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codeName="ThisWorkbook" defaultThemeVersion="166925"/>
  <xr:revisionPtr revIDLastSave="0" documentId="13_ncr:1_{83E0ED22-6946-4B23-B7B0-71AA7D05DB74}" xr6:coauthVersionLast="47" xr6:coauthVersionMax="47" xr10:uidLastSave="{00000000-0000-0000-0000-000000000000}"/>
  <bookViews>
    <workbookView xWindow="-23148" yWindow="-108" windowWidth="23256" windowHeight="12576" activeTab="1" xr2:uid="{66258350-0753-48E7-B36E-A3E83D59A91B}"/>
  </bookViews>
  <sheets>
    <sheet name="P2C2-Fichier test" sheetId="1" r:id="rId1"/>
    <sheet name="Feuil1" sheetId="2" r:id="rId2"/>
  </sheets>
  <definedNames>
    <definedName name="azlrgbfezjfgazodlhgkvfhezfugezdmldhfuizadgf100">'P2C2-Fichier test'!#REF!</definedName>
    <definedName name="azlrgbfezjfgazodlhgkvfhezfugezdmldhfuizadgf1000">'P2C2-Fichier test'!#REF!</definedName>
    <definedName name="azlrgbfezjfgazodlhgkvfhezfugezdmldhfuizadgf1001">'P2C2-Fichier test'!#REF!</definedName>
    <definedName name="azlrgbfezjfgazodlhgkvfhezfugezdmldhfuizadgf1002">'P2C2-Fichier test'!#REF!</definedName>
    <definedName name="azlrgbfezjfgazodlhgkvfhezfugezdmldhfuizadgf1003">'P2C2-Fichier test'!#REF!</definedName>
    <definedName name="azlrgbfezjfgazodlhgkvfhezfugezdmldhfuizadgf1004">'P2C2-Fichier test'!#REF!</definedName>
    <definedName name="azlrgbfezjfgazodlhgkvfhezfugezdmldhfuizadgf1005">'P2C2-Fichier test'!#REF!</definedName>
    <definedName name="azlrgbfezjfgazodlhgkvfhezfugezdmldhfuizadgf1006">'P2C2-Fichier test'!#REF!</definedName>
    <definedName name="azlrgbfezjfgazodlhgkvfhezfugezdmldhfuizadgf1007">'P2C2-Fichier test'!#REF!</definedName>
    <definedName name="azlrgbfezjfgazodlhgkvfhezfugezdmldhfuizadgf1008">'P2C2-Fichier test'!#REF!</definedName>
    <definedName name="azlrgbfezjfgazodlhgkvfhezfugezdmldhfuizadgf1009">'P2C2-Fichier test'!#REF!</definedName>
    <definedName name="azlrgbfezjfgazodlhgkvfhezfugezdmldhfuizadgf101">'P2C2-Fichier test'!#REF!</definedName>
    <definedName name="azlrgbfezjfgazodlhgkvfhezfugezdmldhfuizadgf1010">'P2C2-Fichier test'!#REF!</definedName>
    <definedName name="azlrgbfezjfgazodlhgkvfhezfugezdmldhfuizadgf1011">'P2C2-Fichier test'!#REF!</definedName>
    <definedName name="azlrgbfezjfgazodlhgkvfhezfugezdmldhfuizadgf1012">'P2C2-Fichier test'!#REF!</definedName>
    <definedName name="azlrgbfezjfgazodlhgkvfhezfugezdmldhfuizadgf1013">'P2C2-Fichier test'!#REF!</definedName>
    <definedName name="azlrgbfezjfgazodlhgkvfhezfugezdmldhfuizadgf1014">'P2C2-Fichier test'!#REF!</definedName>
    <definedName name="azlrgbfezjfgazodlhgkvfhezfugezdmldhfuizadgf1015">'P2C2-Fichier test'!#REF!</definedName>
    <definedName name="azlrgbfezjfgazodlhgkvfhezfugezdmldhfuizadgf1016">'P2C2-Fichier test'!#REF!</definedName>
    <definedName name="azlrgbfezjfgazodlhgkvfhezfugezdmldhfuizadgf1017">'P2C2-Fichier test'!#REF!</definedName>
    <definedName name="azlrgbfezjfgazodlhgkvfhezfugezdmldhfuizadgf1018">'P2C2-Fichier test'!#REF!</definedName>
    <definedName name="azlrgbfezjfgazodlhgkvfhezfugezdmldhfuizadgf1019">'P2C2-Fichier test'!#REF!</definedName>
    <definedName name="azlrgbfezjfgazodlhgkvfhezfugezdmldhfuizadgf102">'P2C2-Fichier test'!#REF!</definedName>
    <definedName name="azlrgbfezjfgazodlhgkvfhezfugezdmldhfuizadgf1020">'P2C2-Fichier test'!#REF!</definedName>
    <definedName name="azlrgbfezjfgazodlhgkvfhezfugezdmldhfuizadgf1021">'P2C2-Fichier test'!#REF!</definedName>
    <definedName name="azlrgbfezjfgazodlhgkvfhezfugezdmldhfuizadgf1022">'P2C2-Fichier test'!#REF!</definedName>
    <definedName name="azlrgbfezjfgazodlhgkvfhezfugezdmldhfuizadgf1023">'P2C2-Fichier test'!#REF!</definedName>
    <definedName name="azlrgbfezjfgazodlhgkvfhezfugezdmldhfuizadgf1024">'P2C2-Fichier test'!#REF!</definedName>
    <definedName name="azlrgbfezjfgazodlhgkvfhezfugezdmldhfuizadgf1025">'P2C2-Fichier test'!#REF!</definedName>
    <definedName name="azlrgbfezjfgazodlhgkvfhezfugezdmldhfuizadgf1026">'P2C2-Fichier test'!#REF!</definedName>
    <definedName name="azlrgbfezjfgazodlhgkvfhezfugezdmldhfuizadgf1027">'P2C2-Fichier test'!#REF!</definedName>
    <definedName name="azlrgbfezjfgazodlhgkvfhezfugezdmldhfuizadgf1028">'P2C2-Fichier test'!#REF!</definedName>
    <definedName name="azlrgbfezjfgazodlhgkvfhezfugezdmldhfuizadgf1029">'P2C2-Fichier test'!#REF!</definedName>
    <definedName name="azlrgbfezjfgazodlhgkvfhezfugezdmldhfuizadgf103">'P2C2-Fichier test'!#REF!</definedName>
    <definedName name="azlrgbfezjfgazodlhgkvfhezfugezdmldhfuizadgf1030">'P2C2-Fichier test'!#REF!</definedName>
    <definedName name="azlrgbfezjfgazodlhgkvfhezfugezdmldhfuizadgf1031">'P2C2-Fichier test'!#REF!</definedName>
    <definedName name="azlrgbfezjfgazodlhgkvfhezfugezdmldhfuizadgf1032">'P2C2-Fichier test'!#REF!</definedName>
    <definedName name="azlrgbfezjfgazodlhgkvfhezfugezdmldhfuizadgf1033">'P2C2-Fichier test'!#REF!</definedName>
    <definedName name="azlrgbfezjfgazodlhgkvfhezfugezdmldhfuizadgf1034">'P2C2-Fichier test'!#REF!</definedName>
    <definedName name="azlrgbfezjfgazodlhgkvfhezfugezdmldhfuizadgf1035">'P2C2-Fichier test'!#REF!</definedName>
    <definedName name="azlrgbfezjfgazodlhgkvfhezfugezdmldhfuizadgf1036">'P2C2-Fichier test'!#REF!</definedName>
    <definedName name="azlrgbfezjfgazodlhgkvfhezfugezdmldhfuizadgf1037">'P2C2-Fichier test'!#REF!</definedName>
    <definedName name="azlrgbfezjfgazodlhgkvfhezfugezdmldhfuizadgf1038">'P2C2-Fichier test'!#REF!</definedName>
    <definedName name="azlrgbfezjfgazodlhgkvfhezfugezdmldhfuizadgf1039">'P2C2-Fichier test'!#REF!</definedName>
    <definedName name="azlrgbfezjfgazodlhgkvfhezfugezdmldhfuizadgf104">'P2C2-Fichier test'!#REF!</definedName>
    <definedName name="azlrgbfezjfgazodlhgkvfhezfugezdmldhfuizadgf1040">'P2C2-Fichier test'!#REF!</definedName>
    <definedName name="azlrgbfezjfgazodlhgkvfhezfugezdmldhfuizadgf1041">'P2C2-Fichier test'!#REF!</definedName>
    <definedName name="azlrgbfezjfgazodlhgkvfhezfugezdmldhfuizadgf1042">'P2C2-Fichier test'!#REF!</definedName>
    <definedName name="azlrgbfezjfgazodlhgkvfhezfugezdmldhfuizadgf1043">'P2C2-Fichier test'!#REF!</definedName>
    <definedName name="azlrgbfezjfgazodlhgkvfhezfugezdmldhfuizadgf1044">'P2C2-Fichier test'!#REF!</definedName>
    <definedName name="azlrgbfezjfgazodlhgkvfhezfugezdmldhfuizadgf1045">'P2C2-Fichier test'!#REF!</definedName>
    <definedName name="azlrgbfezjfgazodlhgkvfhezfugezdmldhfuizadgf1046">'P2C2-Fichier test'!#REF!</definedName>
    <definedName name="azlrgbfezjfgazodlhgkvfhezfugezdmldhfuizadgf1047">'P2C2-Fichier test'!#REF!</definedName>
    <definedName name="azlrgbfezjfgazodlhgkvfhezfugezdmldhfuizadgf1048">'P2C2-Fichier test'!#REF!</definedName>
    <definedName name="azlrgbfezjfgazodlhgkvfhezfugezdmldhfuizadgf1049">'P2C2-Fichier test'!#REF!</definedName>
    <definedName name="azlrgbfezjfgazodlhgkvfhezfugezdmldhfuizadgf105">'P2C2-Fichier test'!#REF!</definedName>
    <definedName name="azlrgbfezjfgazodlhgkvfhezfugezdmldhfuizadgf1050">'P2C2-Fichier test'!#REF!</definedName>
    <definedName name="azlrgbfezjfgazodlhgkvfhezfugezdmldhfuizadgf1051">'P2C2-Fichier test'!#REF!</definedName>
    <definedName name="azlrgbfezjfgazodlhgkvfhezfugezdmldhfuizadgf1052">'P2C2-Fichier test'!#REF!</definedName>
    <definedName name="azlrgbfezjfgazodlhgkvfhezfugezdmldhfuizadgf1053">'P2C2-Fichier test'!#REF!</definedName>
    <definedName name="azlrgbfezjfgazodlhgkvfhezfugezdmldhfuizadgf1054">'P2C2-Fichier test'!#REF!</definedName>
    <definedName name="azlrgbfezjfgazodlhgkvfhezfugezdmldhfuizadgf1055">'P2C2-Fichier test'!#REF!</definedName>
    <definedName name="azlrgbfezjfgazodlhgkvfhezfugezdmldhfuizadgf1056">'P2C2-Fichier test'!#REF!</definedName>
    <definedName name="azlrgbfezjfgazodlhgkvfhezfugezdmldhfuizadgf1057">'P2C2-Fichier test'!#REF!</definedName>
    <definedName name="azlrgbfezjfgazodlhgkvfhezfugezdmldhfuizadgf1058">'P2C2-Fichier test'!#REF!</definedName>
    <definedName name="azlrgbfezjfgazodlhgkvfhezfugezdmldhfuizadgf1059">'P2C2-Fichier test'!#REF!</definedName>
    <definedName name="azlrgbfezjfgazodlhgkvfhezfugezdmldhfuizadgf106">'P2C2-Fichier test'!#REF!</definedName>
    <definedName name="azlrgbfezjfgazodlhgkvfhezfugezdmldhfuizadgf1060">'P2C2-Fichier test'!#REF!</definedName>
    <definedName name="azlrgbfezjfgazodlhgkvfhezfugezdmldhfuizadgf1061">'P2C2-Fichier test'!#REF!</definedName>
    <definedName name="azlrgbfezjfgazodlhgkvfhezfugezdmldhfuizadgf1062">'P2C2-Fichier test'!#REF!</definedName>
    <definedName name="azlrgbfezjfgazodlhgkvfhezfugezdmldhfuizadgf1063">'P2C2-Fichier test'!#REF!</definedName>
    <definedName name="azlrgbfezjfgazodlhgkvfhezfugezdmldhfuizadgf1064">'P2C2-Fichier test'!#REF!</definedName>
    <definedName name="azlrgbfezjfgazodlhgkvfhezfugezdmldhfuizadgf1065">'P2C2-Fichier test'!#REF!</definedName>
    <definedName name="azlrgbfezjfgazodlhgkvfhezfugezdmldhfuizadgf1066">'P2C2-Fichier test'!#REF!</definedName>
    <definedName name="azlrgbfezjfgazodlhgkvfhezfugezdmldhfuizadgf1067">'P2C2-Fichier test'!#REF!</definedName>
    <definedName name="azlrgbfezjfgazodlhgkvfhezfugezdmldhfuizadgf1068">'P2C2-Fichier test'!#REF!</definedName>
    <definedName name="azlrgbfezjfgazodlhgkvfhezfugezdmldhfuizadgf1069">'P2C2-Fichier test'!#REF!</definedName>
    <definedName name="azlrgbfezjfgazodlhgkvfhezfugezdmldhfuizadgf107">'P2C2-Fichier test'!#REF!</definedName>
    <definedName name="azlrgbfezjfgazodlhgkvfhezfugezdmldhfuizadgf1070">'P2C2-Fichier test'!#REF!</definedName>
    <definedName name="azlrgbfezjfgazodlhgkvfhezfugezdmldhfuizadgf1071">'P2C2-Fichier test'!#REF!</definedName>
    <definedName name="azlrgbfezjfgazodlhgkvfhezfugezdmldhfuizadgf1072">'P2C2-Fichier test'!#REF!</definedName>
    <definedName name="azlrgbfezjfgazodlhgkvfhezfugezdmldhfuizadgf1073">'P2C2-Fichier test'!#REF!</definedName>
    <definedName name="azlrgbfezjfgazodlhgkvfhezfugezdmldhfuizadgf1074">'P2C2-Fichier test'!#REF!</definedName>
    <definedName name="azlrgbfezjfgazodlhgkvfhezfugezdmldhfuizadgf1075">'P2C2-Fichier test'!#REF!</definedName>
    <definedName name="azlrgbfezjfgazodlhgkvfhezfugezdmldhfuizadgf1076">'P2C2-Fichier test'!#REF!</definedName>
    <definedName name="azlrgbfezjfgazodlhgkvfhezfugezdmldhfuizadgf1077">'P2C2-Fichier test'!#REF!</definedName>
    <definedName name="azlrgbfezjfgazodlhgkvfhezfugezdmldhfuizadgf1078">'P2C2-Fichier test'!#REF!</definedName>
    <definedName name="azlrgbfezjfgazodlhgkvfhezfugezdmldhfuizadgf1079">'P2C2-Fichier test'!#REF!</definedName>
    <definedName name="azlrgbfezjfgazodlhgkvfhezfugezdmldhfuizadgf108">'P2C2-Fichier test'!#REF!</definedName>
    <definedName name="azlrgbfezjfgazodlhgkvfhezfugezdmldhfuizadgf1080">'P2C2-Fichier test'!#REF!</definedName>
    <definedName name="azlrgbfezjfgazodlhgkvfhezfugezdmldhfuizadgf1081">'P2C2-Fichier test'!#REF!</definedName>
    <definedName name="azlrgbfezjfgazodlhgkvfhezfugezdmldhfuizadgf1082">'P2C2-Fichier test'!#REF!</definedName>
    <definedName name="azlrgbfezjfgazodlhgkvfhezfugezdmldhfuizadgf1083">'P2C2-Fichier test'!#REF!</definedName>
    <definedName name="azlrgbfezjfgazodlhgkvfhezfugezdmldhfuizadgf1084">'P2C2-Fichier test'!#REF!</definedName>
    <definedName name="azlrgbfezjfgazodlhgkvfhezfugezdmldhfuizadgf1085">'P2C2-Fichier test'!#REF!</definedName>
    <definedName name="azlrgbfezjfgazodlhgkvfhezfugezdmldhfuizadgf1086">'P2C2-Fichier test'!#REF!</definedName>
    <definedName name="azlrgbfezjfgazodlhgkvfhezfugezdmldhfuizadgf1087">'P2C2-Fichier test'!#REF!</definedName>
    <definedName name="azlrgbfezjfgazodlhgkvfhezfugezdmldhfuizadgf1088">'P2C2-Fichier test'!#REF!</definedName>
    <definedName name="azlrgbfezjfgazodlhgkvfhezfugezdmldhfuizadgf1089">'P2C2-Fichier test'!#REF!</definedName>
    <definedName name="azlrgbfezjfgazodlhgkvfhezfugezdmldhfuizadgf109">'P2C2-Fichier test'!#REF!</definedName>
    <definedName name="azlrgbfezjfgazodlhgkvfhezfugezdmldhfuizadgf1090">'P2C2-Fichier test'!#REF!</definedName>
    <definedName name="azlrgbfezjfgazodlhgkvfhezfugezdmldhfuizadgf1091">'P2C2-Fichier test'!#REF!</definedName>
    <definedName name="azlrgbfezjfgazodlhgkvfhezfugezdmldhfuizadgf1092">'P2C2-Fichier test'!#REF!</definedName>
    <definedName name="azlrgbfezjfgazodlhgkvfhezfugezdmldhfuizadgf1093">'P2C2-Fichier test'!#REF!</definedName>
    <definedName name="azlrgbfezjfgazodlhgkvfhezfugezdmldhfuizadgf1094">'P2C2-Fichier test'!#REF!</definedName>
    <definedName name="azlrgbfezjfgazodlhgkvfhezfugezdmldhfuizadgf1095">'P2C2-Fichier test'!#REF!</definedName>
    <definedName name="azlrgbfezjfgazodlhgkvfhezfugezdmldhfuizadgf1096">'P2C2-Fichier test'!#REF!</definedName>
    <definedName name="azlrgbfezjfgazodlhgkvfhezfugezdmldhfuizadgf1097">'P2C2-Fichier test'!#REF!</definedName>
    <definedName name="azlrgbfezjfgazodlhgkvfhezfugezdmldhfuizadgf1098">'P2C2-Fichier test'!#REF!</definedName>
    <definedName name="azlrgbfezjfgazodlhgkvfhezfugezdmldhfuizadgf1099">'P2C2-Fichier test'!#REF!</definedName>
    <definedName name="azlrgbfezjfgazodlhgkvfhezfugezdmldhfuizadgf110">'P2C2-Fichier test'!#REF!</definedName>
    <definedName name="azlrgbfezjfgazodlhgkvfhezfugezdmldhfuizadgf1100">'P2C2-Fichier test'!#REF!</definedName>
    <definedName name="azlrgbfezjfgazodlhgkvfhezfugezdmldhfuizadgf1101">'P2C2-Fichier test'!#REF!</definedName>
    <definedName name="azlrgbfezjfgazodlhgkvfhezfugezdmldhfuizadgf1102">'P2C2-Fichier test'!#REF!</definedName>
    <definedName name="azlrgbfezjfgazodlhgkvfhezfugezdmldhfuizadgf1103">'P2C2-Fichier test'!#REF!</definedName>
    <definedName name="azlrgbfezjfgazodlhgkvfhezfugezdmldhfuizadgf1104">'P2C2-Fichier test'!#REF!</definedName>
    <definedName name="azlrgbfezjfgazodlhgkvfhezfugezdmldhfuizadgf1105">'P2C2-Fichier test'!#REF!</definedName>
    <definedName name="azlrgbfezjfgazodlhgkvfhezfugezdmldhfuizadgf1106">'P2C2-Fichier test'!#REF!</definedName>
    <definedName name="azlrgbfezjfgazodlhgkvfhezfugezdmldhfuizadgf1107">'P2C2-Fichier test'!#REF!</definedName>
    <definedName name="azlrgbfezjfgazodlhgkvfhezfugezdmldhfuizadgf1108">'P2C2-Fichier test'!#REF!</definedName>
    <definedName name="azlrgbfezjfgazodlhgkvfhezfugezdmldhfuizadgf1109">'P2C2-Fichier test'!#REF!</definedName>
    <definedName name="azlrgbfezjfgazodlhgkvfhezfugezdmldhfuizadgf111">'P2C2-Fichier test'!#REF!</definedName>
    <definedName name="azlrgbfezjfgazodlhgkvfhezfugezdmldhfuizadgf1110">'P2C2-Fichier test'!#REF!</definedName>
    <definedName name="azlrgbfezjfgazodlhgkvfhezfugezdmldhfuizadgf1111">'P2C2-Fichier test'!#REF!</definedName>
    <definedName name="azlrgbfezjfgazodlhgkvfhezfugezdmldhfuizadgf1112">'P2C2-Fichier test'!#REF!</definedName>
    <definedName name="azlrgbfezjfgazodlhgkvfhezfugezdmldhfuizadgf1113">'P2C2-Fichier test'!#REF!</definedName>
    <definedName name="azlrgbfezjfgazodlhgkvfhezfugezdmldhfuizadgf1114">'P2C2-Fichier test'!#REF!</definedName>
    <definedName name="azlrgbfezjfgazodlhgkvfhezfugezdmldhfuizadgf1115">'P2C2-Fichier test'!#REF!</definedName>
    <definedName name="azlrgbfezjfgazodlhgkvfhezfugezdmldhfuizadgf1116">'P2C2-Fichier test'!#REF!</definedName>
    <definedName name="azlrgbfezjfgazodlhgkvfhezfugezdmldhfuizadgf1117">'P2C2-Fichier test'!#REF!</definedName>
    <definedName name="azlrgbfezjfgazodlhgkvfhezfugezdmldhfuizadgf1118">'P2C2-Fichier test'!#REF!</definedName>
    <definedName name="azlrgbfezjfgazodlhgkvfhezfugezdmldhfuizadgf1119">'P2C2-Fichier test'!#REF!</definedName>
    <definedName name="azlrgbfezjfgazodlhgkvfhezfugezdmldhfuizadgf112">'P2C2-Fichier test'!#REF!</definedName>
    <definedName name="azlrgbfezjfgazodlhgkvfhezfugezdmldhfuizadgf1120">'P2C2-Fichier test'!#REF!</definedName>
    <definedName name="azlrgbfezjfgazodlhgkvfhezfugezdmldhfuizadgf1121">'P2C2-Fichier test'!#REF!</definedName>
    <definedName name="azlrgbfezjfgazodlhgkvfhezfugezdmldhfuizadgf1122">'P2C2-Fichier test'!#REF!</definedName>
    <definedName name="azlrgbfezjfgazodlhgkvfhezfugezdmldhfuizadgf1123">'P2C2-Fichier test'!#REF!</definedName>
    <definedName name="azlrgbfezjfgazodlhgkvfhezfugezdmldhfuizadgf1124">'P2C2-Fichier test'!#REF!</definedName>
    <definedName name="azlrgbfezjfgazodlhgkvfhezfugezdmldhfuizadgf1125">'P2C2-Fichier test'!#REF!</definedName>
    <definedName name="azlrgbfezjfgazodlhgkvfhezfugezdmldhfuizadgf1126">'P2C2-Fichier test'!#REF!</definedName>
    <definedName name="azlrgbfezjfgazodlhgkvfhezfugezdmldhfuizadgf1127">'P2C2-Fichier test'!#REF!</definedName>
    <definedName name="azlrgbfezjfgazodlhgkvfhezfugezdmldhfuizadgf1128">'P2C2-Fichier test'!#REF!</definedName>
    <definedName name="azlrgbfezjfgazodlhgkvfhezfugezdmldhfuizadgf1129">'P2C2-Fichier test'!#REF!</definedName>
    <definedName name="azlrgbfezjfgazodlhgkvfhezfugezdmldhfuizadgf113">'P2C2-Fichier test'!#REF!</definedName>
    <definedName name="azlrgbfezjfgazodlhgkvfhezfugezdmldhfuizadgf1130">'P2C2-Fichier test'!#REF!</definedName>
    <definedName name="azlrgbfezjfgazodlhgkvfhezfugezdmldhfuizadgf1131">'P2C2-Fichier test'!#REF!</definedName>
    <definedName name="azlrgbfezjfgazodlhgkvfhezfugezdmldhfuizadgf1132">'P2C2-Fichier test'!#REF!</definedName>
    <definedName name="azlrgbfezjfgazodlhgkvfhezfugezdmldhfuizadgf1133">'P2C2-Fichier test'!#REF!</definedName>
    <definedName name="azlrgbfezjfgazodlhgkvfhezfugezdmldhfuizadgf1134">'P2C2-Fichier test'!#REF!</definedName>
    <definedName name="azlrgbfezjfgazodlhgkvfhezfugezdmldhfuizadgf1135">'P2C2-Fichier test'!#REF!</definedName>
    <definedName name="azlrgbfezjfgazodlhgkvfhezfugezdmldhfuizadgf1136">'P2C2-Fichier test'!#REF!</definedName>
    <definedName name="azlrgbfezjfgazodlhgkvfhezfugezdmldhfuizadgf1137">'P2C2-Fichier test'!#REF!</definedName>
    <definedName name="azlrgbfezjfgazodlhgkvfhezfugezdmldhfuizadgf1138">'P2C2-Fichier test'!#REF!</definedName>
    <definedName name="azlrgbfezjfgazodlhgkvfhezfugezdmldhfuizadgf1139">'P2C2-Fichier test'!#REF!</definedName>
    <definedName name="azlrgbfezjfgazodlhgkvfhezfugezdmldhfuizadgf114">'P2C2-Fichier test'!#REF!</definedName>
    <definedName name="azlrgbfezjfgazodlhgkvfhezfugezdmldhfuizadgf1140">'P2C2-Fichier test'!#REF!</definedName>
    <definedName name="azlrgbfezjfgazodlhgkvfhezfugezdmldhfuizadgf1141">'P2C2-Fichier test'!#REF!</definedName>
    <definedName name="azlrgbfezjfgazodlhgkvfhezfugezdmldhfuizadgf1142">'P2C2-Fichier test'!#REF!</definedName>
    <definedName name="azlrgbfezjfgazodlhgkvfhezfugezdmldhfuizadgf1143">'P2C2-Fichier test'!#REF!</definedName>
    <definedName name="azlrgbfezjfgazodlhgkvfhezfugezdmldhfuizadgf1144">'P2C2-Fichier test'!#REF!</definedName>
    <definedName name="azlrgbfezjfgazodlhgkvfhezfugezdmldhfuizadgf1145">'P2C2-Fichier test'!#REF!</definedName>
    <definedName name="azlrgbfezjfgazodlhgkvfhezfugezdmldhfuizadgf1146">'P2C2-Fichier test'!#REF!</definedName>
    <definedName name="azlrgbfezjfgazodlhgkvfhezfugezdmldhfuizadgf1147">'P2C2-Fichier test'!#REF!</definedName>
    <definedName name="azlrgbfezjfgazodlhgkvfhezfugezdmldhfuizadgf1148">'P2C2-Fichier test'!#REF!</definedName>
    <definedName name="azlrgbfezjfgazodlhgkvfhezfugezdmldhfuizadgf1149">'P2C2-Fichier test'!#REF!</definedName>
    <definedName name="azlrgbfezjfgazodlhgkvfhezfugezdmldhfuizadgf115">'P2C2-Fichier test'!#REF!</definedName>
    <definedName name="azlrgbfezjfgazodlhgkvfhezfugezdmldhfuizadgf1150">'P2C2-Fichier test'!#REF!</definedName>
    <definedName name="azlrgbfezjfgazodlhgkvfhezfugezdmldhfuizadgf1151">'P2C2-Fichier test'!#REF!</definedName>
    <definedName name="azlrgbfezjfgazodlhgkvfhezfugezdmldhfuizadgf1152">'P2C2-Fichier test'!#REF!</definedName>
    <definedName name="azlrgbfezjfgazodlhgkvfhezfugezdmldhfuizadgf1153">'P2C2-Fichier test'!#REF!</definedName>
    <definedName name="azlrgbfezjfgazodlhgkvfhezfugezdmldhfuizadgf1154">'P2C2-Fichier test'!#REF!</definedName>
    <definedName name="azlrgbfezjfgazodlhgkvfhezfugezdmldhfuizadgf1155">'P2C2-Fichier test'!#REF!</definedName>
    <definedName name="azlrgbfezjfgazodlhgkvfhezfugezdmldhfuizadgf1156">'P2C2-Fichier test'!#REF!</definedName>
    <definedName name="azlrgbfezjfgazodlhgkvfhezfugezdmldhfuizadgf1157">'P2C2-Fichier test'!#REF!</definedName>
    <definedName name="azlrgbfezjfgazodlhgkvfhezfugezdmldhfuizadgf1158">'P2C2-Fichier test'!#REF!</definedName>
    <definedName name="azlrgbfezjfgazodlhgkvfhezfugezdmldhfuizadgf1159">'P2C2-Fichier test'!#REF!</definedName>
    <definedName name="azlrgbfezjfgazodlhgkvfhezfugezdmldhfuizadgf116">'P2C2-Fichier test'!#REF!</definedName>
    <definedName name="azlrgbfezjfgazodlhgkvfhezfugezdmldhfuizadgf1160">'P2C2-Fichier test'!#REF!</definedName>
    <definedName name="azlrgbfezjfgazodlhgkvfhezfugezdmldhfuizadgf1161">'P2C2-Fichier test'!#REF!</definedName>
    <definedName name="azlrgbfezjfgazodlhgkvfhezfugezdmldhfuizadgf1162">'P2C2-Fichier test'!#REF!</definedName>
    <definedName name="azlrgbfezjfgazodlhgkvfhezfugezdmldhfuizadgf1163">'P2C2-Fichier test'!#REF!</definedName>
    <definedName name="azlrgbfezjfgazodlhgkvfhezfugezdmldhfuizadgf1164">'P2C2-Fichier test'!#REF!</definedName>
    <definedName name="azlrgbfezjfgazodlhgkvfhezfugezdmldhfuizadgf1165">'P2C2-Fichier test'!#REF!</definedName>
    <definedName name="azlrgbfezjfgazodlhgkvfhezfugezdmldhfuizadgf1166">'P2C2-Fichier test'!#REF!</definedName>
    <definedName name="azlrgbfezjfgazodlhgkvfhezfugezdmldhfuizadgf1167">'P2C2-Fichier test'!#REF!</definedName>
    <definedName name="azlrgbfezjfgazodlhgkvfhezfugezdmldhfuizadgf1168">'P2C2-Fichier test'!#REF!</definedName>
    <definedName name="azlrgbfezjfgazodlhgkvfhezfugezdmldhfuizadgf1169">'P2C2-Fichier test'!#REF!</definedName>
    <definedName name="azlrgbfezjfgazodlhgkvfhezfugezdmldhfuizadgf117">'P2C2-Fichier test'!#REF!</definedName>
    <definedName name="azlrgbfezjfgazodlhgkvfhezfugezdmldhfuizadgf1170">'P2C2-Fichier test'!#REF!</definedName>
    <definedName name="azlrgbfezjfgazodlhgkvfhezfugezdmldhfuizadgf1171">'P2C2-Fichier test'!#REF!</definedName>
    <definedName name="azlrgbfezjfgazodlhgkvfhezfugezdmldhfuizadgf1172">'P2C2-Fichier test'!#REF!</definedName>
    <definedName name="azlrgbfezjfgazodlhgkvfhezfugezdmldhfuizadgf1173">'P2C2-Fichier test'!#REF!</definedName>
    <definedName name="azlrgbfezjfgazodlhgkvfhezfugezdmldhfuizadgf1174">'P2C2-Fichier test'!#REF!</definedName>
    <definedName name="azlrgbfezjfgazodlhgkvfhezfugezdmldhfuizadgf1175">'P2C2-Fichier test'!#REF!</definedName>
    <definedName name="azlrgbfezjfgazodlhgkvfhezfugezdmldhfuizadgf1176">'P2C2-Fichier test'!#REF!</definedName>
    <definedName name="azlrgbfezjfgazodlhgkvfhezfugezdmldhfuizadgf1177">'P2C2-Fichier test'!#REF!</definedName>
    <definedName name="azlrgbfezjfgazodlhgkvfhezfugezdmldhfuizadgf1178">'P2C2-Fichier test'!#REF!</definedName>
    <definedName name="azlrgbfezjfgazodlhgkvfhezfugezdmldhfuizadgf1179">'P2C2-Fichier test'!#REF!</definedName>
    <definedName name="azlrgbfezjfgazodlhgkvfhezfugezdmldhfuizadgf118">'P2C2-Fichier test'!#REF!</definedName>
    <definedName name="azlrgbfezjfgazodlhgkvfhezfugezdmldhfuizadgf1180">'P2C2-Fichier test'!#REF!</definedName>
    <definedName name="azlrgbfezjfgazodlhgkvfhezfugezdmldhfuizadgf1181">'P2C2-Fichier test'!#REF!</definedName>
    <definedName name="azlrgbfezjfgazodlhgkvfhezfugezdmldhfuizadgf1182">'P2C2-Fichier test'!#REF!</definedName>
    <definedName name="azlrgbfezjfgazodlhgkvfhezfugezdmldhfuizadgf1183">'P2C2-Fichier test'!#REF!</definedName>
    <definedName name="azlrgbfezjfgazodlhgkvfhezfugezdmldhfuizadgf1184">'P2C2-Fichier test'!#REF!</definedName>
    <definedName name="azlrgbfezjfgazodlhgkvfhezfugezdmldhfuizadgf1185">'P2C2-Fichier test'!#REF!</definedName>
    <definedName name="azlrgbfezjfgazodlhgkvfhezfugezdmldhfuizadgf1186">'P2C2-Fichier test'!#REF!</definedName>
    <definedName name="azlrgbfezjfgazodlhgkvfhezfugezdmldhfuizadgf1187">'P2C2-Fichier test'!#REF!</definedName>
    <definedName name="azlrgbfezjfgazodlhgkvfhezfugezdmldhfuizadgf1188">'P2C2-Fichier test'!#REF!</definedName>
    <definedName name="azlrgbfezjfgazodlhgkvfhezfugezdmldhfuizadgf1189">'P2C2-Fichier test'!#REF!</definedName>
    <definedName name="azlrgbfezjfgazodlhgkvfhezfugezdmldhfuizadgf119">'P2C2-Fichier test'!#REF!</definedName>
    <definedName name="azlrgbfezjfgazodlhgkvfhezfugezdmldhfuizadgf1190">'P2C2-Fichier test'!#REF!</definedName>
    <definedName name="azlrgbfezjfgazodlhgkvfhezfugezdmldhfuizadgf1191">'P2C2-Fichier test'!#REF!</definedName>
    <definedName name="azlrgbfezjfgazodlhgkvfhezfugezdmldhfuizadgf1192">'P2C2-Fichier test'!#REF!</definedName>
    <definedName name="azlrgbfezjfgazodlhgkvfhezfugezdmldhfuizadgf1193">'P2C2-Fichier test'!#REF!</definedName>
    <definedName name="azlrgbfezjfgazodlhgkvfhezfugezdmldhfuizadgf1194">'P2C2-Fichier test'!#REF!</definedName>
    <definedName name="azlrgbfezjfgazodlhgkvfhezfugezdmldhfuizadgf1195">'P2C2-Fichier test'!#REF!</definedName>
    <definedName name="azlrgbfezjfgazodlhgkvfhezfugezdmldhfuizadgf1196">'P2C2-Fichier test'!#REF!</definedName>
    <definedName name="azlrgbfezjfgazodlhgkvfhezfugezdmldhfuizadgf1197">'P2C2-Fichier test'!#REF!</definedName>
    <definedName name="azlrgbfezjfgazodlhgkvfhezfugezdmldhfuizadgf1198">'P2C2-Fichier test'!#REF!</definedName>
    <definedName name="azlrgbfezjfgazodlhgkvfhezfugezdmldhfuizadgf1199">'P2C2-Fichier test'!#REF!</definedName>
    <definedName name="azlrgbfezjfgazodlhgkvfhezfugezdmldhfuizadgf120">'P2C2-Fichier test'!#REF!</definedName>
    <definedName name="azlrgbfezjfgazodlhgkvfhezfugezdmldhfuizadgf1200">'P2C2-Fichier test'!#REF!</definedName>
    <definedName name="azlrgbfezjfgazodlhgkvfhezfugezdmldhfuizadgf1201">'P2C2-Fichier test'!#REF!</definedName>
    <definedName name="azlrgbfezjfgazodlhgkvfhezfugezdmldhfuizadgf1202">'P2C2-Fichier test'!#REF!</definedName>
    <definedName name="azlrgbfezjfgazodlhgkvfhezfugezdmldhfuizadgf1203">'P2C2-Fichier test'!#REF!</definedName>
    <definedName name="azlrgbfezjfgazodlhgkvfhezfugezdmldhfuizadgf1204">'P2C2-Fichier test'!#REF!</definedName>
    <definedName name="azlrgbfezjfgazodlhgkvfhezfugezdmldhfuizadgf1205">'P2C2-Fichier test'!#REF!</definedName>
    <definedName name="azlrgbfezjfgazodlhgkvfhezfugezdmldhfuizadgf1206">'P2C2-Fichier test'!#REF!</definedName>
    <definedName name="azlrgbfezjfgazodlhgkvfhezfugezdmldhfuizadgf1207">'P2C2-Fichier test'!#REF!</definedName>
    <definedName name="azlrgbfezjfgazodlhgkvfhezfugezdmldhfuizadgf1208">'P2C2-Fichier test'!#REF!</definedName>
    <definedName name="azlrgbfezjfgazodlhgkvfhezfugezdmldhfuizadgf1209">'P2C2-Fichier test'!#REF!</definedName>
    <definedName name="azlrgbfezjfgazodlhgkvfhezfugezdmldhfuizadgf121">'P2C2-Fichier test'!#REF!</definedName>
    <definedName name="azlrgbfezjfgazodlhgkvfhezfugezdmldhfuizadgf1210">'P2C2-Fichier test'!#REF!</definedName>
    <definedName name="azlrgbfezjfgazodlhgkvfhezfugezdmldhfuizadgf1211">'P2C2-Fichier test'!#REF!</definedName>
    <definedName name="azlrgbfezjfgazodlhgkvfhezfugezdmldhfuizadgf1212">'P2C2-Fichier test'!#REF!</definedName>
    <definedName name="azlrgbfezjfgazodlhgkvfhezfugezdmldhfuizadgf1213">'P2C2-Fichier test'!#REF!</definedName>
    <definedName name="azlrgbfezjfgazodlhgkvfhezfugezdmldhfuizadgf1214">'P2C2-Fichier test'!#REF!</definedName>
    <definedName name="azlrgbfezjfgazodlhgkvfhezfugezdmldhfuizadgf1215">'P2C2-Fichier test'!#REF!</definedName>
    <definedName name="azlrgbfezjfgazodlhgkvfhezfugezdmldhfuizadgf1216">'P2C2-Fichier test'!#REF!</definedName>
    <definedName name="azlrgbfezjfgazodlhgkvfhezfugezdmldhfuizadgf1217">'P2C2-Fichier test'!#REF!</definedName>
    <definedName name="azlrgbfezjfgazodlhgkvfhezfugezdmldhfuizadgf1218">'P2C2-Fichier test'!#REF!</definedName>
    <definedName name="azlrgbfezjfgazodlhgkvfhezfugezdmldhfuizadgf1219">'P2C2-Fichier test'!#REF!</definedName>
    <definedName name="azlrgbfezjfgazodlhgkvfhezfugezdmldhfuizadgf122">'P2C2-Fichier test'!#REF!</definedName>
    <definedName name="azlrgbfezjfgazodlhgkvfhezfugezdmldhfuizadgf1220">'P2C2-Fichier test'!#REF!</definedName>
    <definedName name="azlrgbfezjfgazodlhgkvfhezfugezdmldhfuizadgf1221">'P2C2-Fichier test'!#REF!</definedName>
    <definedName name="azlrgbfezjfgazodlhgkvfhezfugezdmldhfuizadgf1222">'P2C2-Fichier test'!#REF!</definedName>
    <definedName name="azlrgbfezjfgazodlhgkvfhezfugezdmldhfuizadgf1223">'P2C2-Fichier test'!#REF!</definedName>
    <definedName name="azlrgbfezjfgazodlhgkvfhezfugezdmldhfuizadgf1224">'P2C2-Fichier test'!#REF!</definedName>
    <definedName name="azlrgbfezjfgazodlhgkvfhezfugezdmldhfuizadgf1225">'P2C2-Fichier test'!#REF!</definedName>
    <definedName name="azlrgbfezjfgazodlhgkvfhezfugezdmldhfuizadgf1226">'P2C2-Fichier test'!#REF!</definedName>
    <definedName name="azlrgbfezjfgazodlhgkvfhezfugezdmldhfuizadgf1227">'P2C2-Fichier test'!#REF!</definedName>
    <definedName name="azlrgbfezjfgazodlhgkvfhezfugezdmldhfuizadgf1228">'P2C2-Fichier test'!#REF!</definedName>
    <definedName name="azlrgbfezjfgazodlhgkvfhezfugezdmldhfuizadgf1229">'P2C2-Fichier test'!#REF!</definedName>
    <definedName name="azlrgbfezjfgazodlhgkvfhezfugezdmldhfuizadgf123">'P2C2-Fichier test'!#REF!</definedName>
    <definedName name="azlrgbfezjfgazodlhgkvfhezfugezdmldhfuizadgf1230">'P2C2-Fichier test'!#REF!</definedName>
    <definedName name="azlrgbfezjfgazodlhgkvfhezfugezdmldhfuizadgf1231">'P2C2-Fichier test'!#REF!</definedName>
    <definedName name="azlrgbfezjfgazodlhgkvfhezfugezdmldhfuizadgf1232">'P2C2-Fichier test'!#REF!</definedName>
    <definedName name="azlrgbfezjfgazodlhgkvfhezfugezdmldhfuizadgf1233">'P2C2-Fichier test'!#REF!</definedName>
    <definedName name="azlrgbfezjfgazodlhgkvfhezfugezdmldhfuizadgf1234">'P2C2-Fichier test'!#REF!</definedName>
    <definedName name="azlrgbfezjfgazodlhgkvfhezfugezdmldhfuizadgf1235">'P2C2-Fichier test'!#REF!</definedName>
    <definedName name="azlrgbfezjfgazodlhgkvfhezfugezdmldhfuizadgf1236">'P2C2-Fichier test'!#REF!</definedName>
    <definedName name="azlrgbfezjfgazodlhgkvfhezfugezdmldhfuizadgf1237">'P2C2-Fichier test'!#REF!</definedName>
    <definedName name="azlrgbfezjfgazodlhgkvfhezfugezdmldhfuizadgf1238">'P2C2-Fichier test'!#REF!</definedName>
    <definedName name="azlrgbfezjfgazodlhgkvfhezfugezdmldhfuizadgf1239">'P2C2-Fichier test'!#REF!</definedName>
    <definedName name="azlrgbfezjfgazodlhgkvfhezfugezdmldhfuizadgf124">'P2C2-Fichier test'!#REF!</definedName>
    <definedName name="azlrgbfezjfgazodlhgkvfhezfugezdmldhfuizadgf1240">'P2C2-Fichier test'!#REF!</definedName>
    <definedName name="azlrgbfezjfgazodlhgkvfhezfugezdmldhfuizadgf1241">'P2C2-Fichier test'!#REF!</definedName>
    <definedName name="azlrgbfezjfgazodlhgkvfhezfugezdmldhfuizadgf1242">'P2C2-Fichier test'!#REF!</definedName>
    <definedName name="azlrgbfezjfgazodlhgkvfhezfugezdmldhfuizadgf1243">'P2C2-Fichier test'!#REF!</definedName>
    <definedName name="azlrgbfezjfgazodlhgkvfhezfugezdmldhfuizadgf1244">'P2C2-Fichier test'!#REF!</definedName>
    <definedName name="azlrgbfezjfgazodlhgkvfhezfugezdmldhfuizadgf1245">'P2C2-Fichier test'!#REF!</definedName>
    <definedName name="azlrgbfezjfgazodlhgkvfhezfugezdmldhfuizadgf1246">'P2C2-Fichier test'!#REF!</definedName>
    <definedName name="azlrgbfezjfgazodlhgkvfhezfugezdmldhfuizadgf1247">'P2C2-Fichier test'!#REF!</definedName>
    <definedName name="azlrgbfezjfgazodlhgkvfhezfugezdmldhfuizadgf1248">'P2C2-Fichier test'!#REF!</definedName>
    <definedName name="azlrgbfezjfgazodlhgkvfhezfugezdmldhfuizadgf1249">'P2C2-Fichier test'!#REF!</definedName>
    <definedName name="azlrgbfezjfgazodlhgkvfhezfugezdmldhfuizadgf125">'P2C2-Fichier test'!#REF!</definedName>
    <definedName name="azlrgbfezjfgazodlhgkvfhezfugezdmldhfuizadgf1250">'P2C2-Fichier test'!#REF!</definedName>
    <definedName name="azlrgbfezjfgazodlhgkvfhezfugezdmldhfuizadgf1251">'P2C2-Fichier test'!#REF!</definedName>
    <definedName name="azlrgbfezjfgazodlhgkvfhezfugezdmldhfuizadgf1252">'P2C2-Fichier test'!#REF!</definedName>
    <definedName name="azlrgbfezjfgazodlhgkvfhezfugezdmldhfuizadgf1253">'P2C2-Fichier test'!#REF!</definedName>
    <definedName name="azlrgbfezjfgazodlhgkvfhezfugezdmldhfuizadgf1254">'P2C2-Fichier test'!#REF!</definedName>
    <definedName name="azlrgbfezjfgazodlhgkvfhezfugezdmldhfuizadgf1255">'P2C2-Fichier test'!#REF!</definedName>
    <definedName name="azlrgbfezjfgazodlhgkvfhezfugezdmldhfuizadgf1256">'P2C2-Fichier test'!#REF!</definedName>
    <definedName name="azlrgbfezjfgazodlhgkvfhezfugezdmldhfuizadgf1257">'P2C2-Fichier test'!#REF!</definedName>
    <definedName name="azlrgbfezjfgazodlhgkvfhezfugezdmldhfuizadgf1258">'P2C2-Fichier test'!#REF!</definedName>
    <definedName name="azlrgbfezjfgazodlhgkvfhezfugezdmldhfuizadgf1259">'P2C2-Fichier test'!#REF!</definedName>
    <definedName name="azlrgbfezjfgazodlhgkvfhezfugezdmldhfuizadgf126">'P2C2-Fichier test'!#REF!</definedName>
    <definedName name="azlrgbfezjfgazodlhgkvfhezfugezdmldhfuizadgf1260">'P2C2-Fichier test'!#REF!</definedName>
    <definedName name="azlrgbfezjfgazodlhgkvfhezfugezdmldhfuizadgf1261">'P2C2-Fichier test'!#REF!</definedName>
    <definedName name="azlrgbfezjfgazodlhgkvfhezfugezdmldhfuizadgf1262">'P2C2-Fichier test'!#REF!</definedName>
    <definedName name="azlrgbfezjfgazodlhgkvfhezfugezdmldhfuizadgf1263">'P2C2-Fichier test'!#REF!</definedName>
    <definedName name="azlrgbfezjfgazodlhgkvfhezfugezdmldhfuizadgf1264">'P2C2-Fichier test'!#REF!</definedName>
    <definedName name="azlrgbfezjfgazodlhgkvfhezfugezdmldhfuizadgf1265">'P2C2-Fichier test'!#REF!</definedName>
    <definedName name="azlrgbfezjfgazodlhgkvfhezfugezdmldhfuizadgf1266">'P2C2-Fichier test'!#REF!</definedName>
    <definedName name="azlrgbfezjfgazodlhgkvfhezfugezdmldhfuizadgf1267">'P2C2-Fichier test'!#REF!</definedName>
    <definedName name="azlrgbfezjfgazodlhgkvfhezfugezdmldhfuizadgf1268">'P2C2-Fichier test'!#REF!</definedName>
    <definedName name="azlrgbfezjfgazodlhgkvfhezfugezdmldhfuizadgf1269">'P2C2-Fichier test'!#REF!</definedName>
    <definedName name="azlrgbfezjfgazodlhgkvfhezfugezdmldhfuizadgf127">'P2C2-Fichier test'!#REF!</definedName>
    <definedName name="azlrgbfezjfgazodlhgkvfhezfugezdmldhfuizadgf1270">'P2C2-Fichier test'!#REF!</definedName>
    <definedName name="azlrgbfezjfgazodlhgkvfhezfugezdmldhfuizadgf1271">'P2C2-Fichier test'!#REF!</definedName>
    <definedName name="azlrgbfezjfgazodlhgkvfhezfugezdmldhfuizadgf1272">'P2C2-Fichier test'!#REF!</definedName>
    <definedName name="azlrgbfezjfgazodlhgkvfhezfugezdmldhfuizadgf1273">'P2C2-Fichier test'!#REF!</definedName>
    <definedName name="azlrgbfezjfgazodlhgkvfhezfugezdmldhfuizadgf1274">'P2C2-Fichier test'!#REF!</definedName>
    <definedName name="azlrgbfezjfgazodlhgkvfhezfugezdmldhfuizadgf1275">'P2C2-Fichier test'!#REF!</definedName>
    <definedName name="azlrgbfezjfgazodlhgkvfhezfugezdmldhfuizadgf1276">'P2C2-Fichier test'!#REF!</definedName>
    <definedName name="azlrgbfezjfgazodlhgkvfhezfugezdmldhfuizadgf1277">'P2C2-Fichier test'!#REF!</definedName>
    <definedName name="azlrgbfezjfgazodlhgkvfhezfugezdmldhfuizadgf1278">'P2C2-Fichier test'!#REF!</definedName>
    <definedName name="azlrgbfezjfgazodlhgkvfhezfugezdmldhfuizadgf1279">'P2C2-Fichier test'!#REF!</definedName>
    <definedName name="azlrgbfezjfgazodlhgkvfhezfugezdmldhfuizadgf128">'P2C2-Fichier test'!#REF!</definedName>
    <definedName name="azlrgbfezjfgazodlhgkvfhezfugezdmldhfuizadgf1280">'P2C2-Fichier test'!#REF!</definedName>
    <definedName name="azlrgbfezjfgazodlhgkvfhezfugezdmldhfuizadgf1281">'P2C2-Fichier test'!#REF!</definedName>
    <definedName name="azlrgbfezjfgazodlhgkvfhezfugezdmldhfuizadgf1282">'P2C2-Fichier test'!#REF!</definedName>
    <definedName name="azlrgbfezjfgazodlhgkvfhezfugezdmldhfuizadgf1283">'P2C2-Fichier test'!#REF!</definedName>
    <definedName name="azlrgbfezjfgazodlhgkvfhezfugezdmldhfuizadgf1284">'P2C2-Fichier test'!#REF!</definedName>
    <definedName name="azlrgbfezjfgazodlhgkvfhezfugezdmldhfuizadgf1285">'P2C2-Fichier test'!#REF!</definedName>
    <definedName name="azlrgbfezjfgazodlhgkvfhezfugezdmldhfuizadgf1286">'P2C2-Fichier test'!#REF!</definedName>
    <definedName name="azlrgbfezjfgazodlhgkvfhezfugezdmldhfuizadgf1287">'P2C2-Fichier test'!#REF!</definedName>
    <definedName name="azlrgbfezjfgazodlhgkvfhezfugezdmldhfuizadgf1288">'P2C2-Fichier test'!#REF!</definedName>
    <definedName name="azlrgbfezjfgazodlhgkvfhezfugezdmldhfuizadgf1289">'P2C2-Fichier test'!#REF!</definedName>
    <definedName name="azlrgbfezjfgazodlhgkvfhezfugezdmldhfuizadgf129">'P2C2-Fichier test'!#REF!</definedName>
    <definedName name="azlrgbfezjfgazodlhgkvfhezfugezdmldhfuizadgf1290">'P2C2-Fichier test'!#REF!</definedName>
    <definedName name="azlrgbfezjfgazodlhgkvfhezfugezdmldhfuizadgf1291">'P2C2-Fichier test'!#REF!</definedName>
    <definedName name="azlrgbfezjfgazodlhgkvfhezfugezdmldhfuizadgf1292">'P2C2-Fichier test'!#REF!</definedName>
    <definedName name="azlrgbfezjfgazodlhgkvfhezfugezdmldhfuizadgf1293">'P2C2-Fichier test'!#REF!</definedName>
    <definedName name="azlrgbfezjfgazodlhgkvfhezfugezdmldhfuizadgf1294">'P2C2-Fichier test'!#REF!</definedName>
    <definedName name="azlrgbfezjfgazodlhgkvfhezfugezdmldhfuizadgf1295">'P2C2-Fichier test'!#REF!</definedName>
    <definedName name="azlrgbfezjfgazodlhgkvfhezfugezdmldhfuizadgf1296">'P2C2-Fichier test'!#REF!</definedName>
    <definedName name="azlrgbfezjfgazodlhgkvfhezfugezdmldhfuizadgf1297">'P2C2-Fichier test'!#REF!</definedName>
    <definedName name="azlrgbfezjfgazodlhgkvfhezfugezdmldhfuizadgf1298">'P2C2-Fichier test'!#REF!</definedName>
    <definedName name="azlrgbfezjfgazodlhgkvfhezfugezdmldhfuizadgf1299">'P2C2-Fichier test'!#REF!</definedName>
    <definedName name="azlrgbfezjfgazodlhgkvfhezfugezdmldhfuizadgf130">'P2C2-Fichier test'!#REF!</definedName>
    <definedName name="azlrgbfezjfgazodlhgkvfhezfugezdmldhfuizadgf1300">'P2C2-Fichier test'!#REF!</definedName>
    <definedName name="azlrgbfezjfgazodlhgkvfhezfugezdmldhfuizadgf1301">'P2C2-Fichier test'!#REF!</definedName>
    <definedName name="azlrgbfezjfgazodlhgkvfhezfugezdmldhfuizadgf1302">'P2C2-Fichier test'!#REF!</definedName>
    <definedName name="azlrgbfezjfgazodlhgkvfhezfugezdmldhfuizadgf1303">'P2C2-Fichier test'!#REF!</definedName>
    <definedName name="azlrgbfezjfgazodlhgkvfhezfugezdmldhfuizadgf1304">'P2C2-Fichier test'!#REF!</definedName>
    <definedName name="azlrgbfezjfgazodlhgkvfhezfugezdmldhfuizadgf1305">'P2C2-Fichier test'!#REF!</definedName>
    <definedName name="azlrgbfezjfgazodlhgkvfhezfugezdmldhfuizadgf1306">'P2C2-Fichier test'!#REF!</definedName>
    <definedName name="azlrgbfezjfgazodlhgkvfhezfugezdmldhfuizadgf1307">'P2C2-Fichier test'!#REF!</definedName>
    <definedName name="azlrgbfezjfgazodlhgkvfhezfugezdmldhfuizadgf1308">'P2C2-Fichier test'!#REF!</definedName>
    <definedName name="azlrgbfezjfgazodlhgkvfhezfugezdmldhfuizadgf1309">'P2C2-Fichier test'!#REF!</definedName>
    <definedName name="azlrgbfezjfgazodlhgkvfhezfugezdmldhfuizadgf131">'P2C2-Fichier test'!#REF!</definedName>
    <definedName name="azlrgbfezjfgazodlhgkvfhezfugezdmldhfuizadgf1310">'P2C2-Fichier test'!#REF!</definedName>
    <definedName name="azlrgbfezjfgazodlhgkvfhezfugezdmldhfuizadgf1311">'P2C2-Fichier test'!#REF!</definedName>
    <definedName name="azlrgbfezjfgazodlhgkvfhezfugezdmldhfuizadgf1312">'P2C2-Fichier test'!#REF!</definedName>
    <definedName name="azlrgbfezjfgazodlhgkvfhezfugezdmldhfuizadgf1313">'P2C2-Fichier test'!#REF!</definedName>
    <definedName name="azlrgbfezjfgazodlhgkvfhezfugezdmldhfuizadgf1314">'P2C2-Fichier test'!#REF!</definedName>
    <definedName name="azlrgbfezjfgazodlhgkvfhezfugezdmldhfuizadgf1315">'P2C2-Fichier test'!#REF!</definedName>
    <definedName name="azlrgbfezjfgazodlhgkvfhezfugezdmldhfuizadgf1316">'P2C2-Fichier test'!#REF!</definedName>
    <definedName name="azlrgbfezjfgazodlhgkvfhezfugezdmldhfuizadgf1317">'P2C2-Fichier test'!#REF!</definedName>
    <definedName name="azlrgbfezjfgazodlhgkvfhezfugezdmldhfuizadgf1318">'P2C2-Fichier test'!#REF!</definedName>
    <definedName name="azlrgbfezjfgazodlhgkvfhezfugezdmldhfuizadgf1319">'P2C2-Fichier test'!#REF!</definedName>
    <definedName name="azlrgbfezjfgazodlhgkvfhezfugezdmldhfuizadgf132">'P2C2-Fichier test'!#REF!</definedName>
    <definedName name="azlrgbfezjfgazodlhgkvfhezfugezdmldhfuizadgf1320">'P2C2-Fichier test'!#REF!</definedName>
    <definedName name="azlrgbfezjfgazodlhgkvfhezfugezdmldhfuizadgf1321">'P2C2-Fichier test'!#REF!</definedName>
    <definedName name="azlrgbfezjfgazodlhgkvfhezfugezdmldhfuizadgf1322">'P2C2-Fichier test'!#REF!</definedName>
    <definedName name="azlrgbfezjfgazodlhgkvfhezfugezdmldhfuizadgf1323">'P2C2-Fichier test'!#REF!</definedName>
    <definedName name="azlrgbfezjfgazodlhgkvfhezfugezdmldhfuizadgf1324">'P2C2-Fichier test'!#REF!</definedName>
    <definedName name="azlrgbfezjfgazodlhgkvfhezfugezdmldhfuizadgf1325">'P2C2-Fichier test'!#REF!</definedName>
    <definedName name="azlrgbfezjfgazodlhgkvfhezfugezdmldhfuizadgf1326">'P2C2-Fichier test'!#REF!</definedName>
    <definedName name="azlrgbfezjfgazodlhgkvfhezfugezdmldhfuizadgf1327">'P2C2-Fichier test'!#REF!</definedName>
    <definedName name="azlrgbfezjfgazodlhgkvfhezfugezdmldhfuizadgf1328">'P2C2-Fichier test'!#REF!</definedName>
    <definedName name="azlrgbfezjfgazodlhgkvfhezfugezdmldhfuizadgf1329">'P2C2-Fichier test'!#REF!</definedName>
    <definedName name="azlrgbfezjfgazodlhgkvfhezfugezdmldhfuizadgf133">'P2C2-Fichier test'!#REF!</definedName>
    <definedName name="azlrgbfezjfgazodlhgkvfhezfugezdmldhfuizadgf1330">'P2C2-Fichier test'!#REF!</definedName>
    <definedName name="azlrgbfezjfgazodlhgkvfhezfugezdmldhfuizadgf1331">'P2C2-Fichier test'!#REF!</definedName>
    <definedName name="azlrgbfezjfgazodlhgkvfhezfugezdmldhfuizadgf1332">'P2C2-Fichier test'!#REF!</definedName>
    <definedName name="azlrgbfezjfgazodlhgkvfhezfugezdmldhfuizadgf1333">'P2C2-Fichier test'!#REF!</definedName>
    <definedName name="azlrgbfezjfgazodlhgkvfhezfugezdmldhfuizadgf1334">'P2C2-Fichier test'!#REF!</definedName>
    <definedName name="azlrgbfezjfgazodlhgkvfhezfugezdmldhfuizadgf1335">'P2C2-Fichier test'!#REF!</definedName>
    <definedName name="azlrgbfezjfgazodlhgkvfhezfugezdmldhfuizadgf1336">'P2C2-Fichier test'!#REF!</definedName>
    <definedName name="azlrgbfezjfgazodlhgkvfhezfugezdmldhfuizadgf1337">'P2C2-Fichier test'!#REF!</definedName>
    <definedName name="azlrgbfezjfgazodlhgkvfhezfugezdmldhfuizadgf1338">'P2C2-Fichier test'!#REF!</definedName>
    <definedName name="azlrgbfezjfgazodlhgkvfhezfugezdmldhfuizadgf1339">'P2C2-Fichier test'!#REF!</definedName>
    <definedName name="azlrgbfezjfgazodlhgkvfhezfugezdmldhfuizadgf134">'P2C2-Fichier test'!#REF!</definedName>
    <definedName name="azlrgbfezjfgazodlhgkvfhezfugezdmldhfuizadgf1340">'P2C2-Fichier test'!#REF!</definedName>
    <definedName name="azlrgbfezjfgazodlhgkvfhezfugezdmldhfuizadgf1341">'P2C2-Fichier test'!#REF!</definedName>
    <definedName name="azlrgbfezjfgazodlhgkvfhezfugezdmldhfuizadgf1342">'P2C2-Fichier test'!#REF!</definedName>
    <definedName name="azlrgbfezjfgazodlhgkvfhezfugezdmldhfuizadgf1343">'P2C2-Fichier test'!#REF!</definedName>
    <definedName name="azlrgbfezjfgazodlhgkvfhezfugezdmldhfuizadgf1344">'P2C2-Fichier test'!#REF!</definedName>
    <definedName name="azlrgbfezjfgazodlhgkvfhezfugezdmldhfuizadgf1345">'P2C2-Fichier test'!#REF!</definedName>
    <definedName name="azlrgbfezjfgazodlhgkvfhezfugezdmldhfuizadgf1346">'P2C2-Fichier test'!#REF!</definedName>
    <definedName name="azlrgbfezjfgazodlhgkvfhezfugezdmldhfuizadgf1347">'P2C2-Fichier test'!#REF!</definedName>
    <definedName name="azlrgbfezjfgazodlhgkvfhezfugezdmldhfuizadgf1348">'P2C2-Fichier test'!#REF!</definedName>
    <definedName name="azlrgbfezjfgazodlhgkvfhezfugezdmldhfuizadgf1349">'P2C2-Fichier test'!#REF!</definedName>
    <definedName name="azlrgbfezjfgazodlhgkvfhezfugezdmldhfuizadgf135">'P2C2-Fichier test'!#REF!</definedName>
    <definedName name="azlrgbfezjfgazodlhgkvfhezfugezdmldhfuizadgf1350">'P2C2-Fichier test'!#REF!</definedName>
    <definedName name="azlrgbfezjfgazodlhgkvfhezfugezdmldhfuizadgf1351">'P2C2-Fichier test'!#REF!</definedName>
    <definedName name="azlrgbfezjfgazodlhgkvfhezfugezdmldhfuizadgf1352">'P2C2-Fichier test'!#REF!</definedName>
    <definedName name="azlrgbfezjfgazodlhgkvfhezfugezdmldhfuizadgf1353">'P2C2-Fichier test'!#REF!</definedName>
    <definedName name="azlrgbfezjfgazodlhgkvfhezfugezdmldhfuizadgf1354">'P2C2-Fichier test'!#REF!</definedName>
    <definedName name="azlrgbfezjfgazodlhgkvfhezfugezdmldhfuizadgf1355">'P2C2-Fichier test'!#REF!</definedName>
    <definedName name="azlrgbfezjfgazodlhgkvfhezfugezdmldhfuizadgf1356">'P2C2-Fichier test'!#REF!</definedName>
    <definedName name="azlrgbfezjfgazodlhgkvfhezfugezdmldhfuizadgf1357">'P2C2-Fichier test'!#REF!</definedName>
    <definedName name="azlrgbfezjfgazodlhgkvfhezfugezdmldhfuizadgf1358">'P2C2-Fichier test'!#REF!</definedName>
    <definedName name="azlrgbfezjfgazodlhgkvfhezfugezdmldhfuizadgf1359">'P2C2-Fichier test'!#REF!</definedName>
    <definedName name="azlrgbfezjfgazodlhgkvfhezfugezdmldhfuizadgf136">'P2C2-Fichier test'!#REF!</definedName>
    <definedName name="azlrgbfezjfgazodlhgkvfhezfugezdmldhfuizadgf1360">'P2C2-Fichier test'!#REF!</definedName>
    <definedName name="azlrgbfezjfgazodlhgkvfhezfugezdmldhfuizadgf1361">'P2C2-Fichier test'!#REF!</definedName>
    <definedName name="azlrgbfezjfgazodlhgkvfhezfugezdmldhfuizadgf1362">'P2C2-Fichier test'!#REF!</definedName>
    <definedName name="azlrgbfezjfgazodlhgkvfhezfugezdmldhfuizadgf1363">'P2C2-Fichier test'!#REF!</definedName>
    <definedName name="azlrgbfezjfgazodlhgkvfhezfugezdmldhfuizadgf1364">'P2C2-Fichier test'!#REF!</definedName>
    <definedName name="azlrgbfezjfgazodlhgkvfhezfugezdmldhfuizadgf1365">'P2C2-Fichier test'!#REF!</definedName>
    <definedName name="azlrgbfezjfgazodlhgkvfhezfugezdmldhfuizadgf1366">'P2C2-Fichier test'!#REF!</definedName>
    <definedName name="azlrgbfezjfgazodlhgkvfhezfugezdmldhfuizadgf1367">'P2C2-Fichier test'!#REF!</definedName>
    <definedName name="azlrgbfezjfgazodlhgkvfhezfugezdmldhfuizadgf1368">'P2C2-Fichier test'!#REF!</definedName>
    <definedName name="azlrgbfezjfgazodlhgkvfhezfugezdmldhfuizadgf1369">'P2C2-Fichier test'!#REF!</definedName>
    <definedName name="azlrgbfezjfgazodlhgkvfhezfugezdmldhfuizadgf137">'P2C2-Fichier test'!#REF!</definedName>
    <definedName name="azlrgbfezjfgazodlhgkvfhezfugezdmldhfuizadgf1370">'P2C2-Fichier test'!#REF!</definedName>
    <definedName name="azlrgbfezjfgazodlhgkvfhezfugezdmldhfuizadgf1371">'P2C2-Fichier test'!#REF!</definedName>
    <definedName name="azlrgbfezjfgazodlhgkvfhezfugezdmldhfuizadgf1372">'P2C2-Fichier test'!#REF!</definedName>
    <definedName name="azlrgbfezjfgazodlhgkvfhezfugezdmldhfuizadgf1373">'P2C2-Fichier test'!#REF!</definedName>
    <definedName name="azlrgbfezjfgazodlhgkvfhezfugezdmldhfuizadgf1374">'P2C2-Fichier test'!#REF!</definedName>
    <definedName name="azlrgbfezjfgazodlhgkvfhezfugezdmldhfuizadgf1375">'P2C2-Fichier test'!#REF!</definedName>
    <definedName name="azlrgbfezjfgazodlhgkvfhezfugezdmldhfuizadgf1376">'P2C2-Fichier test'!#REF!</definedName>
    <definedName name="azlrgbfezjfgazodlhgkvfhezfugezdmldhfuizadgf1377">'P2C2-Fichier test'!#REF!</definedName>
    <definedName name="azlrgbfezjfgazodlhgkvfhezfugezdmldhfuizadgf1378">'P2C2-Fichier test'!#REF!</definedName>
    <definedName name="azlrgbfezjfgazodlhgkvfhezfugezdmldhfuizadgf1379">'P2C2-Fichier test'!#REF!</definedName>
    <definedName name="azlrgbfezjfgazodlhgkvfhezfugezdmldhfuizadgf138">'P2C2-Fichier test'!#REF!</definedName>
    <definedName name="azlrgbfezjfgazodlhgkvfhezfugezdmldhfuizadgf1380">'P2C2-Fichier test'!#REF!</definedName>
    <definedName name="azlrgbfezjfgazodlhgkvfhezfugezdmldhfuizadgf1381">'P2C2-Fichier test'!#REF!</definedName>
    <definedName name="azlrgbfezjfgazodlhgkvfhezfugezdmldhfuizadgf1382">'P2C2-Fichier test'!#REF!</definedName>
    <definedName name="azlrgbfezjfgazodlhgkvfhezfugezdmldhfuizadgf1383">'P2C2-Fichier test'!#REF!</definedName>
    <definedName name="azlrgbfezjfgazodlhgkvfhezfugezdmldhfuizadgf1384">'P2C2-Fichier test'!#REF!</definedName>
    <definedName name="azlrgbfezjfgazodlhgkvfhezfugezdmldhfuizadgf1385">'P2C2-Fichier test'!#REF!</definedName>
    <definedName name="azlrgbfezjfgazodlhgkvfhezfugezdmldhfuizadgf1386">'P2C2-Fichier test'!#REF!</definedName>
    <definedName name="azlrgbfezjfgazodlhgkvfhezfugezdmldhfuizadgf1387">'P2C2-Fichier test'!#REF!</definedName>
    <definedName name="azlrgbfezjfgazodlhgkvfhezfugezdmldhfuizadgf1388">'P2C2-Fichier test'!#REF!</definedName>
    <definedName name="azlrgbfezjfgazodlhgkvfhezfugezdmldhfuizadgf1389">'P2C2-Fichier test'!#REF!</definedName>
    <definedName name="azlrgbfezjfgazodlhgkvfhezfugezdmldhfuizadgf139">'P2C2-Fichier test'!#REF!</definedName>
    <definedName name="azlrgbfezjfgazodlhgkvfhezfugezdmldhfuizadgf1390">'P2C2-Fichier test'!#REF!</definedName>
    <definedName name="azlrgbfezjfgazodlhgkvfhezfugezdmldhfuizadgf1391">'P2C2-Fichier test'!#REF!</definedName>
    <definedName name="azlrgbfezjfgazodlhgkvfhezfugezdmldhfuizadgf1392">'P2C2-Fichier test'!#REF!</definedName>
    <definedName name="azlrgbfezjfgazodlhgkvfhezfugezdmldhfuizadgf1393">'P2C2-Fichier test'!#REF!</definedName>
    <definedName name="azlrgbfezjfgazodlhgkvfhezfugezdmldhfuizadgf1394">'P2C2-Fichier test'!#REF!</definedName>
    <definedName name="azlrgbfezjfgazodlhgkvfhezfugezdmldhfuizadgf1395">'P2C2-Fichier test'!#REF!</definedName>
    <definedName name="azlrgbfezjfgazodlhgkvfhezfugezdmldhfuizadgf1396">'P2C2-Fichier test'!#REF!</definedName>
    <definedName name="azlrgbfezjfgazodlhgkvfhezfugezdmldhfuizadgf1397">'P2C2-Fichier test'!#REF!</definedName>
    <definedName name="azlrgbfezjfgazodlhgkvfhezfugezdmldhfuizadgf1398">'P2C2-Fichier test'!#REF!</definedName>
    <definedName name="azlrgbfezjfgazodlhgkvfhezfugezdmldhfuizadgf1399">'P2C2-Fichier test'!#REF!</definedName>
    <definedName name="azlrgbfezjfgazodlhgkvfhezfugezdmldhfuizadgf140">'P2C2-Fichier test'!#REF!</definedName>
    <definedName name="azlrgbfezjfgazodlhgkvfhezfugezdmldhfuizadgf1400">'P2C2-Fichier test'!#REF!</definedName>
    <definedName name="azlrgbfezjfgazodlhgkvfhezfugezdmldhfuizadgf1401">'P2C2-Fichier test'!#REF!</definedName>
    <definedName name="azlrgbfezjfgazodlhgkvfhezfugezdmldhfuizadgf1402">'P2C2-Fichier test'!#REF!</definedName>
    <definedName name="azlrgbfezjfgazodlhgkvfhezfugezdmldhfuizadgf1403">'P2C2-Fichier test'!#REF!</definedName>
    <definedName name="azlrgbfezjfgazodlhgkvfhezfugezdmldhfuizadgf1404">'P2C2-Fichier test'!#REF!</definedName>
    <definedName name="azlrgbfezjfgazodlhgkvfhezfugezdmldhfuizadgf1405">'P2C2-Fichier test'!#REF!</definedName>
    <definedName name="azlrgbfezjfgazodlhgkvfhezfugezdmldhfuizadgf1406">'P2C2-Fichier test'!#REF!</definedName>
    <definedName name="azlrgbfezjfgazodlhgkvfhezfugezdmldhfuizadgf1407">'P2C2-Fichier test'!#REF!</definedName>
    <definedName name="azlrgbfezjfgazodlhgkvfhezfugezdmldhfuizadgf1408">'P2C2-Fichier test'!#REF!</definedName>
    <definedName name="azlrgbfezjfgazodlhgkvfhezfugezdmldhfuizadgf1409">'P2C2-Fichier test'!#REF!</definedName>
    <definedName name="azlrgbfezjfgazodlhgkvfhezfugezdmldhfuizadgf141">'P2C2-Fichier test'!#REF!</definedName>
    <definedName name="azlrgbfezjfgazodlhgkvfhezfugezdmldhfuizadgf1410">'P2C2-Fichier test'!#REF!</definedName>
    <definedName name="azlrgbfezjfgazodlhgkvfhezfugezdmldhfuizadgf1411">'P2C2-Fichier test'!#REF!</definedName>
    <definedName name="azlrgbfezjfgazodlhgkvfhezfugezdmldhfuizadgf1412">'P2C2-Fichier test'!#REF!</definedName>
    <definedName name="azlrgbfezjfgazodlhgkvfhezfugezdmldhfuizadgf1413">'P2C2-Fichier test'!#REF!</definedName>
    <definedName name="azlrgbfezjfgazodlhgkvfhezfugezdmldhfuizadgf1414">'P2C2-Fichier test'!#REF!</definedName>
    <definedName name="azlrgbfezjfgazodlhgkvfhezfugezdmldhfuizadgf1415">'P2C2-Fichier test'!#REF!</definedName>
    <definedName name="azlrgbfezjfgazodlhgkvfhezfugezdmldhfuizadgf1416">'P2C2-Fichier test'!#REF!</definedName>
    <definedName name="azlrgbfezjfgazodlhgkvfhezfugezdmldhfuizadgf1417">'P2C2-Fichier test'!#REF!</definedName>
    <definedName name="azlrgbfezjfgazodlhgkvfhezfugezdmldhfuizadgf1418">'P2C2-Fichier test'!#REF!</definedName>
    <definedName name="azlrgbfezjfgazodlhgkvfhezfugezdmldhfuizadgf1419">'P2C2-Fichier test'!#REF!</definedName>
    <definedName name="azlrgbfezjfgazodlhgkvfhezfugezdmldhfuizadgf142">'P2C2-Fichier test'!#REF!</definedName>
    <definedName name="azlrgbfezjfgazodlhgkvfhezfugezdmldhfuizadgf1420">'P2C2-Fichier test'!#REF!</definedName>
    <definedName name="azlrgbfezjfgazodlhgkvfhezfugezdmldhfuizadgf1421">'P2C2-Fichier test'!#REF!</definedName>
    <definedName name="azlrgbfezjfgazodlhgkvfhezfugezdmldhfuizadgf1422">'P2C2-Fichier test'!#REF!</definedName>
    <definedName name="azlrgbfezjfgazodlhgkvfhezfugezdmldhfuizadgf1423">'P2C2-Fichier test'!#REF!</definedName>
    <definedName name="azlrgbfezjfgazodlhgkvfhezfugezdmldhfuizadgf1424">'P2C2-Fichier test'!#REF!</definedName>
    <definedName name="azlrgbfezjfgazodlhgkvfhezfugezdmldhfuizadgf1425">'P2C2-Fichier test'!#REF!</definedName>
    <definedName name="azlrgbfezjfgazodlhgkvfhezfugezdmldhfuizadgf1426">'P2C2-Fichier test'!#REF!</definedName>
    <definedName name="azlrgbfezjfgazodlhgkvfhezfugezdmldhfuizadgf1427">'P2C2-Fichier test'!#REF!</definedName>
    <definedName name="azlrgbfezjfgazodlhgkvfhezfugezdmldhfuizadgf1428">'P2C2-Fichier test'!#REF!</definedName>
    <definedName name="azlrgbfezjfgazodlhgkvfhezfugezdmldhfuizadgf1429">'P2C2-Fichier test'!#REF!</definedName>
    <definedName name="azlrgbfezjfgazodlhgkvfhezfugezdmldhfuizadgf143">'P2C2-Fichier test'!#REF!</definedName>
    <definedName name="azlrgbfezjfgazodlhgkvfhezfugezdmldhfuizadgf1430">'P2C2-Fichier test'!#REF!</definedName>
    <definedName name="azlrgbfezjfgazodlhgkvfhezfugezdmldhfuizadgf1431">'P2C2-Fichier test'!#REF!</definedName>
    <definedName name="azlrgbfezjfgazodlhgkvfhezfugezdmldhfuizadgf1432">'P2C2-Fichier test'!#REF!</definedName>
    <definedName name="azlrgbfezjfgazodlhgkvfhezfugezdmldhfuizadgf1433">'P2C2-Fichier test'!#REF!</definedName>
    <definedName name="azlrgbfezjfgazodlhgkvfhezfugezdmldhfuizadgf1434">'P2C2-Fichier test'!#REF!</definedName>
    <definedName name="azlrgbfezjfgazodlhgkvfhezfugezdmldhfuizadgf1435">'P2C2-Fichier test'!#REF!</definedName>
    <definedName name="azlrgbfezjfgazodlhgkvfhezfugezdmldhfuizadgf1436">'P2C2-Fichier test'!#REF!</definedName>
    <definedName name="azlrgbfezjfgazodlhgkvfhezfugezdmldhfuizadgf1437">'P2C2-Fichier test'!#REF!</definedName>
    <definedName name="azlrgbfezjfgazodlhgkvfhezfugezdmldhfuizadgf1438">'P2C2-Fichier test'!#REF!</definedName>
    <definedName name="azlrgbfezjfgazodlhgkvfhezfugezdmldhfuizadgf1439">'P2C2-Fichier test'!#REF!</definedName>
    <definedName name="azlrgbfezjfgazodlhgkvfhezfugezdmldhfuizadgf144">'P2C2-Fichier test'!#REF!</definedName>
    <definedName name="azlrgbfezjfgazodlhgkvfhezfugezdmldhfuizadgf1440">'P2C2-Fichier test'!#REF!</definedName>
    <definedName name="azlrgbfezjfgazodlhgkvfhezfugezdmldhfuizadgf1441">'P2C2-Fichier test'!#REF!</definedName>
    <definedName name="azlrgbfezjfgazodlhgkvfhezfugezdmldhfuizadgf1442">'P2C2-Fichier test'!#REF!</definedName>
    <definedName name="azlrgbfezjfgazodlhgkvfhezfugezdmldhfuizadgf1443">'P2C2-Fichier test'!#REF!</definedName>
    <definedName name="azlrgbfezjfgazodlhgkvfhezfugezdmldhfuizadgf1444">'P2C2-Fichier test'!#REF!</definedName>
    <definedName name="azlrgbfezjfgazodlhgkvfhezfugezdmldhfuizadgf1445">'P2C2-Fichier test'!#REF!</definedName>
    <definedName name="azlrgbfezjfgazodlhgkvfhezfugezdmldhfuizadgf1446">'P2C2-Fichier test'!#REF!</definedName>
    <definedName name="azlrgbfezjfgazodlhgkvfhezfugezdmldhfuizadgf1447">'P2C2-Fichier test'!#REF!</definedName>
    <definedName name="azlrgbfezjfgazodlhgkvfhezfugezdmldhfuizadgf1448">'P2C2-Fichier test'!#REF!</definedName>
    <definedName name="azlrgbfezjfgazodlhgkvfhezfugezdmldhfuizadgf1449">'P2C2-Fichier test'!#REF!</definedName>
    <definedName name="azlrgbfezjfgazodlhgkvfhezfugezdmldhfuizadgf145">'P2C2-Fichier test'!#REF!</definedName>
    <definedName name="azlrgbfezjfgazodlhgkvfhezfugezdmldhfuizadgf1450">'P2C2-Fichier test'!#REF!</definedName>
    <definedName name="azlrgbfezjfgazodlhgkvfhezfugezdmldhfuizadgf1451">'P2C2-Fichier test'!#REF!</definedName>
    <definedName name="azlrgbfezjfgazodlhgkvfhezfugezdmldhfuizadgf1452">'P2C2-Fichier test'!#REF!</definedName>
    <definedName name="azlrgbfezjfgazodlhgkvfhezfugezdmldhfuizadgf1453">'P2C2-Fichier test'!#REF!</definedName>
    <definedName name="azlrgbfezjfgazodlhgkvfhezfugezdmldhfuizadgf1454">'P2C2-Fichier test'!#REF!</definedName>
    <definedName name="azlrgbfezjfgazodlhgkvfhezfugezdmldhfuizadgf1455">'P2C2-Fichier test'!#REF!</definedName>
    <definedName name="azlrgbfezjfgazodlhgkvfhezfugezdmldhfuizadgf1456">'P2C2-Fichier test'!#REF!</definedName>
    <definedName name="azlrgbfezjfgazodlhgkvfhezfugezdmldhfuizadgf1457">'P2C2-Fichier test'!#REF!</definedName>
    <definedName name="azlrgbfezjfgazodlhgkvfhezfugezdmldhfuizadgf1458">'P2C2-Fichier test'!#REF!</definedName>
    <definedName name="azlrgbfezjfgazodlhgkvfhezfugezdmldhfuizadgf1459">'P2C2-Fichier test'!#REF!</definedName>
    <definedName name="azlrgbfezjfgazodlhgkvfhezfugezdmldhfuizadgf146">'P2C2-Fichier test'!#REF!</definedName>
    <definedName name="azlrgbfezjfgazodlhgkvfhezfugezdmldhfuizadgf1460">'P2C2-Fichier test'!#REF!</definedName>
    <definedName name="azlrgbfezjfgazodlhgkvfhezfugezdmldhfuizadgf1461">'P2C2-Fichier test'!#REF!</definedName>
    <definedName name="azlrgbfezjfgazodlhgkvfhezfugezdmldhfuizadgf1462">'P2C2-Fichier test'!#REF!</definedName>
    <definedName name="azlrgbfezjfgazodlhgkvfhezfugezdmldhfuizadgf1463">'P2C2-Fichier test'!#REF!</definedName>
    <definedName name="azlrgbfezjfgazodlhgkvfhezfugezdmldhfuizadgf1464">'P2C2-Fichier test'!#REF!</definedName>
    <definedName name="azlrgbfezjfgazodlhgkvfhezfugezdmldhfuizadgf1465">'P2C2-Fichier test'!#REF!</definedName>
    <definedName name="azlrgbfezjfgazodlhgkvfhezfugezdmldhfuizadgf1466">'P2C2-Fichier test'!#REF!</definedName>
    <definedName name="azlrgbfezjfgazodlhgkvfhezfugezdmldhfuizadgf1467">'P2C2-Fichier test'!#REF!</definedName>
    <definedName name="azlrgbfezjfgazodlhgkvfhezfugezdmldhfuizadgf1468">'P2C2-Fichier test'!#REF!</definedName>
    <definedName name="azlrgbfezjfgazodlhgkvfhezfugezdmldhfuizadgf1469">'P2C2-Fichier test'!#REF!</definedName>
    <definedName name="azlrgbfezjfgazodlhgkvfhezfugezdmldhfuizadgf147">'P2C2-Fichier test'!#REF!</definedName>
    <definedName name="azlrgbfezjfgazodlhgkvfhezfugezdmldhfuizadgf1470">'P2C2-Fichier test'!#REF!</definedName>
    <definedName name="azlrgbfezjfgazodlhgkvfhezfugezdmldhfuizadgf1471">'P2C2-Fichier test'!#REF!</definedName>
    <definedName name="azlrgbfezjfgazodlhgkvfhezfugezdmldhfuizadgf1472">'P2C2-Fichier test'!#REF!</definedName>
    <definedName name="azlrgbfezjfgazodlhgkvfhezfugezdmldhfuizadgf1473">'P2C2-Fichier test'!#REF!</definedName>
    <definedName name="azlrgbfezjfgazodlhgkvfhezfugezdmldhfuizadgf1474">'P2C2-Fichier test'!#REF!</definedName>
    <definedName name="azlrgbfezjfgazodlhgkvfhezfugezdmldhfuizadgf1475">'P2C2-Fichier test'!#REF!</definedName>
    <definedName name="azlrgbfezjfgazodlhgkvfhezfugezdmldhfuizadgf1476">'P2C2-Fichier test'!#REF!</definedName>
    <definedName name="azlrgbfezjfgazodlhgkvfhezfugezdmldhfuizadgf1477">'P2C2-Fichier test'!#REF!</definedName>
    <definedName name="azlrgbfezjfgazodlhgkvfhezfugezdmldhfuizadgf1478">'P2C2-Fichier test'!#REF!</definedName>
    <definedName name="azlrgbfezjfgazodlhgkvfhezfugezdmldhfuizadgf1479">'P2C2-Fichier test'!#REF!</definedName>
    <definedName name="azlrgbfezjfgazodlhgkvfhezfugezdmldhfuizadgf148">'P2C2-Fichier test'!#REF!</definedName>
    <definedName name="azlrgbfezjfgazodlhgkvfhezfugezdmldhfuizadgf1480">'P2C2-Fichier test'!#REF!</definedName>
    <definedName name="azlrgbfezjfgazodlhgkvfhezfugezdmldhfuizadgf1481">'P2C2-Fichier test'!#REF!</definedName>
    <definedName name="azlrgbfezjfgazodlhgkvfhezfugezdmldhfuizadgf1482">'P2C2-Fichier test'!#REF!</definedName>
    <definedName name="azlrgbfezjfgazodlhgkvfhezfugezdmldhfuizadgf1483">'P2C2-Fichier test'!#REF!</definedName>
    <definedName name="azlrgbfezjfgazodlhgkvfhezfugezdmldhfuizadgf1484">'P2C2-Fichier test'!#REF!</definedName>
    <definedName name="azlrgbfezjfgazodlhgkvfhezfugezdmldhfuizadgf1485">'P2C2-Fichier test'!#REF!</definedName>
    <definedName name="azlrgbfezjfgazodlhgkvfhezfugezdmldhfuizadgf1486">'P2C2-Fichier test'!#REF!</definedName>
    <definedName name="azlrgbfezjfgazodlhgkvfhezfugezdmldhfuizadgf1487">'P2C2-Fichier test'!#REF!</definedName>
    <definedName name="azlrgbfezjfgazodlhgkvfhezfugezdmldhfuizadgf1488">'P2C2-Fichier test'!#REF!</definedName>
    <definedName name="azlrgbfezjfgazodlhgkvfhezfugezdmldhfuizadgf1489">'P2C2-Fichier test'!#REF!</definedName>
    <definedName name="azlrgbfezjfgazodlhgkvfhezfugezdmldhfuizadgf149">'P2C2-Fichier test'!#REF!</definedName>
    <definedName name="azlrgbfezjfgazodlhgkvfhezfugezdmldhfuizadgf1490">'P2C2-Fichier test'!#REF!</definedName>
    <definedName name="azlrgbfezjfgazodlhgkvfhezfugezdmldhfuizadgf1491">'P2C2-Fichier test'!#REF!</definedName>
    <definedName name="azlrgbfezjfgazodlhgkvfhezfugezdmldhfuizadgf1492">'P2C2-Fichier test'!#REF!</definedName>
    <definedName name="azlrgbfezjfgazodlhgkvfhezfugezdmldhfuizadgf1493">'P2C2-Fichier test'!#REF!</definedName>
    <definedName name="azlrgbfezjfgazodlhgkvfhezfugezdmldhfuizadgf1494">'P2C2-Fichier test'!#REF!</definedName>
    <definedName name="azlrgbfezjfgazodlhgkvfhezfugezdmldhfuizadgf1495">'P2C2-Fichier test'!#REF!</definedName>
    <definedName name="azlrgbfezjfgazodlhgkvfhezfugezdmldhfuizadgf1496">'P2C2-Fichier test'!#REF!</definedName>
    <definedName name="azlrgbfezjfgazodlhgkvfhezfugezdmldhfuizadgf1497">'P2C2-Fichier test'!#REF!</definedName>
    <definedName name="azlrgbfezjfgazodlhgkvfhezfugezdmldhfuizadgf1498">'P2C2-Fichier test'!#REF!</definedName>
    <definedName name="azlrgbfezjfgazodlhgkvfhezfugezdmldhfuizadgf1499">'P2C2-Fichier test'!#REF!</definedName>
    <definedName name="azlrgbfezjfgazodlhgkvfhezfugezdmldhfuizadgf150">'P2C2-Fichier test'!#REF!</definedName>
    <definedName name="azlrgbfezjfgazodlhgkvfhezfugezdmldhfuizadgf1500">'P2C2-Fichier test'!#REF!</definedName>
    <definedName name="azlrgbfezjfgazodlhgkvfhezfugezdmldhfuizadgf1501">'P2C2-Fichier test'!#REF!</definedName>
    <definedName name="azlrgbfezjfgazodlhgkvfhezfugezdmldhfuizadgf1502">'P2C2-Fichier test'!#REF!</definedName>
    <definedName name="azlrgbfezjfgazodlhgkvfhezfugezdmldhfuizadgf1503">'P2C2-Fichier test'!#REF!</definedName>
    <definedName name="azlrgbfezjfgazodlhgkvfhezfugezdmldhfuizadgf1504">'P2C2-Fichier test'!#REF!</definedName>
    <definedName name="azlrgbfezjfgazodlhgkvfhezfugezdmldhfuizadgf1505">'P2C2-Fichier test'!#REF!</definedName>
    <definedName name="azlrgbfezjfgazodlhgkvfhezfugezdmldhfuizadgf1506">'P2C2-Fichier test'!#REF!</definedName>
    <definedName name="azlrgbfezjfgazodlhgkvfhezfugezdmldhfuizadgf1507">'P2C2-Fichier test'!#REF!</definedName>
    <definedName name="azlrgbfezjfgazodlhgkvfhezfugezdmldhfuizadgf1508">'P2C2-Fichier test'!#REF!</definedName>
    <definedName name="azlrgbfezjfgazodlhgkvfhezfugezdmldhfuizadgf1509">'P2C2-Fichier test'!#REF!</definedName>
    <definedName name="azlrgbfezjfgazodlhgkvfhezfugezdmldhfuizadgf151">'P2C2-Fichier test'!#REF!</definedName>
    <definedName name="azlrgbfezjfgazodlhgkvfhezfugezdmldhfuizadgf1510">'P2C2-Fichier test'!#REF!</definedName>
    <definedName name="azlrgbfezjfgazodlhgkvfhezfugezdmldhfuizadgf1511">'P2C2-Fichier test'!#REF!</definedName>
    <definedName name="azlrgbfezjfgazodlhgkvfhezfugezdmldhfuizadgf1512">'P2C2-Fichier test'!#REF!</definedName>
    <definedName name="azlrgbfezjfgazodlhgkvfhezfugezdmldhfuizadgf1513">'P2C2-Fichier test'!#REF!</definedName>
    <definedName name="azlrgbfezjfgazodlhgkvfhezfugezdmldhfuizadgf1514">'P2C2-Fichier test'!#REF!</definedName>
    <definedName name="azlrgbfezjfgazodlhgkvfhezfugezdmldhfuizadgf1515">'P2C2-Fichier test'!#REF!</definedName>
    <definedName name="azlrgbfezjfgazodlhgkvfhezfugezdmldhfuizadgf1516">'P2C2-Fichier test'!#REF!</definedName>
    <definedName name="azlrgbfezjfgazodlhgkvfhezfugezdmldhfuizadgf1517">'P2C2-Fichier test'!#REF!</definedName>
    <definedName name="azlrgbfezjfgazodlhgkvfhezfugezdmldhfuizadgf1518">'P2C2-Fichier test'!#REF!</definedName>
    <definedName name="azlrgbfezjfgazodlhgkvfhezfugezdmldhfuizadgf1519">'P2C2-Fichier test'!#REF!</definedName>
    <definedName name="azlrgbfezjfgazodlhgkvfhezfugezdmldhfuizadgf152">'P2C2-Fichier test'!#REF!</definedName>
    <definedName name="azlrgbfezjfgazodlhgkvfhezfugezdmldhfuizadgf1520">'P2C2-Fichier test'!#REF!</definedName>
    <definedName name="azlrgbfezjfgazodlhgkvfhezfugezdmldhfuizadgf1521">'P2C2-Fichier test'!#REF!</definedName>
    <definedName name="azlrgbfezjfgazodlhgkvfhezfugezdmldhfuizadgf1522">'P2C2-Fichier test'!#REF!</definedName>
    <definedName name="azlrgbfezjfgazodlhgkvfhezfugezdmldhfuizadgf1523">'P2C2-Fichier test'!#REF!</definedName>
    <definedName name="azlrgbfezjfgazodlhgkvfhezfugezdmldhfuizadgf1524">'P2C2-Fichier test'!#REF!</definedName>
    <definedName name="azlrgbfezjfgazodlhgkvfhezfugezdmldhfuizadgf1525">'P2C2-Fichier test'!#REF!</definedName>
    <definedName name="azlrgbfezjfgazodlhgkvfhezfugezdmldhfuizadgf1526">'P2C2-Fichier test'!#REF!</definedName>
    <definedName name="azlrgbfezjfgazodlhgkvfhezfugezdmldhfuizadgf1527">'P2C2-Fichier test'!#REF!</definedName>
    <definedName name="azlrgbfezjfgazodlhgkvfhezfugezdmldhfuizadgf1528">'P2C2-Fichier test'!#REF!</definedName>
    <definedName name="azlrgbfezjfgazodlhgkvfhezfugezdmldhfuizadgf1529">'P2C2-Fichier test'!#REF!</definedName>
    <definedName name="azlrgbfezjfgazodlhgkvfhezfugezdmldhfuizadgf153">'P2C2-Fichier test'!#REF!</definedName>
    <definedName name="azlrgbfezjfgazodlhgkvfhezfugezdmldhfuizadgf1530">'P2C2-Fichier test'!#REF!</definedName>
    <definedName name="azlrgbfezjfgazodlhgkvfhezfugezdmldhfuizadgf1531">'P2C2-Fichier test'!#REF!</definedName>
    <definedName name="azlrgbfezjfgazodlhgkvfhezfugezdmldhfuizadgf1532">'P2C2-Fichier test'!#REF!</definedName>
    <definedName name="azlrgbfezjfgazodlhgkvfhezfugezdmldhfuizadgf1533">'P2C2-Fichier test'!#REF!</definedName>
    <definedName name="azlrgbfezjfgazodlhgkvfhezfugezdmldhfuizadgf1534">'P2C2-Fichier test'!#REF!</definedName>
    <definedName name="azlrgbfezjfgazodlhgkvfhezfugezdmldhfuizadgf1535">'P2C2-Fichier test'!#REF!</definedName>
    <definedName name="azlrgbfezjfgazodlhgkvfhezfugezdmldhfuizadgf1536">'P2C2-Fichier test'!#REF!</definedName>
    <definedName name="azlrgbfezjfgazodlhgkvfhezfugezdmldhfuizadgf1537">'P2C2-Fichier test'!#REF!</definedName>
    <definedName name="azlrgbfezjfgazodlhgkvfhezfugezdmldhfuizadgf1538">'P2C2-Fichier test'!#REF!</definedName>
    <definedName name="azlrgbfezjfgazodlhgkvfhezfugezdmldhfuizadgf1539">'P2C2-Fichier test'!#REF!</definedName>
    <definedName name="azlrgbfezjfgazodlhgkvfhezfugezdmldhfuizadgf154">'P2C2-Fichier test'!#REF!</definedName>
    <definedName name="azlrgbfezjfgazodlhgkvfhezfugezdmldhfuizadgf1540">'P2C2-Fichier test'!#REF!</definedName>
    <definedName name="azlrgbfezjfgazodlhgkvfhezfugezdmldhfuizadgf1541">'P2C2-Fichier test'!#REF!</definedName>
    <definedName name="azlrgbfezjfgazodlhgkvfhezfugezdmldhfuizadgf1542">'P2C2-Fichier test'!#REF!</definedName>
    <definedName name="azlrgbfezjfgazodlhgkvfhezfugezdmldhfuizadgf1543">'P2C2-Fichier test'!#REF!</definedName>
    <definedName name="azlrgbfezjfgazodlhgkvfhezfugezdmldhfuizadgf1544">'P2C2-Fichier test'!#REF!</definedName>
    <definedName name="azlrgbfezjfgazodlhgkvfhezfugezdmldhfuizadgf1545">'P2C2-Fichier test'!#REF!</definedName>
    <definedName name="azlrgbfezjfgazodlhgkvfhezfugezdmldhfuizadgf1546">'P2C2-Fichier test'!#REF!</definedName>
    <definedName name="azlrgbfezjfgazodlhgkvfhezfugezdmldhfuizadgf1547">'P2C2-Fichier test'!#REF!</definedName>
    <definedName name="azlrgbfezjfgazodlhgkvfhezfugezdmldhfuizadgf1548">'P2C2-Fichier test'!#REF!</definedName>
    <definedName name="azlrgbfezjfgazodlhgkvfhezfugezdmldhfuizadgf1549">'P2C2-Fichier test'!#REF!</definedName>
    <definedName name="azlrgbfezjfgazodlhgkvfhezfugezdmldhfuizadgf155">'P2C2-Fichier test'!#REF!</definedName>
    <definedName name="azlrgbfezjfgazodlhgkvfhezfugezdmldhfuizadgf1550">'P2C2-Fichier test'!#REF!</definedName>
    <definedName name="azlrgbfezjfgazodlhgkvfhezfugezdmldhfuizadgf1551">'P2C2-Fichier test'!#REF!</definedName>
    <definedName name="azlrgbfezjfgazodlhgkvfhezfugezdmldhfuizadgf1552">'P2C2-Fichier test'!#REF!</definedName>
    <definedName name="azlrgbfezjfgazodlhgkvfhezfugezdmldhfuizadgf1553">'P2C2-Fichier test'!#REF!</definedName>
    <definedName name="azlrgbfezjfgazodlhgkvfhezfugezdmldhfuizadgf1554">'P2C2-Fichier test'!#REF!</definedName>
    <definedName name="azlrgbfezjfgazodlhgkvfhezfugezdmldhfuizadgf1555">'P2C2-Fichier test'!#REF!</definedName>
    <definedName name="azlrgbfezjfgazodlhgkvfhezfugezdmldhfuizadgf1556">'P2C2-Fichier test'!#REF!</definedName>
    <definedName name="azlrgbfezjfgazodlhgkvfhezfugezdmldhfuizadgf1557">'P2C2-Fichier test'!#REF!</definedName>
    <definedName name="azlrgbfezjfgazodlhgkvfhezfugezdmldhfuizadgf1558">'P2C2-Fichier test'!#REF!</definedName>
    <definedName name="azlrgbfezjfgazodlhgkvfhezfugezdmldhfuizadgf1559">'P2C2-Fichier test'!#REF!</definedName>
    <definedName name="azlrgbfezjfgazodlhgkvfhezfugezdmldhfuizadgf156">'P2C2-Fichier test'!#REF!</definedName>
    <definedName name="azlrgbfezjfgazodlhgkvfhezfugezdmldhfuizadgf1560">'P2C2-Fichier test'!#REF!</definedName>
    <definedName name="azlrgbfezjfgazodlhgkvfhezfugezdmldhfuizadgf1561">'P2C2-Fichier test'!#REF!</definedName>
    <definedName name="azlrgbfezjfgazodlhgkvfhezfugezdmldhfuizadgf1562">'P2C2-Fichier test'!#REF!</definedName>
    <definedName name="azlrgbfezjfgazodlhgkvfhezfugezdmldhfuizadgf1563">'P2C2-Fichier test'!#REF!</definedName>
    <definedName name="azlrgbfezjfgazodlhgkvfhezfugezdmldhfuizadgf1564">'P2C2-Fichier test'!#REF!</definedName>
    <definedName name="azlrgbfezjfgazodlhgkvfhezfugezdmldhfuizadgf1565">'P2C2-Fichier test'!#REF!</definedName>
    <definedName name="azlrgbfezjfgazodlhgkvfhezfugezdmldhfuizadgf1566">'P2C2-Fichier test'!#REF!</definedName>
    <definedName name="azlrgbfezjfgazodlhgkvfhezfugezdmldhfuizadgf1567">'P2C2-Fichier test'!#REF!</definedName>
    <definedName name="azlrgbfezjfgazodlhgkvfhezfugezdmldhfuizadgf1568">'P2C2-Fichier test'!#REF!</definedName>
    <definedName name="azlrgbfezjfgazodlhgkvfhezfugezdmldhfuizadgf1569">'P2C2-Fichier test'!#REF!</definedName>
    <definedName name="azlrgbfezjfgazodlhgkvfhezfugezdmldhfuizadgf157">'P2C2-Fichier test'!#REF!</definedName>
    <definedName name="azlrgbfezjfgazodlhgkvfhezfugezdmldhfuizadgf1570">'P2C2-Fichier test'!#REF!</definedName>
    <definedName name="azlrgbfezjfgazodlhgkvfhezfugezdmldhfuizadgf1571">'P2C2-Fichier test'!#REF!</definedName>
    <definedName name="azlrgbfezjfgazodlhgkvfhezfugezdmldhfuizadgf1572">'P2C2-Fichier test'!#REF!</definedName>
    <definedName name="azlrgbfezjfgazodlhgkvfhezfugezdmldhfuizadgf1573">'P2C2-Fichier test'!#REF!</definedName>
    <definedName name="azlrgbfezjfgazodlhgkvfhezfugezdmldhfuizadgf1574">'P2C2-Fichier test'!#REF!</definedName>
    <definedName name="azlrgbfezjfgazodlhgkvfhezfugezdmldhfuizadgf1575">'P2C2-Fichier test'!#REF!</definedName>
    <definedName name="azlrgbfezjfgazodlhgkvfhezfugezdmldhfuizadgf1576">'P2C2-Fichier test'!#REF!</definedName>
    <definedName name="azlrgbfezjfgazodlhgkvfhezfugezdmldhfuizadgf1577">'P2C2-Fichier test'!#REF!</definedName>
    <definedName name="azlrgbfezjfgazodlhgkvfhezfugezdmldhfuizadgf1578">'P2C2-Fichier test'!#REF!</definedName>
    <definedName name="azlrgbfezjfgazodlhgkvfhezfugezdmldhfuizadgf1579">'P2C2-Fichier test'!#REF!</definedName>
    <definedName name="azlrgbfezjfgazodlhgkvfhezfugezdmldhfuizadgf158">'P2C2-Fichier test'!#REF!</definedName>
    <definedName name="azlrgbfezjfgazodlhgkvfhezfugezdmldhfuizadgf1580">'P2C2-Fichier test'!#REF!</definedName>
    <definedName name="azlrgbfezjfgazodlhgkvfhezfugezdmldhfuizadgf1581">'P2C2-Fichier test'!#REF!</definedName>
    <definedName name="azlrgbfezjfgazodlhgkvfhezfugezdmldhfuizadgf1582">'P2C2-Fichier test'!#REF!</definedName>
    <definedName name="azlrgbfezjfgazodlhgkvfhezfugezdmldhfuizadgf1583">'P2C2-Fichier test'!#REF!</definedName>
    <definedName name="azlrgbfezjfgazodlhgkvfhezfugezdmldhfuizadgf1584">'P2C2-Fichier test'!#REF!</definedName>
    <definedName name="azlrgbfezjfgazodlhgkvfhezfugezdmldhfuizadgf1585">'P2C2-Fichier test'!#REF!</definedName>
    <definedName name="azlrgbfezjfgazodlhgkvfhezfugezdmldhfuizadgf1586">'P2C2-Fichier test'!#REF!</definedName>
    <definedName name="azlrgbfezjfgazodlhgkvfhezfugezdmldhfuizadgf1587">'P2C2-Fichier test'!#REF!</definedName>
    <definedName name="azlrgbfezjfgazodlhgkvfhezfugezdmldhfuizadgf1588">'P2C2-Fichier test'!#REF!</definedName>
    <definedName name="azlrgbfezjfgazodlhgkvfhezfugezdmldhfuizadgf1589">'P2C2-Fichier test'!#REF!</definedName>
    <definedName name="azlrgbfezjfgazodlhgkvfhezfugezdmldhfuizadgf159">'P2C2-Fichier test'!#REF!</definedName>
    <definedName name="azlrgbfezjfgazodlhgkvfhezfugezdmldhfuizadgf1590">'P2C2-Fichier test'!#REF!</definedName>
    <definedName name="azlrgbfezjfgazodlhgkvfhezfugezdmldhfuizadgf1591">'P2C2-Fichier test'!#REF!</definedName>
    <definedName name="azlrgbfezjfgazodlhgkvfhezfugezdmldhfuizadgf1592">'P2C2-Fichier test'!#REF!</definedName>
    <definedName name="azlrgbfezjfgazodlhgkvfhezfugezdmldhfuizadgf1593">'P2C2-Fichier test'!#REF!</definedName>
    <definedName name="azlrgbfezjfgazodlhgkvfhezfugezdmldhfuizadgf1594">'P2C2-Fichier test'!#REF!</definedName>
    <definedName name="azlrgbfezjfgazodlhgkvfhezfugezdmldhfuizadgf1595">'P2C2-Fichier test'!#REF!</definedName>
    <definedName name="azlrgbfezjfgazodlhgkvfhezfugezdmldhfuizadgf1596">'P2C2-Fichier test'!#REF!</definedName>
    <definedName name="azlrgbfezjfgazodlhgkvfhezfugezdmldhfuizadgf1597">'P2C2-Fichier test'!#REF!</definedName>
    <definedName name="azlrgbfezjfgazodlhgkvfhezfugezdmldhfuizadgf1598">'P2C2-Fichier test'!#REF!</definedName>
    <definedName name="azlrgbfezjfgazodlhgkvfhezfugezdmldhfuizadgf1599">'P2C2-Fichier test'!#REF!</definedName>
    <definedName name="azlrgbfezjfgazodlhgkvfhezfugezdmldhfuizadgf160">'P2C2-Fichier test'!#REF!</definedName>
    <definedName name="azlrgbfezjfgazodlhgkvfhezfugezdmldhfuizadgf1600">'P2C2-Fichier test'!#REF!</definedName>
    <definedName name="azlrgbfezjfgazodlhgkvfhezfugezdmldhfuizadgf1601">'P2C2-Fichier test'!#REF!</definedName>
    <definedName name="azlrgbfezjfgazodlhgkvfhezfugezdmldhfuizadgf1602">'P2C2-Fichier test'!#REF!</definedName>
    <definedName name="azlrgbfezjfgazodlhgkvfhezfugezdmldhfuizadgf1603">'P2C2-Fichier test'!#REF!</definedName>
    <definedName name="azlrgbfezjfgazodlhgkvfhezfugezdmldhfuizadgf1604">'P2C2-Fichier test'!#REF!</definedName>
    <definedName name="azlrgbfezjfgazodlhgkvfhezfugezdmldhfuizadgf1605">'P2C2-Fichier test'!#REF!</definedName>
    <definedName name="azlrgbfezjfgazodlhgkvfhezfugezdmldhfuizadgf1606">'P2C2-Fichier test'!#REF!</definedName>
    <definedName name="azlrgbfezjfgazodlhgkvfhezfugezdmldhfuizadgf1607">'P2C2-Fichier test'!#REF!</definedName>
    <definedName name="azlrgbfezjfgazodlhgkvfhezfugezdmldhfuizadgf1608">'P2C2-Fichier test'!#REF!</definedName>
    <definedName name="azlrgbfezjfgazodlhgkvfhezfugezdmldhfuizadgf1609">'P2C2-Fichier test'!#REF!</definedName>
    <definedName name="azlrgbfezjfgazodlhgkvfhezfugezdmldhfuizadgf161">'P2C2-Fichier test'!#REF!</definedName>
    <definedName name="azlrgbfezjfgazodlhgkvfhezfugezdmldhfuizadgf1610">'P2C2-Fichier test'!#REF!</definedName>
    <definedName name="azlrgbfezjfgazodlhgkvfhezfugezdmldhfuizadgf1611">'P2C2-Fichier test'!#REF!</definedName>
    <definedName name="azlrgbfezjfgazodlhgkvfhezfugezdmldhfuizadgf1612">'P2C2-Fichier test'!#REF!</definedName>
    <definedName name="azlrgbfezjfgazodlhgkvfhezfugezdmldhfuizadgf1613">'P2C2-Fichier test'!#REF!</definedName>
    <definedName name="azlrgbfezjfgazodlhgkvfhezfugezdmldhfuizadgf1614">'P2C2-Fichier test'!#REF!</definedName>
    <definedName name="azlrgbfezjfgazodlhgkvfhezfugezdmldhfuizadgf1615">'P2C2-Fichier test'!#REF!</definedName>
    <definedName name="azlrgbfezjfgazodlhgkvfhezfugezdmldhfuizadgf1616">'P2C2-Fichier test'!#REF!</definedName>
    <definedName name="azlrgbfezjfgazodlhgkvfhezfugezdmldhfuizadgf1617">'P2C2-Fichier test'!#REF!</definedName>
    <definedName name="azlrgbfezjfgazodlhgkvfhezfugezdmldhfuizadgf1618">'P2C2-Fichier test'!#REF!</definedName>
    <definedName name="azlrgbfezjfgazodlhgkvfhezfugezdmldhfuizadgf1619">'P2C2-Fichier test'!#REF!</definedName>
    <definedName name="azlrgbfezjfgazodlhgkvfhezfugezdmldhfuizadgf162">'P2C2-Fichier test'!#REF!</definedName>
    <definedName name="azlrgbfezjfgazodlhgkvfhezfugezdmldhfuizadgf1620">'P2C2-Fichier test'!#REF!</definedName>
    <definedName name="azlrgbfezjfgazodlhgkvfhezfugezdmldhfuizadgf1621">'P2C2-Fichier test'!#REF!</definedName>
    <definedName name="azlrgbfezjfgazodlhgkvfhezfugezdmldhfuizadgf1622">'P2C2-Fichier test'!#REF!</definedName>
    <definedName name="azlrgbfezjfgazodlhgkvfhezfugezdmldhfuizadgf1623">'P2C2-Fichier test'!#REF!</definedName>
    <definedName name="azlrgbfezjfgazodlhgkvfhezfugezdmldhfuizadgf1624">'P2C2-Fichier test'!#REF!</definedName>
    <definedName name="azlrgbfezjfgazodlhgkvfhezfugezdmldhfuizadgf1625">'P2C2-Fichier test'!#REF!</definedName>
    <definedName name="azlrgbfezjfgazodlhgkvfhezfugezdmldhfuizadgf1626">'P2C2-Fichier test'!#REF!</definedName>
    <definedName name="azlrgbfezjfgazodlhgkvfhezfugezdmldhfuizadgf1627">'P2C2-Fichier test'!#REF!</definedName>
    <definedName name="azlrgbfezjfgazodlhgkvfhezfugezdmldhfuizadgf1628">'P2C2-Fichier test'!#REF!</definedName>
    <definedName name="azlrgbfezjfgazodlhgkvfhezfugezdmldhfuizadgf1629">'P2C2-Fichier test'!#REF!</definedName>
    <definedName name="azlrgbfezjfgazodlhgkvfhezfugezdmldhfuizadgf163">'P2C2-Fichier test'!#REF!</definedName>
    <definedName name="azlrgbfezjfgazodlhgkvfhezfugezdmldhfuizadgf1630">'P2C2-Fichier test'!#REF!</definedName>
    <definedName name="azlrgbfezjfgazodlhgkvfhezfugezdmldhfuizadgf1631">'P2C2-Fichier test'!#REF!</definedName>
    <definedName name="azlrgbfezjfgazodlhgkvfhezfugezdmldhfuizadgf1632">'P2C2-Fichier test'!#REF!</definedName>
    <definedName name="azlrgbfezjfgazodlhgkvfhezfugezdmldhfuizadgf1633">'P2C2-Fichier test'!#REF!</definedName>
    <definedName name="azlrgbfezjfgazodlhgkvfhezfugezdmldhfuizadgf1634">'P2C2-Fichier test'!#REF!</definedName>
    <definedName name="azlrgbfezjfgazodlhgkvfhezfugezdmldhfuizadgf1635">'P2C2-Fichier test'!#REF!</definedName>
    <definedName name="azlrgbfezjfgazodlhgkvfhezfugezdmldhfuizadgf1636">'P2C2-Fichier test'!#REF!</definedName>
    <definedName name="azlrgbfezjfgazodlhgkvfhezfugezdmldhfuizadgf1637">'P2C2-Fichier test'!#REF!</definedName>
    <definedName name="azlrgbfezjfgazodlhgkvfhezfugezdmldhfuizadgf1638">'P2C2-Fichier test'!#REF!</definedName>
    <definedName name="azlrgbfezjfgazodlhgkvfhezfugezdmldhfuizadgf1639">'P2C2-Fichier test'!#REF!</definedName>
    <definedName name="azlrgbfezjfgazodlhgkvfhezfugezdmldhfuizadgf164">'P2C2-Fichier test'!#REF!</definedName>
    <definedName name="azlrgbfezjfgazodlhgkvfhezfugezdmldhfuizadgf1640">'P2C2-Fichier test'!#REF!</definedName>
    <definedName name="azlrgbfezjfgazodlhgkvfhezfugezdmldhfuizadgf1641">'P2C2-Fichier test'!#REF!</definedName>
    <definedName name="azlrgbfezjfgazodlhgkvfhezfugezdmldhfuizadgf1642">'P2C2-Fichier test'!#REF!</definedName>
    <definedName name="azlrgbfezjfgazodlhgkvfhezfugezdmldhfuizadgf1643">'P2C2-Fichier test'!#REF!</definedName>
    <definedName name="azlrgbfezjfgazodlhgkvfhezfugezdmldhfuizadgf1644">'P2C2-Fichier test'!#REF!</definedName>
    <definedName name="azlrgbfezjfgazodlhgkvfhezfugezdmldhfuizadgf1645">'P2C2-Fichier test'!#REF!</definedName>
    <definedName name="azlrgbfezjfgazodlhgkvfhezfugezdmldhfuizadgf1646">'P2C2-Fichier test'!#REF!</definedName>
    <definedName name="azlrgbfezjfgazodlhgkvfhezfugezdmldhfuizadgf1647">'P2C2-Fichier test'!#REF!</definedName>
    <definedName name="azlrgbfezjfgazodlhgkvfhezfugezdmldhfuizadgf1648">'P2C2-Fichier test'!#REF!</definedName>
    <definedName name="azlrgbfezjfgazodlhgkvfhezfugezdmldhfuizadgf1649">'P2C2-Fichier test'!#REF!</definedName>
    <definedName name="azlrgbfezjfgazodlhgkvfhezfugezdmldhfuizadgf165">'P2C2-Fichier test'!#REF!</definedName>
    <definedName name="azlrgbfezjfgazodlhgkvfhezfugezdmldhfuizadgf1650">'P2C2-Fichier test'!#REF!</definedName>
    <definedName name="azlrgbfezjfgazodlhgkvfhezfugezdmldhfuizadgf1651">'P2C2-Fichier test'!#REF!</definedName>
    <definedName name="azlrgbfezjfgazodlhgkvfhezfugezdmldhfuizadgf1652">'P2C2-Fichier test'!#REF!</definedName>
    <definedName name="azlrgbfezjfgazodlhgkvfhezfugezdmldhfuizadgf1653">'P2C2-Fichier test'!#REF!</definedName>
    <definedName name="azlrgbfezjfgazodlhgkvfhezfugezdmldhfuizadgf1654">'P2C2-Fichier test'!#REF!</definedName>
    <definedName name="azlrgbfezjfgazodlhgkvfhezfugezdmldhfuizadgf1655">'P2C2-Fichier test'!#REF!</definedName>
    <definedName name="azlrgbfezjfgazodlhgkvfhezfugezdmldhfuizadgf1656">'P2C2-Fichier test'!#REF!</definedName>
    <definedName name="azlrgbfezjfgazodlhgkvfhezfugezdmldhfuizadgf1657">'P2C2-Fichier test'!#REF!</definedName>
    <definedName name="azlrgbfezjfgazodlhgkvfhezfugezdmldhfuizadgf1658">'P2C2-Fichier test'!#REF!</definedName>
    <definedName name="azlrgbfezjfgazodlhgkvfhezfugezdmldhfuizadgf1659">'P2C2-Fichier test'!#REF!</definedName>
    <definedName name="azlrgbfezjfgazodlhgkvfhezfugezdmldhfuizadgf166">'P2C2-Fichier test'!#REF!</definedName>
    <definedName name="azlrgbfezjfgazodlhgkvfhezfugezdmldhfuizadgf1660">'P2C2-Fichier test'!#REF!</definedName>
    <definedName name="azlrgbfezjfgazodlhgkvfhezfugezdmldhfuizadgf1661">'P2C2-Fichier test'!#REF!</definedName>
    <definedName name="azlrgbfezjfgazodlhgkvfhezfugezdmldhfuizadgf1662">'P2C2-Fichier test'!#REF!</definedName>
    <definedName name="azlrgbfezjfgazodlhgkvfhezfugezdmldhfuizadgf1663">'P2C2-Fichier test'!#REF!</definedName>
    <definedName name="azlrgbfezjfgazodlhgkvfhezfugezdmldhfuizadgf1664">'P2C2-Fichier test'!#REF!</definedName>
    <definedName name="azlrgbfezjfgazodlhgkvfhezfugezdmldhfuizadgf1665">'P2C2-Fichier test'!#REF!</definedName>
    <definedName name="azlrgbfezjfgazodlhgkvfhezfugezdmldhfuizadgf1666">'P2C2-Fichier test'!#REF!</definedName>
    <definedName name="azlrgbfezjfgazodlhgkvfhezfugezdmldhfuizadgf1667">'P2C2-Fichier test'!#REF!</definedName>
    <definedName name="azlrgbfezjfgazodlhgkvfhezfugezdmldhfuizadgf1668">'P2C2-Fichier test'!#REF!</definedName>
    <definedName name="azlrgbfezjfgazodlhgkvfhezfugezdmldhfuizadgf1669">'P2C2-Fichier test'!#REF!</definedName>
    <definedName name="azlrgbfezjfgazodlhgkvfhezfugezdmldhfuizadgf167">'P2C2-Fichier test'!#REF!</definedName>
    <definedName name="azlrgbfezjfgazodlhgkvfhezfugezdmldhfuizadgf1670">'P2C2-Fichier test'!#REF!</definedName>
    <definedName name="azlrgbfezjfgazodlhgkvfhezfugezdmldhfuizadgf1671">'P2C2-Fichier test'!#REF!</definedName>
    <definedName name="azlrgbfezjfgazodlhgkvfhezfugezdmldhfuizadgf1672">'P2C2-Fichier test'!#REF!</definedName>
    <definedName name="azlrgbfezjfgazodlhgkvfhezfugezdmldhfuizadgf1673">'P2C2-Fichier test'!#REF!</definedName>
    <definedName name="azlrgbfezjfgazodlhgkvfhezfugezdmldhfuizadgf1674">'P2C2-Fichier test'!#REF!</definedName>
    <definedName name="azlrgbfezjfgazodlhgkvfhezfugezdmldhfuizadgf1675">'P2C2-Fichier test'!#REF!</definedName>
    <definedName name="azlrgbfezjfgazodlhgkvfhezfugezdmldhfuizadgf1676">'P2C2-Fichier test'!#REF!</definedName>
    <definedName name="azlrgbfezjfgazodlhgkvfhezfugezdmldhfuizadgf1677">'P2C2-Fichier test'!#REF!</definedName>
    <definedName name="azlrgbfezjfgazodlhgkvfhezfugezdmldhfuizadgf1678">'P2C2-Fichier test'!#REF!</definedName>
    <definedName name="azlrgbfezjfgazodlhgkvfhezfugezdmldhfuizadgf1679">'P2C2-Fichier test'!#REF!</definedName>
    <definedName name="azlrgbfezjfgazodlhgkvfhezfugezdmldhfuizadgf168">'P2C2-Fichier test'!#REF!</definedName>
    <definedName name="azlrgbfezjfgazodlhgkvfhezfugezdmldhfuizadgf1680">'P2C2-Fichier test'!#REF!</definedName>
    <definedName name="azlrgbfezjfgazodlhgkvfhezfugezdmldhfuizadgf1681">'P2C2-Fichier test'!#REF!</definedName>
    <definedName name="azlrgbfezjfgazodlhgkvfhezfugezdmldhfuizadgf1682">'P2C2-Fichier test'!#REF!</definedName>
    <definedName name="azlrgbfezjfgazodlhgkvfhezfugezdmldhfuizadgf1683">'P2C2-Fichier test'!#REF!</definedName>
    <definedName name="azlrgbfezjfgazodlhgkvfhezfugezdmldhfuizadgf1684">'P2C2-Fichier test'!#REF!</definedName>
    <definedName name="azlrgbfezjfgazodlhgkvfhezfugezdmldhfuizadgf1685">'P2C2-Fichier test'!#REF!</definedName>
    <definedName name="azlrgbfezjfgazodlhgkvfhezfugezdmldhfuizadgf1686">'P2C2-Fichier test'!#REF!</definedName>
    <definedName name="azlrgbfezjfgazodlhgkvfhezfugezdmldhfuizadgf1687">'P2C2-Fichier test'!#REF!</definedName>
    <definedName name="azlrgbfezjfgazodlhgkvfhezfugezdmldhfuizadgf1688">'P2C2-Fichier test'!#REF!</definedName>
    <definedName name="azlrgbfezjfgazodlhgkvfhezfugezdmldhfuizadgf1689">'P2C2-Fichier test'!#REF!</definedName>
    <definedName name="azlrgbfezjfgazodlhgkvfhezfugezdmldhfuizadgf169">'P2C2-Fichier test'!#REF!</definedName>
    <definedName name="azlrgbfezjfgazodlhgkvfhezfugezdmldhfuizadgf1690">'P2C2-Fichier test'!#REF!</definedName>
    <definedName name="azlrgbfezjfgazodlhgkvfhezfugezdmldhfuizadgf1691">'P2C2-Fichier test'!#REF!</definedName>
    <definedName name="azlrgbfezjfgazodlhgkvfhezfugezdmldhfuizadgf1692">'P2C2-Fichier test'!#REF!</definedName>
    <definedName name="azlrgbfezjfgazodlhgkvfhezfugezdmldhfuizadgf1693">'P2C2-Fichier test'!#REF!</definedName>
    <definedName name="azlrgbfezjfgazodlhgkvfhezfugezdmldhfuizadgf1694">'P2C2-Fichier test'!#REF!</definedName>
    <definedName name="azlrgbfezjfgazodlhgkvfhezfugezdmldhfuizadgf1695">'P2C2-Fichier test'!#REF!</definedName>
    <definedName name="azlrgbfezjfgazodlhgkvfhezfugezdmldhfuizadgf1696">'P2C2-Fichier test'!#REF!</definedName>
    <definedName name="azlrgbfezjfgazodlhgkvfhezfugezdmldhfuizadgf1697">'P2C2-Fichier test'!#REF!</definedName>
    <definedName name="azlrgbfezjfgazodlhgkvfhezfugezdmldhfuizadgf1698">'P2C2-Fichier test'!#REF!</definedName>
    <definedName name="azlrgbfezjfgazodlhgkvfhezfugezdmldhfuizadgf1699">'P2C2-Fichier test'!#REF!</definedName>
    <definedName name="azlrgbfezjfgazodlhgkvfhezfugezdmldhfuizadgf170">'P2C2-Fichier test'!#REF!</definedName>
    <definedName name="azlrgbfezjfgazodlhgkvfhezfugezdmldhfuizadgf1700">'P2C2-Fichier test'!#REF!</definedName>
    <definedName name="azlrgbfezjfgazodlhgkvfhezfugezdmldhfuizadgf1701">'P2C2-Fichier test'!#REF!</definedName>
    <definedName name="azlrgbfezjfgazodlhgkvfhezfugezdmldhfuizadgf1702">'P2C2-Fichier test'!#REF!</definedName>
    <definedName name="azlrgbfezjfgazodlhgkvfhezfugezdmldhfuizadgf1703">'P2C2-Fichier test'!#REF!</definedName>
    <definedName name="azlrgbfezjfgazodlhgkvfhezfugezdmldhfuizadgf1704">'P2C2-Fichier test'!#REF!</definedName>
    <definedName name="azlrgbfezjfgazodlhgkvfhezfugezdmldhfuizadgf1705">'P2C2-Fichier test'!#REF!</definedName>
    <definedName name="azlrgbfezjfgazodlhgkvfhezfugezdmldhfuizadgf1706">'P2C2-Fichier test'!#REF!</definedName>
    <definedName name="azlrgbfezjfgazodlhgkvfhezfugezdmldhfuizadgf1707">'P2C2-Fichier test'!#REF!</definedName>
    <definedName name="azlrgbfezjfgazodlhgkvfhezfugezdmldhfuizadgf1708">'P2C2-Fichier test'!#REF!</definedName>
    <definedName name="azlrgbfezjfgazodlhgkvfhezfugezdmldhfuizadgf1709">'P2C2-Fichier test'!#REF!</definedName>
    <definedName name="azlrgbfezjfgazodlhgkvfhezfugezdmldhfuizadgf171">'P2C2-Fichier test'!#REF!</definedName>
    <definedName name="azlrgbfezjfgazodlhgkvfhezfugezdmldhfuizadgf1710">'P2C2-Fichier test'!#REF!</definedName>
    <definedName name="azlrgbfezjfgazodlhgkvfhezfugezdmldhfuizadgf1711">'P2C2-Fichier test'!#REF!</definedName>
    <definedName name="azlrgbfezjfgazodlhgkvfhezfugezdmldhfuizadgf1712">'P2C2-Fichier test'!#REF!</definedName>
    <definedName name="azlrgbfezjfgazodlhgkvfhezfugezdmldhfuizadgf1713">'P2C2-Fichier test'!#REF!</definedName>
    <definedName name="azlrgbfezjfgazodlhgkvfhezfugezdmldhfuizadgf1714">'P2C2-Fichier test'!#REF!</definedName>
    <definedName name="azlrgbfezjfgazodlhgkvfhezfugezdmldhfuizadgf1715">'P2C2-Fichier test'!#REF!</definedName>
    <definedName name="azlrgbfezjfgazodlhgkvfhezfugezdmldhfuizadgf1716">'P2C2-Fichier test'!#REF!</definedName>
    <definedName name="azlrgbfezjfgazodlhgkvfhezfugezdmldhfuizadgf1717">'P2C2-Fichier test'!#REF!</definedName>
    <definedName name="azlrgbfezjfgazodlhgkvfhezfugezdmldhfuizadgf1718">'P2C2-Fichier test'!#REF!</definedName>
    <definedName name="azlrgbfezjfgazodlhgkvfhezfugezdmldhfuizadgf1719">'P2C2-Fichier test'!#REF!</definedName>
    <definedName name="azlrgbfezjfgazodlhgkvfhezfugezdmldhfuizadgf172">'P2C2-Fichier test'!#REF!</definedName>
    <definedName name="azlrgbfezjfgazodlhgkvfhezfugezdmldhfuizadgf1720">'P2C2-Fichier test'!#REF!</definedName>
    <definedName name="azlrgbfezjfgazodlhgkvfhezfugezdmldhfuizadgf1721">'P2C2-Fichier test'!#REF!</definedName>
    <definedName name="azlrgbfezjfgazodlhgkvfhezfugezdmldhfuizadgf1722">'P2C2-Fichier test'!#REF!</definedName>
    <definedName name="azlrgbfezjfgazodlhgkvfhezfugezdmldhfuizadgf1723">'P2C2-Fichier test'!#REF!</definedName>
    <definedName name="azlrgbfezjfgazodlhgkvfhezfugezdmldhfuizadgf1724">'P2C2-Fichier test'!#REF!</definedName>
    <definedName name="azlrgbfezjfgazodlhgkvfhezfugezdmldhfuizadgf1725">'P2C2-Fichier test'!#REF!</definedName>
    <definedName name="azlrgbfezjfgazodlhgkvfhezfugezdmldhfuizadgf1726">'P2C2-Fichier test'!#REF!</definedName>
    <definedName name="azlrgbfezjfgazodlhgkvfhezfugezdmldhfuizadgf1727">'P2C2-Fichier test'!#REF!</definedName>
    <definedName name="azlrgbfezjfgazodlhgkvfhezfugezdmldhfuizadgf1728">'P2C2-Fichier test'!#REF!</definedName>
    <definedName name="azlrgbfezjfgazodlhgkvfhezfugezdmldhfuizadgf1729">'P2C2-Fichier test'!#REF!</definedName>
    <definedName name="azlrgbfezjfgazodlhgkvfhezfugezdmldhfuizadgf173">'P2C2-Fichier test'!#REF!</definedName>
    <definedName name="azlrgbfezjfgazodlhgkvfhezfugezdmldhfuizadgf1730">'P2C2-Fichier test'!#REF!</definedName>
    <definedName name="azlrgbfezjfgazodlhgkvfhezfugezdmldhfuizadgf1731">'P2C2-Fichier test'!#REF!</definedName>
    <definedName name="azlrgbfezjfgazodlhgkvfhezfugezdmldhfuizadgf1732">'P2C2-Fichier test'!#REF!</definedName>
    <definedName name="azlrgbfezjfgazodlhgkvfhezfugezdmldhfuizadgf1733">'P2C2-Fichier test'!#REF!</definedName>
    <definedName name="azlrgbfezjfgazodlhgkvfhezfugezdmldhfuizadgf1734">'P2C2-Fichier test'!#REF!</definedName>
    <definedName name="azlrgbfezjfgazodlhgkvfhezfugezdmldhfuizadgf1735">'P2C2-Fichier test'!#REF!</definedName>
    <definedName name="azlrgbfezjfgazodlhgkvfhezfugezdmldhfuizadgf1736">'P2C2-Fichier test'!#REF!</definedName>
    <definedName name="azlrgbfezjfgazodlhgkvfhezfugezdmldhfuizadgf1737">'P2C2-Fichier test'!#REF!</definedName>
    <definedName name="azlrgbfezjfgazodlhgkvfhezfugezdmldhfuizadgf1738">'P2C2-Fichier test'!#REF!</definedName>
    <definedName name="azlrgbfezjfgazodlhgkvfhezfugezdmldhfuizadgf1739">'P2C2-Fichier test'!#REF!</definedName>
    <definedName name="azlrgbfezjfgazodlhgkvfhezfugezdmldhfuizadgf174">'P2C2-Fichier test'!#REF!</definedName>
    <definedName name="azlrgbfezjfgazodlhgkvfhezfugezdmldhfuizadgf1740">'P2C2-Fichier test'!#REF!</definedName>
    <definedName name="azlrgbfezjfgazodlhgkvfhezfugezdmldhfuizadgf1741">'P2C2-Fichier test'!#REF!</definedName>
    <definedName name="azlrgbfezjfgazodlhgkvfhezfugezdmldhfuizadgf1742">'P2C2-Fichier test'!#REF!</definedName>
    <definedName name="azlrgbfezjfgazodlhgkvfhezfugezdmldhfuizadgf1743">'P2C2-Fichier test'!#REF!</definedName>
    <definedName name="azlrgbfezjfgazodlhgkvfhezfugezdmldhfuizadgf1744">'P2C2-Fichier test'!#REF!</definedName>
    <definedName name="azlrgbfezjfgazodlhgkvfhezfugezdmldhfuizadgf1745">'P2C2-Fichier test'!#REF!</definedName>
    <definedName name="azlrgbfezjfgazodlhgkvfhezfugezdmldhfuizadgf1746">'P2C2-Fichier test'!#REF!</definedName>
    <definedName name="azlrgbfezjfgazodlhgkvfhezfugezdmldhfuizadgf1747">'P2C2-Fichier test'!#REF!</definedName>
    <definedName name="azlrgbfezjfgazodlhgkvfhezfugezdmldhfuizadgf1748">'P2C2-Fichier test'!#REF!</definedName>
    <definedName name="azlrgbfezjfgazodlhgkvfhezfugezdmldhfuizadgf1749">'P2C2-Fichier test'!#REF!</definedName>
    <definedName name="azlrgbfezjfgazodlhgkvfhezfugezdmldhfuizadgf175">'P2C2-Fichier test'!#REF!</definedName>
    <definedName name="azlrgbfezjfgazodlhgkvfhezfugezdmldhfuizadgf1750">'P2C2-Fichier test'!#REF!</definedName>
    <definedName name="azlrgbfezjfgazodlhgkvfhezfugezdmldhfuizadgf1751">'P2C2-Fichier test'!#REF!</definedName>
    <definedName name="azlrgbfezjfgazodlhgkvfhezfugezdmldhfuizadgf1752">'P2C2-Fichier test'!#REF!</definedName>
    <definedName name="azlrgbfezjfgazodlhgkvfhezfugezdmldhfuizadgf1753">'P2C2-Fichier test'!#REF!</definedName>
    <definedName name="azlrgbfezjfgazodlhgkvfhezfugezdmldhfuizadgf1754">'P2C2-Fichier test'!#REF!</definedName>
    <definedName name="azlrgbfezjfgazodlhgkvfhezfugezdmldhfuizadgf1755">'P2C2-Fichier test'!#REF!</definedName>
    <definedName name="azlrgbfezjfgazodlhgkvfhezfugezdmldhfuizadgf1756">'P2C2-Fichier test'!#REF!</definedName>
    <definedName name="azlrgbfezjfgazodlhgkvfhezfugezdmldhfuizadgf1757">'P2C2-Fichier test'!#REF!</definedName>
    <definedName name="azlrgbfezjfgazodlhgkvfhezfugezdmldhfuizadgf1758">'P2C2-Fichier test'!#REF!</definedName>
    <definedName name="azlrgbfezjfgazodlhgkvfhezfugezdmldhfuizadgf1759">'P2C2-Fichier test'!#REF!</definedName>
    <definedName name="azlrgbfezjfgazodlhgkvfhezfugezdmldhfuizadgf176">'P2C2-Fichier test'!#REF!</definedName>
    <definedName name="azlrgbfezjfgazodlhgkvfhezfugezdmldhfuizadgf1760">'P2C2-Fichier test'!#REF!</definedName>
    <definedName name="azlrgbfezjfgazodlhgkvfhezfugezdmldhfuizadgf1761">'P2C2-Fichier test'!#REF!</definedName>
    <definedName name="azlrgbfezjfgazodlhgkvfhezfugezdmldhfuizadgf1762">'P2C2-Fichier test'!#REF!</definedName>
    <definedName name="azlrgbfezjfgazodlhgkvfhezfugezdmldhfuizadgf1763">'P2C2-Fichier test'!#REF!</definedName>
    <definedName name="azlrgbfezjfgazodlhgkvfhezfugezdmldhfuizadgf1764">'P2C2-Fichier test'!#REF!</definedName>
    <definedName name="azlrgbfezjfgazodlhgkvfhezfugezdmldhfuizadgf1765">'P2C2-Fichier test'!#REF!</definedName>
    <definedName name="azlrgbfezjfgazodlhgkvfhezfugezdmldhfuizadgf1766">'P2C2-Fichier test'!#REF!</definedName>
    <definedName name="azlrgbfezjfgazodlhgkvfhezfugezdmldhfuizadgf1767">'P2C2-Fichier test'!#REF!</definedName>
    <definedName name="azlrgbfezjfgazodlhgkvfhezfugezdmldhfuizadgf1768">'P2C2-Fichier test'!#REF!</definedName>
    <definedName name="azlrgbfezjfgazodlhgkvfhezfugezdmldhfuizadgf1769">'P2C2-Fichier test'!#REF!</definedName>
    <definedName name="azlrgbfezjfgazodlhgkvfhezfugezdmldhfuizadgf177">'P2C2-Fichier test'!#REF!</definedName>
    <definedName name="azlrgbfezjfgazodlhgkvfhezfugezdmldhfuizadgf1770">'P2C2-Fichier test'!#REF!</definedName>
    <definedName name="azlrgbfezjfgazodlhgkvfhezfugezdmldhfuizadgf1771">'P2C2-Fichier test'!#REF!</definedName>
    <definedName name="azlrgbfezjfgazodlhgkvfhezfugezdmldhfuizadgf1772">'P2C2-Fichier test'!#REF!</definedName>
    <definedName name="azlrgbfezjfgazodlhgkvfhezfugezdmldhfuizadgf1773">'P2C2-Fichier test'!#REF!</definedName>
    <definedName name="azlrgbfezjfgazodlhgkvfhezfugezdmldhfuizadgf1774">'P2C2-Fichier test'!#REF!</definedName>
    <definedName name="azlrgbfezjfgazodlhgkvfhezfugezdmldhfuizadgf1775">'P2C2-Fichier test'!#REF!</definedName>
    <definedName name="azlrgbfezjfgazodlhgkvfhezfugezdmldhfuizadgf1776">'P2C2-Fichier test'!#REF!</definedName>
    <definedName name="azlrgbfezjfgazodlhgkvfhezfugezdmldhfuizadgf1777">'P2C2-Fichier test'!#REF!</definedName>
    <definedName name="azlrgbfezjfgazodlhgkvfhezfugezdmldhfuizadgf1778">'P2C2-Fichier test'!#REF!</definedName>
    <definedName name="azlrgbfezjfgazodlhgkvfhezfugezdmldhfuizadgf1779">'P2C2-Fichier test'!#REF!</definedName>
    <definedName name="azlrgbfezjfgazodlhgkvfhezfugezdmldhfuizadgf178">'P2C2-Fichier test'!#REF!</definedName>
    <definedName name="azlrgbfezjfgazodlhgkvfhezfugezdmldhfuizadgf1780">'P2C2-Fichier test'!#REF!</definedName>
    <definedName name="azlrgbfezjfgazodlhgkvfhezfugezdmldhfuizadgf1781">'P2C2-Fichier test'!#REF!</definedName>
    <definedName name="azlrgbfezjfgazodlhgkvfhezfugezdmldhfuizadgf1782">'P2C2-Fichier test'!#REF!</definedName>
    <definedName name="azlrgbfezjfgazodlhgkvfhezfugezdmldhfuizadgf1783">'P2C2-Fichier test'!#REF!</definedName>
    <definedName name="azlrgbfezjfgazodlhgkvfhezfugezdmldhfuizadgf1784">'P2C2-Fichier test'!#REF!</definedName>
    <definedName name="azlrgbfezjfgazodlhgkvfhezfugezdmldhfuizadgf1785">'P2C2-Fichier test'!#REF!</definedName>
    <definedName name="azlrgbfezjfgazodlhgkvfhezfugezdmldhfuizadgf1786">'P2C2-Fichier test'!#REF!</definedName>
    <definedName name="azlrgbfezjfgazodlhgkvfhezfugezdmldhfuizadgf1787">'P2C2-Fichier test'!#REF!</definedName>
    <definedName name="azlrgbfezjfgazodlhgkvfhezfugezdmldhfuizadgf1788">'P2C2-Fichier test'!#REF!</definedName>
    <definedName name="azlrgbfezjfgazodlhgkvfhezfugezdmldhfuizadgf1789">'P2C2-Fichier test'!#REF!</definedName>
    <definedName name="azlrgbfezjfgazodlhgkvfhezfugezdmldhfuizadgf179">'P2C2-Fichier test'!#REF!</definedName>
    <definedName name="azlrgbfezjfgazodlhgkvfhezfugezdmldhfuizadgf1790">'P2C2-Fichier test'!#REF!</definedName>
    <definedName name="azlrgbfezjfgazodlhgkvfhezfugezdmldhfuizadgf1791">'P2C2-Fichier test'!#REF!</definedName>
    <definedName name="azlrgbfezjfgazodlhgkvfhezfugezdmldhfuizadgf1792">'P2C2-Fichier test'!#REF!</definedName>
    <definedName name="azlrgbfezjfgazodlhgkvfhezfugezdmldhfuizadgf1793">'P2C2-Fichier test'!#REF!</definedName>
    <definedName name="azlrgbfezjfgazodlhgkvfhezfugezdmldhfuizadgf1794">'P2C2-Fichier test'!#REF!</definedName>
    <definedName name="azlrgbfezjfgazodlhgkvfhezfugezdmldhfuizadgf1795">'P2C2-Fichier test'!#REF!</definedName>
    <definedName name="azlrgbfezjfgazodlhgkvfhezfugezdmldhfuizadgf1796">'P2C2-Fichier test'!#REF!</definedName>
    <definedName name="azlrgbfezjfgazodlhgkvfhezfugezdmldhfuizadgf1797">'P2C2-Fichier test'!#REF!</definedName>
    <definedName name="azlrgbfezjfgazodlhgkvfhezfugezdmldhfuizadgf1798">'P2C2-Fichier test'!#REF!</definedName>
    <definedName name="azlrgbfezjfgazodlhgkvfhezfugezdmldhfuizadgf1799">'P2C2-Fichier test'!#REF!</definedName>
    <definedName name="azlrgbfezjfgazodlhgkvfhezfugezdmldhfuizadgf180">'P2C2-Fichier test'!#REF!</definedName>
    <definedName name="azlrgbfezjfgazodlhgkvfhezfugezdmldhfuizadgf1800">'P2C2-Fichier test'!#REF!</definedName>
    <definedName name="azlrgbfezjfgazodlhgkvfhezfugezdmldhfuizadgf1801">'P2C2-Fichier test'!#REF!</definedName>
    <definedName name="azlrgbfezjfgazodlhgkvfhezfugezdmldhfuizadgf1802">'P2C2-Fichier test'!#REF!</definedName>
    <definedName name="azlrgbfezjfgazodlhgkvfhezfugezdmldhfuizadgf1803">'P2C2-Fichier test'!#REF!</definedName>
    <definedName name="azlrgbfezjfgazodlhgkvfhezfugezdmldhfuizadgf1804">'P2C2-Fichier test'!#REF!</definedName>
    <definedName name="azlrgbfezjfgazodlhgkvfhezfugezdmldhfuizadgf1805">'P2C2-Fichier test'!#REF!</definedName>
    <definedName name="azlrgbfezjfgazodlhgkvfhezfugezdmldhfuizadgf1806">'P2C2-Fichier test'!#REF!</definedName>
    <definedName name="azlrgbfezjfgazodlhgkvfhezfugezdmldhfuizadgf1807">'P2C2-Fichier test'!#REF!</definedName>
    <definedName name="azlrgbfezjfgazodlhgkvfhezfugezdmldhfuizadgf1808">'P2C2-Fichier test'!#REF!</definedName>
    <definedName name="azlrgbfezjfgazodlhgkvfhezfugezdmldhfuizadgf1809">'P2C2-Fichier test'!#REF!</definedName>
    <definedName name="azlrgbfezjfgazodlhgkvfhezfugezdmldhfuizadgf181">'P2C2-Fichier test'!#REF!</definedName>
    <definedName name="azlrgbfezjfgazodlhgkvfhezfugezdmldhfuizadgf1810">'P2C2-Fichier test'!#REF!</definedName>
    <definedName name="azlrgbfezjfgazodlhgkvfhezfugezdmldhfuizadgf1811">'P2C2-Fichier test'!#REF!</definedName>
    <definedName name="azlrgbfezjfgazodlhgkvfhezfugezdmldhfuizadgf1812">'P2C2-Fichier test'!#REF!</definedName>
    <definedName name="azlrgbfezjfgazodlhgkvfhezfugezdmldhfuizadgf1813">'P2C2-Fichier test'!#REF!</definedName>
    <definedName name="azlrgbfezjfgazodlhgkvfhezfugezdmldhfuizadgf1814">'P2C2-Fichier test'!#REF!</definedName>
    <definedName name="azlrgbfezjfgazodlhgkvfhezfugezdmldhfuizadgf1815">'P2C2-Fichier test'!#REF!</definedName>
    <definedName name="azlrgbfezjfgazodlhgkvfhezfugezdmldhfuizadgf1816">'P2C2-Fichier test'!#REF!</definedName>
    <definedName name="azlrgbfezjfgazodlhgkvfhezfugezdmldhfuizadgf1817">'P2C2-Fichier test'!#REF!</definedName>
    <definedName name="azlrgbfezjfgazodlhgkvfhezfugezdmldhfuizadgf1818">'P2C2-Fichier test'!#REF!</definedName>
    <definedName name="azlrgbfezjfgazodlhgkvfhezfugezdmldhfuizadgf1819">'P2C2-Fichier test'!#REF!</definedName>
    <definedName name="azlrgbfezjfgazodlhgkvfhezfugezdmldhfuizadgf182">'P2C2-Fichier test'!#REF!</definedName>
    <definedName name="azlrgbfezjfgazodlhgkvfhezfugezdmldhfuizadgf1820">'P2C2-Fichier test'!#REF!</definedName>
    <definedName name="azlrgbfezjfgazodlhgkvfhezfugezdmldhfuizadgf1821">'P2C2-Fichier test'!#REF!</definedName>
    <definedName name="azlrgbfezjfgazodlhgkvfhezfugezdmldhfuizadgf1822">'P2C2-Fichier test'!#REF!</definedName>
    <definedName name="azlrgbfezjfgazodlhgkvfhezfugezdmldhfuizadgf1823">'P2C2-Fichier test'!#REF!</definedName>
    <definedName name="azlrgbfezjfgazodlhgkvfhezfugezdmldhfuizadgf1824">'P2C2-Fichier test'!#REF!</definedName>
    <definedName name="azlrgbfezjfgazodlhgkvfhezfugezdmldhfuizadgf1825">'P2C2-Fichier test'!#REF!</definedName>
    <definedName name="azlrgbfezjfgazodlhgkvfhezfugezdmldhfuizadgf1826">'P2C2-Fichier test'!#REF!</definedName>
    <definedName name="azlrgbfezjfgazodlhgkvfhezfugezdmldhfuizadgf1827">'P2C2-Fichier test'!#REF!</definedName>
    <definedName name="azlrgbfezjfgazodlhgkvfhezfugezdmldhfuizadgf1828">'P2C2-Fichier test'!#REF!</definedName>
    <definedName name="azlrgbfezjfgazodlhgkvfhezfugezdmldhfuizadgf1829">'P2C2-Fichier test'!#REF!</definedName>
    <definedName name="azlrgbfezjfgazodlhgkvfhezfugezdmldhfuizadgf183">'P2C2-Fichier test'!#REF!</definedName>
    <definedName name="azlrgbfezjfgazodlhgkvfhezfugezdmldhfuizadgf1830">'P2C2-Fichier test'!#REF!</definedName>
    <definedName name="azlrgbfezjfgazodlhgkvfhezfugezdmldhfuizadgf1831">'P2C2-Fichier test'!#REF!</definedName>
    <definedName name="azlrgbfezjfgazodlhgkvfhezfugezdmldhfuizadgf1832">'P2C2-Fichier test'!#REF!</definedName>
    <definedName name="azlrgbfezjfgazodlhgkvfhezfugezdmldhfuizadgf1833">'P2C2-Fichier test'!#REF!</definedName>
    <definedName name="azlrgbfezjfgazodlhgkvfhezfugezdmldhfuizadgf1834">'P2C2-Fichier test'!#REF!</definedName>
    <definedName name="azlrgbfezjfgazodlhgkvfhezfugezdmldhfuizadgf1835">'P2C2-Fichier test'!#REF!</definedName>
    <definedName name="azlrgbfezjfgazodlhgkvfhezfugezdmldhfuizadgf1836">'P2C2-Fichier test'!#REF!</definedName>
    <definedName name="azlrgbfezjfgazodlhgkvfhezfugezdmldhfuizadgf1837">'P2C2-Fichier test'!#REF!</definedName>
    <definedName name="azlrgbfezjfgazodlhgkvfhezfugezdmldhfuizadgf1838">'P2C2-Fichier test'!#REF!</definedName>
    <definedName name="azlrgbfezjfgazodlhgkvfhezfugezdmldhfuizadgf1839">'P2C2-Fichier test'!#REF!</definedName>
    <definedName name="azlrgbfezjfgazodlhgkvfhezfugezdmldhfuizadgf184">'P2C2-Fichier test'!#REF!</definedName>
    <definedName name="azlrgbfezjfgazodlhgkvfhezfugezdmldhfuizadgf1840">'P2C2-Fichier test'!#REF!</definedName>
    <definedName name="azlrgbfezjfgazodlhgkvfhezfugezdmldhfuizadgf1841">'P2C2-Fichier test'!#REF!</definedName>
    <definedName name="azlrgbfezjfgazodlhgkvfhezfugezdmldhfuizadgf1842">'P2C2-Fichier test'!#REF!</definedName>
    <definedName name="azlrgbfezjfgazodlhgkvfhezfugezdmldhfuizadgf1843">'P2C2-Fichier test'!#REF!</definedName>
    <definedName name="azlrgbfezjfgazodlhgkvfhezfugezdmldhfuizadgf1844">'P2C2-Fichier test'!#REF!</definedName>
    <definedName name="azlrgbfezjfgazodlhgkvfhezfugezdmldhfuizadgf1845">'P2C2-Fichier test'!#REF!</definedName>
    <definedName name="azlrgbfezjfgazodlhgkvfhezfugezdmldhfuizadgf1846">'P2C2-Fichier test'!#REF!</definedName>
    <definedName name="azlrgbfezjfgazodlhgkvfhezfugezdmldhfuizadgf1847">'P2C2-Fichier test'!#REF!</definedName>
    <definedName name="azlrgbfezjfgazodlhgkvfhezfugezdmldhfuizadgf1848">'P2C2-Fichier test'!#REF!</definedName>
    <definedName name="azlrgbfezjfgazodlhgkvfhezfugezdmldhfuizadgf1849">'P2C2-Fichier test'!#REF!</definedName>
    <definedName name="azlrgbfezjfgazodlhgkvfhezfugezdmldhfuizadgf185">'P2C2-Fichier test'!#REF!</definedName>
    <definedName name="azlrgbfezjfgazodlhgkvfhezfugezdmldhfuizadgf1850">'P2C2-Fichier test'!#REF!</definedName>
    <definedName name="azlrgbfezjfgazodlhgkvfhezfugezdmldhfuizadgf1851">'P2C2-Fichier test'!#REF!</definedName>
    <definedName name="azlrgbfezjfgazodlhgkvfhezfugezdmldhfuizadgf1852">'P2C2-Fichier test'!#REF!</definedName>
    <definedName name="azlrgbfezjfgazodlhgkvfhezfugezdmldhfuizadgf1853">'P2C2-Fichier test'!#REF!</definedName>
    <definedName name="azlrgbfezjfgazodlhgkvfhezfugezdmldhfuizadgf1854">'P2C2-Fichier test'!#REF!</definedName>
    <definedName name="azlrgbfezjfgazodlhgkvfhezfugezdmldhfuizadgf1855">'P2C2-Fichier test'!#REF!</definedName>
    <definedName name="azlrgbfezjfgazodlhgkvfhezfugezdmldhfuizadgf1856">'P2C2-Fichier test'!#REF!</definedName>
    <definedName name="azlrgbfezjfgazodlhgkvfhezfugezdmldhfuizadgf1857">'P2C2-Fichier test'!#REF!</definedName>
    <definedName name="azlrgbfezjfgazodlhgkvfhezfugezdmldhfuizadgf1858">'P2C2-Fichier test'!#REF!</definedName>
    <definedName name="azlrgbfezjfgazodlhgkvfhezfugezdmldhfuizadgf1859">'P2C2-Fichier test'!#REF!</definedName>
    <definedName name="azlrgbfezjfgazodlhgkvfhezfugezdmldhfuizadgf186">'P2C2-Fichier test'!#REF!</definedName>
    <definedName name="azlrgbfezjfgazodlhgkvfhezfugezdmldhfuizadgf1860">'P2C2-Fichier test'!#REF!</definedName>
    <definedName name="azlrgbfezjfgazodlhgkvfhezfugezdmldhfuizadgf1861">'P2C2-Fichier test'!#REF!</definedName>
    <definedName name="azlrgbfezjfgazodlhgkvfhezfugezdmldhfuizadgf1862">'P2C2-Fichier test'!#REF!</definedName>
    <definedName name="azlrgbfezjfgazodlhgkvfhezfugezdmldhfuizadgf1863">'P2C2-Fichier test'!#REF!</definedName>
    <definedName name="azlrgbfezjfgazodlhgkvfhezfugezdmldhfuizadgf1864">'P2C2-Fichier test'!#REF!</definedName>
    <definedName name="azlrgbfezjfgazodlhgkvfhezfugezdmldhfuizadgf1865">'P2C2-Fichier test'!#REF!</definedName>
    <definedName name="azlrgbfezjfgazodlhgkvfhezfugezdmldhfuizadgf1866">'P2C2-Fichier test'!#REF!</definedName>
    <definedName name="azlrgbfezjfgazodlhgkvfhezfugezdmldhfuizadgf1867">'P2C2-Fichier test'!#REF!</definedName>
    <definedName name="azlrgbfezjfgazodlhgkvfhezfugezdmldhfuizadgf1868">'P2C2-Fichier test'!#REF!</definedName>
    <definedName name="azlrgbfezjfgazodlhgkvfhezfugezdmldhfuizadgf1869">'P2C2-Fichier test'!#REF!</definedName>
    <definedName name="azlrgbfezjfgazodlhgkvfhezfugezdmldhfuizadgf187">'P2C2-Fichier test'!#REF!</definedName>
    <definedName name="azlrgbfezjfgazodlhgkvfhezfugezdmldhfuizadgf1870">'P2C2-Fichier test'!#REF!</definedName>
    <definedName name="azlrgbfezjfgazodlhgkvfhezfugezdmldhfuizadgf1871">'P2C2-Fichier test'!#REF!</definedName>
    <definedName name="azlrgbfezjfgazodlhgkvfhezfugezdmldhfuizadgf1872">'P2C2-Fichier test'!#REF!</definedName>
    <definedName name="azlrgbfezjfgazodlhgkvfhezfugezdmldhfuizadgf1873">'P2C2-Fichier test'!#REF!</definedName>
    <definedName name="azlrgbfezjfgazodlhgkvfhezfugezdmldhfuizadgf1874">'P2C2-Fichier test'!#REF!</definedName>
    <definedName name="azlrgbfezjfgazodlhgkvfhezfugezdmldhfuizadgf1875">'P2C2-Fichier test'!#REF!</definedName>
    <definedName name="azlrgbfezjfgazodlhgkvfhezfugezdmldhfuizadgf1876">'P2C2-Fichier test'!#REF!</definedName>
    <definedName name="azlrgbfezjfgazodlhgkvfhezfugezdmldhfuizadgf1877">'P2C2-Fichier test'!#REF!</definedName>
    <definedName name="azlrgbfezjfgazodlhgkvfhezfugezdmldhfuizadgf1878">'P2C2-Fichier test'!#REF!</definedName>
    <definedName name="azlrgbfezjfgazodlhgkvfhezfugezdmldhfuizadgf1879">'P2C2-Fichier test'!#REF!</definedName>
    <definedName name="azlrgbfezjfgazodlhgkvfhezfugezdmldhfuizadgf188">'P2C2-Fichier test'!#REF!</definedName>
    <definedName name="azlrgbfezjfgazodlhgkvfhezfugezdmldhfuizadgf1880">'P2C2-Fichier test'!#REF!</definedName>
    <definedName name="azlrgbfezjfgazodlhgkvfhezfugezdmldhfuizadgf1881">'P2C2-Fichier test'!#REF!</definedName>
    <definedName name="azlrgbfezjfgazodlhgkvfhezfugezdmldhfuizadgf1882">'P2C2-Fichier test'!#REF!</definedName>
    <definedName name="azlrgbfezjfgazodlhgkvfhezfugezdmldhfuizadgf1883">'P2C2-Fichier test'!#REF!</definedName>
    <definedName name="azlrgbfezjfgazodlhgkvfhezfugezdmldhfuizadgf1884">'P2C2-Fichier test'!#REF!</definedName>
    <definedName name="azlrgbfezjfgazodlhgkvfhezfugezdmldhfuizadgf1885">'P2C2-Fichier test'!#REF!</definedName>
    <definedName name="azlrgbfezjfgazodlhgkvfhezfugezdmldhfuizadgf1886">'P2C2-Fichier test'!#REF!</definedName>
    <definedName name="azlrgbfezjfgazodlhgkvfhezfugezdmldhfuizadgf1887">'P2C2-Fichier test'!#REF!</definedName>
    <definedName name="azlrgbfezjfgazodlhgkvfhezfugezdmldhfuizadgf1888">'P2C2-Fichier test'!#REF!</definedName>
    <definedName name="azlrgbfezjfgazodlhgkvfhezfugezdmldhfuizadgf1889">'P2C2-Fichier test'!#REF!</definedName>
    <definedName name="azlrgbfezjfgazodlhgkvfhezfugezdmldhfuizadgf189">'P2C2-Fichier test'!#REF!</definedName>
    <definedName name="azlrgbfezjfgazodlhgkvfhezfugezdmldhfuizadgf1890">'P2C2-Fichier test'!#REF!</definedName>
    <definedName name="azlrgbfezjfgazodlhgkvfhezfugezdmldhfuizadgf1891">'P2C2-Fichier test'!#REF!</definedName>
    <definedName name="azlrgbfezjfgazodlhgkvfhezfugezdmldhfuizadgf1892">'P2C2-Fichier test'!#REF!</definedName>
    <definedName name="azlrgbfezjfgazodlhgkvfhezfugezdmldhfuizadgf1893">'P2C2-Fichier test'!#REF!</definedName>
    <definedName name="azlrgbfezjfgazodlhgkvfhezfugezdmldhfuizadgf1894">'P2C2-Fichier test'!#REF!</definedName>
    <definedName name="azlrgbfezjfgazodlhgkvfhezfugezdmldhfuizadgf1895">'P2C2-Fichier test'!#REF!</definedName>
    <definedName name="azlrgbfezjfgazodlhgkvfhezfugezdmldhfuizadgf1896">'P2C2-Fichier test'!#REF!</definedName>
    <definedName name="azlrgbfezjfgazodlhgkvfhezfugezdmldhfuizadgf1897">'P2C2-Fichier test'!#REF!</definedName>
    <definedName name="azlrgbfezjfgazodlhgkvfhezfugezdmldhfuizadgf1898">'P2C2-Fichier test'!#REF!</definedName>
    <definedName name="azlrgbfezjfgazodlhgkvfhezfugezdmldhfuizadgf1899">'P2C2-Fichier test'!#REF!</definedName>
    <definedName name="azlrgbfezjfgazodlhgkvfhezfugezdmldhfuizadgf190">'P2C2-Fichier test'!#REF!</definedName>
    <definedName name="azlrgbfezjfgazodlhgkvfhezfugezdmldhfuizadgf1900">'P2C2-Fichier test'!#REF!</definedName>
    <definedName name="azlrgbfezjfgazodlhgkvfhezfugezdmldhfuizadgf1901">'P2C2-Fichier test'!#REF!</definedName>
    <definedName name="azlrgbfezjfgazodlhgkvfhezfugezdmldhfuizadgf1902">'P2C2-Fichier test'!#REF!</definedName>
    <definedName name="azlrgbfezjfgazodlhgkvfhezfugezdmldhfuizadgf1903">'P2C2-Fichier test'!#REF!</definedName>
    <definedName name="azlrgbfezjfgazodlhgkvfhezfugezdmldhfuizadgf1904">'P2C2-Fichier test'!#REF!</definedName>
    <definedName name="azlrgbfezjfgazodlhgkvfhezfugezdmldhfuizadgf1905">'P2C2-Fichier test'!#REF!</definedName>
    <definedName name="azlrgbfezjfgazodlhgkvfhezfugezdmldhfuizadgf1906">'P2C2-Fichier test'!#REF!</definedName>
    <definedName name="azlrgbfezjfgazodlhgkvfhezfugezdmldhfuizadgf1907">'P2C2-Fichier test'!#REF!</definedName>
    <definedName name="azlrgbfezjfgazodlhgkvfhezfugezdmldhfuizadgf1908">'P2C2-Fichier test'!#REF!</definedName>
    <definedName name="azlrgbfezjfgazodlhgkvfhezfugezdmldhfuizadgf1909">'P2C2-Fichier test'!#REF!</definedName>
    <definedName name="azlrgbfezjfgazodlhgkvfhezfugezdmldhfuizadgf191">'P2C2-Fichier test'!#REF!</definedName>
    <definedName name="azlrgbfezjfgazodlhgkvfhezfugezdmldhfuizadgf1910">'P2C2-Fichier test'!#REF!</definedName>
    <definedName name="azlrgbfezjfgazodlhgkvfhezfugezdmldhfuizadgf1911">'P2C2-Fichier test'!#REF!</definedName>
    <definedName name="azlrgbfezjfgazodlhgkvfhezfugezdmldhfuizadgf1912">'P2C2-Fichier test'!#REF!</definedName>
    <definedName name="azlrgbfezjfgazodlhgkvfhezfugezdmldhfuizadgf1913">'P2C2-Fichier test'!#REF!</definedName>
    <definedName name="azlrgbfezjfgazodlhgkvfhezfugezdmldhfuizadgf1914">'P2C2-Fichier test'!#REF!</definedName>
    <definedName name="azlrgbfezjfgazodlhgkvfhezfugezdmldhfuizadgf1915">'P2C2-Fichier test'!#REF!</definedName>
    <definedName name="azlrgbfezjfgazodlhgkvfhezfugezdmldhfuizadgf1916">'P2C2-Fichier test'!#REF!</definedName>
    <definedName name="azlrgbfezjfgazodlhgkvfhezfugezdmldhfuizadgf1917">'P2C2-Fichier test'!#REF!</definedName>
    <definedName name="azlrgbfezjfgazodlhgkvfhezfugezdmldhfuizadgf1918">'P2C2-Fichier test'!#REF!</definedName>
    <definedName name="azlrgbfezjfgazodlhgkvfhezfugezdmldhfuizadgf1919">'P2C2-Fichier test'!#REF!</definedName>
    <definedName name="azlrgbfezjfgazodlhgkvfhezfugezdmldhfuizadgf192">'P2C2-Fichier test'!#REF!</definedName>
    <definedName name="azlrgbfezjfgazodlhgkvfhezfugezdmldhfuizadgf1920">'P2C2-Fichier test'!#REF!</definedName>
    <definedName name="azlrgbfezjfgazodlhgkvfhezfugezdmldhfuizadgf1921">'P2C2-Fichier test'!#REF!</definedName>
    <definedName name="azlrgbfezjfgazodlhgkvfhezfugezdmldhfuizadgf1922">'P2C2-Fichier test'!#REF!</definedName>
    <definedName name="azlrgbfezjfgazodlhgkvfhezfugezdmldhfuizadgf1923">'P2C2-Fichier test'!#REF!</definedName>
    <definedName name="azlrgbfezjfgazodlhgkvfhezfugezdmldhfuizadgf1924">'P2C2-Fichier test'!#REF!</definedName>
    <definedName name="azlrgbfezjfgazodlhgkvfhezfugezdmldhfuizadgf1925">'P2C2-Fichier test'!#REF!</definedName>
    <definedName name="azlrgbfezjfgazodlhgkvfhezfugezdmldhfuizadgf1926">'P2C2-Fichier test'!#REF!</definedName>
    <definedName name="azlrgbfezjfgazodlhgkvfhezfugezdmldhfuizadgf1927">'P2C2-Fichier test'!#REF!</definedName>
    <definedName name="azlrgbfezjfgazodlhgkvfhezfugezdmldhfuizadgf1928">'P2C2-Fichier test'!#REF!</definedName>
    <definedName name="azlrgbfezjfgazodlhgkvfhezfugezdmldhfuizadgf1929">'P2C2-Fichier test'!#REF!</definedName>
    <definedName name="azlrgbfezjfgazodlhgkvfhezfugezdmldhfuizadgf193">'P2C2-Fichier test'!#REF!</definedName>
    <definedName name="azlrgbfezjfgazodlhgkvfhezfugezdmldhfuizadgf1930">'P2C2-Fichier test'!#REF!</definedName>
    <definedName name="azlrgbfezjfgazodlhgkvfhezfugezdmldhfuizadgf1931">'P2C2-Fichier test'!#REF!</definedName>
    <definedName name="azlrgbfezjfgazodlhgkvfhezfugezdmldhfuizadgf1932">'P2C2-Fichier test'!#REF!</definedName>
    <definedName name="azlrgbfezjfgazodlhgkvfhezfugezdmldhfuizadgf1933">'P2C2-Fichier test'!#REF!</definedName>
    <definedName name="azlrgbfezjfgazodlhgkvfhezfugezdmldhfuizadgf1934">'P2C2-Fichier test'!#REF!</definedName>
    <definedName name="azlrgbfezjfgazodlhgkvfhezfugezdmldhfuizadgf1935">'P2C2-Fichier test'!#REF!</definedName>
    <definedName name="azlrgbfezjfgazodlhgkvfhezfugezdmldhfuizadgf1936">'P2C2-Fichier test'!#REF!</definedName>
    <definedName name="azlrgbfezjfgazodlhgkvfhezfugezdmldhfuizadgf1937">'P2C2-Fichier test'!#REF!</definedName>
    <definedName name="azlrgbfezjfgazodlhgkvfhezfugezdmldhfuizadgf1938">'P2C2-Fichier test'!#REF!</definedName>
    <definedName name="azlrgbfezjfgazodlhgkvfhezfugezdmldhfuizadgf1939">'P2C2-Fichier test'!#REF!</definedName>
    <definedName name="azlrgbfezjfgazodlhgkvfhezfugezdmldhfuizadgf194">'P2C2-Fichier test'!#REF!</definedName>
    <definedName name="azlrgbfezjfgazodlhgkvfhezfugezdmldhfuizadgf1940">'P2C2-Fichier test'!#REF!</definedName>
    <definedName name="azlrgbfezjfgazodlhgkvfhezfugezdmldhfuizadgf1941">'P2C2-Fichier test'!#REF!</definedName>
    <definedName name="azlrgbfezjfgazodlhgkvfhezfugezdmldhfuizadgf1942">'P2C2-Fichier test'!#REF!</definedName>
    <definedName name="azlrgbfezjfgazodlhgkvfhezfugezdmldhfuizadgf1943">'P2C2-Fichier test'!#REF!</definedName>
    <definedName name="azlrgbfezjfgazodlhgkvfhezfugezdmldhfuizadgf1944">'P2C2-Fichier test'!#REF!</definedName>
    <definedName name="azlrgbfezjfgazodlhgkvfhezfugezdmldhfuizadgf1945">'P2C2-Fichier test'!#REF!</definedName>
    <definedName name="azlrgbfezjfgazodlhgkvfhezfugezdmldhfuizadgf1946">'P2C2-Fichier test'!#REF!</definedName>
    <definedName name="azlrgbfezjfgazodlhgkvfhezfugezdmldhfuizadgf1947">'P2C2-Fichier test'!#REF!</definedName>
    <definedName name="azlrgbfezjfgazodlhgkvfhezfugezdmldhfuizadgf1948">'P2C2-Fichier test'!#REF!</definedName>
    <definedName name="azlrgbfezjfgazodlhgkvfhezfugezdmldhfuizadgf1949">'P2C2-Fichier test'!#REF!</definedName>
    <definedName name="azlrgbfezjfgazodlhgkvfhezfugezdmldhfuizadgf195">'P2C2-Fichier test'!#REF!</definedName>
    <definedName name="azlrgbfezjfgazodlhgkvfhezfugezdmldhfuizadgf1950">'P2C2-Fichier test'!#REF!</definedName>
    <definedName name="azlrgbfezjfgazodlhgkvfhezfugezdmldhfuizadgf1951">'P2C2-Fichier test'!#REF!</definedName>
    <definedName name="azlrgbfezjfgazodlhgkvfhezfugezdmldhfuizadgf1952">'P2C2-Fichier test'!#REF!</definedName>
    <definedName name="azlrgbfezjfgazodlhgkvfhezfugezdmldhfuizadgf1953">'P2C2-Fichier test'!#REF!</definedName>
    <definedName name="azlrgbfezjfgazodlhgkvfhezfugezdmldhfuizadgf1954">'P2C2-Fichier test'!#REF!</definedName>
    <definedName name="azlrgbfezjfgazodlhgkvfhezfugezdmldhfuizadgf1955">'P2C2-Fichier test'!#REF!</definedName>
    <definedName name="azlrgbfezjfgazodlhgkvfhezfugezdmldhfuizadgf1956">'P2C2-Fichier test'!#REF!</definedName>
    <definedName name="azlrgbfezjfgazodlhgkvfhezfugezdmldhfuizadgf1957">'P2C2-Fichier test'!#REF!</definedName>
    <definedName name="azlrgbfezjfgazodlhgkvfhezfugezdmldhfuizadgf1958">'P2C2-Fichier test'!#REF!</definedName>
    <definedName name="azlrgbfezjfgazodlhgkvfhezfugezdmldhfuizadgf1959">'P2C2-Fichier test'!#REF!</definedName>
    <definedName name="azlrgbfezjfgazodlhgkvfhezfugezdmldhfuizadgf196">'P2C2-Fichier test'!#REF!</definedName>
    <definedName name="azlrgbfezjfgazodlhgkvfhezfugezdmldhfuizadgf1960">'P2C2-Fichier test'!#REF!</definedName>
    <definedName name="azlrgbfezjfgazodlhgkvfhezfugezdmldhfuizadgf1961">'P2C2-Fichier test'!#REF!</definedName>
    <definedName name="azlrgbfezjfgazodlhgkvfhezfugezdmldhfuizadgf1962">'P2C2-Fichier test'!#REF!</definedName>
    <definedName name="azlrgbfezjfgazodlhgkvfhezfugezdmldhfuizadgf1963">'P2C2-Fichier test'!#REF!</definedName>
    <definedName name="azlrgbfezjfgazodlhgkvfhezfugezdmldhfuizadgf1964">'P2C2-Fichier test'!#REF!</definedName>
    <definedName name="azlrgbfezjfgazodlhgkvfhezfugezdmldhfuizadgf1965">'P2C2-Fichier test'!#REF!</definedName>
    <definedName name="azlrgbfezjfgazodlhgkvfhezfugezdmldhfuizadgf1966">'P2C2-Fichier test'!#REF!</definedName>
    <definedName name="azlrgbfezjfgazodlhgkvfhezfugezdmldhfuizadgf1967">'P2C2-Fichier test'!#REF!</definedName>
    <definedName name="azlrgbfezjfgazodlhgkvfhezfugezdmldhfuizadgf1968">'P2C2-Fichier test'!#REF!</definedName>
    <definedName name="azlrgbfezjfgazodlhgkvfhezfugezdmldhfuizadgf1969">'P2C2-Fichier test'!#REF!</definedName>
    <definedName name="azlrgbfezjfgazodlhgkvfhezfugezdmldhfuizadgf197">'P2C2-Fichier test'!#REF!</definedName>
    <definedName name="azlrgbfezjfgazodlhgkvfhezfugezdmldhfuizadgf1970">'P2C2-Fichier test'!#REF!</definedName>
    <definedName name="azlrgbfezjfgazodlhgkvfhezfugezdmldhfuizadgf1971">'P2C2-Fichier test'!#REF!</definedName>
    <definedName name="azlrgbfezjfgazodlhgkvfhezfugezdmldhfuizadgf1972">'P2C2-Fichier test'!#REF!</definedName>
    <definedName name="azlrgbfezjfgazodlhgkvfhezfugezdmldhfuizadgf1973">'P2C2-Fichier test'!#REF!</definedName>
    <definedName name="azlrgbfezjfgazodlhgkvfhezfugezdmldhfuizadgf1974">'P2C2-Fichier test'!#REF!</definedName>
    <definedName name="azlrgbfezjfgazodlhgkvfhezfugezdmldhfuizadgf1975">'P2C2-Fichier test'!#REF!</definedName>
    <definedName name="azlrgbfezjfgazodlhgkvfhezfugezdmldhfuizadgf1976">'P2C2-Fichier test'!#REF!</definedName>
    <definedName name="azlrgbfezjfgazodlhgkvfhezfugezdmldhfuizadgf1977">'P2C2-Fichier test'!#REF!</definedName>
    <definedName name="azlrgbfezjfgazodlhgkvfhezfugezdmldhfuizadgf1978">'P2C2-Fichier test'!#REF!</definedName>
    <definedName name="azlrgbfezjfgazodlhgkvfhezfugezdmldhfuizadgf1979">'P2C2-Fichier test'!#REF!</definedName>
    <definedName name="azlrgbfezjfgazodlhgkvfhezfugezdmldhfuizadgf198">'P2C2-Fichier test'!#REF!</definedName>
    <definedName name="azlrgbfezjfgazodlhgkvfhezfugezdmldhfuizadgf1980">'P2C2-Fichier test'!#REF!</definedName>
    <definedName name="azlrgbfezjfgazodlhgkvfhezfugezdmldhfuizadgf1981">'P2C2-Fichier test'!#REF!</definedName>
    <definedName name="azlrgbfezjfgazodlhgkvfhezfugezdmldhfuizadgf1982">'P2C2-Fichier test'!#REF!</definedName>
    <definedName name="azlrgbfezjfgazodlhgkvfhezfugezdmldhfuizadgf1983">'P2C2-Fichier test'!#REF!</definedName>
    <definedName name="azlrgbfezjfgazodlhgkvfhezfugezdmldhfuizadgf1984">'P2C2-Fichier test'!#REF!</definedName>
    <definedName name="azlrgbfezjfgazodlhgkvfhezfugezdmldhfuizadgf1985">'P2C2-Fichier test'!#REF!</definedName>
    <definedName name="azlrgbfezjfgazodlhgkvfhezfugezdmldhfuizadgf1986">'P2C2-Fichier test'!#REF!</definedName>
    <definedName name="azlrgbfezjfgazodlhgkvfhezfugezdmldhfuizadgf1987">'P2C2-Fichier test'!#REF!</definedName>
    <definedName name="azlrgbfezjfgazodlhgkvfhezfugezdmldhfuizadgf1988">'P2C2-Fichier test'!#REF!</definedName>
    <definedName name="azlrgbfezjfgazodlhgkvfhezfugezdmldhfuizadgf1989">'P2C2-Fichier test'!#REF!</definedName>
    <definedName name="azlrgbfezjfgazodlhgkvfhezfugezdmldhfuizadgf199">'P2C2-Fichier test'!#REF!</definedName>
    <definedName name="azlrgbfezjfgazodlhgkvfhezfugezdmldhfuizadgf1990">'P2C2-Fichier test'!#REF!</definedName>
    <definedName name="azlrgbfezjfgazodlhgkvfhezfugezdmldhfuizadgf1991">'P2C2-Fichier test'!#REF!</definedName>
    <definedName name="azlrgbfezjfgazodlhgkvfhezfugezdmldhfuizadgf1992">'P2C2-Fichier test'!#REF!</definedName>
    <definedName name="azlrgbfezjfgazodlhgkvfhezfugezdmldhfuizadgf1993">'P2C2-Fichier test'!#REF!</definedName>
    <definedName name="azlrgbfezjfgazodlhgkvfhezfugezdmldhfuizadgf1994">'P2C2-Fichier test'!#REF!</definedName>
    <definedName name="azlrgbfezjfgazodlhgkvfhezfugezdmldhfuizadgf1995">'P2C2-Fichier test'!#REF!</definedName>
    <definedName name="azlrgbfezjfgazodlhgkvfhezfugezdmldhfuizadgf1996">'P2C2-Fichier test'!#REF!</definedName>
    <definedName name="azlrgbfezjfgazodlhgkvfhezfugezdmldhfuizadgf1997">'P2C2-Fichier test'!#REF!</definedName>
    <definedName name="azlrgbfezjfgazodlhgkvfhezfugezdmldhfuizadgf1998">'P2C2-Fichier test'!#REF!</definedName>
    <definedName name="azlrgbfezjfgazodlhgkvfhezfugezdmldhfuizadgf1999">'P2C2-Fichier test'!#REF!</definedName>
    <definedName name="azlrgbfezjfgazodlhgkvfhezfugezdmldhfuizadgf200">'P2C2-Fichier test'!#REF!</definedName>
    <definedName name="azlrgbfezjfgazodlhgkvfhezfugezdmldhfuizadgf2000">'P2C2-Fichier test'!#REF!</definedName>
    <definedName name="azlrgbfezjfgazodlhgkvfhezfugezdmldhfuizadgf2001">'P2C2-Fichier test'!#REF!</definedName>
    <definedName name="azlrgbfezjfgazodlhgkvfhezfugezdmldhfuizadgf2002">'P2C2-Fichier test'!#REF!</definedName>
    <definedName name="azlrgbfezjfgazodlhgkvfhezfugezdmldhfuizadgf2003">'P2C2-Fichier test'!#REF!</definedName>
    <definedName name="azlrgbfezjfgazodlhgkvfhezfugezdmldhfuizadgf2004">'P2C2-Fichier test'!#REF!</definedName>
    <definedName name="azlrgbfezjfgazodlhgkvfhezfugezdmldhfuizadgf2005">'P2C2-Fichier test'!#REF!</definedName>
    <definedName name="azlrgbfezjfgazodlhgkvfhezfugezdmldhfuizadgf2006">'P2C2-Fichier test'!#REF!</definedName>
    <definedName name="azlrgbfezjfgazodlhgkvfhezfugezdmldhfuizadgf2007">'P2C2-Fichier test'!#REF!</definedName>
    <definedName name="azlrgbfezjfgazodlhgkvfhezfugezdmldhfuizadgf2008">'P2C2-Fichier test'!#REF!</definedName>
    <definedName name="azlrgbfezjfgazodlhgkvfhezfugezdmldhfuizadgf2009">'P2C2-Fichier test'!#REF!</definedName>
    <definedName name="azlrgbfezjfgazodlhgkvfhezfugezdmldhfuizadgf201">'P2C2-Fichier test'!#REF!</definedName>
    <definedName name="azlrgbfezjfgazodlhgkvfhezfugezdmldhfuizadgf2010">'P2C2-Fichier test'!#REF!</definedName>
    <definedName name="azlrgbfezjfgazodlhgkvfhezfugezdmldhfuizadgf2011">'P2C2-Fichier test'!#REF!</definedName>
    <definedName name="azlrgbfezjfgazodlhgkvfhezfugezdmldhfuizadgf2012">'P2C2-Fichier test'!#REF!</definedName>
    <definedName name="azlrgbfezjfgazodlhgkvfhezfugezdmldhfuizadgf2013">'P2C2-Fichier test'!#REF!</definedName>
    <definedName name="azlrgbfezjfgazodlhgkvfhezfugezdmldhfuizadgf2014">'P2C2-Fichier test'!#REF!</definedName>
    <definedName name="azlrgbfezjfgazodlhgkvfhezfugezdmldhfuizadgf2015">'P2C2-Fichier test'!#REF!</definedName>
    <definedName name="azlrgbfezjfgazodlhgkvfhezfugezdmldhfuizadgf2016">'P2C2-Fichier test'!#REF!</definedName>
    <definedName name="azlrgbfezjfgazodlhgkvfhezfugezdmldhfuizadgf2017">'P2C2-Fichier test'!#REF!</definedName>
    <definedName name="azlrgbfezjfgazodlhgkvfhezfugezdmldhfuizadgf2018">'P2C2-Fichier test'!#REF!</definedName>
    <definedName name="azlrgbfezjfgazodlhgkvfhezfugezdmldhfuizadgf2019">'P2C2-Fichier test'!#REF!</definedName>
    <definedName name="azlrgbfezjfgazodlhgkvfhezfugezdmldhfuizadgf202">'P2C2-Fichier test'!#REF!</definedName>
    <definedName name="azlrgbfezjfgazodlhgkvfhezfugezdmldhfuizadgf2020">'P2C2-Fichier test'!#REF!</definedName>
    <definedName name="azlrgbfezjfgazodlhgkvfhezfugezdmldhfuizadgf2021">'P2C2-Fichier test'!#REF!</definedName>
    <definedName name="azlrgbfezjfgazodlhgkvfhezfugezdmldhfuizadgf2022">'P2C2-Fichier test'!#REF!</definedName>
    <definedName name="azlrgbfezjfgazodlhgkvfhezfugezdmldhfuizadgf2023">'P2C2-Fichier test'!#REF!</definedName>
    <definedName name="azlrgbfezjfgazodlhgkvfhezfugezdmldhfuizadgf2024">'P2C2-Fichier test'!#REF!</definedName>
    <definedName name="azlrgbfezjfgazodlhgkvfhezfugezdmldhfuizadgf2025">'P2C2-Fichier test'!#REF!</definedName>
    <definedName name="azlrgbfezjfgazodlhgkvfhezfugezdmldhfuizadgf2026">'P2C2-Fichier test'!#REF!</definedName>
    <definedName name="azlrgbfezjfgazodlhgkvfhezfugezdmldhfuizadgf2027">'P2C2-Fichier test'!#REF!</definedName>
    <definedName name="azlrgbfezjfgazodlhgkvfhezfugezdmldhfuizadgf2028">'P2C2-Fichier test'!#REF!</definedName>
    <definedName name="azlrgbfezjfgazodlhgkvfhezfugezdmldhfuizadgf2029">'P2C2-Fichier test'!#REF!</definedName>
    <definedName name="azlrgbfezjfgazodlhgkvfhezfugezdmldhfuizadgf203">'P2C2-Fichier test'!#REF!</definedName>
    <definedName name="azlrgbfezjfgazodlhgkvfhezfugezdmldhfuizadgf2030">'P2C2-Fichier test'!#REF!</definedName>
    <definedName name="azlrgbfezjfgazodlhgkvfhezfugezdmldhfuizadgf2031">'P2C2-Fichier test'!#REF!</definedName>
    <definedName name="azlrgbfezjfgazodlhgkvfhezfugezdmldhfuizadgf2032">'P2C2-Fichier test'!#REF!</definedName>
    <definedName name="azlrgbfezjfgazodlhgkvfhezfugezdmldhfuizadgf2033">'P2C2-Fichier test'!#REF!</definedName>
    <definedName name="azlrgbfezjfgazodlhgkvfhezfugezdmldhfuizadgf2034">'P2C2-Fichier test'!#REF!</definedName>
    <definedName name="azlrgbfezjfgazodlhgkvfhezfugezdmldhfuizadgf2035">'P2C2-Fichier test'!#REF!</definedName>
    <definedName name="azlrgbfezjfgazodlhgkvfhezfugezdmldhfuizadgf2036">'P2C2-Fichier test'!#REF!</definedName>
    <definedName name="azlrgbfezjfgazodlhgkvfhezfugezdmldhfuizadgf2037">'P2C2-Fichier test'!#REF!</definedName>
    <definedName name="azlrgbfezjfgazodlhgkvfhezfugezdmldhfuizadgf2038">'P2C2-Fichier test'!#REF!</definedName>
    <definedName name="azlrgbfezjfgazodlhgkvfhezfugezdmldhfuizadgf2039">'P2C2-Fichier test'!#REF!</definedName>
    <definedName name="azlrgbfezjfgazodlhgkvfhezfugezdmldhfuizadgf204">'P2C2-Fichier test'!#REF!</definedName>
    <definedName name="azlrgbfezjfgazodlhgkvfhezfugezdmldhfuizadgf2040">'P2C2-Fichier test'!#REF!</definedName>
    <definedName name="azlrgbfezjfgazodlhgkvfhezfugezdmldhfuizadgf2041">'P2C2-Fichier test'!#REF!</definedName>
    <definedName name="azlrgbfezjfgazodlhgkvfhezfugezdmldhfuizadgf2042">'P2C2-Fichier test'!#REF!</definedName>
    <definedName name="azlrgbfezjfgazodlhgkvfhezfugezdmldhfuizadgf2043">'P2C2-Fichier test'!#REF!</definedName>
    <definedName name="azlrgbfezjfgazodlhgkvfhezfugezdmldhfuizadgf2044">'P2C2-Fichier test'!#REF!</definedName>
    <definedName name="azlrgbfezjfgazodlhgkvfhezfugezdmldhfuizadgf2045">'P2C2-Fichier test'!#REF!</definedName>
    <definedName name="azlrgbfezjfgazodlhgkvfhezfugezdmldhfuizadgf2046">'P2C2-Fichier test'!#REF!</definedName>
    <definedName name="azlrgbfezjfgazodlhgkvfhezfugezdmldhfuizadgf2047">'P2C2-Fichier test'!#REF!</definedName>
    <definedName name="azlrgbfezjfgazodlhgkvfhezfugezdmldhfuizadgf2048">'P2C2-Fichier test'!#REF!</definedName>
    <definedName name="azlrgbfezjfgazodlhgkvfhezfugezdmldhfuizadgf2049">'P2C2-Fichier test'!#REF!</definedName>
    <definedName name="azlrgbfezjfgazodlhgkvfhezfugezdmldhfuizadgf205">'P2C2-Fichier test'!#REF!</definedName>
    <definedName name="azlrgbfezjfgazodlhgkvfhezfugezdmldhfuizadgf2050">'P2C2-Fichier test'!#REF!</definedName>
    <definedName name="azlrgbfezjfgazodlhgkvfhezfugezdmldhfuizadgf2051">'P2C2-Fichier test'!#REF!</definedName>
    <definedName name="azlrgbfezjfgazodlhgkvfhezfugezdmldhfuizadgf2052">'P2C2-Fichier test'!#REF!</definedName>
    <definedName name="azlrgbfezjfgazodlhgkvfhezfugezdmldhfuizadgf2053">'P2C2-Fichier test'!#REF!</definedName>
    <definedName name="azlrgbfezjfgazodlhgkvfhezfugezdmldhfuizadgf2054">'P2C2-Fichier test'!#REF!</definedName>
    <definedName name="azlrgbfezjfgazodlhgkvfhezfugezdmldhfuizadgf2055">'P2C2-Fichier test'!#REF!</definedName>
    <definedName name="azlrgbfezjfgazodlhgkvfhezfugezdmldhfuizadgf2056">'P2C2-Fichier test'!#REF!</definedName>
    <definedName name="azlrgbfezjfgazodlhgkvfhezfugezdmldhfuizadgf2057">'P2C2-Fichier test'!#REF!</definedName>
    <definedName name="azlrgbfezjfgazodlhgkvfhezfugezdmldhfuizadgf2058">'P2C2-Fichier test'!#REF!</definedName>
    <definedName name="azlrgbfezjfgazodlhgkvfhezfugezdmldhfuizadgf2059">'P2C2-Fichier test'!#REF!</definedName>
    <definedName name="azlrgbfezjfgazodlhgkvfhezfugezdmldhfuizadgf206">'P2C2-Fichier test'!#REF!</definedName>
    <definedName name="azlrgbfezjfgazodlhgkvfhezfugezdmldhfuizadgf2060">'P2C2-Fichier test'!#REF!</definedName>
    <definedName name="azlrgbfezjfgazodlhgkvfhezfugezdmldhfuizadgf2061">'P2C2-Fichier test'!#REF!</definedName>
    <definedName name="azlrgbfezjfgazodlhgkvfhezfugezdmldhfuizadgf2062">'P2C2-Fichier test'!#REF!</definedName>
    <definedName name="azlrgbfezjfgazodlhgkvfhezfugezdmldhfuizadgf2063">'P2C2-Fichier test'!#REF!</definedName>
    <definedName name="azlrgbfezjfgazodlhgkvfhezfugezdmldhfuizadgf2064">'P2C2-Fichier test'!#REF!</definedName>
    <definedName name="azlrgbfezjfgazodlhgkvfhezfugezdmldhfuizadgf2065">'P2C2-Fichier test'!#REF!</definedName>
    <definedName name="azlrgbfezjfgazodlhgkvfhezfugezdmldhfuizadgf2066">'P2C2-Fichier test'!#REF!</definedName>
    <definedName name="azlrgbfezjfgazodlhgkvfhezfugezdmldhfuizadgf2067">'P2C2-Fichier test'!#REF!</definedName>
    <definedName name="azlrgbfezjfgazodlhgkvfhezfugezdmldhfuizadgf2068">'P2C2-Fichier test'!#REF!</definedName>
    <definedName name="azlrgbfezjfgazodlhgkvfhezfugezdmldhfuizadgf2069">'P2C2-Fichier test'!#REF!</definedName>
    <definedName name="azlrgbfezjfgazodlhgkvfhezfugezdmldhfuizadgf207">'P2C2-Fichier test'!#REF!</definedName>
    <definedName name="azlrgbfezjfgazodlhgkvfhezfugezdmldhfuizadgf2070">'P2C2-Fichier test'!#REF!</definedName>
    <definedName name="azlrgbfezjfgazodlhgkvfhezfugezdmldhfuizadgf2071">'P2C2-Fichier test'!#REF!</definedName>
    <definedName name="azlrgbfezjfgazodlhgkvfhezfugezdmldhfuizadgf2072">'P2C2-Fichier test'!#REF!</definedName>
    <definedName name="azlrgbfezjfgazodlhgkvfhezfugezdmldhfuizadgf2073">'P2C2-Fichier test'!#REF!</definedName>
    <definedName name="azlrgbfezjfgazodlhgkvfhezfugezdmldhfuizadgf2074">'P2C2-Fichier test'!#REF!</definedName>
    <definedName name="azlrgbfezjfgazodlhgkvfhezfugezdmldhfuizadgf2075">'P2C2-Fichier test'!#REF!</definedName>
    <definedName name="azlrgbfezjfgazodlhgkvfhezfugezdmldhfuizadgf2076">'P2C2-Fichier test'!#REF!</definedName>
    <definedName name="azlrgbfezjfgazodlhgkvfhezfugezdmldhfuizadgf2077">'P2C2-Fichier test'!#REF!</definedName>
    <definedName name="azlrgbfezjfgazodlhgkvfhezfugezdmldhfuizadgf2078">'P2C2-Fichier test'!#REF!</definedName>
    <definedName name="azlrgbfezjfgazodlhgkvfhezfugezdmldhfuizadgf2079">'P2C2-Fichier test'!#REF!</definedName>
    <definedName name="azlrgbfezjfgazodlhgkvfhezfugezdmldhfuizadgf208">'P2C2-Fichier test'!#REF!</definedName>
    <definedName name="azlrgbfezjfgazodlhgkvfhezfugezdmldhfuizadgf2080">'P2C2-Fichier test'!#REF!</definedName>
    <definedName name="azlrgbfezjfgazodlhgkvfhezfugezdmldhfuizadgf2081">'P2C2-Fichier test'!#REF!</definedName>
    <definedName name="azlrgbfezjfgazodlhgkvfhezfugezdmldhfuizadgf2082">'P2C2-Fichier test'!#REF!</definedName>
    <definedName name="azlrgbfezjfgazodlhgkvfhezfugezdmldhfuizadgf2083">'P2C2-Fichier test'!#REF!</definedName>
    <definedName name="azlrgbfezjfgazodlhgkvfhezfugezdmldhfuizadgf2084">'P2C2-Fichier test'!#REF!</definedName>
    <definedName name="azlrgbfezjfgazodlhgkvfhezfugezdmldhfuizadgf2085">'P2C2-Fichier test'!#REF!</definedName>
    <definedName name="azlrgbfezjfgazodlhgkvfhezfugezdmldhfuizadgf2086">'P2C2-Fichier test'!#REF!</definedName>
    <definedName name="azlrgbfezjfgazodlhgkvfhezfugezdmldhfuizadgf2087">'P2C2-Fichier test'!#REF!</definedName>
    <definedName name="azlrgbfezjfgazodlhgkvfhezfugezdmldhfuizadgf2088">'P2C2-Fichier test'!#REF!</definedName>
    <definedName name="azlrgbfezjfgazodlhgkvfhezfugezdmldhfuizadgf2089">'P2C2-Fichier test'!#REF!</definedName>
    <definedName name="azlrgbfezjfgazodlhgkvfhezfugezdmldhfuizadgf209">'P2C2-Fichier test'!#REF!</definedName>
    <definedName name="azlrgbfezjfgazodlhgkvfhezfugezdmldhfuizadgf2090">'P2C2-Fichier test'!#REF!</definedName>
    <definedName name="azlrgbfezjfgazodlhgkvfhezfugezdmldhfuizadgf2091">'P2C2-Fichier test'!#REF!</definedName>
    <definedName name="azlrgbfezjfgazodlhgkvfhezfugezdmldhfuizadgf2092">'P2C2-Fichier test'!#REF!</definedName>
    <definedName name="azlrgbfezjfgazodlhgkvfhezfugezdmldhfuizadgf2093">'P2C2-Fichier test'!#REF!</definedName>
    <definedName name="azlrgbfezjfgazodlhgkvfhezfugezdmldhfuizadgf2094">'P2C2-Fichier test'!#REF!</definedName>
    <definedName name="azlrgbfezjfgazodlhgkvfhezfugezdmldhfuizadgf2095">'P2C2-Fichier test'!#REF!</definedName>
    <definedName name="azlrgbfezjfgazodlhgkvfhezfugezdmldhfuizadgf2096">'P2C2-Fichier test'!#REF!</definedName>
    <definedName name="azlrgbfezjfgazodlhgkvfhezfugezdmldhfuizadgf2097">'P2C2-Fichier test'!#REF!</definedName>
    <definedName name="azlrgbfezjfgazodlhgkvfhezfugezdmldhfuizadgf2098">'P2C2-Fichier test'!#REF!</definedName>
    <definedName name="azlrgbfezjfgazodlhgkvfhezfugezdmldhfuizadgf2099">'P2C2-Fichier test'!#REF!</definedName>
    <definedName name="azlrgbfezjfgazodlhgkvfhezfugezdmldhfuizadgf210">'P2C2-Fichier test'!#REF!</definedName>
    <definedName name="azlrgbfezjfgazodlhgkvfhezfugezdmldhfuizadgf2100">'P2C2-Fichier test'!#REF!</definedName>
    <definedName name="azlrgbfezjfgazodlhgkvfhezfugezdmldhfuizadgf2101">'P2C2-Fichier test'!#REF!</definedName>
    <definedName name="azlrgbfezjfgazodlhgkvfhezfugezdmldhfuizadgf2102">'P2C2-Fichier test'!#REF!</definedName>
    <definedName name="azlrgbfezjfgazodlhgkvfhezfugezdmldhfuizadgf2103">'P2C2-Fichier test'!#REF!</definedName>
    <definedName name="azlrgbfezjfgazodlhgkvfhezfugezdmldhfuizadgf2104">'P2C2-Fichier test'!#REF!</definedName>
    <definedName name="azlrgbfezjfgazodlhgkvfhezfugezdmldhfuizadgf2105">'P2C2-Fichier test'!#REF!</definedName>
    <definedName name="azlrgbfezjfgazodlhgkvfhezfugezdmldhfuizadgf2106">'P2C2-Fichier test'!#REF!</definedName>
    <definedName name="azlrgbfezjfgazodlhgkvfhezfugezdmldhfuizadgf2107">'P2C2-Fichier test'!#REF!</definedName>
    <definedName name="azlrgbfezjfgazodlhgkvfhezfugezdmldhfuizadgf2108">'P2C2-Fichier test'!#REF!</definedName>
    <definedName name="azlrgbfezjfgazodlhgkvfhezfugezdmldhfuizadgf2109">'P2C2-Fichier test'!#REF!</definedName>
    <definedName name="azlrgbfezjfgazodlhgkvfhezfugezdmldhfuizadgf211">'P2C2-Fichier test'!#REF!</definedName>
    <definedName name="azlrgbfezjfgazodlhgkvfhezfugezdmldhfuizadgf2110">'P2C2-Fichier test'!#REF!</definedName>
    <definedName name="azlrgbfezjfgazodlhgkvfhezfugezdmldhfuizadgf2111">'P2C2-Fichier test'!#REF!</definedName>
    <definedName name="azlrgbfezjfgazodlhgkvfhezfugezdmldhfuizadgf2112">'P2C2-Fichier test'!#REF!</definedName>
    <definedName name="azlrgbfezjfgazodlhgkvfhezfugezdmldhfuizadgf2113">'P2C2-Fichier test'!#REF!</definedName>
    <definedName name="azlrgbfezjfgazodlhgkvfhezfugezdmldhfuizadgf2114">'P2C2-Fichier test'!#REF!</definedName>
    <definedName name="azlrgbfezjfgazodlhgkvfhezfugezdmldhfuizadgf2115">'P2C2-Fichier test'!#REF!</definedName>
    <definedName name="azlrgbfezjfgazodlhgkvfhezfugezdmldhfuizadgf2116">'P2C2-Fichier test'!#REF!</definedName>
    <definedName name="azlrgbfezjfgazodlhgkvfhezfugezdmldhfuizadgf2117">'P2C2-Fichier test'!#REF!</definedName>
    <definedName name="azlrgbfezjfgazodlhgkvfhezfugezdmldhfuizadgf2118">'P2C2-Fichier test'!#REF!</definedName>
    <definedName name="azlrgbfezjfgazodlhgkvfhezfugezdmldhfuizadgf2119">'P2C2-Fichier test'!#REF!</definedName>
    <definedName name="azlrgbfezjfgazodlhgkvfhezfugezdmldhfuizadgf212">'P2C2-Fichier test'!#REF!</definedName>
    <definedName name="azlrgbfezjfgazodlhgkvfhezfugezdmldhfuizadgf2120">'P2C2-Fichier test'!#REF!</definedName>
    <definedName name="azlrgbfezjfgazodlhgkvfhezfugezdmldhfuizadgf2121">'P2C2-Fichier test'!#REF!</definedName>
    <definedName name="azlrgbfezjfgazodlhgkvfhezfugezdmldhfuizadgf2122">'P2C2-Fichier test'!#REF!</definedName>
    <definedName name="azlrgbfezjfgazodlhgkvfhezfugezdmldhfuizadgf2123">'P2C2-Fichier test'!#REF!</definedName>
    <definedName name="azlrgbfezjfgazodlhgkvfhezfugezdmldhfuizadgf2124">'P2C2-Fichier test'!#REF!</definedName>
    <definedName name="azlrgbfezjfgazodlhgkvfhezfugezdmldhfuizadgf2125">'P2C2-Fichier test'!#REF!</definedName>
    <definedName name="azlrgbfezjfgazodlhgkvfhezfugezdmldhfuizadgf2126">'P2C2-Fichier test'!#REF!</definedName>
    <definedName name="azlrgbfezjfgazodlhgkvfhezfugezdmldhfuizadgf2127">'P2C2-Fichier test'!#REF!</definedName>
    <definedName name="azlrgbfezjfgazodlhgkvfhezfugezdmldhfuizadgf2128">'P2C2-Fichier test'!#REF!</definedName>
    <definedName name="azlrgbfezjfgazodlhgkvfhezfugezdmldhfuizadgf2129">'P2C2-Fichier test'!#REF!</definedName>
    <definedName name="azlrgbfezjfgazodlhgkvfhezfugezdmldhfuizadgf213">'P2C2-Fichier test'!#REF!</definedName>
    <definedName name="azlrgbfezjfgazodlhgkvfhezfugezdmldhfuizadgf2130">'P2C2-Fichier test'!#REF!</definedName>
    <definedName name="azlrgbfezjfgazodlhgkvfhezfugezdmldhfuizadgf2131">'P2C2-Fichier test'!#REF!</definedName>
    <definedName name="azlrgbfezjfgazodlhgkvfhezfugezdmldhfuizadgf2132">'P2C2-Fichier test'!#REF!</definedName>
    <definedName name="azlrgbfezjfgazodlhgkvfhezfugezdmldhfuizadgf2133">'P2C2-Fichier test'!#REF!</definedName>
    <definedName name="azlrgbfezjfgazodlhgkvfhezfugezdmldhfuizadgf2134">'P2C2-Fichier test'!#REF!</definedName>
    <definedName name="azlrgbfezjfgazodlhgkvfhezfugezdmldhfuizadgf2135">'P2C2-Fichier test'!#REF!</definedName>
    <definedName name="azlrgbfezjfgazodlhgkvfhezfugezdmldhfuizadgf2136">'P2C2-Fichier test'!#REF!</definedName>
    <definedName name="azlrgbfezjfgazodlhgkvfhezfugezdmldhfuizadgf2137">'P2C2-Fichier test'!#REF!</definedName>
    <definedName name="azlrgbfezjfgazodlhgkvfhezfugezdmldhfuizadgf2138">'P2C2-Fichier test'!#REF!</definedName>
    <definedName name="azlrgbfezjfgazodlhgkvfhezfugezdmldhfuizadgf2139">'P2C2-Fichier test'!#REF!</definedName>
    <definedName name="azlrgbfezjfgazodlhgkvfhezfugezdmldhfuizadgf214">'P2C2-Fichier test'!#REF!</definedName>
    <definedName name="azlrgbfezjfgazodlhgkvfhezfugezdmldhfuizadgf2140">'P2C2-Fichier test'!#REF!</definedName>
    <definedName name="azlrgbfezjfgazodlhgkvfhezfugezdmldhfuizadgf2141">'P2C2-Fichier test'!#REF!</definedName>
    <definedName name="azlrgbfezjfgazodlhgkvfhezfugezdmldhfuizadgf2142">'P2C2-Fichier test'!#REF!</definedName>
    <definedName name="azlrgbfezjfgazodlhgkvfhezfugezdmldhfuizadgf2143">'P2C2-Fichier test'!#REF!</definedName>
    <definedName name="azlrgbfezjfgazodlhgkvfhezfugezdmldhfuizadgf2144">'P2C2-Fichier test'!#REF!</definedName>
    <definedName name="azlrgbfezjfgazodlhgkvfhezfugezdmldhfuizadgf2145">'P2C2-Fichier test'!#REF!</definedName>
    <definedName name="azlrgbfezjfgazodlhgkvfhezfugezdmldhfuizadgf2146">'P2C2-Fichier test'!#REF!</definedName>
    <definedName name="azlrgbfezjfgazodlhgkvfhezfugezdmldhfuizadgf2147">'P2C2-Fichier test'!#REF!</definedName>
    <definedName name="azlrgbfezjfgazodlhgkvfhezfugezdmldhfuizadgf2148">'P2C2-Fichier test'!#REF!</definedName>
    <definedName name="azlrgbfezjfgazodlhgkvfhezfugezdmldhfuizadgf2149">'P2C2-Fichier test'!#REF!</definedName>
    <definedName name="azlrgbfezjfgazodlhgkvfhezfugezdmldhfuizadgf215">'P2C2-Fichier test'!#REF!</definedName>
    <definedName name="azlrgbfezjfgazodlhgkvfhezfugezdmldhfuizadgf2150">'P2C2-Fichier test'!#REF!</definedName>
    <definedName name="azlrgbfezjfgazodlhgkvfhezfugezdmldhfuizadgf2151">'P2C2-Fichier test'!#REF!</definedName>
    <definedName name="azlrgbfezjfgazodlhgkvfhezfugezdmldhfuizadgf2152">'P2C2-Fichier test'!#REF!</definedName>
    <definedName name="azlrgbfezjfgazodlhgkvfhezfugezdmldhfuizadgf2153">'P2C2-Fichier test'!#REF!</definedName>
    <definedName name="azlrgbfezjfgazodlhgkvfhezfugezdmldhfuizadgf2154">'P2C2-Fichier test'!#REF!</definedName>
    <definedName name="azlrgbfezjfgazodlhgkvfhezfugezdmldhfuizadgf2155">'P2C2-Fichier test'!#REF!</definedName>
    <definedName name="azlrgbfezjfgazodlhgkvfhezfugezdmldhfuizadgf2156">'P2C2-Fichier test'!#REF!</definedName>
    <definedName name="azlrgbfezjfgazodlhgkvfhezfugezdmldhfuizadgf2157">'P2C2-Fichier test'!#REF!</definedName>
    <definedName name="azlrgbfezjfgazodlhgkvfhezfugezdmldhfuizadgf2158">'P2C2-Fichier test'!#REF!</definedName>
    <definedName name="azlrgbfezjfgazodlhgkvfhezfugezdmldhfuizadgf2159">'P2C2-Fichier test'!#REF!</definedName>
    <definedName name="azlrgbfezjfgazodlhgkvfhezfugezdmldhfuizadgf216">'P2C2-Fichier test'!#REF!</definedName>
    <definedName name="azlrgbfezjfgazodlhgkvfhezfugezdmldhfuizadgf2160">'P2C2-Fichier test'!#REF!</definedName>
    <definedName name="azlrgbfezjfgazodlhgkvfhezfugezdmldhfuizadgf2161">'P2C2-Fichier test'!#REF!</definedName>
    <definedName name="azlrgbfezjfgazodlhgkvfhezfugezdmldhfuizadgf2162">'P2C2-Fichier test'!#REF!</definedName>
    <definedName name="azlrgbfezjfgazodlhgkvfhezfugezdmldhfuizadgf2163">'P2C2-Fichier test'!#REF!</definedName>
    <definedName name="azlrgbfezjfgazodlhgkvfhezfugezdmldhfuizadgf2164">'P2C2-Fichier test'!#REF!</definedName>
    <definedName name="azlrgbfezjfgazodlhgkvfhezfugezdmldhfuizadgf2165">'P2C2-Fichier test'!#REF!</definedName>
    <definedName name="azlrgbfezjfgazodlhgkvfhezfugezdmldhfuizadgf2166">'P2C2-Fichier test'!#REF!</definedName>
    <definedName name="azlrgbfezjfgazodlhgkvfhezfugezdmldhfuizadgf2167">'P2C2-Fichier test'!#REF!</definedName>
    <definedName name="azlrgbfezjfgazodlhgkvfhezfugezdmldhfuizadgf2168">'P2C2-Fichier test'!#REF!</definedName>
    <definedName name="azlrgbfezjfgazodlhgkvfhezfugezdmldhfuizadgf2169">'P2C2-Fichier test'!#REF!</definedName>
    <definedName name="azlrgbfezjfgazodlhgkvfhezfugezdmldhfuizadgf217">'P2C2-Fichier test'!#REF!</definedName>
    <definedName name="azlrgbfezjfgazodlhgkvfhezfugezdmldhfuizadgf2170">'P2C2-Fichier test'!#REF!</definedName>
    <definedName name="azlrgbfezjfgazodlhgkvfhezfugezdmldhfuizadgf2171">'P2C2-Fichier test'!#REF!</definedName>
    <definedName name="azlrgbfezjfgazodlhgkvfhezfugezdmldhfuizadgf2172">'P2C2-Fichier test'!#REF!</definedName>
    <definedName name="azlrgbfezjfgazodlhgkvfhezfugezdmldhfuizadgf2173">'P2C2-Fichier test'!#REF!</definedName>
    <definedName name="azlrgbfezjfgazodlhgkvfhezfugezdmldhfuizadgf2174">'P2C2-Fichier test'!#REF!</definedName>
    <definedName name="azlrgbfezjfgazodlhgkvfhezfugezdmldhfuizadgf2175">'P2C2-Fichier test'!#REF!</definedName>
    <definedName name="azlrgbfezjfgazodlhgkvfhezfugezdmldhfuizadgf2176">'P2C2-Fichier test'!#REF!</definedName>
    <definedName name="azlrgbfezjfgazodlhgkvfhezfugezdmldhfuizadgf2177">'P2C2-Fichier test'!#REF!</definedName>
    <definedName name="azlrgbfezjfgazodlhgkvfhezfugezdmldhfuizadgf2178">'P2C2-Fichier test'!#REF!</definedName>
    <definedName name="azlrgbfezjfgazodlhgkvfhezfugezdmldhfuizadgf2179">'P2C2-Fichier test'!#REF!</definedName>
    <definedName name="azlrgbfezjfgazodlhgkvfhezfugezdmldhfuizadgf218">'P2C2-Fichier test'!#REF!</definedName>
    <definedName name="azlrgbfezjfgazodlhgkvfhezfugezdmldhfuizadgf2180">'P2C2-Fichier test'!#REF!</definedName>
    <definedName name="azlrgbfezjfgazodlhgkvfhezfugezdmldhfuizadgf2181">'P2C2-Fichier test'!#REF!</definedName>
    <definedName name="azlrgbfezjfgazodlhgkvfhezfugezdmldhfuizadgf2182">'P2C2-Fichier test'!#REF!</definedName>
    <definedName name="azlrgbfezjfgazodlhgkvfhezfugezdmldhfuizadgf2183">'P2C2-Fichier test'!#REF!</definedName>
    <definedName name="azlrgbfezjfgazodlhgkvfhezfugezdmldhfuizadgf2184">'P2C2-Fichier test'!#REF!</definedName>
    <definedName name="azlrgbfezjfgazodlhgkvfhezfugezdmldhfuizadgf2185">'P2C2-Fichier test'!#REF!</definedName>
    <definedName name="azlrgbfezjfgazodlhgkvfhezfugezdmldhfuizadgf2186">'P2C2-Fichier test'!#REF!</definedName>
    <definedName name="azlrgbfezjfgazodlhgkvfhezfugezdmldhfuizadgf2187">'P2C2-Fichier test'!#REF!</definedName>
    <definedName name="azlrgbfezjfgazodlhgkvfhezfugezdmldhfuizadgf2188">'P2C2-Fichier test'!#REF!</definedName>
    <definedName name="azlrgbfezjfgazodlhgkvfhezfugezdmldhfuizadgf2189">'P2C2-Fichier test'!#REF!</definedName>
    <definedName name="azlrgbfezjfgazodlhgkvfhezfugezdmldhfuizadgf219">'P2C2-Fichier test'!#REF!</definedName>
    <definedName name="azlrgbfezjfgazodlhgkvfhezfugezdmldhfuizadgf2190">'P2C2-Fichier test'!#REF!</definedName>
    <definedName name="azlrgbfezjfgazodlhgkvfhezfugezdmldhfuizadgf2191">'P2C2-Fichier test'!#REF!</definedName>
    <definedName name="azlrgbfezjfgazodlhgkvfhezfugezdmldhfuizadgf2192">'P2C2-Fichier test'!#REF!</definedName>
    <definedName name="azlrgbfezjfgazodlhgkvfhezfugezdmldhfuizadgf2193">'P2C2-Fichier test'!#REF!</definedName>
    <definedName name="azlrgbfezjfgazodlhgkvfhezfugezdmldhfuizadgf2194">'P2C2-Fichier test'!#REF!</definedName>
    <definedName name="azlrgbfezjfgazodlhgkvfhezfugezdmldhfuizadgf2195">'P2C2-Fichier test'!#REF!</definedName>
    <definedName name="azlrgbfezjfgazodlhgkvfhezfugezdmldhfuizadgf2196">'P2C2-Fichier test'!#REF!</definedName>
    <definedName name="azlrgbfezjfgazodlhgkvfhezfugezdmldhfuizadgf2197">'P2C2-Fichier test'!#REF!</definedName>
    <definedName name="azlrgbfezjfgazodlhgkvfhezfugezdmldhfuizadgf2198">'P2C2-Fichier test'!#REF!</definedName>
    <definedName name="azlrgbfezjfgazodlhgkvfhezfugezdmldhfuizadgf2199">'P2C2-Fichier test'!#REF!</definedName>
    <definedName name="azlrgbfezjfgazodlhgkvfhezfugezdmldhfuizadgf22">'P2C2-Fichier test'!#REF!</definedName>
    <definedName name="azlrgbfezjfgazodlhgkvfhezfugezdmldhfuizadgf220">'P2C2-Fichier test'!#REF!</definedName>
    <definedName name="azlrgbfezjfgazodlhgkvfhezfugezdmldhfuizadgf2200">'P2C2-Fichier test'!#REF!</definedName>
    <definedName name="azlrgbfezjfgazodlhgkvfhezfugezdmldhfuizadgf2201">'P2C2-Fichier test'!#REF!</definedName>
    <definedName name="azlrgbfezjfgazodlhgkvfhezfugezdmldhfuizadgf2202">'P2C2-Fichier test'!#REF!</definedName>
    <definedName name="azlrgbfezjfgazodlhgkvfhezfugezdmldhfuizadgf2203">'P2C2-Fichier test'!#REF!</definedName>
    <definedName name="azlrgbfezjfgazodlhgkvfhezfugezdmldhfuizadgf2204">'P2C2-Fichier test'!#REF!</definedName>
    <definedName name="azlrgbfezjfgazodlhgkvfhezfugezdmldhfuizadgf2205">'P2C2-Fichier test'!#REF!</definedName>
    <definedName name="azlrgbfezjfgazodlhgkvfhezfugezdmldhfuizadgf2206">'P2C2-Fichier test'!#REF!</definedName>
    <definedName name="azlrgbfezjfgazodlhgkvfhezfugezdmldhfuizadgf2207">'P2C2-Fichier test'!#REF!</definedName>
    <definedName name="azlrgbfezjfgazodlhgkvfhezfugezdmldhfuizadgf2208">'P2C2-Fichier test'!#REF!</definedName>
    <definedName name="azlrgbfezjfgazodlhgkvfhezfugezdmldhfuizadgf2209">'P2C2-Fichier test'!#REF!</definedName>
    <definedName name="azlrgbfezjfgazodlhgkvfhezfugezdmldhfuizadgf221">'P2C2-Fichier test'!#REF!</definedName>
    <definedName name="azlrgbfezjfgazodlhgkvfhezfugezdmldhfuizadgf2210">'P2C2-Fichier test'!#REF!</definedName>
    <definedName name="azlrgbfezjfgazodlhgkvfhezfugezdmldhfuizadgf2211">'P2C2-Fichier test'!#REF!</definedName>
    <definedName name="azlrgbfezjfgazodlhgkvfhezfugezdmldhfuizadgf2212">'P2C2-Fichier test'!#REF!</definedName>
    <definedName name="azlrgbfezjfgazodlhgkvfhezfugezdmldhfuizadgf2213">'P2C2-Fichier test'!#REF!</definedName>
    <definedName name="azlrgbfezjfgazodlhgkvfhezfugezdmldhfuizadgf2214">'P2C2-Fichier test'!#REF!</definedName>
    <definedName name="azlrgbfezjfgazodlhgkvfhezfugezdmldhfuizadgf2215">'P2C2-Fichier test'!#REF!</definedName>
    <definedName name="azlrgbfezjfgazodlhgkvfhezfugezdmldhfuizadgf2216">'P2C2-Fichier test'!#REF!</definedName>
    <definedName name="azlrgbfezjfgazodlhgkvfhezfugezdmldhfuizadgf2217">'P2C2-Fichier test'!#REF!</definedName>
    <definedName name="azlrgbfezjfgazodlhgkvfhezfugezdmldhfuizadgf2218">'P2C2-Fichier test'!#REF!</definedName>
    <definedName name="azlrgbfezjfgazodlhgkvfhezfugezdmldhfuizadgf2219">'P2C2-Fichier test'!#REF!</definedName>
    <definedName name="azlrgbfezjfgazodlhgkvfhezfugezdmldhfuizadgf222">'P2C2-Fichier test'!#REF!</definedName>
    <definedName name="azlrgbfezjfgazodlhgkvfhezfugezdmldhfuizadgf2220">'P2C2-Fichier test'!#REF!</definedName>
    <definedName name="azlrgbfezjfgazodlhgkvfhezfugezdmldhfuizadgf2221">'P2C2-Fichier test'!#REF!</definedName>
    <definedName name="azlrgbfezjfgazodlhgkvfhezfugezdmldhfuizadgf2222">'P2C2-Fichier test'!#REF!</definedName>
    <definedName name="azlrgbfezjfgazodlhgkvfhezfugezdmldhfuizadgf2223">'P2C2-Fichier test'!#REF!</definedName>
    <definedName name="azlrgbfezjfgazodlhgkvfhezfugezdmldhfuizadgf2224">'P2C2-Fichier test'!#REF!</definedName>
    <definedName name="azlrgbfezjfgazodlhgkvfhezfugezdmldhfuizadgf2225">'P2C2-Fichier test'!#REF!</definedName>
    <definedName name="azlrgbfezjfgazodlhgkvfhezfugezdmldhfuizadgf2226">'P2C2-Fichier test'!#REF!</definedName>
    <definedName name="azlrgbfezjfgazodlhgkvfhezfugezdmldhfuizadgf2227">'P2C2-Fichier test'!#REF!</definedName>
    <definedName name="azlrgbfezjfgazodlhgkvfhezfugezdmldhfuizadgf2228">'P2C2-Fichier test'!#REF!</definedName>
    <definedName name="azlrgbfezjfgazodlhgkvfhezfugezdmldhfuizadgf2229">'P2C2-Fichier test'!#REF!</definedName>
    <definedName name="azlrgbfezjfgazodlhgkvfhezfugezdmldhfuizadgf223">'P2C2-Fichier test'!#REF!</definedName>
    <definedName name="azlrgbfezjfgazodlhgkvfhezfugezdmldhfuizadgf2230">'P2C2-Fichier test'!#REF!</definedName>
    <definedName name="azlrgbfezjfgazodlhgkvfhezfugezdmldhfuizadgf2231">'P2C2-Fichier test'!#REF!</definedName>
    <definedName name="azlrgbfezjfgazodlhgkvfhezfugezdmldhfuizadgf2232">'P2C2-Fichier test'!#REF!</definedName>
    <definedName name="azlrgbfezjfgazodlhgkvfhezfugezdmldhfuizadgf2233">'P2C2-Fichier test'!#REF!</definedName>
    <definedName name="azlrgbfezjfgazodlhgkvfhezfugezdmldhfuizadgf2234">'P2C2-Fichier test'!#REF!</definedName>
    <definedName name="azlrgbfezjfgazodlhgkvfhezfugezdmldhfuizadgf2235">'P2C2-Fichier test'!#REF!</definedName>
    <definedName name="azlrgbfezjfgazodlhgkvfhezfugezdmldhfuizadgf2236">'P2C2-Fichier test'!#REF!</definedName>
    <definedName name="azlrgbfezjfgazodlhgkvfhezfugezdmldhfuizadgf2237">'P2C2-Fichier test'!#REF!</definedName>
    <definedName name="azlrgbfezjfgazodlhgkvfhezfugezdmldhfuizadgf2238">'P2C2-Fichier test'!#REF!</definedName>
    <definedName name="azlrgbfezjfgazodlhgkvfhezfugezdmldhfuizadgf2239">'P2C2-Fichier test'!#REF!</definedName>
    <definedName name="azlrgbfezjfgazodlhgkvfhezfugezdmldhfuizadgf224">'P2C2-Fichier test'!#REF!</definedName>
    <definedName name="azlrgbfezjfgazodlhgkvfhezfugezdmldhfuizadgf2240">'P2C2-Fichier test'!#REF!</definedName>
    <definedName name="azlrgbfezjfgazodlhgkvfhezfugezdmldhfuizadgf2241">'P2C2-Fichier test'!#REF!</definedName>
    <definedName name="azlrgbfezjfgazodlhgkvfhezfugezdmldhfuizadgf2242">'P2C2-Fichier test'!#REF!</definedName>
    <definedName name="azlrgbfezjfgazodlhgkvfhezfugezdmldhfuizadgf2243">'P2C2-Fichier test'!#REF!</definedName>
    <definedName name="azlrgbfezjfgazodlhgkvfhezfugezdmldhfuizadgf2244">'P2C2-Fichier test'!#REF!</definedName>
    <definedName name="azlrgbfezjfgazodlhgkvfhezfugezdmldhfuizadgf2245">'P2C2-Fichier test'!#REF!</definedName>
    <definedName name="azlrgbfezjfgazodlhgkvfhezfugezdmldhfuizadgf2246">'P2C2-Fichier test'!#REF!</definedName>
    <definedName name="azlrgbfezjfgazodlhgkvfhezfugezdmldhfuizadgf2247">'P2C2-Fichier test'!#REF!</definedName>
    <definedName name="azlrgbfezjfgazodlhgkvfhezfugezdmldhfuizadgf2248">'P2C2-Fichier test'!#REF!</definedName>
    <definedName name="azlrgbfezjfgazodlhgkvfhezfugezdmldhfuizadgf2249">'P2C2-Fichier test'!#REF!</definedName>
    <definedName name="azlrgbfezjfgazodlhgkvfhezfugezdmldhfuizadgf225">'P2C2-Fichier test'!#REF!</definedName>
    <definedName name="azlrgbfezjfgazodlhgkvfhezfugezdmldhfuizadgf2250">'P2C2-Fichier test'!#REF!</definedName>
    <definedName name="azlrgbfezjfgazodlhgkvfhezfugezdmldhfuizadgf2251">'P2C2-Fichier test'!#REF!</definedName>
    <definedName name="azlrgbfezjfgazodlhgkvfhezfugezdmldhfuizadgf2252">'P2C2-Fichier test'!#REF!</definedName>
    <definedName name="azlrgbfezjfgazodlhgkvfhezfugezdmldhfuizadgf2253">'P2C2-Fichier test'!#REF!</definedName>
    <definedName name="azlrgbfezjfgazodlhgkvfhezfugezdmldhfuizadgf2254">'P2C2-Fichier test'!#REF!</definedName>
    <definedName name="azlrgbfezjfgazodlhgkvfhezfugezdmldhfuizadgf2255">'P2C2-Fichier test'!#REF!</definedName>
    <definedName name="azlrgbfezjfgazodlhgkvfhezfugezdmldhfuizadgf2256">'P2C2-Fichier test'!#REF!</definedName>
    <definedName name="azlrgbfezjfgazodlhgkvfhezfugezdmldhfuizadgf2257">'P2C2-Fichier test'!#REF!</definedName>
    <definedName name="azlrgbfezjfgazodlhgkvfhezfugezdmldhfuizadgf2258">'P2C2-Fichier test'!#REF!</definedName>
    <definedName name="azlrgbfezjfgazodlhgkvfhezfugezdmldhfuizadgf2259">'P2C2-Fichier test'!#REF!</definedName>
    <definedName name="azlrgbfezjfgazodlhgkvfhezfugezdmldhfuizadgf226">'P2C2-Fichier test'!#REF!</definedName>
    <definedName name="azlrgbfezjfgazodlhgkvfhezfugezdmldhfuizadgf2260">'P2C2-Fichier test'!#REF!</definedName>
    <definedName name="azlrgbfezjfgazodlhgkvfhezfugezdmldhfuizadgf2261">'P2C2-Fichier test'!#REF!</definedName>
    <definedName name="azlrgbfezjfgazodlhgkvfhezfugezdmldhfuizadgf2262">'P2C2-Fichier test'!#REF!</definedName>
    <definedName name="azlrgbfezjfgazodlhgkvfhezfugezdmldhfuizadgf2263">'P2C2-Fichier test'!#REF!</definedName>
    <definedName name="azlrgbfezjfgazodlhgkvfhezfugezdmldhfuizadgf2264">'P2C2-Fichier test'!#REF!</definedName>
    <definedName name="azlrgbfezjfgazodlhgkvfhezfugezdmldhfuizadgf2265">'P2C2-Fichier test'!#REF!</definedName>
    <definedName name="azlrgbfezjfgazodlhgkvfhezfugezdmldhfuizadgf2266">'P2C2-Fichier test'!#REF!</definedName>
    <definedName name="azlrgbfezjfgazodlhgkvfhezfugezdmldhfuizadgf2267">'P2C2-Fichier test'!#REF!</definedName>
    <definedName name="azlrgbfezjfgazodlhgkvfhezfugezdmldhfuizadgf2268">'P2C2-Fichier test'!#REF!</definedName>
    <definedName name="azlrgbfezjfgazodlhgkvfhezfugezdmldhfuizadgf2269">'P2C2-Fichier test'!#REF!</definedName>
    <definedName name="azlrgbfezjfgazodlhgkvfhezfugezdmldhfuizadgf227">'P2C2-Fichier test'!#REF!</definedName>
    <definedName name="azlrgbfezjfgazodlhgkvfhezfugezdmldhfuizadgf2270">'P2C2-Fichier test'!#REF!</definedName>
    <definedName name="azlrgbfezjfgazodlhgkvfhezfugezdmldhfuizadgf2271">'P2C2-Fichier test'!#REF!</definedName>
    <definedName name="azlrgbfezjfgazodlhgkvfhezfugezdmldhfuizadgf2272">'P2C2-Fichier test'!#REF!</definedName>
    <definedName name="azlrgbfezjfgazodlhgkvfhezfugezdmldhfuizadgf2273">'P2C2-Fichier test'!#REF!</definedName>
    <definedName name="azlrgbfezjfgazodlhgkvfhezfugezdmldhfuizadgf2274">'P2C2-Fichier test'!#REF!</definedName>
    <definedName name="azlrgbfezjfgazodlhgkvfhezfugezdmldhfuizadgf2275">'P2C2-Fichier test'!#REF!</definedName>
    <definedName name="azlrgbfezjfgazodlhgkvfhezfugezdmldhfuizadgf2276">'P2C2-Fichier test'!#REF!</definedName>
    <definedName name="azlrgbfezjfgazodlhgkvfhezfugezdmldhfuizadgf2277">'P2C2-Fichier test'!#REF!</definedName>
    <definedName name="azlrgbfezjfgazodlhgkvfhezfugezdmldhfuizadgf2278">'P2C2-Fichier test'!#REF!</definedName>
    <definedName name="azlrgbfezjfgazodlhgkvfhezfugezdmldhfuizadgf2279">'P2C2-Fichier test'!#REF!</definedName>
    <definedName name="azlrgbfezjfgazodlhgkvfhezfugezdmldhfuizadgf228">'P2C2-Fichier test'!#REF!</definedName>
    <definedName name="azlrgbfezjfgazodlhgkvfhezfugezdmldhfuizadgf2280">'P2C2-Fichier test'!#REF!</definedName>
    <definedName name="azlrgbfezjfgazodlhgkvfhezfugezdmldhfuizadgf2281">'P2C2-Fichier test'!#REF!</definedName>
    <definedName name="azlrgbfezjfgazodlhgkvfhezfugezdmldhfuizadgf2282">'P2C2-Fichier test'!#REF!</definedName>
    <definedName name="azlrgbfezjfgazodlhgkvfhezfugezdmldhfuizadgf2283">'P2C2-Fichier test'!#REF!</definedName>
    <definedName name="azlrgbfezjfgazodlhgkvfhezfugezdmldhfuizadgf2284">'P2C2-Fichier test'!#REF!</definedName>
    <definedName name="azlrgbfezjfgazodlhgkvfhezfugezdmldhfuizadgf2285">'P2C2-Fichier test'!#REF!</definedName>
    <definedName name="azlrgbfezjfgazodlhgkvfhezfugezdmldhfuizadgf2286">'P2C2-Fichier test'!#REF!</definedName>
    <definedName name="azlrgbfezjfgazodlhgkvfhezfugezdmldhfuizadgf2287">'P2C2-Fichier test'!#REF!</definedName>
    <definedName name="azlrgbfezjfgazodlhgkvfhezfugezdmldhfuizadgf2288">'P2C2-Fichier test'!#REF!</definedName>
    <definedName name="azlrgbfezjfgazodlhgkvfhezfugezdmldhfuizadgf2289">'P2C2-Fichier test'!#REF!</definedName>
    <definedName name="azlrgbfezjfgazodlhgkvfhezfugezdmldhfuizadgf229">'P2C2-Fichier test'!#REF!</definedName>
    <definedName name="azlrgbfezjfgazodlhgkvfhezfugezdmldhfuizadgf2290">'P2C2-Fichier test'!#REF!</definedName>
    <definedName name="azlrgbfezjfgazodlhgkvfhezfugezdmldhfuizadgf2291">'P2C2-Fichier test'!#REF!</definedName>
    <definedName name="azlrgbfezjfgazodlhgkvfhezfugezdmldhfuizadgf2292">'P2C2-Fichier test'!#REF!</definedName>
    <definedName name="azlrgbfezjfgazodlhgkvfhezfugezdmldhfuizadgf2293">'P2C2-Fichier test'!#REF!</definedName>
    <definedName name="azlrgbfezjfgazodlhgkvfhezfugezdmldhfuizadgf2294">'P2C2-Fichier test'!#REF!</definedName>
    <definedName name="azlrgbfezjfgazodlhgkvfhezfugezdmldhfuizadgf2295">'P2C2-Fichier test'!#REF!</definedName>
    <definedName name="azlrgbfezjfgazodlhgkvfhezfugezdmldhfuizadgf2296">'P2C2-Fichier test'!#REF!</definedName>
    <definedName name="azlrgbfezjfgazodlhgkvfhezfugezdmldhfuizadgf2297">'P2C2-Fichier test'!#REF!</definedName>
    <definedName name="azlrgbfezjfgazodlhgkvfhezfugezdmldhfuizadgf2298">'P2C2-Fichier test'!#REF!</definedName>
    <definedName name="azlrgbfezjfgazodlhgkvfhezfugezdmldhfuizadgf2299">'P2C2-Fichier test'!#REF!</definedName>
    <definedName name="azlrgbfezjfgazodlhgkvfhezfugezdmldhfuizadgf23">'P2C2-Fichier test'!#REF!</definedName>
    <definedName name="azlrgbfezjfgazodlhgkvfhezfugezdmldhfuizadgf230">'P2C2-Fichier test'!#REF!</definedName>
    <definedName name="azlrgbfezjfgazodlhgkvfhezfugezdmldhfuizadgf2300">'P2C2-Fichier test'!#REF!</definedName>
    <definedName name="azlrgbfezjfgazodlhgkvfhezfugezdmldhfuizadgf2301">'P2C2-Fichier test'!#REF!</definedName>
    <definedName name="azlrgbfezjfgazodlhgkvfhezfugezdmldhfuizadgf2302">'P2C2-Fichier test'!#REF!</definedName>
    <definedName name="azlrgbfezjfgazodlhgkvfhezfugezdmldhfuizadgf2303">'P2C2-Fichier test'!#REF!</definedName>
    <definedName name="azlrgbfezjfgazodlhgkvfhezfugezdmldhfuizadgf2304">'P2C2-Fichier test'!#REF!</definedName>
    <definedName name="azlrgbfezjfgazodlhgkvfhezfugezdmldhfuizadgf2305">'P2C2-Fichier test'!#REF!</definedName>
    <definedName name="azlrgbfezjfgazodlhgkvfhezfugezdmldhfuizadgf2306">'P2C2-Fichier test'!#REF!</definedName>
    <definedName name="azlrgbfezjfgazodlhgkvfhezfugezdmldhfuizadgf2307">'P2C2-Fichier test'!#REF!</definedName>
    <definedName name="azlrgbfezjfgazodlhgkvfhezfugezdmldhfuizadgf2308">'P2C2-Fichier test'!#REF!</definedName>
    <definedName name="azlrgbfezjfgazodlhgkvfhezfugezdmldhfuizadgf2309">'P2C2-Fichier test'!#REF!</definedName>
    <definedName name="azlrgbfezjfgazodlhgkvfhezfugezdmldhfuizadgf231">'P2C2-Fichier test'!#REF!</definedName>
    <definedName name="azlrgbfezjfgazodlhgkvfhezfugezdmldhfuizadgf2310">'P2C2-Fichier test'!#REF!</definedName>
    <definedName name="azlrgbfezjfgazodlhgkvfhezfugezdmldhfuizadgf2311">'P2C2-Fichier test'!#REF!</definedName>
    <definedName name="azlrgbfezjfgazodlhgkvfhezfugezdmldhfuizadgf2312">'P2C2-Fichier test'!#REF!</definedName>
    <definedName name="azlrgbfezjfgazodlhgkvfhezfugezdmldhfuizadgf2313">'P2C2-Fichier test'!#REF!</definedName>
    <definedName name="azlrgbfezjfgazodlhgkvfhezfugezdmldhfuizadgf2314">'P2C2-Fichier test'!#REF!</definedName>
    <definedName name="azlrgbfezjfgazodlhgkvfhezfugezdmldhfuizadgf2315">'P2C2-Fichier test'!#REF!</definedName>
    <definedName name="azlrgbfezjfgazodlhgkvfhezfugezdmldhfuizadgf2316">'P2C2-Fichier test'!#REF!</definedName>
    <definedName name="azlrgbfezjfgazodlhgkvfhezfugezdmldhfuizadgf2317">'P2C2-Fichier test'!#REF!</definedName>
    <definedName name="azlrgbfezjfgazodlhgkvfhezfugezdmldhfuizadgf2318">'P2C2-Fichier test'!#REF!</definedName>
    <definedName name="azlrgbfezjfgazodlhgkvfhezfugezdmldhfuizadgf2319">'P2C2-Fichier test'!#REF!</definedName>
    <definedName name="azlrgbfezjfgazodlhgkvfhezfugezdmldhfuizadgf232">'P2C2-Fichier test'!#REF!</definedName>
    <definedName name="azlrgbfezjfgazodlhgkvfhezfugezdmldhfuizadgf2320">'P2C2-Fichier test'!#REF!</definedName>
    <definedName name="azlrgbfezjfgazodlhgkvfhezfugezdmldhfuizadgf2321">'P2C2-Fichier test'!#REF!</definedName>
    <definedName name="azlrgbfezjfgazodlhgkvfhezfugezdmldhfuizadgf2322">'P2C2-Fichier test'!#REF!</definedName>
    <definedName name="azlrgbfezjfgazodlhgkvfhezfugezdmldhfuizadgf2323">'P2C2-Fichier test'!#REF!</definedName>
    <definedName name="azlrgbfezjfgazodlhgkvfhezfugezdmldhfuizadgf2324">'P2C2-Fichier test'!#REF!</definedName>
    <definedName name="azlrgbfezjfgazodlhgkvfhezfugezdmldhfuizadgf2325">'P2C2-Fichier test'!#REF!</definedName>
    <definedName name="azlrgbfezjfgazodlhgkvfhezfugezdmldhfuizadgf2326">'P2C2-Fichier test'!#REF!</definedName>
    <definedName name="azlrgbfezjfgazodlhgkvfhezfugezdmldhfuizadgf2327">'P2C2-Fichier test'!#REF!</definedName>
    <definedName name="azlrgbfezjfgazodlhgkvfhezfugezdmldhfuizadgf2328">'P2C2-Fichier test'!#REF!</definedName>
    <definedName name="azlrgbfezjfgazodlhgkvfhezfugezdmldhfuizadgf2329">'P2C2-Fichier test'!#REF!</definedName>
    <definedName name="azlrgbfezjfgazodlhgkvfhezfugezdmldhfuizadgf233">'P2C2-Fichier test'!#REF!</definedName>
    <definedName name="azlrgbfezjfgazodlhgkvfhezfugezdmldhfuizadgf2330">'P2C2-Fichier test'!#REF!</definedName>
    <definedName name="azlrgbfezjfgazodlhgkvfhezfugezdmldhfuizadgf2331">'P2C2-Fichier test'!#REF!</definedName>
    <definedName name="azlrgbfezjfgazodlhgkvfhezfugezdmldhfuizadgf2332">'P2C2-Fichier test'!#REF!</definedName>
    <definedName name="azlrgbfezjfgazodlhgkvfhezfugezdmldhfuizadgf2333">'P2C2-Fichier test'!#REF!</definedName>
    <definedName name="azlrgbfezjfgazodlhgkvfhezfugezdmldhfuizadgf2334">'P2C2-Fichier test'!#REF!</definedName>
    <definedName name="azlrgbfezjfgazodlhgkvfhezfugezdmldhfuizadgf2335">'P2C2-Fichier test'!#REF!</definedName>
    <definedName name="azlrgbfezjfgazodlhgkvfhezfugezdmldhfuizadgf2336">'P2C2-Fichier test'!#REF!</definedName>
    <definedName name="azlrgbfezjfgazodlhgkvfhezfugezdmldhfuizadgf2337">'P2C2-Fichier test'!#REF!</definedName>
    <definedName name="azlrgbfezjfgazodlhgkvfhezfugezdmldhfuizadgf2338">'P2C2-Fichier test'!#REF!</definedName>
    <definedName name="azlrgbfezjfgazodlhgkvfhezfugezdmldhfuizadgf2339">'P2C2-Fichier test'!#REF!</definedName>
    <definedName name="azlrgbfezjfgazodlhgkvfhezfugezdmldhfuizadgf234">'P2C2-Fichier test'!#REF!</definedName>
    <definedName name="azlrgbfezjfgazodlhgkvfhezfugezdmldhfuizadgf2340">'P2C2-Fichier test'!#REF!</definedName>
    <definedName name="azlrgbfezjfgazodlhgkvfhezfugezdmldhfuizadgf2341">'P2C2-Fichier test'!#REF!</definedName>
    <definedName name="azlrgbfezjfgazodlhgkvfhezfugezdmldhfuizadgf2342">'P2C2-Fichier test'!#REF!</definedName>
    <definedName name="azlrgbfezjfgazodlhgkvfhezfugezdmldhfuizadgf2343">'P2C2-Fichier test'!#REF!</definedName>
    <definedName name="azlrgbfezjfgazodlhgkvfhezfugezdmldhfuizadgf2344">'P2C2-Fichier test'!#REF!</definedName>
    <definedName name="azlrgbfezjfgazodlhgkvfhezfugezdmldhfuizadgf2345">'P2C2-Fichier test'!#REF!</definedName>
    <definedName name="azlrgbfezjfgazodlhgkvfhezfugezdmldhfuizadgf2346">'P2C2-Fichier test'!#REF!</definedName>
    <definedName name="azlrgbfezjfgazodlhgkvfhezfugezdmldhfuizadgf2347">'P2C2-Fichier test'!#REF!</definedName>
    <definedName name="azlrgbfezjfgazodlhgkvfhezfugezdmldhfuizadgf2348">'P2C2-Fichier test'!#REF!</definedName>
    <definedName name="azlrgbfezjfgazodlhgkvfhezfugezdmldhfuizadgf2349">'P2C2-Fichier test'!#REF!</definedName>
    <definedName name="azlrgbfezjfgazodlhgkvfhezfugezdmldhfuizadgf235">'P2C2-Fichier test'!#REF!</definedName>
    <definedName name="azlrgbfezjfgazodlhgkvfhezfugezdmldhfuizadgf2350">'P2C2-Fichier test'!#REF!</definedName>
    <definedName name="azlrgbfezjfgazodlhgkvfhezfugezdmldhfuizadgf2351">'P2C2-Fichier test'!#REF!</definedName>
    <definedName name="azlrgbfezjfgazodlhgkvfhezfugezdmldhfuizadgf2352">'P2C2-Fichier test'!#REF!</definedName>
    <definedName name="azlrgbfezjfgazodlhgkvfhezfugezdmldhfuizadgf2353">'P2C2-Fichier test'!#REF!</definedName>
    <definedName name="azlrgbfezjfgazodlhgkvfhezfugezdmldhfuizadgf2354">'P2C2-Fichier test'!#REF!</definedName>
    <definedName name="azlrgbfezjfgazodlhgkvfhezfugezdmldhfuizadgf2355">'P2C2-Fichier test'!#REF!</definedName>
    <definedName name="azlrgbfezjfgazodlhgkvfhezfugezdmldhfuizadgf2356">'P2C2-Fichier test'!#REF!</definedName>
    <definedName name="azlrgbfezjfgazodlhgkvfhezfugezdmldhfuizadgf2357">'P2C2-Fichier test'!#REF!</definedName>
    <definedName name="azlrgbfezjfgazodlhgkvfhezfugezdmldhfuizadgf2358">'P2C2-Fichier test'!#REF!</definedName>
    <definedName name="azlrgbfezjfgazodlhgkvfhezfugezdmldhfuizadgf2359">'P2C2-Fichier test'!#REF!</definedName>
    <definedName name="azlrgbfezjfgazodlhgkvfhezfugezdmldhfuizadgf236">'P2C2-Fichier test'!#REF!</definedName>
    <definedName name="azlrgbfezjfgazodlhgkvfhezfugezdmldhfuizadgf2360">'P2C2-Fichier test'!#REF!</definedName>
    <definedName name="azlrgbfezjfgazodlhgkvfhezfugezdmldhfuizadgf2361">'P2C2-Fichier test'!#REF!</definedName>
    <definedName name="azlrgbfezjfgazodlhgkvfhezfugezdmldhfuizadgf2362">'P2C2-Fichier test'!#REF!</definedName>
    <definedName name="azlrgbfezjfgazodlhgkvfhezfugezdmldhfuizadgf2363">'P2C2-Fichier test'!#REF!</definedName>
    <definedName name="azlrgbfezjfgazodlhgkvfhezfugezdmldhfuizadgf2364">'P2C2-Fichier test'!#REF!</definedName>
    <definedName name="azlrgbfezjfgazodlhgkvfhezfugezdmldhfuizadgf2365">'P2C2-Fichier test'!#REF!</definedName>
    <definedName name="azlrgbfezjfgazodlhgkvfhezfugezdmldhfuizadgf2366">'P2C2-Fichier test'!#REF!</definedName>
    <definedName name="azlrgbfezjfgazodlhgkvfhezfugezdmldhfuizadgf2367">'P2C2-Fichier test'!#REF!</definedName>
    <definedName name="azlrgbfezjfgazodlhgkvfhezfugezdmldhfuizadgf2368">'P2C2-Fichier test'!#REF!</definedName>
    <definedName name="azlrgbfezjfgazodlhgkvfhezfugezdmldhfuizadgf2369">'P2C2-Fichier test'!#REF!</definedName>
    <definedName name="azlrgbfezjfgazodlhgkvfhezfugezdmldhfuizadgf237">'P2C2-Fichier test'!#REF!</definedName>
    <definedName name="azlrgbfezjfgazodlhgkvfhezfugezdmldhfuizadgf2370">'P2C2-Fichier test'!#REF!</definedName>
    <definedName name="azlrgbfezjfgazodlhgkvfhezfugezdmldhfuizadgf2371">'P2C2-Fichier test'!#REF!</definedName>
    <definedName name="azlrgbfezjfgazodlhgkvfhezfugezdmldhfuizadgf2372">'P2C2-Fichier test'!#REF!</definedName>
    <definedName name="azlrgbfezjfgazodlhgkvfhezfugezdmldhfuizadgf2373">'P2C2-Fichier test'!#REF!</definedName>
    <definedName name="azlrgbfezjfgazodlhgkvfhezfugezdmldhfuizadgf2374">'P2C2-Fichier test'!#REF!</definedName>
    <definedName name="azlrgbfezjfgazodlhgkvfhezfugezdmldhfuizadgf2375">'P2C2-Fichier test'!#REF!</definedName>
    <definedName name="azlrgbfezjfgazodlhgkvfhezfugezdmldhfuizadgf2376">'P2C2-Fichier test'!#REF!</definedName>
    <definedName name="azlrgbfezjfgazodlhgkvfhezfugezdmldhfuizadgf2377">'P2C2-Fichier test'!#REF!</definedName>
    <definedName name="azlrgbfezjfgazodlhgkvfhezfugezdmldhfuizadgf2378">'P2C2-Fichier test'!#REF!</definedName>
    <definedName name="azlrgbfezjfgazodlhgkvfhezfugezdmldhfuizadgf2379">'P2C2-Fichier test'!#REF!</definedName>
    <definedName name="azlrgbfezjfgazodlhgkvfhezfugezdmldhfuizadgf238">'P2C2-Fichier test'!#REF!</definedName>
    <definedName name="azlrgbfezjfgazodlhgkvfhezfugezdmldhfuizadgf2380">'P2C2-Fichier test'!#REF!</definedName>
    <definedName name="azlrgbfezjfgazodlhgkvfhezfugezdmldhfuizadgf2381">'P2C2-Fichier test'!#REF!</definedName>
    <definedName name="azlrgbfezjfgazodlhgkvfhezfugezdmldhfuizadgf2382">'P2C2-Fichier test'!#REF!</definedName>
    <definedName name="azlrgbfezjfgazodlhgkvfhezfugezdmldhfuizadgf2383">'P2C2-Fichier test'!#REF!</definedName>
    <definedName name="azlrgbfezjfgazodlhgkvfhezfugezdmldhfuizadgf2384">'P2C2-Fichier test'!#REF!</definedName>
    <definedName name="azlrgbfezjfgazodlhgkvfhezfugezdmldhfuizadgf2385">'P2C2-Fichier test'!#REF!</definedName>
    <definedName name="azlrgbfezjfgazodlhgkvfhezfugezdmldhfuizadgf2386">'P2C2-Fichier test'!#REF!</definedName>
    <definedName name="azlrgbfezjfgazodlhgkvfhezfugezdmldhfuizadgf2387">'P2C2-Fichier test'!#REF!</definedName>
    <definedName name="azlrgbfezjfgazodlhgkvfhezfugezdmldhfuizadgf2388">'P2C2-Fichier test'!#REF!</definedName>
    <definedName name="azlrgbfezjfgazodlhgkvfhezfugezdmldhfuizadgf2389">'P2C2-Fichier test'!#REF!</definedName>
    <definedName name="azlrgbfezjfgazodlhgkvfhezfugezdmldhfuizadgf239">'P2C2-Fichier test'!#REF!</definedName>
    <definedName name="azlrgbfezjfgazodlhgkvfhezfugezdmldhfuizadgf2390">'P2C2-Fichier test'!#REF!</definedName>
    <definedName name="azlrgbfezjfgazodlhgkvfhezfugezdmldhfuizadgf2391">'P2C2-Fichier test'!#REF!</definedName>
    <definedName name="azlrgbfezjfgazodlhgkvfhezfugezdmldhfuizadgf2392">'P2C2-Fichier test'!#REF!</definedName>
    <definedName name="azlrgbfezjfgazodlhgkvfhezfugezdmldhfuizadgf2393">'P2C2-Fichier test'!#REF!</definedName>
    <definedName name="azlrgbfezjfgazodlhgkvfhezfugezdmldhfuizadgf2394">'P2C2-Fichier test'!#REF!</definedName>
    <definedName name="azlrgbfezjfgazodlhgkvfhezfugezdmldhfuizadgf2395">'P2C2-Fichier test'!#REF!</definedName>
    <definedName name="azlrgbfezjfgazodlhgkvfhezfugezdmldhfuizadgf2396">'P2C2-Fichier test'!#REF!</definedName>
    <definedName name="azlrgbfezjfgazodlhgkvfhezfugezdmldhfuizadgf2397">'P2C2-Fichier test'!#REF!</definedName>
    <definedName name="azlrgbfezjfgazodlhgkvfhezfugezdmldhfuizadgf2398">'P2C2-Fichier test'!#REF!</definedName>
    <definedName name="azlrgbfezjfgazodlhgkvfhezfugezdmldhfuizadgf2399">'P2C2-Fichier test'!#REF!</definedName>
    <definedName name="azlrgbfezjfgazodlhgkvfhezfugezdmldhfuizadgf24">'P2C2-Fichier test'!#REF!</definedName>
    <definedName name="azlrgbfezjfgazodlhgkvfhezfugezdmldhfuizadgf240">'P2C2-Fichier test'!#REF!</definedName>
    <definedName name="azlrgbfezjfgazodlhgkvfhezfugezdmldhfuizadgf2400">'P2C2-Fichier test'!#REF!</definedName>
    <definedName name="azlrgbfezjfgazodlhgkvfhezfugezdmldhfuizadgf2401">'P2C2-Fichier test'!#REF!</definedName>
    <definedName name="azlrgbfezjfgazodlhgkvfhezfugezdmldhfuizadgf2402">'P2C2-Fichier test'!#REF!</definedName>
    <definedName name="azlrgbfezjfgazodlhgkvfhezfugezdmldhfuizadgf2403">'P2C2-Fichier test'!#REF!</definedName>
    <definedName name="azlrgbfezjfgazodlhgkvfhezfugezdmldhfuizadgf2404">'P2C2-Fichier test'!#REF!</definedName>
    <definedName name="azlrgbfezjfgazodlhgkvfhezfugezdmldhfuizadgf2405">'P2C2-Fichier test'!#REF!</definedName>
    <definedName name="azlrgbfezjfgazodlhgkvfhezfugezdmldhfuizadgf2406">'P2C2-Fichier test'!#REF!</definedName>
    <definedName name="azlrgbfezjfgazodlhgkvfhezfugezdmldhfuizadgf2407">'P2C2-Fichier test'!#REF!</definedName>
    <definedName name="azlrgbfezjfgazodlhgkvfhezfugezdmldhfuizadgf2408">'P2C2-Fichier test'!#REF!</definedName>
    <definedName name="azlrgbfezjfgazodlhgkvfhezfugezdmldhfuizadgf2409">'P2C2-Fichier test'!#REF!</definedName>
    <definedName name="azlrgbfezjfgazodlhgkvfhezfugezdmldhfuizadgf241">'P2C2-Fichier test'!#REF!</definedName>
    <definedName name="azlrgbfezjfgazodlhgkvfhezfugezdmldhfuizadgf2410">'P2C2-Fichier test'!#REF!</definedName>
    <definedName name="azlrgbfezjfgazodlhgkvfhezfugezdmldhfuizadgf2411">'P2C2-Fichier test'!#REF!</definedName>
    <definedName name="azlrgbfezjfgazodlhgkvfhezfugezdmldhfuizadgf2412">'P2C2-Fichier test'!#REF!</definedName>
    <definedName name="azlrgbfezjfgazodlhgkvfhezfugezdmldhfuizadgf2413">'P2C2-Fichier test'!#REF!</definedName>
    <definedName name="azlrgbfezjfgazodlhgkvfhezfugezdmldhfuizadgf2414">'P2C2-Fichier test'!#REF!</definedName>
    <definedName name="azlrgbfezjfgazodlhgkvfhezfugezdmldhfuizadgf2415">'P2C2-Fichier test'!#REF!</definedName>
    <definedName name="azlrgbfezjfgazodlhgkvfhezfugezdmldhfuizadgf2416">'P2C2-Fichier test'!#REF!</definedName>
    <definedName name="azlrgbfezjfgazodlhgkvfhezfugezdmldhfuizadgf2417">'P2C2-Fichier test'!#REF!</definedName>
    <definedName name="azlrgbfezjfgazodlhgkvfhezfugezdmldhfuizadgf2418">'P2C2-Fichier test'!#REF!</definedName>
    <definedName name="azlrgbfezjfgazodlhgkvfhezfugezdmldhfuizadgf2419">'P2C2-Fichier test'!#REF!</definedName>
    <definedName name="azlrgbfezjfgazodlhgkvfhezfugezdmldhfuizadgf242">'P2C2-Fichier test'!#REF!</definedName>
    <definedName name="azlrgbfezjfgazodlhgkvfhezfugezdmldhfuizadgf2420">'P2C2-Fichier test'!#REF!</definedName>
    <definedName name="azlrgbfezjfgazodlhgkvfhezfugezdmldhfuizadgf2421">'P2C2-Fichier test'!#REF!</definedName>
    <definedName name="azlrgbfezjfgazodlhgkvfhezfugezdmldhfuizadgf2422">'P2C2-Fichier test'!#REF!</definedName>
    <definedName name="azlrgbfezjfgazodlhgkvfhezfugezdmldhfuizadgf2423">'P2C2-Fichier test'!#REF!</definedName>
    <definedName name="azlrgbfezjfgazodlhgkvfhezfugezdmldhfuizadgf2424">'P2C2-Fichier test'!#REF!</definedName>
    <definedName name="azlrgbfezjfgazodlhgkvfhezfugezdmldhfuizadgf2425">'P2C2-Fichier test'!#REF!</definedName>
    <definedName name="azlrgbfezjfgazodlhgkvfhezfugezdmldhfuizadgf2426">'P2C2-Fichier test'!#REF!</definedName>
    <definedName name="azlrgbfezjfgazodlhgkvfhezfugezdmldhfuizadgf2427">'P2C2-Fichier test'!#REF!</definedName>
    <definedName name="azlrgbfezjfgazodlhgkvfhezfugezdmldhfuizadgf2428">'P2C2-Fichier test'!#REF!</definedName>
    <definedName name="azlrgbfezjfgazodlhgkvfhezfugezdmldhfuizadgf2429">'P2C2-Fichier test'!#REF!</definedName>
    <definedName name="azlrgbfezjfgazodlhgkvfhezfugezdmldhfuizadgf243">'P2C2-Fichier test'!#REF!</definedName>
    <definedName name="azlrgbfezjfgazodlhgkvfhezfugezdmldhfuizadgf2430">'P2C2-Fichier test'!#REF!</definedName>
    <definedName name="azlrgbfezjfgazodlhgkvfhezfugezdmldhfuizadgf2431">'P2C2-Fichier test'!#REF!</definedName>
    <definedName name="azlrgbfezjfgazodlhgkvfhezfugezdmldhfuizadgf2432">'P2C2-Fichier test'!#REF!</definedName>
    <definedName name="azlrgbfezjfgazodlhgkvfhezfugezdmldhfuizadgf2433">'P2C2-Fichier test'!#REF!</definedName>
    <definedName name="azlrgbfezjfgazodlhgkvfhezfugezdmldhfuizadgf2434">'P2C2-Fichier test'!#REF!</definedName>
    <definedName name="azlrgbfezjfgazodlhgkvfhezfugezdmldhfuizadgf2435">'P2C2-Fichier test'!#REF!</definedName>
    <definedName name="azlrgbfezjfgazodlhgkvfhezfugezdmldhfuizadgf2436">'P2C2-Fichier test'!#REF!</definedName>
    <definedName name="azlrgbfezjfgazodlhgkvfhezfugezdmldhfuizadgf2437">'P2C2-Fichier test'!#REF!</definedName>
    <definedName name="azlrgbfezjfgazodlhgkvfhezfugezdmldhfuizadgf2438">'P2C2-Fichier test'!#REF!</definedName>
    <definedName name="azlrgbfezjfgazodlhgkvfhezfugezdmldhfuizadgf2439">'P2C2-Fichier test'!#REF!</definedName>
    <definedName name="azlrgbfezjfgazodlhgkvfhezfugezdmldhfuizadgf244">'P2C2-Fichier test'!#REF!</definedName>
    <definedName name="azlrgbfezjfgazodlhgkvfhezfugezdmldhfuizadgf2440">'P2C2-Fichier test'!#REF!</definedName>
    <definedName name="azlrgbfezjfgazodlhgkvfhezfugezdmldhfuizadgf2441">'P2C2-Fichier test'!#REF!</definedName>
    <definedName name="azlrgbfezjfgazodlhgkvfhezfugezdmldhfuizadgf2442">'P2C2-Fichier test'!#REF!</definedName>
    <definedName name="azlrgbfezjfgazodlhgkvfhezfugezdmldhfuizadgf2443">'P2C2-Fichier test'!#REF!</definedName>
    <definedName name="azlrgbfezjfgazodlhgkvfhezfugezdmldhfuizadgf2444">'P2C2-Fichier test'!#REF!</definedName>
    <definedName name="azlrgbfezjfgazodlhgkvfhezfugezdmldhfuizadgf2445">'P2C2-Fichier test'!#REF!</definedName>
    <definedName name="azlrgbfezjfgazodlhgkvfhezfugezdmldhfuizadgf2446">'P2C2-Fichier test'!#REF!</definedName>
    <definedName name="azlrgbfezjfgazodlhgkvfhezfugezdmldhfuizadgf2447">'P2C2-Fichier test'!#REF!</definedName>
    <definedName name="azlrgbfezjfgazodlhgkvfhezfugezdmldhfuizadgf2448">'P2C2-Fichier test'!#REF!</definedName>
    <definedName name="azlrgbfezjfgazodlhgkvfhezfugezdmldhfuizadgf2449">'P2C2-Fichier test'!#REF!</definedName>
    <definedName name="azlrgbfezjfgazodlhgkvfhezfugezdmldhfuizadgf245">'P2C2-Fichier test'!#REF!</definedName>
    <definedName name="azlrgbfezjfgazodlhgkvfhezfugezdmldhfuizadgf2450">'P2C2-Fichier test'!#REF!</definedName>
    <definedName name="azlrgbfezjfgazodlhgkvfhezfugezdmldhfuizadgf2451">'P2C2-Fichier test'!#REF!</definedName>
    <definedName name="azlrgbfezjfgazodlhgkvfhezfugezdmldhfuizadgf2452">'P2C2-Fichier test'!#REF!</definedName>
    <definedName name="azlrgbfezjfgazodlhgkvfhezfugezdmldhfuizadgf2453">'P2C2-Fichier test'!#REF!</definedName>
    <definedName name="azlrgbfezjfgazodlhgkvfhezfugezdmldhfuizadgf2454">'P2C2-Fichier test'!#REF!</definedName>
    <definedName name="azlrgbfezjfgazodlhgkvfhezfugezdmldhfuizadgf2455">'P2C2-Fichier test'!#REF!</definedName>
    <definedName name="azlrgbfezjfgazodlhgkvfhezfugezdmldhfuizadgf2456">'P2C2-Fichier test'!#REF!</definedName>
    <definedName name="azlrgbfezjfgazodlhgkvfhezfugezdmldhfuizadgf2457">'P2C2-Fichier test'!#REF!</definedName>
    <definedName name="azlrgbfezjfgazodlhgkvfhezfugezdmldhfuizadgf2458">'P2C2-Fichier test'!#REF!</definedName>
    <definedName name="azlrgbfezjfgazodlhgkvfhezfugezdmldhfuizadgf2459">'P2C2-Fichier test'!#REF!</definedName>
    <definedName name="azlrgbfezjfgazodlhgkvfhezfugezdmldhfuizadgf246">'P2C2-Fichier test'!#REF!</definedName>
    <definedName name="azlrgbfezjfgazodlhgkvfhezfugezdmldhfuizadgf2460">'P2C2-Fichier test'!#REF!</definedName>
    <definedName name="azlrgbfezjfgazodlhgkvfhezfugezdmldhfuizadgf2461">'P2C2-Fichier test'!#REF!</definedName>
    <definedName name="azlrgbfezjfgazodlhgkvfhezfugezdmldhfuizadgf2462">'P2C2-Fichier test'!#REF!</definedName>
    <definedName name="azlrgbfezjfgazodlhgkvfhezfugezdmldhfuizadgf2463">'P2C2-Fichier test'!#REF!</definedName>
    <definedName name="azlrgbfezjfgazodlhgkvfhezfugezdmldhfuizadgf2464">'P2C2-Fichier test'!#REF!</definedName>
    <definedName name="azlrgbfezjfgazodlhgkvfhezfugezdmldhfuizadgf2465">'P2C2-Fichier test'!#REF!</definedName>
    <definedName name="azlrgbfezjfgazodlhgkvfhezfugezdmldhfuizadgf2466">'P2C2-Fichier test'!#REF!</definedName>
    <definedName name="azlrgbfezjfgazodlhgkvfhezfugezdmldhfuizadgf2467">'P2C2-Fichier test'!#REF!</definedName>
    <definedName name="azlrgbfezjfgazodlhgkvfhezfugezdmldhfuizadgf2468">'P2C2-Fichier test'!#REF!</definedName>
    <definedName name="azlrgbfezjfgazodlhgkvfhezfugezdmldhfuizadgf2469">'P2C2-Fichier test'!#REF!</definedName>
    <definedName name="azlrgbfezjfgazodlhgkvfhezfugezdmldhfuizadgf247">'P2C2-Fichier test'!#REF!</definedName>
    <definedName name="azlrgbfezjfgazodlhgkvfhezfugezdmldhfuizadgf2470">'P2C2-Fichier test'!#REF!</definedName>
    <definedName name="azlrgbfezjfgazodlhgkvfhezfugezdmldhfuizadgf2471">'P2C2-Fichier test'!#REF!</definedName>
    <definedName name="azlrgbfezjfgazodlhgkvfhezfugezdmldhfuizadgf2472">'P2C2-Fichier test'!#REF!</definedName>
    <definedName name="azlrgbfezjfgazodlhgkvfhezfugezdmldhfuizadgf2473">'P2C2-Fichier test'!#REF!</definedName>
    <definedName name="azlrgbfezjfgazodlhgkvfhezfugezdmldhfuizadgf2474">'P2C2-Fichier test'!#REF!</definedName>
    <definedName name="azlrgbfezjfgazodlhgkvfhezfugezdmldhfuizadgf2475">'P2C2-Fichier test'!#REF!</definedName>
    <definedName name="azlrgbfezjfgazodlhgkvfhezfugezdmldhfuizadgf2476">'P2C2-Fichier test'!#REF!</definedName>
    <definedName name="azlrgbfezjfgazodlhgkvfhezfugezdmldhfuizadgf2477">'P2C2-Fichier test'!#REF!</definedName>
    <definedName name="azlrgbfezjfgazodlhgkvfhezfugezdmldhfuizadgf2478">'P2C2-Fichier test'!#REF!</definedName>
    <definedName name="azlrgbfezjfgazodlhgkvfhezfugezdmldhfuizadgf2479">'P2C2-Fichier test'!#REF!</definedName>
    <definedName name="azlrgbfezjfgazodlhgkvfhezfugezdmldhfuizadgf248">'P2C2-Fichier test'!#REF!</definedName>
    <definedName name="azlrgbfezjfgazodlhgkvfhezfugezdmldhfuizadgf2480">'P2C2-Fichier test'!#REF!</definedName>
    <definedName name="azlrgbfezjfgazodlhgkvfhezfugezdmldhfuizadgf2481">'P2C2-Fichier test'!#REF!</definedName>
    <definedName name="azlrgbfezjfgazodlhgkvfhezfugezdmldhfuizadgf2482">'P2C2-Fichier test'!#REF!</definedName>
    <definedName name="azlrgbfezjfgazodlhgkvfhezfugezdmldhfuizadgf2483">'P2C2-Fichier test'!#REF!</definedName>
    <definedName name="azlrgbfezjfgazodlhgkvfhezfugezdmldhfuizadgf2484">'P2C2-Fichier test'!#REF!</definedName>
    <definedName name="azlrgbfezjfgazodlhgkvfhezfugezdmldhfuizadgf2485">'P2C2-Fichier test'!#REF!</definedName>
    <definedName name="azlrgbfezjfgazodlhgkvfhezfugezdmldhfuizadgf2486">'P2C2-Fichier test'!#REF!</definedName>
    <definedName name="azlrgbfezjfgazodlhgkvfhezfugezdmldhfuizadgf2487">'P2C2-Fichier test'!#REF!</definedName>
    <definedName name="azlrgbfezjfgazodlhgkvfhezfugezdmldhfuizadgf2488">'P2C2-Fichier test'!#REF!</definedName>
    <definedName name="azlrgbfezjfgazodlhgkvfhezfugezdmldhfuizadgf2489">'P2C2-Fichier test'!#REF!</definedName>
    <definedName name="azlrgbfezjfgazodlhgkvfhezfugezdmldhfuizadgf249">'P2C2-Fichier test'!#REF!</definedName>
    <definedName name="azlrgbfezjfgazodlhgkvfhezfugezdmldhfuizadgf2490">'P2C2-Fichier test'!#REF!</definedName>
    <definedName name="azlrgbfezjfgazodlhgkvfhezfugezdmldhfuizadgf2491">'P2C2-Fichier test'!#REF!</definedName>
    <definedName name="azlrgbfezjfgazodlhgkvfhezfugezdmldhfuizadgf2492">'P2C2-Fichier test'!#REF!</definedName>
    <definedName name="azlrgbfezjfgazodlhgkvfhezfugezdmldhfuizadgf2493">'P2C2-Fichier test'!#REF!</definedName>
    <definedName name="azlrgbfezjfgazodlhgkvfhezfugezdmldhfuizadgf2494">'P2C2-Fichier test'!#REF!</definedName>
    <definedName name="azlrgbfezjfgazodlhgkvfhezfugezdmldhfuizadgf2495">'P2C2-Fichier test'!#REF!</definedName>
    <definedName name="azlrgbfezjfgazodlhgkvfhezfugezdmldhfuizadgf2496">'P2C2-Fichier test'!#REF!</definedName>
    <definedName name="azlrgbfezjfgazodlhgkvfhezfugezdmldhfuizadgf2497">'P2C2-Fichier test'!#REF!</definedName>
    <definedName name="azlrgbfezjfgazodlhgkvfhezfugezdmldhfuizadgf2498">'P2C2-Fichier test'!#REF!</definedName>
    <definedName name="azlrgbfezjfgazodlhgkvfhezfugezdmldhfuizadgf2499">'P2C2-Fichier test'!#REF!</definedName>
    <definedName name="azlrgbfezjfgazodlhgkvfhezfugezdmldhfuizadgf25">'P2C2-Fichier test'!#REF!</definedName>
    <definedName name="azlrgbfezjfgazodlhgkvfhezfugezdmldhfuizadgf250">'P2C2-Fichier test'!#REF!</definedName>
    <definedName name="azlrgbfezjfgazodlhgkvfhezfugezdmldhfuizadgf2500">'P2C2-Fichier test'!#REF!</definedName>
    <definedName name="azlrgbfezjfgazodlhgkvfhezfugezdmldhfuizadgf2501">'P2C2-Fichier test'!#REF!</definedName>
    <definedName name="azlrgbfezjfgazodlhgkvfhezfugezdmldhfuizadgf2502">'P2C2-Fichier test'!#REF!</definedName>
    <definedName name="azlrgbfezjfgazodlhgkvfhezfugezdmldhfuizadgf2503">'P2C2-Fichier test'!#REF!</definedName>
    <definedName name="azlrgbfezjfgazodlhgkvfhezfugezdmldhfuizadgf2504">'P2C2-Fichier test'!#REF!</definedName>
    <definedName name="azlrgbfezjfgazodlhgkvfhezfugezdmldhfuizadgf2505">'P2C2-Fichier test'!#REF!</definedName>
    <definedName name="azlrgbfezjfgazodlhgkvfhezfugezdmldhfuizadgf2506">'P2C2-Fichier test'!#REF!</definedName>
    <definedName name="azlrgbfezjfgazodlhgkvfhezfugezdmldhfuizadgf2507">'P2C2-Fichier test'!#REF!</definedName>
    <definedName name="azlrgbfezjfgazodlhgkvfhezfugezdmldhfuizadgf2508">'P2C2-Fichier test'!#REF!</definedName>
    <definedName name="azlrgbfezjfgazodlhgkvfhezfugezdmldhfuizadgf2509">'P2C2-Fichier test'!#REF!</definedName>
    <definedName name="azlrgbfezjfgazodlhgkvfhezfugezdmldhfuizadgf251">'P2C2-Fichier test'!#REF!</definedName>
    <definedName name="azlrgbfezjfgazodlhgkvfhezfugezdmldhfuizadgf2510">'P2C2-Fichier test'!#REF!</definedName>
    <definedName name="azlrgbfezjfgazodlhgkvfhezfugezdmldhfuizadgf2511">'P2C2-Fichier test'!#REF!</definedName>
    <definedName name="azlrgbfezjfgazodlhgkvfhezfugezdmldhfuizadgf2512">'P2C2-Fichier test'!#REF!</definedName>
    <definedName name="azlrgbfezjfgazodlhgkvfhezfugezdmldhfuizadgf2513">'P2C2-Fichier test'!#REF!</definedName>
    <definedName name="azlrgbfezjfgazodlhgkvfhezfugezdmldhfuizadgf2514">'P2C2-Fichier test'!#REF!</definedName>
    <definedName name="azlrgbfezjfgazodlhgkvfhezfugezdmldhfuizadgf2515">'P2C2-Fichier test'!#REF!</definedName>
    <definedName name="azlrgbfezjfgazodlhgkvfhezfugezdmldhfuizadgf2516">'P2C2-Fichier test'!#REF!</definedName>
    <definedName name="azlrgbfezjfgazodlhgkvfhezfugezdmldhfuizadgf2517">'P2C2-Fichier test'!#REF!</definedName>
    <definedName name="azlrgbfezjfgazodlhgkvfhezfugezdmldhfuizadgf2518">'P2C2-Fichier test'!#REF!</definedName>
    <definedName name="azlrgbfezjfgazodlhgkvfhezfugezdmldhfuizadgf2519">'P2C2-Fichier test'!#REF!</definedName>
    <definedName name="azlrgbfezjfgazodlhgkvfhezfugezdmldhfuizadgf252">'P2C2-Fichier test'!#REF!</definedName>
    <definedName name="azlrgbfezjfgazodlhgkvfhezfugezdmldhfuizadgf2520">'P2C2-Fichier test'!#REF!</definedName>
    <definedName name="azlrgbfezjfgazodlhgkvfhezfugezdmldhfuizadgf2521">'P2C2-Fichier test'!#REF!</definedName>
    <definedName name="azlrgbfezjfgazodlhgkvfhezfugezdmldhfuizadgf2522">'P2C2-Fichier test'!#REF!</definedName>
    <definedName name="azlrgbfezjfgazodlhgkvfhezfugezdmldhfuizadgf2523">'P2C2-Fichier test'!#REF!</definedName>
    <definedName name="azlrgbfezjfgazodlhgkvfhezfugezdmldhfuizadgf2524">'P2C2-Fichier test'!#REF!</definedName>
    <definedName name="azlrgbfezjfgazodlhgkvfhezfugezdmldhfuizadgf2525">'P2C2-Fichier test'!#REF!</definedName>
    <definedName name="azlrgbfezjfgazodlhgkvfhezfugezdmldhfuizadgf2526">'P2C2-Fichier test'!#REF!</definedName>
    <definedName name="azlrgbfezjfgazodlhgkvfhezfugezdmldhfuizadgf2527">'P2C2-Fichier test'!#REF!</definedName>
    <definedName name="azlrgbfezjfgazodlhgkvfhezfugezdmldhfuizadgf2528">'P2C2-Fichier test'!#REF!</definedName>
    <definedName name="azlrgbfezjfgazodlhgkvfhezfugezdmldhfuizadgf2529">'P2C2-Fichier test'!#REF!</definedName>
    <definedName name="azlrgbfezjfgazodlhgkvfhezfugezdmldhfuizadgf253">'P2C2-Fichier test'!#REF!</definedName>
    <definedName name="azlrgbfezjfgazodlhgkvfhezfugezdmldhfuizadgf2530">'P2C2-Fichier test'!#REF!</definedName>
    <definedName name="azlrgbfezjfgazodlhgkvfhezfugezdmldhfuizadgf2531">'P2C2-Fichier test'!#REF!</definedName>
    <definedName name="azlrgbfezjfgazodlhgkvfhezfugezdmldhfuizadgf2532">'P2C2-Fichier test'!#REF!</definedName>
    <definedName name="azlrgbfezjfgazodlhgkvfhezfugezdmldhfuizadgf2533">'P2C2-Fichier test'!#REF!</definedName>
    <definedName name="azlrgbfezjfgazodlhgkvfhezfugezdmldhfuizadgf2534">'P2C2-Fichier test'!#REF!</definedName>
    <definedName name="azlrgbfezjfgazodlhgkvfhezfugezdmldhfuizadgf2535">'P2C2-Fichier test'!#REF!</definedName>
    <definedName name="azlrgbfezjfgazodlhgkvfhezfugezdmldhfuizadgf2536">'P2C2-Fichier test'!#REF!</definedName>
    <definedName name="azlrgbfezjfgazodlhgkvfhezfugezdmldhfuizadgf2537">'P2C2-Fichier test'!#REF!</definedName>
    <definedName name="azlrgbfezjfgazodlhgkvfhezfugezdmldhfuizadgf2538">'P2C2-Fichier test'!#REF!</definedName>
    <definedName name="azlrgbfezjfgazodlhgkvfhezfugezdmldhfuizadgf2539">'P2C2-Fichier test'!#REF!</definedName>
    <definedName name="azlrgbfezjfgazodlhgkvfhezfugezdmldhfuizadgf254">'P2C2-Fichier test'!#REF!</definedName>
    <definedName name="azlrgbfezjfgazodlhgkvfhezfugezdmldhfuizadgf2540">'P2C2-Fichier test'!#REF!</definedName>
    <definedName name="azlrgbfezjfgazodlhgkvfhezfugezdmldhfuizadgf2541">'P2C2-Fichier test'!#REF!</definedName>
    <definedName name="azlrgbfezjfgazodlhgkvfhezfugezdmldhfuizadgf2542">'P2C2-Fichier test'!#REF!</definedName>
    <definedName name="azlrgbfezjfgazodlhgkvfhezfugezdmldhfuizadgf2543">'P2C2-Fichier test'!#REF!</definedName>
    <definedName name="azlrgbfezjfgazodlhgkvfhezfugezdmldhfuizadgf2544">'P2C2-Fichier test'!#REF!</definedName>
    <definedName name="azlrgbfezjfgazodlhgkvfhezfugezdmldhfuizadgf2545">'P2C2-Fichier test'!#REF!</definedName>
    <definedName name="azlrgbfezjfgazodlhgkvfhezfugezdmldhfuizadgf2546">'P2C2-Fichier test'!#REF!</definedName>
    <definedName name="azlrgbfezjfgazodlhgkvfhezfugezdmldhfuizadgf2547">'P2C2-Fichier test'!#REF!</definedName>
    <definedName name="azlrgbfezjfgazodlhgkvfhezfugezdmldhfuizadgf2548">'P2C2-Fichier test'!#REF!</definedName>
    <definedName name="azlrgbfezjfgazodlhgkvfhezfugezdmldhfuizadgf2549">'P2C2-Fichier test'!#REF!</definedName>
    <definedName name="azlrgbfezjfgazodlhgkvfhezfugezdmldhfuizadgf255">'P2C2-Fichier test'!#REF!</definedName>
    <definedName name="azlrgbfezjfgazodlhgkvfhezfugezdmldhfuizadgf2550">'P2C2-Fichier test'!#REF!</definedName>
    <definedName name="azlrgbfezjfgazodlhgkvfhezfugezdmldhfuizadgf2551">'P2C2-Fichier test'!#REF!</definedName>
    <definedName name="azlrgbfezjfgazodlhgkvfhezfugezdmldhfuizadgf2552">'P2C2-Fichier test'!#REF!</definedName>
    <definedName name="azlrgbfezjfgazodlhgkvfhezfugezdmldhfuizadgf2553">'P2C2-Fichier test'!#REF!</definedName>
    <definedName name="azlrgbfezjfgazodlhgkvfhezfugezdmldhfuizadgf2554">'P2C2-Fichier test'!#REF!</definedName>
    <definedName name="azlrgbfezjfgazodlhgkvfhezfugezdmldhfuizadgf2555">'P2C2-Fichier test'!#REF!</definedName>
    <definedName name="azlrgbfezjfgazodlhgkvfhezfugezdmldhfuizadgf2556">'P2C2-Fichier test'!#REF!</definedName>
    <definedName name="azlrgbfezjfgazodlhgkvfhezfugezdmldhfuizadgf2557">'P2C2-Fichier test'!#REF!</definedName>
    <definedName name="azlrgbfezjfgazodlhgkvfhezfugezdmldhfuizadgf2558">'P2C2-Fichier test'!#REF!</definedName>
    <definedName name="azlrgbfezjfgazodlhgkvfhezfugezdmldhfuizadgf2559">'P2C2-Fichier test'!#REF!</definedName>
    <definedName name="azlrgbfezjfgazodlhgkvfhezfugezdmldhfuizadgf256">'P2C2-Fichier test'!#REF!</definedName>
    <definedName name="azlrgbfezjfgazodlhgkvfhezfugezdmldhfuizadgf2560">'P2C2-Fichier test'!#REF!</definedName>
    <definedName name="azlrgbfezjfgazodlhgkvfhezfugezdmldhfuizadgf2561">'P2C2-Fichier test'!#REF!</definedName>
    <definedName name="azlrgbfezjfgazodlhgkvfhezfugezdmldhfuizadgf2562">'P2C2-Fichier test'!#REF!</definedName>
    <definedName name="azlrgbfezjfgazodlhgkvfhezfugezdmldhfuizadgf2563">'P2C2-Fichier test'!#REF!</definedName>
    <definedName name="azlrgbfezjfgazodlhgkvfhezfugezdmldhfuizadgf2564">'P2C2-Fichier test'!#REF!</definedName>
    <definedName name="azlrgbfezjfgazodlhgkvfhezfugezdmldhfuizadgf2565">'P2C2-Fichier test'!#REF!</definedName>
    <definedName name="azlrgbfezjfgazodlhgkvfhezfugezdmldhfuizadgf2566">'P2C2-Fichier test'!#REF!</definedName>
    <definedName name="azlrgbfezjfgazodlhgkvfhezfugezdmldhfuizadgf2567">'P2C2-Fichier test'!#REF!</definedName>
    <definedName name="azlrgbfezjfgazodlhgkvfhezfugezdmldhfuizadgf2568">'P2C2-Fichier test'!#REF!</definedName>
    <definedName name="azlrgbfezjfgazodlhgkvfhezfugezdmldhfuizadgf2569">'P2C2-Fichier test'!#REF!</definedName>
    <definedName name="azlrgbfezjfgazodlhgkvfhezfugezdmldhfuizadgf257">'P2C2-Fichier test'!#REF!</definedName>
    <definedName name="azlrgbfezjfgazodlhgkvfhezfugezdmldhfuizadgf2570">'P2C2-Fichier test'!#REF!</definedName>
    <definedName name="azlrgbfezjfgazodlhgkvfhezfugezdmldhfuizadgf2571">'P2C2-Fichier test'!#REF!</definedName>
    <definedName name="azlrgbfezjfgazodlhgkvfhezfugezdmldhfuizadgf2572">'P2C2-Fichier test'!#REF!</definedName>
    <definedName name="azlrgbfezjfgazodlhgkvfhezfugezdmldhfuizadgf2573">'P2C2-Fichier test'!#REF!</definedName>
    <definedName name="azlrgbfezjfgazodlhgkvfhezfugezdmldhfuizadgf2574">'P2C2-Fichier test'!#REF!</definedName>
    <definedName name="azlrgbfezjfgazodlhgkvfhezfugezdmldhfuizadgf2575">'P2C2-Fichier test'!#REF!</definedName>
    <definedName name="azlrgbfezjfgazodlhgkvfhezfugezdmldhfuizadgf2576">'P2C2-Fichier test'!#REF!</definedName>
    <definedName name="azlrgbfezjfgazodlhgkvfhezfugezdmldhfuizadgf2577">'P2C2-Fichier test'!#REF!</definedName>
    <definedName name="azlrgbfezjfgazodlhgkvfhezfugezdmldhfuizadgf2578">'P2C2-Fichier test'!#REF!</definedName>
    <definedName name="azlrgbfezjfgazodlhgkvfhezfugezdmldhfuizadgf2579">'P2C2-Fichier test'!#REF!</definedName>
    <definedName name="azlrgbfezjfgazodlhgkvfhezfugezdmldhfuizadgf258">'P2C2-Fichier test'!#REF!</definedName>
    <definedName name="azlrgbfezjfgazodlhgkvfhezfugezdmldhfuizadgf2580">'P2C2-Fichier test'!#REF!</definedName>
    <definedName name="azlrgbfezjfgazodlhgkvfhezfugezdmldhfuizadgf2581">'P2C2-Fichier test'!#REF!</definedName>
    <definedName name="azlrgbfezjfgazodlhgkvfhezfugezdmldhfuizadgf2582">'P2C2-Fichier test'!#REF!</definedName>
    <definedName name="azlrgbfezjfgazodlhgkvfhezfugezdmldhfuizadgf2583">'P2C2-Fichier test'!#REF!</definedName>
    <definedName name="azlrgbfezjfgazodlhgkvfhezfugezdmldhfuizadgf2584">'P2C2-Fichier test'!#REF!</definedName>
    <definedName name="azlrgbfezjfgazodlhgkvfhezfugezdmldhfuizadgf2585">'P2C2-Fichier test'!#REF!</definedName>
    <definedName name="azlrgbfezjfgazodlhgkvfhezfugezdmldhfuizadgf2586">'P2C2-Fichier test'!#REF!</definedName>
    <definedName name="azlrgbfezjfgazodlhgkvfhezfugezdmldhfuizadgf2587">'P2C2-Fichier test'!#REF!</definedName>
    <definedName name="azlrgbfezjfgazodlhgkvfhezfugezdmldhfuizadgf2588">'P2C2-Fichier test'!#REF!</definedName>
    <definedName name="azlrgbfezjfgazodlhgkvfhezfugezdmldhfuizadgf2589">'P2C2-Fichier test'!#REF!</definedName>
    <definedName name="azlrgbfezjfgazodlhgkvfhezfugezdmldhfuizadgf259">'P2C2-Fichier test'!#REF!</definedName>
    <definedName name="azlrgbfezjfgazodlhgkvfhezfugezdmldhfuizadgf2590">'P2C2-Fichier test'!#REF!</definedName>
    <definedName name="azlrgbfezjfgazodlhgkvfhezfugezdmldhfuizadgf2591">'P2C2-Fichier test'!#REF!</definedName>
    <definedName name="azlrgbfezjfgazodlhgkvfhezfugezdmldhfuizadgf2592">'P2C2-Fichier test'!#REF!</definedName>
    <definedName name="azlrgbfezjfgazodlhgkvfhezfugezdmldhfuizadgf2593">'P2C2-Fichier test'!#REF!</definedName>
    <definedName name="azlrgbfezjfgazodlhgkvfhezfugezdmldhfuizadgf2594">'P2C2-Fichier test'!#REF!</definedName>
    <definedName name="azlrgbfezjfgazodlhgkvfhezfugezdmldhfuizadgf2595">'P2C2-Fichier test'!#REF!</definedName>
    <definedName name="azlrgbfezjfgazodlhgkvfhezfugezdmldhfuizadgf2596">'P2C2-Fichier test'!#REF!</definedName>
    <definedName name="azlrgbfezjfgazodlhgkvfhezfugezdmldhfuizadgf2597">'P2C2-Fichier test'!#REF!</definedName>
    <definedName name="azlrgbfezjfgazodlhgkvfhezfugezdmldhfuizadgf2598">'P2C2-Fichier test'!#REF!</definedName>
    <definedName name="azlrgbfezjfgazodlhgkvfhezfugezdmldhfuizadgf2599">'P2C2-Fichier test'!#REF!</definedName>
    <definedName name="azlrgbfezjfgazodlhgkvfhezfugezdmldhfuizadgf26">'P2C2-Fichier test'!#REF!</definedName>
    <definedName name="azlrgbfezjfgazodlhgkvfhezfugezdmldhfuizadgf260">'P2C2-Fichier test'!#REF!</definedName>
    <definedName name="azlrgbfezjfgazodlhgkvfhezfugezdmldhfuizadgf2600">'P2C2-Fichier test'!#REF!</definedName>
    <definedName name="azlrgbfezjfgazodlhgkvfhezfugezdmldhfuizadgf2601">'P2C2-Fichier test'!#REF!</definedName>
    <definedName name="azlrgbfezjfgazodlhgkvfhezfugezdmldhfuizadgf2602">'P2C2-Fichier test'!#REF!</definedName>
    <definedName name="azlrgbfezjfgazodlhgkvfhezfugezdmldhfuizadgf2603">'P2C2-Fichier test'!#REF!</definedName>
    <definedName name="azlrgbfezjfgazodlhgkvfhezfugezdmldhfuizadgf2604">'P2C2-Fichier test'!#REF!</definedName>
    <definedName name="azlrgbfezjfgazodlhgkvfhezfugezdmldhfuizadgf2605">'P2C2-Fichier test'!#REF!</definedName>
    <definedName name="azlrgbfezjfgazodlhgkvfhezfugezdmldhfuizadgf2606">'P2C2-Fichier test'!#REF!</definedName>
    <definedName name="azlrgbfezjfgazodlhgkvfhezfugezdmldhfuizadgf2607">'P2C2-Fichier test'!#REF!</definedName>
    <definedName name="azlrgbfezjfgazodlhgkvfhezfugezdmldhfuizadgf2608">'P2C2-Fichier test'!#REF!</definedName>
    <definedName name="azlrgbfezjfgazodlhgkvfhezfugezdmldhfuizadgf2609">'P2C2-Fichier test'!#REF!</definedName>
    <definedName name="azlrgbfezjfgazodlhgkvfhezfugezdmldhfuizadgf261">'P2C2-Fichier test'!#REF!</definedName>
    <definedName name="azlrgbfezjfgazodlhgkvfhezfugezdmldhfuizadgf2610">'P2C2-Fichier test'!#REF!</definedName>
    <definedName name="azlrgbfezjfgazodlhgkvfhezfugezdmldhfuizadgf2611">'P2C2-Fichier test'!#REF!</definedName>
    <definedName name="azlrgbfezjfgazodlhgkvfhezfugezdmldhfuizadgf2612">'P2C2-Fichier test'!#REF!</definedName>
    <definedName name="azlrgbfezjfgazodlhgkvfhezfugezdmldhfuizadgf2613">'P2C2-Fichier test'!#REF!</definedName>
    <definedName name="azlrgbfezjfgazodlhgkvfhezfugezdmldhfuizadgf2614">'P2C2-Fichier test'!#REF!</definedName>
    <definedName name="azlrgbfezjfgazodlhgkvfhezfugezdmldhfuizadgf2615">'P2C2-Fichier test'!#REF!</definedName>
    <definedName name="azlrgbfezjfgazodlhgkvfhezfugezdmldhfuizadgf2616">'P2C2-Fichier test'!#REF!</definedName>
    <definedName name="azlrgbfezjfgazodlhgkvfhezfugezdmldhfuizadgf2617">'P2C2-Fichier test'!#REF!</definedName>
    <definedName name="azlrgbfezjfgazodlhgkvfhezfugezdmldhfuizadgf2618">'P2C2-Fichier test'!#REF!</definedName>
    <definedName name="azlrgbfezjfgazodlhgkvfhezfugezdmldhfuizadgf2619">'P2C2-Fichier test'!#REF!</definedName>
    <definedName name="azlrgbfezjfgazodlhgkvfhezfugezdmldhfuizadgf262">'P2C2-Fichier test'!#REF!</definedName>
    <definedName name="azlrgbfezjfgazodlhgkvfhezfugezdmldhfuizadgf2620">'P2C2-Fichier test'!#REF!</definedName>
    <definedName name="azlrgbfezjfgazodlhgkvfhezfugezdmldhfuizadgf2621">'P2C2-Fichier test'!#REF!</definedName>
    <definedName name="azlrgbfezjfgazodlhgkvfhezfugezdmldhfuizadgf2622">'P2C2-Fichier test'!#REF!</definedName>
    <definedName name="azlrgbfezjfgazodlhgkvfhezfugezdmldhfuizadgf2623">'P2C2-Fichier test'!#REF!</definedName>
    <definedName name="azlrgbfezjfgazodlhgkvfhezfugezdmldhfuizadgf2624">'P2C2-Fichier test'!#REF!</definedName>
    <definedName name="azlrgbfezjfgazodlhgkvfhezfugezdmldhfuizadgf2625">'P2C2-Fichier test'!#REF!</definedName>
    <definedName name="azlrgbfezjfgazodlhgkvfhezfugezdmldhfuizadgf2626">'P2C2-Fichier test'!#REF!</definedName>
    <definedName name="azlrgbfezjfgazodlhgkvfhezfugezdmldhfuizadgf2627">'P2C2-Fichier test'!#REF!</definedName>
    <definedName name="azlrgbfezjfgazodlhgkvfhezfugezdmldhfuizadgf2628">'P2C2-Fichier test'!#REF!</definedName>
    <definedName name="azlrgbfezjfgazodlhgkvfhezfugezdmldhfuizadgf2629">'P2C2-Fichier test'!#REF!</definedName>
    <definedName name="azlrgbfezjfgazodlhgkvfhezfugezdmldhfuizadgf263">'P2C2-Fichier test'!#REF!</definedName>
    <definedName name="azlrgbfezjfgazodlhgkvfhezfugezdmldhfuizadgf2630">'P2C2-Fichier test'!#REF!</definedName>
    <definedName name="azlrgbfezjfgazodlhgkvfhezfugezdmldhfuizadgf2631">'P2C2-Fichier test'!#REF!</definedName>
    <definedName name="azlrgbfezjfgazodlhgkvfhezfugezdmldhfuizadgf2632">'P2C2-Fichier test'!#REF!</definedName>
    <definedName name="azlrgbfezjfgazodlhgkvfhezfugezdmldhfuizadgf2633">'P2C2-Fichier test'!#REF!</definedName>
    <definedName name="azlrgbfezjfgazodlhgkvfhezfugezdmldhfuizadgf2634">'P2C2-Fichier test'!#REF!</definedName>
    <definedName name="azlrgbfezjfgazodlhgkvfhezfugezdmldhfuizadgf2635">'P2C2-Fichier test'!#REF!</definedName>
    <definedName name="azlrgbfezjfgazodlhgkvfhezfugezdmldhfuizadgf2636">'P2C2-Fichier test'!#REF!</definedName>
    <definedName name="azlrgbfezjfgazodlhgkvfhezfugezdmldhfuizadgf2637">'P2C2-Fichier test'!#REF!</definedName>
    <definedName name="azlrgbfezjfgazodlhgkvfhezfugezdmldhfuizadgf2638">'P2C2-Fichier test'!#REF!</definedName>
    <definedName name="azlrgbfezjfgazodlhgkvfhezfugezdmldhfuizadgf2639">'P2C2-Fichier test'!#REF!</definedName>
    <definedName name="azlrgbfezjfgazodlhgkvfhezfugezdmldhfuizadgf264">'P2C2-Fichier test'!#REF!</definedName>
    <definedName name="azlrgbfezjfgazodlhgkvfhezfugezdmldhfuizadgf2640">'P2C2-Fichier test'!#REF!</definedName>
    <definedName name="azlrgbfezjfgazodlhgkvfhezfugezdmldhfuizadgf2641">'P2C2-Fichier test'!#REF!</definedName>
    <definedName name="azlrgbfezjfgazodlhgkvfhezfugezdmldhfuizadgf2642">'P2C2-Fichier test'!#REF!</definedName>
    <definedName name="azlrgbfezjfgazodlhgkvfhezfugezdmldhfuizadgf2643">'P2C2-Fichier test'!#REF!</definedName>
    <definedName name="azlrgbfezjfgazodlhgkvfhezfugezdmldhfuizadgf2644">'P2C2-Fichier test'!#REF!</definedName>
    <definedName name="azlrgbfezjfgazodlhgkvfhezfugezdmldhfuizadgf2645">'P2C2-Fichier test'!#REF!</definedName>
    <definedName name="azlrgbfezjfgazodlhgkvfhezfugezdmldhfuizadgf2646">'P2C2-Fichier test'!#REF!</definedName>
    <definedName name="azlrgbfezjfgazodlhgkvfhezfugezdmldhfuizadgf2647">'P2C2-Fichier test'!#REF!</definedName>
    <definedName name="azlrgbfezjfgazodlhgkvfhezfugezdmldhfuizadgf2648">'P2C2-Fichier test'!#REF!</definedName>
    <definedName name="azlrgbfezjfgazodlhgkvfhezfugezdmldhfuizadgf2649">'P2C2-Fichier test'!#REF!</definedName>
    <definedName name="azlrgbfezjfgazodlhgkvfhezfugezdmldhfuizadgf265">'P2C2-Fichier test'!#REF!</definedName>
    <definedName name="azlrgbfezjfgazodlhgkvfhezfugezdmldhfuizadgf2650">'P2C2-Fichier test'!#REF!</definedName>
    <definedName name="azlrgbfezjfgazodlhgkvfhezfugezdmldhfuizadgf2651">'P2C2-Fichier test'!#REF!</definedName>
    <definedName name="azlrgbfezjfgazodlhgkvfhezfugezdmldhfuizadgf2652">'P2C2-Fichier test'!#REF!</definedName>
    <definedName name="azlrgbfezjfgazodlhgkvfhezfugezdmldhfuizadgf2653">'P2C2-Fichier test'!#REF!</definedName>
    <definedName name="azlrgbfezjfgazodlhgkvfhezfugezdmldhfuizadgf2654">'P2C2-Fichier test'!#REF!</definedName>
    <definedName name="azlrgbfezjfgazodlhgkvfhezfugezdmldhfuizadgf2655">'P2C2-Fichier test'!#REF!</definedName>
    <definedName name="azlrgbfezjfgazodlhgkvfhezfugezdmldhfuizadgf2656">'P2C2-Fichier test'!#REF!</definedName>
    <definedName name="azlrgbfezjfgazodlhgkvfhezfugezdmldhfuizadgf2657">'P2C2-Fichier test'!#REF!</definedName>
    <definedName name="azlrgbfezjfgazodlhgkvfhezfugezdmldhfuizadgf2658">'P2C2-Fichier test'!#REF!</definedName>
    <definedName name="azlrgbfezjfgazodlhgkvfhezfugezdmldhfuizadgf2659">'P2C2-Fichier test'!#REF!</definedName>
    <definedName name="azlrgbfezjfgazodlhgkvfhezfugezdmldhfuizadgf266">'P2C2-Fichier test'!#REF!</definedName>
    <definedName name="azlrgbfezjfgazodlhgkvfhezfugezdmldhfuizadgf2660">'P2C2-Fichier test'!#REF!</definedName>
    <definedName name="azlrgbfezjfgazodlhgkvfhezfugezdmldhfuizadgf2661">'P2C2-Fichier test'!#REF!</definedName>
    <definedName name="azlrgbfezjfgazodlhgkvfhezfugezdmldhfuizadgf2662">'P2C2-Fichier test'!#REF!</definedName>
    <definedName name="azlrgbfezjfgazodlhgkvfhezfugezdmldhfuizadgf2663">'P2C2-Fichier test'!#REF!</definedName>
    <definedName name="azlrgbfezjfgazodlhgkvfhezfugezdmldhfuizadgf2664">'P2C2-Fichier test'!#REF!</definedName>
    <definedName name="azlrgbfezjfgazodlhgkvfhezfugezdmldhfuizadgf2665">'P2C2-Fichier test'!#REF!</definedName>
    <definedName name="azlrgbfezjfgazodlhgkvfhezfugezdmldhfuizadgf2666">'P2C2-Fichier test'!#REF!</definedName>
    <definedName name="azlrgbfezjfgazodlhgkvfhezfugezdmldhfuizadgf2667">'P2C2-Fichier test'!#REF!</definedName>
    <definedName name="azlrgbfezjfgazodlhgkvfhezfugezdmldhfuizadgf2668">'P2C2-Fichier test'!#REF!</definedName>
    <definedName name="azlrgbfezjfgazodlhgkvfhezfugezdmldhfuizadgf2669">'P2C2-Fichier test'!#REF!</definedName>
    <definedName name="azlrgbfezjfgazodlhgkvfhezfugezdmldhfuizadgf267">'P2C2-Fichier test'!#REF!</definedName>
    <definedName name="azlrgbfezjfgazodlhgkvfhezfugezdmldhfuizadgf2670">'P2C2-Fichier test'!#REF!</definedName>
    <definedName name="azlrgbfezjfgazodlhgkvfhezfugezdmldhfuizadgf2671">'P2C2-Fichier test'!#REF!</definedName>
    <definedName name="azlrgbfezjfgazodlhgkvfhezfugezdmldhfuizadgf2672">'P2C2-Fichier test'!#REF!</definedName>
    <definedName name="azlrgbfezjfgazodlhgkvfhezfugezdmldhfuizadgf2673">'P2C2-Fichier test'!#REF!</definedName>
    <definedName name="azlrgbfezjfgazodlhgkvfhezfugezdmldhfuizadgf2674">'P2C2-Fichier test'!#REF!</definedName>
    <definedName name="azlrgbfezjfgazodlhgkvfhezfugezdmldhfuizadgf2675">'P2C2-Fichier test'!#REF!</definedName>
    <definedName name="azlrgbfezjfgazodlhgkvfhezfugezdmldhfuizadgf2676">'P2C2-Fichier test'!#REF!</definedName>
    <definedName name="azlrgbfezjfgazodlhgkvfhezfugezdmldhfuizadgf2677">'P2C2-Fichier test'!#REF!</definedName>
    <definedName name="azlrgbfezjfgazodlhgkvfhezfugezdmldhfuizadgf2678">'P2C2-Fichier test'!#REF!</definedName>
    <definedName name="azlrgbfezjfgazodlhgkvfhezfugezdmldhfuizadgf2679">'P2C2-Fichier test'!#REF!</definedName>
    <definedName name="azlrgbfezjfgazodlhgkvfhezfugezdmldhfuizadgf268">'P2C2-Fichier test'!#REF!</definedName>
    <definedName name="azlrgbfezjfgazodlhgkvfhezfugezdmldhfuizadgf2680">'P2C2-Fichier test'!#REF!</definedName>
    <definedName name="azlrgbfezjfgazodlhgkvfhezfugezdmldhfuizadgf2681">'P2C2-Fichier test'!#REF!</definedName>
    <definedName name="azlrgbfezjfgazodlhgkvfhezfugezdmldhfuizadgf2682">'P2C2-Fichier test'!#REF!</definedName>
    <definedName name="azlrgbfezjfgazodlhgkvfhezfugezdmldhfuizadgf2683">'P2C2-Fichier test'!#REF!</definedName>
    <definedName name="azlrgbfezjfgazodlhgkvfhezfugezdmldhfuizadgf2684">'P2C2-Fichier test'!#REF!</definedName>
    <definedName name="azlrgbfezjfgazodlhgkvfhezfugezdmldhfuizadgf2685">'P2C2-Fichier test'!#REF!</definedName>
    <definedName name="azlrgbfezjfgazodlhgkvfhezfugezdmldhfuizadgf2686">'P2C2-Fichier test'!#REF!</definedName>
    <definedName name="azlrgbfezjfgazodlhgkvfhezfugezdmldhfuizadgf2687">'P2C2-Fichier test'!#REF!</definedName>
    <definedName name="azlrgbfezjfgazodlhgkvfhezfugezdmldhfuizadgf2688">'P2C2-Fichier test'!#REF!</definedName>
    <definedName name="azlrgbfezjfgazodlhgkvfhezfugezdmldhfuizadgf2689">'P2C2-Fichier test'!#REF!</definedName>
    <definedName name="azlrgbfezjfgazodlhgkvfhezfugezdmldhfuizadgf269">'P2C2-Fichier test'!#REF!</definedName>
    <definedName name="azlrgbfezjfgazodlhgkvfhezfugezdmldhfuizadgf2690">'P2C2-Fichier test'!#REF!</definedName>
    <definedName name="azlrgbfezjfgazodlhgkvfhezfugezdmldhfuizadgf2691">'P2C2-Fichier test'!#REF!</definedName>
    <definedName name="azlrgbfezjfgazodlhgkvfhezfugezdmldhfuizadgf2692">'P2C2-Fichier test'!#REF!</definedName>
    <definedName name="azlrgbfezjfgazodlhgkvfhezfugezdmldhfuizadgf2693">'P2C2-Fichier test'!#REF!</definedName>
    <definedName name="azlrgbfezjfgazodlhgkvfhezfugezdmldhfuizadgf2694">'P2C2-Fichier test'!#REF!</definedName>
    <definedName name="azlrgbfezjfgazodlhgkvfhezfugezdmldhfuizadgf2695">'P2C2-Fichier test'!#REF!</definedName>
    <definedName name="azlrgbfezjfgazodlhgkvfhezfugezdmldhfuizadgf2696">'P2C2-Fichier test'!#REF!</definedName>
    <definedName name="azlrgbfezjfgazodlhgkvfhezfugezdmldhfuizadgf2697">'P2C2-Fichier test'!#REF!</definedName>
    <definedName name="azlrgbfezjfgazodlhgkvfhezfugezdmldhfuizadgf2698">'P2C2-Fichier test'!#REF!</definedName>
    <definedName name="azlrgbfezjfgazodlhgkvfhezfugezdmldhfuizadgf2699">'P2C2-Fichier test'!#REF!</definedName>
    <definedName name="azlrgbfezjfgazodlhgkvfhezfugezdmldhfuizadgf27">'P2C2-Fichier test'!#REF!</definedName>
    <definedName name="azlrgbfezjfgazodlhgkvfhezfugezdmldhfuizadgf270">'P2C2-Fichier test'!#REF!</definedName>
    <definedName name="azlrgbfezjfgazodlhgkvfhezfugezdmldhfuizadgf2700">'P2C2-Fichier test'!#REF!</definedName>
    <definedName name="azlrgbfezjfgazodlhgkvfhezfugezdmldhfuizadgf2701">'P2C2-Fichier test'!#REF!</definedName>
    <definedName name="azlrgbfezjfgazodlhgkvfhezfugezdmldhfuizadgf2702">'P2C2-Fichier test'!#REF!</definedName>
    <definedName name="azlrgbfezjfgazodlhgkvfhezfugezdmldhfuizadgf2703">'P2C2-Fichier test'!#REF!</definedName>
    <definedName name="azlrgbfezjfgazodlhgkvfhezfugezdmldhfuizadgf2704">'P2C2-Fichier test'!#REF!</definedName>
    <definedName name="azlrgbfezjfgazodlhgkvfhezfugezdmldhfuizadgf2705">'P2C2-Fichier test'!#REF!</definedName>
    <definedName name="azlrgbfezjfgazodlhgkvfhezfugezdmldhfuizadgf2706">'P2C2-Fichier test'!#REF!</definedName>
    <definedName name="azlrgbfezjfgazodlhgkvfhezfugezdmldhfuizadgf2707">'P2C2-Fichier test'!#REF!</definedName>
    <definedName name="azlrgbfezjfgazodlhgkvfhezfugezdmldhfuizadgf2708">'P2C2-Fichier test'!#REF!</definedName>
    <definedName name="azlrgbfezjfgazodlhgkvfhezfugezdmldhfuizadgf2709">'P2C2-Fichier test'!#REF!</definedName>
    <definedName name="azlrgbfezjfgazodlhgkvfhezfugezdmldhfuizadgf271">'P2C2-Fichier test'!#REF!</definedName>
    <definedName name="azlrgbfezjfgazodlhgkvfhezfugezdmldhfuizadgf2710">'P2C2-Fichier test'!#REF!</definedName>
    <definedName name="azlrgbfezjfgazodlhgkvfhezfugezdmldhfuizadgf2711">'P2C2-Fichier test'!#REF!</definedName>
    <definedName name="azlrgbfezjfgazodlhgkvfhezfugezdmldhfuizadgf2712">'P2C2-Fichier test'!#REF!</definedName>
    <definedName name="azlrgbfezjfgazodlhgkvfhezfugezdmldhfuizadgf2713">'P2C2-Fichier test'!#REF!</definedName>
    <definedName name="azlrgbfezjfgazodlhgkvfhezfugezdmldhfuizadgf2714">'P2C2-Fichier test'!#REF!</definedName>
    <definedName name="azlrgbfezjfgazodlhgkvfhezfugezdmldhfuizadgf2715">'P2C2-Fichier test'!#REF!</definedName>
    <definedName name="azlrgbfezjfgazodlhgkvfhezfugezdmldhfuizadgf2716">'P2C2-Fichier test'!#REF!</definedName>
    <definedName name="azlrgbfezjfgazodlhgkvfhezfugezdmldhfuizadgf2717">'P2C2-Fichier test'!#REF!</definedName>
    <definedName name="azlrgbfezjfgazodlhgkvfhezfugezdmldhfuizadgf2718">'P2C2-Fichier test'!#REF!</definedName>
    <definedName name="azlrgbfezjfgazodlhgkvfhezfugezdmldhfuizadgf2719">'P2C2-Fichier test'!#REF!</definedName>
    <definedName name="azlrgbfezjfgazodlhgkvfhezfugezdmldhfuizadgf272">'P2C2-Fichier test'!#REF!</definedName>
    <definedName name="azlrgbfezjfgazodlhgkvfhezfugezdmldhfuizadgf2720">'P2C2-Fichier test'!#REF!</definedName>
    <definedName name="azlrgbfezjfgazodlhgkvfhezfugezdmldhfuizadgf2721">'P2C2-Fichier test'!#REF!</definedName>
    <definedName name="azlrgbfezjfgazodlhgkvfhezfugezdmldhfuizadgf2722">'P2C2-Fichier test'!#REF!</definedName>
    <definedName name="azlrgbfezjfgazodlhgkvfhezfugezdmldhfuizadgf2723">'P2C2-Fichier test'!#REF!</definedName>
    <definedName name="azlrgbfezjfgazodlhgkvfhezfugezdmldhfuizadgf2724">'P2C2-Fichier test'!#REF!</definedName>
    <definedName name="azlrgbfezjfgazodlhgkvfhezfugezdmldhfuizadgf2725">'P2C2-Fichier test'!#REF!</definedName>
    <definedName name="azlrgbfezjfgazodlhgkvfhezfugezdmldhfuizadgf2726">'P2C2-Fichier test'!#REF!</definedName>
    <definedName name="azlrgbfezjfgazodlhgkvfhezfugezdmldhfuizadgf2727">'P2C2-Fichier test'!#REF!</definedName>
    <definedName name="azlrgbfezjfgazodlhgkvfhezfugezdmldhfuizadgf2728">'P2C2-Fichier test'!#REF!</definedName>
    <definedName name="azlrgbfezjfgazodlhgkvfhezfugezdmldhfuizadgf2729">'P2C2-Fichier test'!#REF!</definedName>
    <definedName name="azlrgbfezjfgazodlhgkvfhezfugezdmldhfuizadgf273">'P2C2-Fichier test'!#REF!</definedName>
    <definedName name="azlrgbfezjfgazodlhgkvfhezfugezdmldhfuizadgf2730">'P2C2-Fichier test'!#REF!</definedName>
    <definedName name="azlrgbfezjfgazodlhgkvfhezfugezdmldhfuizadgf2731">'P2C2-Fichier test'!#REF!</definedName>
    <definedName name="azlrgbfezjfgazodlhgkvfhezfugezdmldhfuizadgf2732">'P2C2-Fichier test'!#REF!</definedName>
    <definedName name="azlrgbfezjfgazodlhgkvfhezfugezdmldhfuizadgf2733">'P2C2-Fichier test'!#REF!</definedName>
    <definedName name="azlrgbfezjfgazodlhgkvfhezfugezdmldhfuizadgf2734">'P2C2-Fichier test'!#REF!</definedName>
    <definedName name="azlrgbfezjfgazodlhgkvfhezfugezdmldhfuizadgf2735">'P2C2-Fichier test'!#REF!</definedName>
    <definedName name="azlrgbfezjfgazodlhgkvfhezfugezdmldhfuizadgf2736">'P2C2-Fichier test'!#REF!</definedName>
    <definedName name="azlrgbfezjfgazodlhgkvfhezfugezdmldhfuizadgf2737">'P2C2-Fichier test'!#REF!</definedName>
    <definedName name="azlrgbfezjfgazodlhgkvfhezfugezdmldhfuizadgf2738">'P2C2-Fichier test'!#REF!</definedName>
    <definedName name="azlrgbfezjfgazodlhgkvfhezfugezdmldhfuizadgf2739">'P2C2-Fichier test'!#REF!</definedName>
    <definedName name="azlrgbfezjfgazodlhgkvfhezfugezdmldhfuizadgf274">'P2C2-Fichier test'!#REF!</definedName>
    <definedName name="azlrgbfezjfgazodlhgkvfhezfugezdmldhfuizadgf2740">'P2C2-Fichier test'!#REF!</definedName>
    <definedName name="azlrgbfezjfgazodlhgkvfhezfugezdmldhfuizadgf2741">'P2C2-Fichier test'!#REF!</definedName>
    <definedName name="azlrgbfezjfgazodlhgkvfhezfugezdmldhfuizadgf2742">'P2C2-Fichier test'!#REF!</definedName>
    <definedName name="azlrgbfezjfgazodlhgkvfhezfugezdmldhfuizadgf2743">'P2C2-Fichier test'!#REF!</definedName>
    <definedName name="azlrgbfezjfgazodlhgkvfhezfugezdmldhfuizadgf2744">'P2C2-Fichier test'!#REF!</definedName>
    <definedName name="azlrgbfezjfgazodlhgkvfhezfugezdmldhfuizadgf2745">'P2C2-Fichier test'!#REF!</definedName>
    <definedName name="azlrgbfezjfgazodlhgkvfhezfugezdmldhfuizadgf2746">'P2C2-Fichier test'!#REF!</definedName>
    <definedName name="azlrgbfezjfgazodlhgkvfhezfugezdmldhfuizadgf2747">'P2C2-Fichier test'!#REF!</definedName>
    <definedName name="azlrgbfezjfgazodlhgkvfhezfugezdmldhfuizadgf2748">'P2C2-Fichier test'!#REF!</definedName>
    <definedName name="azlrgbfezjfgazodlhgkvfhezfugezdmldhfuizadgf2749">'P2C2-Fichier test'!#REF!</definedName>
    <definedName name="azlrgbfezjfgazodlhgkvfhezfugezdmldhfuizadgf275">'P2C2-Fichier test'!#REF!</definedName>
    <definedName name="azlrgbfezjfgazodlhgkvfhezfugezdmldhfuizadgf2750">'P2C2-Fichier test'!#REF!</definedName>
    <definedName name="azlrgbfezjfgazodlhgkvfhezfugezdmldhfuizadgf2751">'P2C2-Fichier test'!#REF!</definedName>
    <definedName name="azlrgbfezjfgazodlhgkvfhezfugezdmldhfuizadgf2752">'P2C2-Fichier test'!#REF!</definedName>
    <definedName name="azlrgbfezjfgazodlhgkvfhezfugezdmldhfuizadgf2753">'P2C2-Fichier test'!#REF!</definedName>
    <definedName name="azlrgbfezjfgazodlhgkvfhezfugezdmldhfuizadgf2754">'P2C2-Fichier test'!#REF!</definedName>
    <definedName name="azlrgbfezjfgazodlhgkvfhezfugezdmldhfuizadgf2755">'P2C2-Fichier test'!#REF!</definedName>
    <definedName name="azlrgbfezjfgazodlhgkvfhezfugezdmldhfuizadgf2756">'P2C2-Fichier test'!#REF!</definedName>
    <definedName name="azlrgbfezjfgazodlhgkvfhezfugezdmldhfuizadgf2757">'P2C2-Fichier test'!#REF!</definedName>
    <definedName name="azlrgbfezjfgazodlhgkvfhezfugezdmldhfuizadgf2758">'P2C2-Fichier test'!#REF!</definedName>
    <definedName name="azlrgbfezjfgazodlhgkvfhezfugezdmldhfuizadgf2759">'P2C2-Fichier test'!#REF!</definedName>
    <definedName name="azlrgbfezjfgazodlhgkvfhezfugezdmldhfuizadgf276">'P2C2-Fichier test'!#REF!</definedName>
    <definedName name="azlrgbfezjfgazodlhgkvfhezfugezdmldhfuizadgf2760">'P2C2-Fichier test'!#REF!</definedName>
    <definedName name="azlrgbfezjfgazodlhgkvfhezfugezdmldhfuizadgf2761">'P2C2-Fichier test'!#REF!</definedName>
    <definedName name="azlrgbfezjfgazodlhgkvfhezfugezdmldhfuizadgf2762">'P2C2-Fichier test'!#REF!</definedName>
    <definedName name="azlrgbfezjfgazodlhgkvfhezfugezdmldhfuizadgf2763">'P2C2-Fichier test'!#REF!</definedName>
    <definedName name="azlrgbfezjfgazodlhgkvfhezfugezdmldhfuizadgf2764">'P2C2-Fichier test'!#REF!</definedName>
    <definedName name="azlrgbfezjfgazodlhgkvfhezfugezdmldhfuizadgf2765">'P2C2-Fichier test'!#REF!</definedName>
    <definedName name="azlrgbfezjfgazodlhgkvfhezfugezdmldhfuizadgf2766">'P2C2-Fichier test'!#REF!</definedName>
    <definedName name="azlrgbfezjfgazodlhgkvfhezfugezdmldhfuizadgf2767">'P2C2-Fichier test'!#REF!</definedName>
    <definedName name="azlrgbfezjfgazodlhgkvfhezfugezdmldhfuizadgf2768">'P2C2-Fichier test'!#REF!</definedName>
    <definedName name="azlrgbfezjfgazodlhgkvfhezfugezdmldhfuizadgf2769">'P2C2-Fichier test'!#REF!</definedName>
    <definedName name="azlrgbfezjfgazodlhgkvfhezfugezdmldhfuizadgf277">'P2C2-Fichier test'!#REF!</definedName>
    <definedName name="azlrgbfezjfgazodlhgkvfhezfugezdmldhfuizadgf2770">'P2C2-Fichier test'!#REF!</definedName>
    <definedName name="azlrgbfezjfgazodlhgkvfhezfugezdmldhfuizadgf2771">'P2C2-Fichier test'!#REF!</definedName>
    <definedName name="azlrgbfezjfgazodlhgkvfhezfugezdmldhfuizadgf2772">'P2C2-Fichier test'!#REF!</definedName>
    <definedName name="azlrgbfezjfgazodlhgkvfhezfugezdmldhfuizadgf2773">'P2C2-Fichier test'!#REF!</definedName>
    <definedName name="azlrgbfezjfgazodlhgkvfhezfugezdmldhfuizadgf2774">'P2C2-Fichier test'!#REF!</definedName>
    <definedName name="azlrgbfezjfgazodlhgkvfhezfugezdmldhfuizadgf2775">'P2C2-Fichier test'!#REF!</definedName>
    <definedName name="azlrgbfezjfgazodlhgkvfhezfugezdmldhfuizadgf2776">'P2C2-Fichier test'!#REF!</definedName>
    <definedName name="azlrgbfezjfgazodlhgkvfhezfugezdmldhfuizadgf2777">'P2C2-Fichier test'!#REF!</definedName>
    <definedName name="azlrgbfezjfgazodlhgkvfhezfugezdmldhfuizadgf2778">'P2C2-Fichier test'!#REF!</definedName>
    <definedName name="azlrgbfezjfgazodlhgkvfhezfugezdmldhfuizadgf2779">'P2C2-Fichier test'!#REF!</definedName>
    <definedName name="azlrgbfezjfgazodlhgkvfhezfugezdmldhfuizadgf278">'P2C2-Fichier test'!#REF!</definedName>
    <definedName name="azlrgbfezjfgazodlhgkvfhezfugezdmldhfuizadgf2780">'P2C2-Fichier test'!#REF!</definedName>
    <definedName name="azlrgbfezjfgazodlhgkvfhezfugezdmldhfuizadgf2781">'P2C2-Fichier test'!#REF!</definedName>
    <definedName name="azlrgbfezjfgazodlhgkvfhezfugezdmldhfuizadgf2782">'P2C2-Fichier test'!#REF!</definedName>
    <definedName name="azlrgbfezjfgazodlhgkvfhezfugezdmldhfuizadgf2783">'P2C2-Fichier test'!#REF!</definedName>
    <definedName name="azlrgbfezjfgazodlhgkvfhezfugezdmldhfuizadgf2784">'P2C2-Fichier test'!#REF!</definedName>
    <definedName name="azlrgbfezjfgazodlhgkvfhezfugezdmldhfuizadgf2785">'P2C2-Fichier test'!#REF!</definedName>
    <definedName name="azlrgbfezjfgazodlhgkvfhezfugezdmldhfuizadgf2786">'P2C2-Fichier test'!#REF!</definedName>
    <definedName name="azlrgbfezjfgazodlhgkvfhezfugezdmldhfuizadgf2787">'P2C2-Fichier test'!#REF!</definedName>
    <definedName name="azlrgbfezjfgazodlhgkvfhezfugezdmldhfuizadgf2788">'P2C2-Fichier test'!#REF!</definedName>
    <definedName name="azlrgbfezjfgazodlhgkvfhezfugezdmldhfuizadgf2789">'P2C2-Fichier test'!#REF!</definedName>
    <definedName name="azlrgbfezjfgazodlhgkvfhezfugezdmldhfuizadgf279">'P2C2-Fichier test'!#REF!</definedName>
    <definedName name="azlrgbfezjfgazodlhgkvfhezfugezdmldhfuizadgf2790">'P2C2-Fichier test'!#REF!</definedName>
    <definedName name="azlrgbfezjfgazodlhgkvfhezfugezdmldhfuizadgf2791">'P2C2-Fichier test'!#REF!</definedName>
    <definedName name="azlrgbfezjfgazodlhgkvfhezfugezdmldhfuizadgf2792">'P2C2-Fichier test'!#REF!</definedName>
    <definedName name="azlrgbfezjfgazodlhgkvfhezfugezdmldhfuizadgf2793">'P2C2-Fichier test'!#REF!</definedName>
    <definedName name="azlrgbfezjfgazodlhgkvfhezfugezdmldhfuizadgf2794">'P2C2-Fichier test'!#REF!</definedName>
    <definedName name="azlrgbfezjfgazodlhgkvfhezfugezdmldhfuizadgf2795">'P2C2-Fichier test'!#REF!</definedName>
    <definedName name="azlrgbfezjfgazodlhgkvfhezfugezdmldhfuizadgf2796">'P2C2-Fichier test'!#REF!</definedName>
    <definedName name="azlrgbfezjfgazodlhgkvfhezfugezdmldhfuizadgf2797">'P2C2-Fichier test'!#REF!</definedName>
    <definedName name="azlrgbfezjfgazodlhgkvfhezfugezdmldhfuizadgf2798">'P2C2-Fichier test'!#REF!</definedName>
    <definedName name="azlrgbfezjfgazodlhgkvfhezfugezdmldhfuizadgf2799">'P2C2-Fichier test'!#REF!</definedName>
    <definedName name="azlrgbfezjfgazodlhgkvfhezfugezdmldhfuizadgf28">'P2C2-Fichier test'!#REF!</definedName>
    <definedName name="azlrgbfezjfgazodlhgkvfhezfugezdmldhfuizadgf280">'P2C2-Fichier test'!#REF!</definedName>
    <definedName name="azlrgbfezjfgazodlhgkvfhezfugezdmldhfuizadgf2800">'P2C2-Fichier test'!#REF!</definedName>
    <definedName name="azlrgbfezjfgazodlhgkvfhezfugezdmldhfuizadgf2801">'P2C2-Fichier test'!#REF!</definedName>
    <definedName name="azlrgbfezjfgazodlhgkvfhezfugezdmldhfuizadgf2802">'P2C2-Fichier test'!#REF!</definedName>
    <definedName name="azlrgbfezjfgazodlhgkvfhezfugezdmldhfuizadgf2803">'P2C2-Fichier test'!#REF!</definedName>
    <definedName name="azlrgbfezjfgazodlhgkvfhezfugezdmldhfuizadgf2804">'P2C2-Fichier test'!#REF!</definedName>
    <definedName name="azlrgbfezjfgazodlhgkvfhezfugezdmldhfuizadgf2805">'P2C2-Fichier test'!#REF!</definedName>
    <definedName name="azlrgbfezjfgazodlhgkvfhezfugezdmldhfuizadgf2806">'P2C2-Fichier test'!#REF!</definedName>
    <definedName name="azlrgbfezjfgazodlhgkvfhezfugezdmldhfuizadgf2807">'P2C2-Fichier test'!#REF!</definedName>
    <definedName name="azlrgbfezjfgazodlhgkvfhezfugezdmldhfuizadgf2808">'P2C2-Fichier test'!#REF!</definedName>
    <definedName name="azlrgbfezjfgazodlhgkvfhezfugezdmldhfuizadgf2809">'P2C2-Fichier test'!#REF!</definedName>
    <definedName name="azlrgbfezjfgazodlhgkvfhezfugezdmldhfuizadgf281">'P2C2-Fichier test'!#REF!</definedName>
    <definedName name="azlrgbfezjfgazodlhgkvfhezfugezdmldhfuizadgf2810">'P2C2-Fichier test'!#REF!</definedName>
    <definedName name="azlrgbfezjfgazodlhgkvfhezfugezdmldhfuizadgf2811">'P2C2-Fichier test'!#REF!</definedName>
    <definedName name="azlrgbfezjfgazodlhgkvfhezfugezdmldhfuizadgf2812">'P2C2-Fichier test'!#REF!</definedName>
    <definedName name="azlrgbfezjfgazodlhgkvfhezfugezdmldhfuizadgf2813">'P2C2-Fichier test'!#REF!</definedName>
    <definedName name="azlrgbfezjfgazodlhgkvfhezfugezdmldhfuizadgf2814">'P2C2-Fichier test'!#REF!</definedName>
    <definedName name="azlrgbfezjfgazodlhgkvfhezfugezdmldhfuizadgf2815">'P2C2-Fichier test'!#REF!</definedName>
    <definedName name="azlrgbfezjfgazodlhgkvfhezfugezdmldhfuizadgf2816">'P2C2-Fichier test'!#REF!</definedName>
    <definedName name="azlrgbfezjfgazodlhgkvfhezfugezdmldhfuizadgf2817">'P2C2-Fichier test'!#REF!</definedName>
    <definedName name="azlrgbfezjfgazodlhgkvfhezfugezdmldhfuizadgf2818">'P2C2-Fichier test'!#REF!</definedName>
    <definedName name="azlrgbfezjfgazodlhgkvfhezfugezdmldhfuizadgf2819">'P2C2-Fichier test'!#REF!</definedName>
    <definedName name="azlrgbfezjfgazodlhgkvfhezfugezdmldhfuizadgf282">'P2C2-Fichier test'!#REF!</definedName>
    <definedName name="azlrgbfezjfgazodlhgkvfhezfugezdmldhfuizadgf2820">'P2C2-Fichier test'!#REF!</definedName>
    <definedName name="azlrgbfezjfgazodlhgkvfhezfugezdmldhfuizadgf2821">'P2C2-Fichier test'!#REF!</definedName>
    <definedName name="azlrgbfezjfgazodlhgkvfhezfugezdmldhfuizadgf2822">'P2C2-Fichier test'!#REF!</definedName>
    <definedName name="azlrgbfezjfgazodlhgkvfhezfugezdmldhfuizadgf2823">'P2C2-Fichier test'!#REF!</definedName>
    <definedName name="azlrgbfezjfgazodlhgkvfhezfugezdmldhfuizadgf2824">'P2C2-Fichier test'!#REF!</definedName>
    <definedName name="azlrgbfezjfgazodlhgkvfhezfugezdmldhfuizadgf2825">'P2C2-Fichier test'!#REF!</definedName>
    <definedName name="azlrgbfezjfgazodlhgkvfhezfugezdmldhfuizadgf2826">'P2C2-Fichier test'!#REF!</definedName>
    <definedName name="azlrgbfezjfgazodlhgkvfhezfugezdmldhfuizadgf2827">'P2C2-Fichier test'!#REF!</definedName>
    <definedName name="azlrgbfezjfgazodlhgkvfhezfugezdmldhfuizadgf2828">'P2C2-Fichier test'!#REF!</definedName>
    <definedName name="azlrgbfezjfgazodlhgkvfhezfugezdmldhfuizadgf2829">'P2C2-Fichier test'!#REF!</definedName>
    <definedName name="azlrgbfezjfgazodlhgkvfhezfugezdmldhfuizadgf283">'P2C2-Fichier test'!#REF!</definedName>
    <definedName name="azlrgbfezjfgazodlhgkvfhezfugezdmldhfuizadgf2830">'P2C2-Fichier test'!#REF!</definedName>
    <definedName name="azlrgbfezjfgazodlhgkvfhezfugezdmldhfuizadgf2831">'P2C2-Fichier test'!#REF!</definedName>
    <definedName name="azlrgbfezjfgazodlhgkvfhezfugezdmldhfuizadgf2832">'P2C2-Fichier test'!#REF!</definedName>
    <definedName name="azlrgbfezjfgazodlhgkvfhezfugezdmldhfuizadgf2833">'P2C2-Fichier test'!#REF!</definedName>
    <definedName name="azlrgbfezjfgazodlhgkvfhezfugezdmldhfuizadgf2834">'P2C2-Fichier test'!#REF!</definedName>
    <definedName name="azlrgbfezjfgazodlhgkvfhezfugezdmldhfuizadgf2835">'P2C2-Fichier test'!#REF!</definedName>
    <definedName name="azlrgbfezjfgazodlhgkvfhezfugezdmldhfuizadgf2836">'P2C2-Fichier test'!#REF!</definedName>
    <definedName name="azlrgbfezjfgazodlhgkvfhezfugezdmldhfuizadgf2837">'P2C2-Fichier test'!#REF!</definedName>
    <definedName name="azlrgbfezjfgazodlhgkvfhezfugezdmldhfuizadgf2838">'P2C2-Fichier test'!#REF!</definedName>
    <definedName name="azlrgbfezjfgazodlhgkvfhezfugezdmldhfuizadgf2839">'P2C2-Fichier test'!#REF!</definedName>
    <definedName name="azlrgbfezjfgazodlhgkvfhezfugezdmldhfuizadgf284">'P2C2-Fichier test'!#REF!</definedName>
    <definedName name="azlrgbfezjfgazodlhgkvfhezfugezdmldhfuizadgf2840">'P2C2-Fichier test'!#REF!</definedName>
    <definedName name="azlrgbfezjfgazodlhgkvfhezfugezdmldhfuizadgf2841">'P2C2-Fichier test'!#REF!</definedName>
    <definedName name="azlrgbfezjfgazodlhgkvfhezfugezdmldhfuizadgf2842">'P2C2-Fichier test'!#REF!</definedName>
    <definedName name="azlrgbfezjfgazodlhgkvfhezfugezdmldhfuizadgf2843">'P2C2-Fichier test'!#REF!</definedName>
    <definedName name="azlrgbfezjfgazodlhgkvfhezfugezdmldhfuizadgf2844">'P2C2-Fichier test'!#REF!</definedName>
    <definedName name="azlrgbfezjfgazodlhgkvfhezfugezdmldhfuizadgf2845">'P2C2-Fichier test'!#REF!</definedName>
    <definedName name="azlrgbfezjfgazodlhgkvfhezfugezdmldhfuizadgf2846">'P2C2-Fichier test'!#REF!</definedName>
    <definedName name="azlrgbfezjfgazodlhgkvfhezfugezdmldhfuizadgf2847">'P2C2-Fichier test'!#REF!</definedName>
    <definedName name="azlrgbfezjfgazodlhgkvfhezfugezdmldhfuizadgf2848">'P2C2-Fichier test'!#REF!</definedName>
    <definedName name="azlrgbfezjfgazodlhgkvfhezfugezdmldhfuizadgf2849">'P2C2-Fichier test'!#REF!</definedName>
    <definedName name="azlrgbfezjfgazodlhgkvfhezfugezdmldhfuizadgf285">'P2C2-Fichier test'!#REF!</definedName>
    <definedName name="azlrgbfezjfgazodlhgkvfhezfugezdmldhfuizadgf2850">'P2C2-Fichier test'!#REF!</definedName>
    <definedName name="azlrgbfezjfgazodlhgkvfhezfugezdmldhfuizadgf2851">'P2C2-Fichier test'!#REF!</definedName>
    <definedName name="azlrgbfezjfgazodlhgkvfhezfugezdmldhfuizadgf2852">'P2C2-Fichier test'!#REF!</definedName>
    <definedName name="azlrgbfezjfgazodlhgkvfhezfugezdmldhfuizadgf2853">'P2C2-Fichier test'!#REF!</definedName>
    <definedName name="azlrgbfezjfgazodlhgkvfhezfugezdmldhfuizadgf2854">'P2C2-Fichier test'!#REF!</definedName>
    <definedName name="azlrgbfezjfgazodlhgkvfhezfugezdmldhfuizadgf2855">'P2C2-Fichier test'!#REF!</definedName>
    <definedName name="azlrgbfezjfgazodlhgkvfhezfugezdmldhfuizadgf2856">'P2C2-Fichier test'!#REF!</definedName>
    <definedName name="azlrgbfezjfgazodlhgkvfhezfugezdmldhfuizadgf2857">'P2C2-Fichier test'!#REF!</definedName>
    <definedName name="azlrgbfezjfgazodlhgkvfhezfugezdmldhfuizadgf2858">'P2C2-Fichier test'!#REF!</definedName>
    <definedName name="azlrgbfezjfgazodlhgkvfhezfugezdmldhfuizadgf2859">'P2C2-Fichier test'!#REF!</definedName>
    <definedName name="azlrgbfezjfgazodlhgkvfhezfugezdmldhfuizadgf286">'P2C2-Fichier test'!#REF!</definedName>
    <definedName name="azlrgbfezjfgazodlhgkvfhezfugezdmldhfuizadgf2860">'P2C2-Fichier test'!#REF!</definedName>
    <definedName name="azlrgbfezjfgazodlhgkvfhezfugezdmldhfuizadgf2861">'P2C2-Fichier test'!#REF!</definedName>
    <definedName name="azlrgbfezjfgazodlhgkvfhezfugezdmldhfuizadgf2862">'P2C2-Fichier test'!#REF!</definedName>
    <definedName name="azlrgbfezjfgazodlhgkvfhezfugezdmldhfuizadgf2863">'P2C2-Fichier test'!#REF!</definedName>
    <definedName name="azlrgbfezjfgazodlhgkvfhezfugezdmldhfuizadgf2864">'P2C2-Fichier test'!#REF!</definedName>
    <definedName name="azlrgbfezjfgazodlhgkvfhezfugezdmldhfuizadgf2865">'P2C2-Fichier test'!#REF!</definedName>
    <definedName name="azlrgbfezjfgazodlhgkvfhezfugezdmldhfuizadgf2866">'P2C2-Fichier test'!#REF!</definedName>
    <definedName name="azlrgbfezjfgazodlhgkvfhezfugezdmldhfuizadgf2867">'P2C2-Fichier test'!#REF!</definedName>
    <definedName name="azlrgbfezjfgazodlhgkvfhezfugezdmldhfuizadgf2868">'P2C2-Fichier test'!#REF!</definedName>
    <definedName name="azlrgbfezjfgazodlhgkvfhezfugezdmldhfuizadgf2869">'P2C2-Fichier test'!#REF!</definedName>
    <definedName name="azlrgbfezjfgazodlhgkvfhezfugezdmldhfuizadgf287">'P2C2-Fichier test'!#REF!</definedName>
    <definedName name="azlrgbfezjfgazodlhgkvfhezfugezdmldhfuizadgf2870">'P2C2-Fichier test'!#REF!</definedName>
    <definedName name="azlrgbfezjfgazodlhgkvfhezfugezdmldhfuizadgf2871">'P2C2-Fichier test'!#REF!</definedName>
    <definedName name="azlrgbfezjfgazodlhgkvfhezfugezdmldhfuizadgf2872">'P2C2-Fichier test'!#REF!</definedName>
    <definedName name="azlrgbfezjfgazodlhgkvfhezfugezdmldhfuizadgf2873">'P2C2-Fichier test'!#REF!</definedName>
    <definedName name="azlrgbfezjfgazodlhgkvfhezfugezdmldhfuizadgf2874">'P2C2-Fichier test'!#REF!</definedName>
    <definedName name="azlrgbfezjfgazodlhgkvfhezfugezdmldhfuizadgf2875">'P2C2-Fichier test'!#REF!</definedName>
    <definedName name="azlrgbfezjfgazodlhgkvfhezfugezdmldhfuizadgf2876">'P2C2-Fichier test'!#REF!</definedName>
    <definedName name="azlrgbfezjfgazodlhgkvfhezfugezdmldhfuizadgf2877">'P2C2-Fichier test'!#REF!</definedName>
    <definedName name="azlrgbfezjfgazodlhgkvfhezfugezdmldhfuizadgf2878">'P2C2-Fichier test'!#REF!</definedName>
    <definedName name="azlrgbfezjfgazodlhgkvfhezfugezdmldhfuizadgf2879">'P2C2-Fichier test'!#REF!</definedName>
    <definedName name="azlrgbfezjfgazodlhgkvfhezfugezdmldhfuizadgf288">'P2C2-Fichier test'!#REF!</definedName>
    <definedName name="azlrgbfezjfgazodlhgkvfhezfugezdmldhfuizadgf2880">'P2C2-Fichier test'!#REF!</definedName>
    <definedName name="azlrgbfezjfgazodlhgkvfhezfugezdmldhfuizadgf2881">'P2C2-Fichier test'!#REF!</definedName>
    <definedName name="azlrgbfezjfgazodlhgkvfhezfugezdmldhfuizadgf2882">'P2C2-Fichier test'!#REF!</definedName>
    <definedName name="azlrgbfezjfgazodlhgkvfhezfugezdmldhfuizadgf2883">'P2C2-Fichier test'!#REF!</definedName>
    <definedName name="azlrgbfezjfgazodlhgkvfhezfugezdmldhfuizadgf2884">'P2C2-Fichier test'!#REF!</definedName>
    <definedName name="azlrgbfezjfgazodlhgkvfhezfugezdmldhfuizadgf2885">'P2C2-Fichier test'!#REF!</definedName>
    <definedName name="azlrgbfezjfgazodlhgkvfhezfugezdmldhfuizadgf2886">'P2C2-Fichier test'!#REF!</definedName>
    <definedName name="azlrgbfezjfgazodlhgkvfhezfugezdmldhfuizadgf2887">'P2C2-Fichier test'!#REF!</definedName>
    <definedName name="azlrgbfezjfgazodlhgkvfhezfugezdmldhfuizadgf2888">'P2C2-Fichier test'!#REF!</definedName>
    <definedName name="azlrgbfezjfgazodlhgkvfhezfugezdmldhfuizadgf2889">'P2C2-Fichier test'!#REF!</definedName>
    <definedName name="azlrgbfezjfgazodlhgkvfhezfugezdmldhfuizadgf289">'P2C2-Fichier test'!#REF!</definedName>
    <definedName name="azlrgbfezjfgazodlhgkvfhezfugezdmldhfuizadgf2890">'P2C2-Fichier test'!#REF!</definedName>
    <definedName name="azlrgbfezjfgazodlhgkvfhezfugezdmldhfuizadgf2891">'P2C2-Fichier test'!#REF!</definedName>
    <definedName name="azlrgbfezjfgazodlhgkvfhezfugezdmldhfuizadgf2892">'P2C2-Fichier test'!#REF!</definedName>
    <definedName name="azlrgbfezjfgazodlhgkvfhezfugezdmldhfuizadgf2893">'P2C2-Fichier test'!#REF!</definedName>
    <definedName name="azlrgbfezjfgazodlhgkvfhezfugezdmldhfuizadgf2894">'P2C2-Fichier test'!#REF!</definedName>
    <definedName name="azlrgbfezjfgazodlhgkvfhezfugezdmldhfuizadgf2895">'P2C2-Fichier test'!#REF!</definedName>
    <definedName name="azlrgbfezjfgazodlhgkvfhezfugezdmldhfuizadgf2896">'P2C2-Fichier test'!#REF!</definedName>
    <definedName name="azlrgbfezjfgazodlhgkvfhezfugezdmldhfuizadgf2897">'P2C2-Fichier test'!#REF!</definedName>
    <definedName name="azlrgbfezjfgazodlhgkvfhezfugezdmldhfuizadgf2898">'P2C2-Fichier test'!#REF!</definedName>
    <definedName name="azlrgbfezjfgazodlhgkvfhezfugezdmldhfuizadgf2899">'P2C2-Fichier test'!#REF!</definedName>
    <definedName name="azlrgbfezjfgazodlhgkvfhezfugezdmldhfuizadgf29">'P2C2-Fichier test'!#REF!</definedName>
    <definedName name="azlrgbfezjfgazodlhgkvfhezfugezdmldhfuizadgf290">'P2C2-Fichier test'!#REF!</definedName>
    <definedName name="azlrgbfezjfgazodlhgkvfhezfugezdmldhfuizadgf2900">'P2C2-Fichier test'!#REF!</definedName>
    <definedName name="azlrgbfezjfgazodlhgkvfhezfugezdmldhfuizadgf2901">'P2C2-Fichier test'!#REF!</definedName>
    <definedName name="azlrgbfezjfgazodlhgkvfhezfugezdmldhfuizadgf2902">'P2C2-Fichier test'!#REF!</definedName>
    <definedName name="azlrgbfezjfgazodlhgkvfhezfugezdmldhfuizadgf2903">'P2C2-Fichier test'!#REF!</definedName>
    <definedName name="azlrgbfezjfgazodlhgkvfhezfugezdmldhfuizadgf2904">'P2C2-Fichier test'!#REF!</definedName>
    <definedName name="azlrgbfezjfgazodlhgkvfhezfugezdmldhfuizadgf2905">'P2C2-Fichier test'!#REF!</definedName>
    <definedName name="azlrgbfezjfgazodlhgkvfhezfugezdmldhfuizadgf2906">'P2C2-Fichier test'!#REF!</definedName>
    <definedName name="azlrgbfezjfgazodlhgkvfhezfugezdmldhfuizadgf2907">'P2C2-Fichier test'!#REF!</definedName>
    <definedName name="azlrgbfezjfgazodlhgkvfhezfugezdmldhfuizadgf2908">'P2C2-Fichier test'!#REF!</definedName>
    <definedName name="azlrgbfezjfgazodlhgkvfhezfugezdmldhfuizadgf2909">'P2C2-Fichier test'!#REF!</definedName>
    <definedName name="azlrgbfezjfgazodlhgkvfhezfugezdmldhfuizadgf291">'P2C2-Fichier test'!#REF!</definedName>
    <definedName name="azlrgbfezjfgazodlhgkvfhezfugezdmldhfuizadgf2910">'P2C2-Fichier test'!#REF!</definedName>
    <definedName name="azlrgbfezjfgazodlhgkvfhezfugezdmldhfuizadgf2911">'P2C2-Fichier test'!#REF!</definedName>
    <definedName name="azlrgbfezjfgazodlhgkvfhezfugezdmldhfuizadgf2912">'P2C2-Fichier test'!#REF!</definedName>
    <definedName name="azlrgbfezjfgazodlhgkvfhezfugezdmldhfuizadgf2913">'P2C2-Fichier test'!#REF!</definedName>
    <definedName name="azlrgbfezjfgazodlhgkvfhezfugezdmldhfuizadgf2914">'P2C2-Fichier test'!#REF!</definedName>
    <definedName name="azlrgbfezjfgazodlhgkvfhezfugezdmldhfuizadgf2915">'P2C2-Fichier test'!#REF!</definedName>
    <definedName name="azlrgbfezjfgazodlhgkvfhezfugezdmldhfuizadgf2916">'P2C2-Fichier test'!#REF!</definedName>
    <definedName name="azlrgbfezjfgazodlhgkvfhezfugezdmldhfuizadgf2917">'P2C2-Fichier test'!#REF!</definedName>
    <definedName name="azlrgbfezjfgazodlhgkvfhezfugezdmldhfuizadgf2918">'P2C2-Fichier test'!#REF!</definedName>
    <definedName name="azlrgbfezjfgazodlhgkvfhezfugezdmldhfuizadgf2919">'P2C2-Fichier test'!#REF!</definedName>
    <definedName name="azlrgbfezjfgazodlhgkvfhezfugezdmldhfuizadgf292">'P2C2-Fichier test'!#REF!</definedName>
    <definedName name="azlrgbfezjfgazodlhgkvfhezfugezdmldhfuizadgf2920">'P2C2-Fichier test'!#REF!</definedName>
    <definedName name="azlrgbfezjfgazodlhgkvfhezfugezdmldhfuizadgf2921">'P2C2-Fichier test'!#REF!</definedName>
    <definedName name="azlrgbfezjfgazodlhgkvfhezfugezdmldhfuizadgf2922">'P2C2-Fichier test'!#REF!</definedName>
    <definedName name="azlrgbfezjfgazodlhgkvfhezfugezdmldhfuizadgf2923">'P2C2-Fichier test'!#REF!</definedName>
    <definedName name="azlrgbfezjfgazodlhgkvfhezfugezdmldhfuizadgf2924">'P2C2-Fichier test'!#REF!</definedName>
    <definedName name="azlrgbfezjfgazodlhgkvfhezfugezdmldhfuizadgf2925">'P2C2-Fichier test'!#REF!</definedName>
    <definedName name="azlrgbfezjfgazodlhgkvfhezfugezdmldhfuizadgf2926">'P2C2-Fichier test'!#REF!</definedName>
    <definedName name="azlrgbfezjfgazodlhgkvfhezfugezdmldhfuizadgf2927">'P2C2-Fichier test'!#REF!</definedName>
    <definedName name="azlrgbfezjfgazodlhgkvfhezfugezdmldhfuizadgf2928">'P2C2-Fichier test'!#REF!</definedName>
    <definedName name="azlrgbfezjfgazodlhgkvfhezfugezdmldhfuizadgf2929">'P2C2-Fichier test'!#REF!</definedName>
    <definedName name="azlrgbfezjfgazodlhgkvfhezfugezdmldhfuizadgf293">'P2C2-Fichier test'!#REF!</definedName>
    <definedName name="azlrgbfezjfgazodlhgkvfhezfugezdmldhfuizadgf2930">'P2C2-Fichier test'!#REF!</definedName>
    <definedName name="azlrgbfezjfgazodlhgkvfhezfugezdmldhfuizadgf2931">'P2C2-Fichier test'!#REF!</definedName>
    <definedName name="azlrgbfezjfgazodlhgkvfhezfugezdmldhfuizadgf2932">'P2C2-Fichier test'!#REF!</definedName>
    <definedName name="azlrgbfezjfgazodlhgkvfhezfugezdmldhfuizadgf2933">'P2C2-Fichier test'!#REF!</definedName>
    <definedName name="azlrgbfezjfgazodlhgkvfhezfugezdmldhfuizadgf2934">'P2C2-Fichier test'!#REF!</definedName>
    <definedName name="azlrgbfezjfgazodlhgkvfhezfugezdmldhfuizadgf2935">'P2C2-Fichier test'!#REF!</definedName>
    <definedName name="azlrgbfezjfgazodlhgkvfhezfugezdmldhfuizadgf2936">'P2C2-Fichier test'!#REF!</definedName>
    <definedName name="azlrgbfezjfgazodlhgkvfhezfugezdmldhfuizadgf2937">'P2C2-Fichier test'!#REF!</definedName>
    <definedName name="azlrgbfezjfgazodlhgkvfhezfugezdmldhfuizadgf2938">'P2C2-Fichier test'!#REF!</definedName>
    <definedName name="azlrgbfezjfgazodlhgkvfhezfugezdmldhfuizadgf2939">'P2C2-Fichier test'!#REF!</definedName>
    <definedName name="azlrgbfezjfgazodlhgkvfhezfugezdmldhfuizadgf294">'P2C2-Fichier test'!#REF!</definedName>
    <definedName name="azlrgbfezjfgazodlhgkvfhezfugezdmldhfuizadgf2940">'P2C2-Fichier test'!#REF!</definedName>
    <definedName name="azlrgbfezjfgazodlhgkvfhezfugezdmldhfuizadgf2941">'P2C2-Fichier test'!#REF!</definedName>
    <definedName name="azlrgbfezjfgazodlhgkvfhezfugezdmldhfuizadgf2942">'P2C2-Fichier test'!#REF!</definedName>
    <definedName name="azlrgbfezjfgazodlhgkvfhezfugezdmldhfuizadgf2943">'P2C2-Fichier test'!#REF!</definedName>
    <definedName name="azlrgbfezjfgazodlhgkvfhezfugezdmldhfuizadgf2944">'P2C2-Fichier test'!#REF!</definedName>
    <definedName name="azlrgbfezjfgazodlhgkvfhezfugezdmldhfuizadgf2945">'P2C2-Fichier test'!#REF!</definedName>
    <definedName name="azlrgbfezjfgazodlhgkvfhezfugezdmldhfuizadgf2946">'P2C2-Fichier test'!#REF!</definedName>
    <definedName name="azlrgbfezjfgazodlhgkvfhezfugezdmldhfuizadgf2947">'P2C2-Fichier test'!#REF!</definedName>
    <definedName name="azlrgbfezjfgazodlhgkvfhezfugezdmldhfuizadgf2948">'P2C2-Fichier test'!#REF!</definedName>
    <definedName name="azlrgbfezjfgazodlhgkvfhezfugezdmldhfuizadgf2949">'P2C2-Fichier test'!#REF!</definedName>
    <definedName name="azlrgbfezjfgazodlhgkvfhezfugezdmldhfuizadgf295">'P2C2-Fichier test'!#REF!</definedName>
    <definedName name="azlrgbfezjfgazodlhgkvfhezfugezdmldhfuizadgf2950">'P2C2-Fichier test'!#REF!</definedName>
    <definedName name="azlrgbfezjfgazodlhgkvfhezfugezdmldhfuizadgf2951">'P2C2-Fichier test'!#REF!</definedName>
    <definedName name="azlrgbfezjfgazodlhgkvfhezfugezdmldhfuizadgf2952">'P2C2-Fichier test'!#REF!</definedName>
    <definedName name="azlrgbfezjfgazodlhgkvfhezfugezdmldhfuizadgf2953">'P2C2-Fichier test'!#REF!</definedName>
    <definedName name="azlrgbfezjfgazodlhgkvfhezfugezdmldhfuizadgf2954">'P2C2-Fichier test'!#REF!</definedName>
    <definedName name="azlrgbfezjfgazodlhgkvfhezfugezdmldhfuizadgf2955">'P2C2-Fichier test'!#REF!</definedName>
    <definedName name="azlrgbfezjfgazodlhgkvfhezfugezdmldhfuizadgf2956">'P2C2-Fichier test'!#REF!</definedName>
    <definedName name="azlrgbfezjfgazodlhgkvfhezfugezdmldhfuizadgf2957">'P2C2-Fichier test'!#REF!</definedName>
    <definedName name="azlrgbfezjfgazodlhgkvfhezfugezdmldhfuizadgf2958">'P2C2-Fichier test'!#REF!</definedName>
    <definedName name="azlrgbfezjfgazodlhgkvfhezfugezdmldhfuizadgf2959">'P2C2-Fichier test'!#REF!</definedName>
    <definedName name="azlrgbfezjfgazodlhgkvfhezfugezdmldhfuizadgf296">'P2C2-Fichier test'!#REF!</definedName>
    <definedName name="azlrgbfezjfgazodlhgkvfhezfugezdmldhfuizadgf2960">'P2C2-Fichier test'!#REF!</definedName>
    <definedName name="azlrgbfezjfgazodlhgkvfhezfugezdmldhfuizadgf2961">'P2C2-Fichier test'!#REF!</definedName>
    <definedName name="azlrgbfezjfgazodlhgkvfhezfugezdmldhfuizadgf2962">'P2C2-Fichier test'!#REF!</definedName>
    <definedName name="azlrgbfezjfgazodlhgkvfhezfugezdmldhfuizadgf2963">'P2C2-Fichier test'!#REF!</definedName>
    <definedName name="azlrgbfezjfgazodlhgkvfhezfugezdmldhfuizadgf2964">'P2C2-Fichier test'!#REF!</definedName>
    <definedName name="azlrgbfezjfgazodlhgkvfhezfugezdmldhfuizadgf2965">'P2C2-Fichier test'!#REF!</definedName>
    <definedName name="azlrgbfezjfgazodlhgkvfhezfugezdmldhfuizadgf2966">'P2C2-Fichier test'!#REF!</definedName>
    <definedName name="azlrgbfezjfgazodlhgkvfhezfugezdmldhfuizadgf2967">'P2C2-Fichier test'!#REF!</definedName>
    <definedName name="azlrgbfezjfgazodlhgkvfhezfugezdmldhfuizadgf2968">'P2C2-Fichier test'!#REF!</definedName>
    <definedName name="azlrgbfezjfgazodlhgkvfhezfugezdmldhfuizadgf2969">'P2C2-Fichier test'!#REF!</definedName>
    <definedName name="azlrgbfezjfgazodlhgkvfhezfugezdmldhfuizadgf297">'P2C2-Fichier test'!#REF!</definedName>
    <definedName name="azlrgbfezjfgazodlhgkvfhezfugezdmldhfuizadgf2970">'P2C2-Fichier test'!#REF!</definedName>
    <definedName name="azlrgbfezjfgazodlhgkvfhezfugezdmldhfuizadgf2971">'P2C2-Fichier test'!#REF!</definedName>
    <definedName name="azlrgbfezjfgazodlhgkvfhezfugezdmldhfuizadgf2972">'P2C2-Fichier test'!#REF!</definedName>
    <definedName name="azlrgbfezjfgazodlhgkvfhezfugezdmldhfuizadgf2973">'P2C2-Fichier test'!#REF!</definedName>
    <definedName name="azlrgbfezjfgazodlhgkvfhezfugezdmldhfuizadgf2974">'P2C2-Fichier test'!#REF!</definedName>
    <definedName name="azlrgbfezjfgazodlhgkvfhezfugezdmldhfuizadgf2975">'P2C2-Fichier test'!#REF!</definedName>
    <definedName name="azlrgbfezjfgazodlhgkvfhezfugezdmldhfuizadgf2976">'P2C2-Fichier test'!#REF!</definedName>
    <definedName name="azlrgbfezjfgazodlhgkvfhezfugezdmldhfuizadgf2977">'P2C2-Fichier test'!#REF!</definedName>
    <definedName name="azlrgbfezjfgazodlhgkvfhezfugezdmldhfuizadgf2978">'P2C2-Fichier test'!#REF!</definedName>
    <definedName name="azlrgbfezjfgazodlhgkvfhezfugezdmldhfuizadgf2979">'P2C2-Fichier test'!#REF!</definedName>
    <definedName name="azlrgbfezjfgazodlhgkvfhezfugezdmldhfuizadgf298">'P2C2-Fichier test'!#REF!</definedName>
    <definedName name="azlrgbfezjfgazodlhgkvfhezfugezdmldhfuizadgf2980">'P2C2-Fichier test'!#REF!</definedName>
    <definedName name="azlrgbfezjfgazodlhgkvfhezfugezdmldhfuizadgf2981">'P2C2-Fichier test'!#REF!</definedName>
    <definedName name="azlrgbfezjfgazodlhgkvfhezfugezdmldhfuizadgf2982">'P2C2-Fichier test'!#REF!</definedName>
    <definedName name="azlrgbfezjfgazodlhgkvfhezfugezdmldhfuizadgf2983">'P2C2-Fichier test'!#REF!</definedName>
    <definedName name="azlrgbfezjfgazodlhgkvfhezfugezdmldhfuizadgf2984">'P2C2-Fichier test'!#REF!</definedName>
    <definedName name="azlrgbfezjfgazodlhgkvfhezfugezdmldhfuizadgf2985">'P2C2-Fichier test'!#REF!</definedName>
    <definedName name="azlrgbfezjfgazodlhgkvfhezfugezdmldhfuizadgf2986">'P2C2-Fichier test'!#REF!</definedName>
    <definedName name="azlrgbfezjfgazodlhgkvfhezfugezdmldhfuizadgf2987">'P2C2-Fichier test'!#REF!</definedName>
    <definedName name="azlrgbfezjfgazodlhgkvfhezfugezdmldhfuizadgf2988">'P2C2-Fichier test'!#REF!</definedName>
    <definedName name="azlrgbfezjfgazodlhgkvfhezfugezdmldhfuizadgf2989">'P2C2-Fichier test'!#REF!</definedName>
    <definedName name="azlrgbfezjfgazodlhgkvfhezfugezdmldhfuizadgf299">'P2C2-Fichier test'!#REF!</definedName>
    <definedName name="azlrgbfezjfgazodlhgkvfhezfugezdmldhfuizadgf2990">'P2C2-Fichier test'!#REF!</definedName>
    <definedName name="azlrgbfezjfgazodlhgkvfhezfugezdmldhfuizadgf2991">'P2C2-Fichier test'!#REF!</definedName>
    <definedName name="azlrgbfezjfgazodlhgkvfhezfugezdmldhfuizadgf2992">'P2C2-Fichier test'!#REF!</definedName>
    <definedName name="azlrgbfezjfgazodlhgkvfhezfugezdmldhfuizadgf2993">'P2C2-Fichier test'!#REF!</definedName>
    <definedName name="azlrgbfezjfgazodlhgkvfhezfugezdmldhfuizadgf2994">'P2C2-Fichier test'!#REF!</definedName>
    <definedName name="azlrgbfezjfgazodlhgkvfhezfugezdmldhfuizadgf2995">'P2C2-Fichier test'!#REF!</definedName>
    <definedName name="azlrgbfezjfgazodlhgkvfhezfugezdmldhfuizadgf2996">'P2C2-Fichier test'!#REF!</definedName>
    <definedName name="azlrgbfezjfgazodlhgkvfhezfugezdmldhfuizadgf2997">'P2C2-Fichier test'!#REF!</definedName>
    <definedName name="azlrgbfezjfgazodlhgkvfhezfugezdmldhfuizadgf2998">'P2C2-Fichier test'!#REF!</definedName>
    <definedName name="azlrgbfezjfgazodlhgkvfhezfugezdmldhfuizadgf2999">'P2C2-Fichier test'!#REF!</definedName>
    <definedName name="azlrgbfezjfgazodlhgkvfhezfugezdmldhfuizadgf30">'P2C2-Fichier test'!#REF!</definedName>
    <definedName name="azlrgbfezjfgazodlhgkvfhezfugezdmldhfuizadgf300">'P2C2-Fichier test'!#REF!</definedName>
    <definedName name="azlrgbfezjfgazodlhgkvfhezfugezdmldhfuizadgf3000">'P2C2-Fichier test'!#REF!</definedName>
    <definedName name="azlrgbfezjfgazodlhgkvfhezfugezdmldhfuizadgf3001">'P2C2-Fichier test'!#REF!</definedName>
    <definedName name="azlrgbfezjfgazodlhgkvfhezfugezdmldhfuizadgf3002">'P2C2-Fichier test'!#REF!</definedName>
    <definedName name="azlrgbfezjfgazodlhgkvfhezfugezdmldhfuizadgf3003">'P2C2-Fichier test'!#REF!</definedName>
    <definedName name="azlrgbfezjfgazodlhgkvfhezfugezdmldhfuizadgf3004">'P2C2-Fichier test'!#REF!</definedName>
    <definedName name="azlrgbfezjfgazodlhgkvfhezfugezdmldhfuizadgf3005">'P2C2-Fichier test'!#REF!</definedName>
    <definedName name="azlrgbfezjfgazodlhgkvfhezfugezdmldhfuizadgf3006">'P2C2-Fichier test'!#REF!</definedName>
    <definedName name="azlrgbfezjfgazodlhgkvfhezfugezdmldhfuizadgf3007">'P2C2-Fichier test'!#REF!</definedName>
    <definedName name="azlrgbfezjfgazodlhgkvfhezfugezdmldhfuizadgf3008">'P2C2-Fichier test'!#REF!</definedName>
    <definedName name="azlrgbfezjfgazodlhgkvfhezfugezdmldhfuizadgf3009">'P2C2-Fichier test'!#REF!</definedName>
    <definedName name="azlrgbfezjfgazodlhgkvfhezfugezdmldhfuizadgf301">'P2C2-Fichier test'!#REF!</definedName>
    <definedName name="azlrgbfezjfgazodlhgkvfhezfugezdmldhfuizadgf3010">'P2C2-Fichier test'!#REF!</definedName>
    <definedName name="azlrgbfezjfgazodlhgkvfhezfugezdmldhfuizadgf3011">'P2C2-Fichier test'!#REF!</definedName>
    <definedName name="azlrgbfezjfgazodlhgkvfhezfugezdmldhfuizadgf3012">'P2C2-Fichier test'!#REF!</definedName>
    <definedName name="azlrgbfezjfgazodlhgkvfhezfugezdmldhfuizadgf3013">'P2C2-Fichier test'!#REF!</definedName>
    <definedName name="azlrgbfezjfgazodlhgkvfhezfugezdmldhfuizadgf3014">'P2C2-Fichier test'!#REF!</definedName>
    <definedName name="azlrgbfezjfgazodlhgkvfhezfugezdmldhfuizadgf3015">'P2C2-Fichier test'!#REF!</definedName>
    <definedName name="azlrgbfezjfgazodlhgkvfhezfugezdmldhfuizadgf3016">'P2C2-Fichier test'!#REF!</definedName>
    <definedName name="azlrgbfezjfgazodlhgkvfhezfugezdmldhfuizadgf3017">'P2C2-Fichier test'!#REF!</definedName>
    <definedName name="azlrgbfezjfgazodlhgkvfhezfugezdmldhfuizadgf3018">'P2C2-Fichier test'!#REF!</definedName>
    <definedName name="azlrgbfezjfgazodlhgkvfhezfugezdmldhfuizadgf3019">'P2C2-Fichier test'!#REF!</definedName>
    <definedName name="azlrgbfezjfgazodlhgkvfhezfugezdmldhfuizadgf302">'P2C2-Fichier test'!#REF!</definedName>
    <definedName name="azlrgbfezjfgazodlhgkvfhezfugezdmldhfuizadgf3020">'P2C2-Fichier test'!#REF!</definedName>
    <definedName name="azlrgbfezjfgazodlhgkvfhezfugezdmldhfuizadgf3021">'P2C2-Fichier test'!#REF!</definedName>
    <definedName name="azlrgbfezjfgazodlhgkvfhezfugezdmldhfuizadgf3022">'P2C2-Fichier test'!#REF!</definedName>
    <definedName name="azlrgbfezjfgazodlhgkvfhezfugezdmldhfuizadgf3023">'P2C2-Fichier test'!#REF!</definedName>
    <definedName name="azlrgbfezjfgazodlhgkvfhezfugezdmldhfuizadgf3024">'P2C2-Fichier test'!#REF!</definedName>
    <definedName name="azlrgbfezjfgazodlhgkvfhezfugezdmldhfuizadgf3025">'P2C2-Fichier test'!#REF!</definedName>
    <definedName name="azlrgbfezjfgazodlhgkvfhezfugezdmldhfuizadgf3026">'P2C2-Fichier test'!#REF!</definedName>
    <definedName name="azlrgbfezjfgazodlhgkvfhezfugezdmldhfuizadgf3027">'P2C2-Fichier test'!#REF!</definedName>
    <definedName name="azlrgbfezjfgazodlhgkvfhezfugezdmldhfuizadgf3028">'P2C2-Fichier test'!#REF!</definedName>
    <definedName name="azlrgbfezjfgazodlhgkvfhezfugezdmldhfuizadgf3029">'P2C2-Fichier test'!#REF!</definedName>
    <definedName name="azlrgbfezjfgazodlhgkvfhezfugezdmldhfuizadgf303">'P2C2-Fichier test'!#REF!</definedName>
    <definedName name="azlrgbfezjfgazodlhgkvfhezfugezdmldhfuizadgf3030">'P2C2-Fichier test'!#REF!</definedName>
    <definedName name="azlrgbfezjfgazodlhgkvfhezfugezdmldhfuizadgf3031">'P2C2-Fichier test'!#REF!</definedName>
    <definedName name="azlrgbfezjfgazodlhgkvfhezfugezdmldhfuizadgf3032">'P2C2-Fichier test'!#REF!</definedName>
    <definedName name="azlrgbfezjfgazodlhgkvfhezfugezdmldhfuizadgf3033">'P2C2-Fichier test'!#REF!</definedName>
    <definedName name="azlrgbfezjfgazodlhgkvfhezfugezdmldhfuizadgf3034">'P2C2-Fichier test'!#REF!</definedName>
    <definedName name="azlrgbfezjfgazodlhgkvfhezfugezdmldhfuizadgf3035">'P2C2-Fichier test'!#REF!</definedName>
    <definedName name="azlrgbfezjfgazodlhgkvfhezfugezdmldhfuizadgf3036">'P2C2-Fichier test'!#REF!</definedName>
    <definedName name="azlrgbfezjfgazodlhgkvfhezfugezdmldhfuizadgf3037">'P2C2-Fichier test'!#REF!</definedName>
    <definedName name="azlrgbfezjfgazodlhgkvfhezfugezdmldhfuizadgf3038">'P2C2-Fichier test'!#REF!</definedName>
    <definedName name="azlrgbfezjfgazodlhgkvfhezfugezdmldhfuizadgf3039">'P2C2-Fichier test'!#REF!</definedName>
    <definedName name="azlrgbfezjfgazodlhgkvfhezfugezdmldhfuizadgf304">'P2C2-Fichier test'!#REF!</definedName>
    <definedName name="azlrgbfezjfgazodlhgkvfhezfugezdmldhfuizadgf3040">'P2C2-Fichier test'!#REF!</definedName>
    <definedName name="azlrgbfezjfgazodlhgkvfhezfugezdmldhfuizadgf3041">'P2C2-Fichier test'!#REF!</definedName>
    <definedName name="azlrgbfezjfgazodlhgkvfhezfugezdmldhfuizadgf3042">'P2C2-Fichier test'!#REF!</definedName>
    <definedName name="azlrgbfezjfgazodlhgkvfhezfugezdmldhfuizadgf3043">'P2C2-Fichier test'!#REF!</definedName>
    <definedName name="azlrgbfezjfgazodlhgkvfhezfugezdmldhfuizadgf3044">'P2C2-Fichier test'!#REF!</definedName>
    <definedName name="azlrgbfezjfgazodlhgkvfhezfugezdmldhfuizadgf3045">'P2C2-Fichier test'!#REF!</definedName>
    <definedName name="azlrgbfezjfgazodlhgkvfhezfugezdmldhfuizadgf3046">'P2C2-Fichier test'!#REF!</definedName>
    <definedName name="azlrgbfezjfgazodlhgkvfhezfugezdmldhfuizadgf3047">'P2C2-Fichier test'!#REF!</definedName>
    <definedName name="azlrgbfezjfgazodlhgkvfhezfugezdmldhfuizadgf3048">'P2C2-Fichier test'!#REF!</definedName>
    <definedName name="azlrgbfezjfgazodlhgkvfhezfugezdmldhfuizadgf3049">'P2C2-Fichier test'!#REF!</definedName>
    <definedName name="azlrgbfezjfgazodlhgkvfhezfugezdmldhfuizadgf305">'P2C2-Fichier test'!#REF!</definedName>
    <definedName name="azlrgbfezjfgazodlhgkvfhezfugezdmldhfuizadgf3050">'P2C2-Fichier test'!#REF!</definedName>
    <definedName name="azlrgbfezjfgazodlhgkvfhezfugezdmldhfuizadgf3051">'P2C2-Fichier test'!#REF!</definedName>
    <definedName name="azlrgbfezjfgazodlhgkvfhezfugezdmldhfuizadgf3052">'P2C2-Fichier test'!#REF!</definedName>
    <definedName name="azlrgbfezjfgazodlhgkvfhezfugezdmldhfuizadgf3053">'P2C2-Fichier test'!#REF!</definedName>
    <definedName name="azlrgbfezjfgazodlhgkvfhezfugezdmldhfuizadgf3054">'P2C2-Fichier test'!#REF!</definedName>
    <definedName name="azlrgbfezjfgazodlhgkvfhezfugezdmldhfuizadgf3055">'P2C2-Fichier test'!#REF!</definedName>
    <definedName name="azlrgbfezjfgazodlhgkvfhezfugezdmldhfuizadgf3056">'P2C2-Fichier test'!#REF!</definedName>
    <definedName name="azlrgbfezjfgazodlhgkvfhezfugezdmldhfuizadgf3057">'P2C2-Fichier test'!#REF!</definedName>
    <definedName name="azlrgbfezjfgazodlhgkvfhezfugezdmldhfuizadgf3058">'P2C2-Fichier test'!#REF!</definedName>
    <definedName name="azlrgbfezjfgazodlhgkvfhezfugezdmldhfuizadgf3059">'P2C2-Fichier test'!#REF!</definedName>
    <definedName name="azlrgbfezjfgazodlhgkvfhezfugezdmldhfuizadgf306">'P2C2-Fichier test'!#REF!</definedName>
    <definedName name="azlrgbfezjfgazodlhgkvfhezfugezdmldhfuizadgf3060">'P2C2-Fichier test'!#REF!</definedName>
    <definedName name="azlrgbfezjfgazodlhgkvfhezfugezdmldhfuizadgf3061">'P2C2-Fichier test'!#REF!</definedName>
    <definedName name="azlrgbfezjfgazodlhgkvfhezfugezdmldhfuizadgf3062">'P2C2-Fichier test'!#REF!</definedName>
    <definedName name="azlrgbfezjfgazodlhgkvfhezfugezdmldhfuizadgf3063">'P2C2-Fichier test'!#REF!</definedName>
    <definedName name="azlrgbfezjfgazodlhgkvfhezfugezdmldhfuizadgf3064">'P2C2-Fichier test'!#REF!</definedName>
    <definedName name="azlrgbfezjfgazodlhgkvfhezfugezdmldhfuizadgf3065">'P2C2-Fichier test'!#REF!</definedName>
    <definedName name="azlrgbfezjfgazodlhgkvfhezfugezdmldhfuizadgf3066">'P2C2-Fichier test'!#REF!</definedName>
    <definedName name="azlrgbfezjfgazodlhgkvfhezfugezdmldhfuizadgf3067">'P2C2-Fichier test'!#REF!</definedName>
    <definedName name="azlrgbfezjfgazodlhgkvfhezfugezdmldhfuizadgf3068">'P2C2-Fichier test'!#REF!</definedName>
    <definedName name="azlrgbfezjfgazodlhgkvfhezfugezdmldhfuizadgf3069">'P2C2-Fichier test'!#REF!</definedName>
    <definedName name="azlrgbfezjfgazodlhgkvfhezfugezdmldhfuizadgf307">'P2C2-Fichier test'!#REF!</definedName>
    <definedName name="azlrgbfezjfgazodlhgkvfhezfugezdmldhfuizadgf3070">'P2C2-Fichier test'!#REF!</definedName>
    <definedName name="azlrgbfezjfgazodlhgkvfhezfugezdmldhfuizadgf3071">'P2C2-Fichier test'!#REF!</definedName>
    <definedName name="azlrgbfezjfgazodlhgkvfhezfugezdmldhfuizadgf3072">'P2C2-Fichier test'!#REF!</definedName>
    <definedName name="azlrgbfezjfgazodlhgkvfhezfugezdmldhfuizadgf3073">'P2C2-Fichier test'!#REF!</definedName>
    <definedName name="azlrgbfezjfgazodlhgkvfhezfugezdmldhfuizadgf3074">'P2C2-Fichier test'!#REF!</definedName>
    <definedName name="azlrgbfezjfgazodlhgkvfhezfugezdmldhfuizadgf3075">'P2C2-Fichier test'!#REF!</definedName>
    <definedName name="azlrgbfezjfgazodlhgkvfhezfugezdmldhfuizadgf3076">'P2C2-Fichier test'!#REF!</definedName>
    <definedName name="azlrgbfezjfgazodlhgkvfhezfugezdmldhfuizadgf3077">'P2C2-Fichier test'!#REF!</definedName>
    <definedName name="azlrgbfezjfgazodlhgkvfhezfugezdmldhfuizadgf3078">'P2C2-Fichier test'!#REF!</definedName>
    <definedName name="azlrgbfezjfgazodlhgkvfhezfugezdmldhfuizadgf3079">'P2C2-Fichier test'!#REF!</definedName>
    <definedName name="azlrgbfezjfgazodlhgkvfhezfugezdmldhfuizadgf308">'P2C2-Fichier test'!#REF!</definedName>
    <definedName name="azlrgbfezjfgazodlhgkvfhezfugezdmldhfuizadgf3080">'P2C2-Fichier test'!#REF!</definedName>
    <definedName name="azlrgbfezjfgazodlhgkvfhezfugezdmldhfuizadgf3081">'P2C2-Fichier test'!#REF!</definedName>
    <definedName name="azlrgbfezjfgazodlhgkvfhezfugezdmldhfuizadgf3082">'P2C2-Fichier test'!#REF!</definedName>
    <definedName name="azlrgbfezjfgazodlhgkvfhezfugezdmldhfuizadgf3083">'P2C2-Fichier test'!#REF!</definedName>
    <definedName name="azlrgbfezjfgazodlhgkvfhezfugezdmldhfuizadgf3084">'P2C2-Fichier test'!#REF!</definedName>
    <definedName name="azlrgbfezjfgazodlhgkvfhezfugezdmldhfuizadgf3085">'P2C2-Fichier test'!#REF!</definedName>
    <definedName name="azlrgbfezjfgazodlhgkvfhezfugezdmldhfuizadgf3086">'P2C2-Fichier test'!#REF!</definedName>
    <definedName name="azlrgbfezjfgazodlhgkvfhezfugezdmldhfuizadgf3087">'P2C2-Fichier test'!#REF!</definedName>
    <definedName name="azlrgbfezjfgazodlhgkvfhezfugezdmldhfuizadgf3088">'P2C2-Fichier test'!#REF!</definedName>
    <definedName name="azlrgbfezjfgazodlhgkvfhezfugezdmldhfuizadgf3089">'P2C2-Fichier test'!#REF!</definedName>
    <definedName name="azlrgbfezjfgazodlhgkvfhezfugezdmldhfuizadgf309">'P2C2-Fichier test'!#REF!</definedName>
    <definedName name="azlrgbfezjfgazodlhgkvfhezfugezdmldhfuizadgf3090">'P2C2-Fichier test'!#REF!</definedName>
    <definedName name="azlrgbfezjfgazodlhgkvfhezfugezdmldhfuizadgf3091">'P2C2-Fichier test'!#REF!</definedName>
    <definedName name="azlrgbfezjfgazodlhgkvfhezfugezdmldhfuizadgf3092">'P2C2-Fichier test'!#REF!</definedName>
    <definedName name="azlrgbfezjfgazodlhgkvfhezfugezdmldhfuizadgf3093">'P2C2-Fichier test'!#REF!</definedName>
    <definedName name="azlrgbfezjfgazodlhgkvfhezfugezdmldhfuizadgf3094">'P2C2-Fichier test'!#REF!</definedName>
    <definedName name="azlrgbfezjfgazodlhgkvfhezfugezdmldhfuizadgf3095">'P2C2-Fichier test'!#REF!</definedName>
    <definedName name="azlrgbfezjfgazodlhgkvfhezfugezdmldhfuizadgf3096">'P2C2-Fichier test'!#REF!</definedName>
    <definedName name="azlrgbfezjfgazodlhgkvfhezfugezdmldhfuizadgf3097">'P2C2-Fichier test'!#REF!</definedName>
    <definedName name="azlrgbfezjfgazodlhgkvfhezfugezdmldhfuizadgf3098">'P2C2-Fichier test'!#REF!</definedName>
    <definedName name="azlrgbfezjfgazodlhgkvfhezfugezdmldhfuizadgf3099">'P2C2-Fichier test'!#REF!</definedName>
    <definedName name="azlrgbfezjfgazodlhgkvfhezfugezdmldhfuizadgf31">'P2C2-Fichier test'!#REF!</definedName>
    <definedName name="azlrgbfezjfgazodlhgkvfhezfugezdmldhfuizadgf310">'P2C2-Fichier test'!#REF!</definedName>
    <definedName name="azlrgbfezjfgazodlhgkvfhezfugezdmldhfuizadgf3100">'P2C2-Fichier test'!#REF!</definedName>
    <definedName name="azlrgbfezjfgazodlhgkvfhezfugezdmldhfuizadgf3101">'P2C2-Fichier test'!#REF!</definedName>
    <definedName name="azlrgbfezjfgazodlhgkvfhezfugezdmldhfuizadgf3102">'P2C2-Fichier test'!#REF!</definedName>
    <definedName name="azlrgbfezjfgazodlhgkvfhezfugezdmldhfuizadgf3103">'P2C2-Fichier test'!#REF!</definedName>
    <definedName name="azlrgbfezjfgazodlhgkvfhezfugezdmldhfuizadgf3104">'P2C2-Fichier test'!#REF!</definedName>
    <definedName name="azlrgbfezjfgazodlhgkvfhezfugezdmldhfuizadgf3105">'P2C2-Fichier test'!#REF!</definedName>
    <definedName name="azlrgbfezjfgazodlhgkvfhezfugezdmldhfuizadgf3106">'P2C2-Fichier test'!#REF!</definedName>
    <definedName name="azlrgbfezjfgazodlhgkvfhezfugezdmldhfuizadgf3107">'P2C2-Fichier test'!#REF!</definedName>
    <definedName name="azlrgbfezjfgazodlhgkvfhezfugezdmldhfuizadgf3108">'P2C2-Fichier test'!#REF!</definedName>
    <definedName name="azlrgbfezjfgazodlhgkvfhezfugezdmldhfuizadgf3109">'P2C2-Fichier test'!#REF!</definedName>
    <definedName name="azlrgbfezjfgazodlhgkvfhezfugezdmldhfuizadgf311">'P2C2-Fichier test'!#REF!</definedName>
    <definedName name="azlrgbfezjfgazodlhgkvfhezfugezdmldhfuizadgf3110">'P2C2-Fichier test'!#REF!</definedName>
    <definedName name="azlrgbfezjfgazodlhgkvfhezfugezdmldhfuizadgf3111">'P2C2-Fichier test'!#REF!</definedName>
    <definedName name="azlrgbfezjfgazodlhgkvfhezfugezdmldhfuizadgf3112">'P2C2-Fichier test'!#REF!</definedName>
    <definedName name="azlrgbfezjfgazodlhgkvfhezfugezdmldhfuizadgf3113">'P2C2-Fichier test'!#REF!</definedName>
    <definedName name="azlrgbfezjfgazodlhgkvfhezfugezdmldhfuizadgf3114">'P2C2-Fichier test'!#REF!</definedName>
    <definedName name="azlrgbfezjfgazodlhgkvfhezfugezdmldhfuizadgf3115">'P2C2-Fichier test'!#REF!</definedName>
    <definedName name="azlrgbfezjfgazodlhgkvfhezfugezdmldhfuizadgf3116">'P2C2-Fichier test'!#REF!</definedName>
    <definedName name="azlrgbfezjfgazodlhgkvfhezfugezdmldhfuizadgf3117">'P2C2-Fichier test'!#REF!</definedName>
    <definedName name="azlrgbfezjfgazodlhgkvfhezfugezdmldhfuizadgf3118">'P2C2-Fichier test'!#REF!</definedName>
    <definedName name="azlrgbfezjfgazodlhgkvfhezfugezdmldhfuizadgf3119">'P2C2-Fichier test'!#REF!</definedName>
    <definedName name="azlrgbfezjfgazodlhgkvfhezfugezdmldhfuizadgf312">'P2C2-Fichier test'!#REF!</definedName>
    <definedName name="azlrgbfezjfgazodlhgkvfhezfugezdmldhfuizadgf3120">'P2C2-Fichier test'!#REF!</definedName>
    <definedName name="azlrgbfezjfgazodlhgkvfhezfugezdmldhfuizadgf3121">'P2C2-Fichier test'!#REF!</definedName>
    <definedName name="azlrgbfezjfgazodlhgkvfhezfugezdmldhfuizadgf3122">'P2C2-Fichier test'!#REF!</definedName>
    <definedName name="azlrgbfezjfgazodlhgkvfhezfugezdmldhfuizadgf3123">'P2C2-Fichier test'!#REF!</definedName>
    <definedName name="azlrgbfezjfgazodlhgkvfhezfugezdmldhfuizadgf3124">'P2C2-Fichier test'!#REF!</definedName>
    <definedName name="azlrgbfezjfgazodlhgkvfhezfugezdmldhfuizadgf3125">'P2C2-Fichier test'!#REF!</definedName>
    <definedName name="azlrgbfezjfgazodlhgkvfhezfugezdmldhfuizadgf3126">'P2C2-Fichier test'!#REF!</definedName>
    <definedName name="azlrgbfezjfgazodlhgkvfhezfugezdmldhfuizadgf3127">'P2C2-Fichier test'!#REF!</definedName>
    <definedName name="azlrgbfezjfgazodlhgkvfhezfugezdmldhfuizadgf3128">'P2C2-Fichier test'!#REF!</definedName>
    <definedName name="azlrgbfezjfgazodlhgkvfhezfugezdmldhfuizadgf3129">'P2C2-Fichier test'!#REF!</definedName>
    <definedName name="azlrgbfezjfgazodlhgkvfhezfugezdmldhfuizadgf313">'P2C2-Fichier test'!#REF!</definedName>
    <definedName name="azlrgbfezjfgazodlhgkvfhezfugezdmldhfuizadgf3130">'P2C2-Fichier test'!#REF!</definedName>
    <definedName name="azlrgbfezjfgazodlhgkvfhezfugezdmldhfuizadgf3131">'P2C2-Fichier test'!#REF!</definedName>
    <definedName name="azlrgbfezjfgazodlhgkvfhezfugezdmldhfuizadgf3132">'P2C2-Fichier test'!#REF!</definedName>
    <definedName name="azlrgbfezjfgazodlhgkvfhezfugezdmldhfuizadgf3133">'P2C2-Fichier test'!#REF!</definedName>
    <definedName name="azlrgbfezjfgazodlhgkvfhezfugezdmldhfuizadgf3134">'P2C2-Fichier test'!#REF!</definedName>
    <definedName name="azlrgbfezjfgazodlhgkvfhezfugezdmldhfuizadgf3135">'P2C2-Fichier test'!#REF!</definedName>
    <definedName name="azlrgbfezjfgazodlhgkvfhezfugezdmldhfuizadgf3136">'P2C2-Fichier test'!#REF!</definedName>
    <definedName name="azlrgbfezjfgazodlhgkvfhezfugezdmldhfuizadgf3137">'P2C2-Fichier test'!#REF!</definedName>
    <definedName name="azlrgbfezjfgazodlhgkvfhezfugezdmldhfuizadgf3138">'P2C2-Fichier test'!#REF!</definedName>
    <definedName name="azlrgbfezjfgazodlhgkvfhezfugezdmldhfuizadgf3139">'P2C2-Fichier test'!#REF!</definedName>
    <definedName name="azlrgbfezjfgazodlhgkvfhezfugezdmldhfuizadgf314">'P2C2-Fichier test'!#REF!</definedName>
    <definedName name="azlrgbfezjfgazodlhgkvfhezfugezdmldhfuizadgf3140">'P2C2-Fichier test'!#REF!</definedName>
    <definedName name="azlrgbfezjfgazodlhgkvfhezfugezdmldhfuizadgf3141">'P2C2-Fichier test'!#REF!</definedName>
    <definedName name="azlrgbfezjfgazodlhgkvfhezfugezdmldhfuizadgf3142">'P2C2-Fichier test'!#REF!</definedName>
    <definedName name="azlrgbfezjfgazodlhgkvfhezfugezdmldhfuizadgf3143">'P2C2-Fichier test'!#REF!</definedName>
    <definedName name="azlrgbfezjfgazodlhgkvfhezfugezdmldhfuizadgf3144">'P2C2-Fichier test'!#REF!</definedName>
    <definedName name="azlrgbfezjfgazodlhgkvfhezfugezdmldhfuizadgf3145">'P2C2-Fichier test'!#REF!</definedName>
    <definedName name="azlrgbfezjfgazodlhgkvfhezfugezdmldhfuizadgf3146">'P2C2-Fichier test'!#REF!</definedName>
    <definedName name="azlrgbfezjfgazodlhgkvfhezfugezdmldhfuizadgf3147">'P2C2-Fichier test'!#REF!</definedName>
    <definedName name="azlrgbfezjfgazodlhgkvfhezfugezdmldhfuizadgf3148">'P2C2-Fichier test'!#REF!</definedName>
    <definedName name="azlrgbfezjfgazodlhgkvfhezfugezdmldhfuizadgf3149">'P2C2-Fichier test'!#REF!</definedName>
    <definedName name="azlrgbfezjfgazodlhgkvfhezfugezdmldhfuizadgf315">'P2C2-Fichier test'!#REF!</definedName>
    <definedName name="azlrgbfezjfgazodlhgkvfhezfugezdmldhfuizadgf3150">'P2C2-Fichier test'!#REF!</definedName>
    <definedName name="azlrgbfezjfgazodlhgkvfhezfugezdmldhfuizadgf3151">'P2C2-Fichier test'!#REF!</definedName>
    <definedName name="azlrgbfezjfgazodlhgkvfhezfugezdmldhfuizadgf3152">'P2C2-Fichier test'!#REF!</definedName>
    <definedName name="azlrgbfezjfgazodlhgkvfhezfugezdmldhfuizadgf3153">'P2C2-Fichier test'!#REF!</definedName>
    <definedName name="azlrgbfezjfgazodlhgkvfhezfugezdmldhfuizadgf3154">'P2C2-Fichier test'!#REF!</definedName>
    <definedName name="azlrgbfezjfgazodlhgkvfhezfugezdmldhfuizadgf3155">'P2C2-Fichier test'!#REF!</definedName>
    <definedName name="azlrgbfezjfgazodlhgkvfhezfugezdmldhfuizadgf3156">'P2C2-Fichier test'!#REF!</definedName>
    <definedName name="azlrgbfezjfgazodlhgkvfhezfugezdmldhfuizadgf3157">'P2C2-Fichier test'!#REF!</definedName>
    <definedName name="azlrgbfezjfgazodlhgkvfhezfugezdmldhfuizadgf3158">'P2C2-Fichier test'!#REF!</definedName>
    <definedName name="azlrgbfezjfgazodlhgkvfhezfugezdmldhfuizadgf3159">'P2C2-Fichier test'!#REF!</definedName>
    <definedName name="azlrgbfezjfgazodlhgkvfhezfugezdmldhfuizadgf316">'P2C2-Fichier test'!#REF!</definedName>
    <definedName name="azlrgbfezjfgazodlhgkvfhezfugezdmldhfuizadgf3160">'P2C2-Fichier test'!#REF!</definedName>
    <definedName name="azlrgbfezjfgazodlhgkvfhezfugezdmldhfuizadgf3161">'P2C2-Fichier test'!#REF!</definedName>
    <definedName name="azlrgbfezjfgazodlhgkvfhezfugezdmldhfuizadgf3162">'P2C2-Fichier test'!#REF!</definedName>
    <definedName name="azlrgbfezjfgazodlhgkvfhezfugezdmldhfuizadgf3163">'P2C2-Fichier test'!#REF!</definedName>
    <definedName name="azlrgbfezjfgazodlhgkvfhezfugezdmldhfuizadgf3164">'P2C2-Fichier test'!#REF!</definedName>
    <definedName name="azlrgbfezjfgazodlhgkvfhezfugezdmldhfuizadgf3165">'P2C2-Fichier test'!#REF!</definedName>
    <definedName name="azlrgbfezjfgazodlhgkvfhezfugezdmldhfuizadgf3166">'P2C2-Fichier test'!#REF!</definedName>
    <definedName name="azlrgbfezjfgazodlhgkvfhezfugezdmldhfuizadgf3167">'P2C2-Fichier test'!#REF!</definedName>
    <definedName name="azlrgbfezjfgazodlhgkvfhezfugezdmldhfuizadgf3168">'P2C2-Fichier test'!#REF!</definedName>
    <definedName name="azlrgbfezjfgazodlhgkvfhezfugezdmldhfuizadgf3169">'P2C2-Fichier test'!#REF!</definedName>
    <definedName name="azlrgbfezjfgazodlhgkvfhezfugezdmldhfuizadgf317">'P2C2-Fichier test'!#REF!</definedName>
    <definedName name="azlrgbfezjfgazodlhgkvfhezfugezdmldhfuizadgf3170">'P2C2-Fichier test'!#REF!</definedName>
    <definedName name="azlrgbfezjfgazodlhgkvfhezfugezdmldhfuizadgf3171">'P2C2-Fichier test'!#REF!</definedName>
    <definedName name="azlrgbfezjfgazodlhgkvfhezfugezdmldhfuizadgf3172">'P2C2-Fichier test'!#REF!</definedName>
    <definedName name="azlrgbfezjfgazodlhgkvfhezfugezdmldhfuizadgf3173">'P2C2-Fichier test'!#REF!</definedName>
    <definedName name="azlrgbfezjfgazodlhgkvfhezfugezdmldhfuizadgf3174">'P2C2-Fichier test'!#REF!</definedName>
    <definedName name="azlrgbfezjfgazodlhgkvfhezfugezdmldhfuizadgf3175">'P2C2-Fichier test'!#REF!</definedName>
    <definedName name="azlrgbfezjfgazodlhgkvfhezfugezdmldhfuizadgf3176">'P2C2-Fichier test'!#REF!</definedName>
    <definedName name="azlrgbfezjfgazodlhgkvfhezfugezdmldhfuizadgf3177">'P2C2-Fichier test'!#REF!</definedName>
    <definedName name="azlrgbfezjfgazodlhgkvfhezfugezdmldhfuizadgf3178">'P2C2-Fichier test'!#REF!</definedName>
    <definedName name="azlrgbfezjfgazodlhgkvfhezfugezdmldhfuizadgf3179">'P2C2-Fichier test'!#REF!</definedName>
    <definedName name="azlrgbfezjfgazodlhgkvfhezfugezdmldhfuizadgf318">'P2C2-Fichier test'!#REF!</definedName>
    <definedName name="azlrgbfezjfgazodlhgkvfhezfugezdmldhfuizadgf3180">'P2C2-Fichier test'!#REF!</definedName>
    <definedName name="azlrgbfezjfgazodlhgkvfhezfugezdmldhfuizadgf3181">'P2C2-Fichier test'!#REF!</definedName>
    <definedName name="azlrgbfezjfgazodlhgkvfhezfugezdmldhfuizadgf3182">'P2C2-Fichier test'!#REF!</definedName>
    <definedName name="azlrgbfezjfgazodlhgkvfhezfugezdmldhfuizadgf3183">'P2C2-Fichier test'!#REF!</definedName>
    <definedName name="azlrgbfezjfgazodlhgkvfhezfugezdmldhfuizadgf3184">'P2C2-Fichier test'!#REF!</definedName>
    <definedName name="azlrgbfezjfgazodlhgkvfhezfugezdmldhfuizadgf3185">'P2C2-Fichier test'!#REF!</definedName>
    <definedName name="azlrgbfezjfgazodlhgkvfhezfugezdmldhfuizadgf3186">'P2C2-Fichier test'!#REF!</definedName>
    <definedName name="azlrgbfezjfgazodlhgkvfhezfugezdmldhfuizadgf3187">'P2C2-Fichier test'!#REF!</definedName>
    <definedName name="azlrgbfezjfgazodlhgkvfhezfugezdmldhfuizadgf3188">'P2C2-Fichier test'!#REF!</definedName>
    <definedName name="azlrgbfezjfgazodlhgkvfhezfugezdmldhfuizadgf3189">'P2C2-Fichier test'!#REF!</definedName>
    <definedName name="azlrgbfezjfgazodlhgkvfhezfugezdmldhfuizadgf319">'P2C2-Fichier test'!#REF!</definedName>
    <definedName name="azlrgbfezjfgazodlhgkvfhezfugezdmldhfuizadgf3190">'P2C2-Fichier test'!#REF!</definedName>
    <definedName name="azlrgbfezjfgazodlhgkvfhezfugezdmldhfuizadgf3191">'P2C2-Fichier test'!#REF!</definedName>
    <definedName name="azlrgbfezjfgazodlhgkvfhezfugezdmldhfuizadgf3192">'P2C2-Fichier test'!#REF!</definedName>
    <definedName name="azlrgbfezjfgazodlhgkvfhezfugezdmldhfuizadgf3193">'P2C2-Fichier test'!#REF!</definedName>
    <definedName name="azlrgbfezjfgazodlhgkvfhezfugezdmldhfuizadgf3194">'P2C2-Fichier test'!#REF!</definedName>
    <definedName name="azlrgbfezjfgazodlhgkvfhezfugezdmldhfuizadgf3195">'P2C2-Fichier test'!#REF!</definedName>
    <definedName name="azlrgbfezjfgazodlhgkvfhezfugezdmldhfuizadgf3196">'P2C2-Fichier test'!#REF!</definedName>
    <definedName name="azlrgbfezjfgazodlhgkvfhezfugezdmldhfuizadgf3197">'P2C2-Fichier test'!#REF!</definedName>
    <definedName name="azlrgbfezjfgazodlhgkvfhezfugezdmldhfuizadgf3198">'P2C2-Fichier test'!#REF!</definedName>
    <definedName name="azlrgbfezjfgazodlhgkvfhezfugezdmldhfuizadgf3199">'P2C2-Fichier test'!#REF!</definedName>
    <definedName name="azlrgbfezjfgazodlhgkvfhezfugezdmldhfuizadgf32">'P2C2-Fichier test'!#REF!</definedName>
    <definedName name="azlrgbfezjfgazodlhgkvfhezfugezdmldhfuizadgf320">'P2C2-Fichier test'!#REF!</definedName>
    <definedName name="azlrgbfezjfgazodlhgkvfhezfugezdmldhfuizadgf3200">'P2C2-Fichier test'!#REF!</definedName>
    <definedName name="azlrgbfezjfgazodlhgkvfhezfugezdmldhfuizadgf3201">'P2C2-Fichier test'!#REF!</definedName>
    <definedName name="azlrgbfezjfgazodlhgkvfhezfugezdmldhfuizadgf3202">'P2C2-Fichier test'!#REF!</definedName>
    <definedName name="azlrgbfezjfgazodlhgkvfhezfugezdmldhfuizadgf3203">'P2C2-Fichier test'!#REF!</definedName>
    <definedName name="azlrgbfezjfgazodlhgkvfhezfugezdmldhfuizadgf3204">'P2C2-Fichier test'!#REF!</definedName>
    <definedName name="azlrgbfezjfgazodlhgkvfhezfugezdmldhfuizadgf3205">'P2C2-Fichier test'!#REF!</definedName>
    <definedName name="azlrgbfezjfgazodlhgkvfhezfugezdmldhfuizadgf3206">'P2C2-Fichier test'!#REF!</definedName>
    <definedName name="azlrgbfezjfgazodlhgkvfhezfugezdmldhfuizadgf3207">'P2C2-Fichier test'!#REF!</definedName>
    <definedName name="azlrgbfezjfgazodlhgkvfhezfugezdmldhfuizadgf3208">'P2C2-Fichier test'!#REF!</definedName>
    <definedName name="azlrgbfezjfgazodlhgkvfhezfugezdmldhfuizadgf3209">'P2C2-Fichier test'!#REF!</definedName>
    <definedName name="azlrgbfezjfgazodlhgkvfhezfugezdmldhfuizadgf321">'P2C2-Fichier test'!#REF!</definedName>
    <definedName name="azlrgbfezjfgazodlhgkvfhezfugezdmldhfuizadgf3210">'P2C2-Fichier test'!#REF!</definedName>
    <definedName name="azlrgbfezjfgazodlhgkvfhezfugezdmldhfuizadgf3211">'P2C2-Fichier test'!#REF!</definedName>
    <definedName name="azlrgbfezjfgazodlhgkvfhezfugezdmldhfuizadgf3212">'P2C2-Fichier test'!#REF!</definedName>
    <definedName name="azlrgbfezjfgazodlhgkvfhezfugezdmldhfuizadgf3213">'P2C2-Fichier test'!#REF!</definedName>
    <definedName name="azlrgbfezjfgazodlhgkvfhezfugezdmldhfuizadgf3214">'P2C2-Fichier test'!#REF!</definedName>
    <definedName name="azlrgbfezjfgazodlhgkvfhezfugezdmldhfuizadgf3215">'P2C2-Fichier test'!#REF!</definedName>
    <definedName name="azlrgbfezjfgazodlhgkvfhezfugezdmldhfuizadgf3216">'P2C2-Fichier test'!#REF!</definedName>
    <definedName name="azlrgbfezjfgazodlhgkvfhezfugezdmldhfuizadgf3217">'P2C2-Fichier test'!#REF!</definedName>
    <definedName name="azlrgbfezjfgazodlhgkvfhezfugezdmldhfuizadgf3218">'P2C2-Fichier test'!#REF!</definedName>
    <definedName name="azlrgbfezjfgazodlhgkvfhezfugezdmldhfuizadgf3219">'P2C2-Fichier test'!#REF!</definedName>
    <definedName name="azlrgbfezjfgazodlhgkvfhezfugezdmldhfuizadgf322">'P2C2-Fichier test'!#REF!</definedName>
    <definedName name="azlrgbfezjfgazodlhgkvfhezfugezdmldhfuizadgf3220">'P2C2-Fichier test'!#REF!</definedName>
    <definedName name="azlrgbfezjfgazodlhgkvfhezfugezdmldhfuizadgf3221">'P2C2-Fichier test'!#REF!</definedName>
    <definedName name="azlrgbfezjfgazodlhgkvfhezfugezdmldhfuizadgf3222">'P2C2-Fichier test'!#REF!</definedName>
    <definedName name="azlrgbfezjfgazodlhgkvfhezfugezdmldhfuizadgf3223">'P2C2-Fichier test'!#REF!</definedName>
    <definedName name="azlrgbfezjfgazodlhgkvfhezfugezdmldhfuizadgf3224">'P2C2-Fichier test'!#REF!</definedName>
    <definedName name="azlrgbfezjfgazodlhgkvfhezfugezdmldhfuizadgf3225">'P2C2-Fichier test'!#REF!</definedName>
    <definedName name="azlrgbfezjfgazodlhgkvfhezfugezdmldhfuizadgf3226">'P2C2-Fichier test'!#REF!</definedName>
    <definedName name="azlrgbfezjfgazodlhgkvfhezfugezdmldhfuizadgf3227">'P2C2-Fichier test'!#REF!</definedName>
    <definedName name="azlrgbfezjfgazodlhgkvfhezfugezdmldhfuizadgf3228">'P2C2-Fichier test'!#REF!</definedName>
    <definedName name="azlrgbfezjfgazodlhgkvfhezfugezdmldhfuizadgf3229">'P2C2-Fichier test'!#REF!</definedName>
    <definedName name="azlrgbfezjfgazodlhgkvfhezfugezdmldhfuizadgf323">'P2C2-Fichier test'!#REF!</definedName>
    <definedName name="azlrgbfezjfgazodlhgkvfhezfugezdmldhfuizadgf3230">'P2C2-Fichier test'!#REF!</definedName>
    <definedName name="azlrgbfezjfgazodlhgkvfhezfugezdmldhfuizadgf3231">'P2C2-Fichier test'!#REF!</definedName>
    <definedName name="azlrgbfezjfgazodlhgkvfhezfugezdmldhfuizadgf3232">'P2C2-Fichier test'!#REF!</definedName>
    <definedName name="azlrgbfezjfgazodlhgkvfhezfugezdmldhfuizadgf3233">'P2C2-Fichier test'!#REF!</definedName>
    <definedName name="azlrgbfezjfgazodlhgkvfhezfugezdmldhfuizadgf3234">'P2C2-Fichier test'!#REF!</definedName>
    <definedName name="azlrgbfezjfgazodlhgkvfhezfugezdmldhfuizadgf3235">'P2C2-Fichier test'!#REF!</definedName>
    <definedName name="azlrgbfezjfgazodlhgkvfhezfugezdmldhfuizadgf3236">'P2C2-Fichier test'!#REF!</definedName>
    <definedName name="azlrgbfezjfgazodlhgkvfhezfugezdmldhfuizadgf3237">'P2C2-Fichier test'!#REF!</definedName>
    <definedName name="azlrgbfezjfgazodlhgkvfhezfugezdmldhfuizadgf3238">'P2C2-Fichier test'!#REF!</definedName>
    <definedName name="azlrgbfezjfgazodlhgkvfhezfugezdmldhfuizadgf3239">'P2C2-Fichier test'!#REF!</definedName>
    <definedName name="azlrgbfezjfgazodlhgkvfhezfugezdmldhfuizadgf324">'P2C2-Fichier test'!#REF!</definedName>
    <definedName name="azlrgbfezjfgazodlhgkvfhezfugezdmldhfuizadgf3240">'P2C2-Fichier test'!#REF!</definedName>
    <definedName name="azlrgbfezjfgazodlhgkvfhezfugezdmldhfuizadgf3241">'P2C2-Fichier test'!#REF!</definedName>
    <definedName name="azlrgbfezjfgazodlhgkvfhezfugezdmldhfuizadgf3242">'P2C2-Fichier test'!#REF!</definedName>
    <definedName name="azlrgbfezjfgazodlhgkvfhezfugezdmldhfuizadgf3243">'P2C2-Fichier test'!#REF!</definedName>
    <definedName name="azlrgbfezjfgazodlhgkvfhezfugezdmldhfuizadgf3244">'P2C2-Fichier test'!#REF!</definedName>
    <definedName name="azlrgbfezjfgazodlhgkvfhezfugezdmldhfuizadgf3245">'P2C2-Fichier test'!#REF!</definedName>
    <definedName name="azlrgbfezjfgazodlhgkvfhezfugezdmldhfuizadgf3246">'P2C2-Fichier test'!#REF!</definedName>
    <definedName name="azlrgbfezjfgazodlhgkvfhezfugezdmldhfuizadgf3247">'P2C2-Fichier test'!#REF!</definedName>
    <definedName name="azlrgbfezjfgazodlhgkvfhezfugezdmldhfuizadgf3248">'P2C2-Fichier test'!#REF!</definedName>
    <definedName name="azlrgbfezjfgazodlhgkvfhezfugezdmldhfuizadgf3249">'P2C2-Fichier test'!#REF!</definedName>
    <definedName name="azlrgbfezjfgazodlhgkvfhezfugezdmldhfuizadgf325">'P2C2-Fichier test'!#REF!</definedName>
    <definedName name="azlrgbfezjfgazodlhgkvfhezfugezdmldhfuizadgf3250">'P2C2-Fichier test'!#REF!</definedName>
    <definedName name="azlrgbfezjfgazodlhgkvfhezfugezdmldhfuizadgf3251">'P2C2-Fichier test'!#REF!</definedName>
    <definedName name="azlrgbfezjfgazodlhgkvfhezfugezdmldhfuizadgf3252">'P2C2-Fichier test'!#REF!</definedName>
    <definedName name="azlrgbfezjfgazodlhgkvfhezfugezdmldhfuizadgf3253">'P2C2-Fichier test'!#REF!</definedName>
    <definedName name="azlrgbfezjfgazodlhgkvfhezfugezdmldhfuizadgf3254">'P2C2-Fichier test'!#REF!</definedName>
    <definedName name="azlrgbfezjfgazodlhgkvfhezfugezdmldhfuizadgf3255">'P2C2-Fichier test'!#REF!</definedName>
    <definedName name="azlrgbfezjfgazodlhgkvfhezfugezdmldhfuizadgf3256">'P2C2-Fichier test'!#REF!</definedName>
    <definedName name="azlrgbfezjfgazodlhgkvfhezfugezdmldhfuizadgf3257">'P2C2-Fichier test'!#REF!</definedName>
    <definedName name="azlrgbfezjfgazodlhgkvfhezfugezdmldhfuizadgf3258">'P2C2-Fichier test'!#REF!</definedName>
    <definedName name="azlrgbfezjfgazodlhgkvfhezfugezdmldhfuizadgf3259">'P2C2-Fichier test'!#REF!</definedName>
    <definedName name="azlrgbfezjfgazodlhgkvfhezfugezdmldhfuizadgf326">'P2C2-Fichier test'!#REF!</definedName>
    <definedName name="azlrgbfezjfgazodlhgkvfhezfugezdmldhfuizadgf3260">'P2C2-Fichier test'!#REF!</definedName>
    <definedName name="azlrgbfezjfgazodlhgkvfhezfugezdmldhfuizadgf3261">'P2C2-Fichier test'!#REF!</definedName>
    <definedName name="azlrgbfezjfgazodlhgkvfhezfugezdmldhfuizadgf3262">'P2C2-Fichier test'!#REF!</definedName>
    <definedName name="azlrgbfezjfgazodlhgkvfhezfugezdmldhfuizadgf3263">'P2C2-Fichier test'!#REF!</definedName>
    <definedName name="azlrgbfezjfgazodlhgkvfhezfugezdmldhfuizadgf3264">'P2C2-Fichier test'!#REF!</definedName>
    <definedName name="azlrgbfezjfgazodlhgkvfhezfugezdmldhfuizadgf3265">'P2C2-Fichier test'!#REF!</definedName>
    <definedName name="azlrgbfezjfgazodlhgkvfhezfugezdmldhfuizadgf3266">'P2C2-Fichier test'!#REF!</definedName>
    <definedName name="azlrgbfezjfgazodlhgkvfhezfugezdmldhfuizadgf3267">'P2C2-Fichier test'!#REF!</definedName>
    <definedName name="azlrgbfezjfgazodlhgkvfhezfugezdmldhfuizadgf3268">'P2C2-Fichier test'!#REF!</definedName>
    <definedName name="azlrgbfezjfgazodlhgkvfhezfugezdmldhfuizadgf3269">'P2C2-Fichier test'!#REF!</definedName>
    <definedName name="azlrgbfezjfgazodlhgkvfhezfugezdmldhfuizadgf327">'P2C2-Fichier test'!#REF!</definedName>
    <definedName name="azlrgbfezjfgazodlhgkvfhezfugezdmldhfuizadgf3270">'P2C2-Fichier test'!#REF!</definedName>
    <definedName name="azlrgbfezjfgazodlhgkvfhezfugezdmldhfuizadgf3271">'P2C2-Fichier test'!#REF!</definedName>
    <definedName name="azlrgbfezjfgazodlhgkvfhezfugezdmldhfuizadgf3272">'P2C2-Fichier test'!#REF!</definedName>
    <definedName name="azlrgbfezjfgazodlhgkvfhezfugezdmldhfuizadgf3273">'P2C2-Fichier test'!#REF!</definedName>
    <definedName name="azlrgbfezjfgazodlhgkvfhezfugezdmldhfuizadgf3274">'P2C2-Fichier test'!#REF!</definedName>
    <definedName name="azlrgbfezjfgazodlhgkvfhezfugezdmldhfuizadgf3275">'P2C2-Fichier test'!#REF!</definedName>
    <definedName name="azlrgbfezjfgazodlhgkvfhezfugezdmldhfuizadgf3276">'P2C2-Fichier test'!#REF!</definedName>
    <definedName name="azlrgbfezjfgazodlhgkvfhezfugezdmldhfuizadgf3277">'P2C2-Fichier test'!#REF!</definedName>
    <definedName name="azlrgbfezjfgazodlhgkvfhezfugezdmldhfuizadgf3278">'P2C2-Fichier test'!#REF!</definedName>
    <definedName name="azlrgbfezjfgazodlhgkvfhezfugezdmldhfuizadgf3279">'P2C2-Fichier test'!#REF!</definedName>
    <definedName name="azlrgbfezjfgazodlhgkvfhezfugezdmldhfuizadgf328">'P2C2-Fichier test'!#REF!</definedName>
    <definedName name="azlrgbfezjfgazodlhgkvfhezfugezdmldhfuizadgf3280">'P2C2-Fichier test'!#REF!</definedName>
    <definedName name="azlrgbfezjfgazodlhgkvfhezfugezdmldhfuizadgf3281">'P2C2-Fichier test'!#REF!</definedName>
    <definedName name="azlrgbfezjfgazodlhgkvfhezfugezdmldhfuizadgf3282">'P2C2-Fichier test'!#REF!</definedName>
    <definedName name="azlrgbfezjfgazodlhgkvfhezfugezdmldhfuizadgf3283">'P2C2-Fichier test'!#REF!</definedName>
    <definedName name="azlrgbfezjfgazodlhgkvfhezfugezdmldhfuizadgf3284">'P2C2-Fichier test'!#REF!</definedName>
    <definedName name="azlrgbfezjfgazodlhgkvfhezfugezdmldhfuizadgf3285">'P2C2-Fichier test'!#REF!</definedName>
    <definedName name="azlrgbfezjfgazodlhgkvfhezfugezdmldhfuizadgf3286">'P2C2-Fichier test'!#REF!</definedName>
    <definedName name="azlrgbfezjfgazodlhgkvfhezfugezdmldhfuizadgf3287">'P2C2-Fichier test'!#REF!</definedName>
    <definedName name="azlrgbfezjfgazodlhgkvfhezfugezdmldhfuizadgf3288">'P2C2-Fichier test'!#REF!</definedName>
    <definedName name="azlrgbfezjfgazodlhgkvfhezfugezdmldhfuizadgf3289">'P2C2-Fichier test'!#REF!</definedName>
    <definedName name="azlrgbfezjfgazodlhgkvfhezfugezdmldhfuizadgf329">'P2C2-Fichier test'!#REF!</definedName>
    <definedName name="azlrgbfezjfgazodlhgkvfhezfugezdmldhfuizadgf3290">'P2C2-Fichier test'!#REF!</definedName>
    <definedName name="azlrgbfezjfgazodlhgkvfhezfugezdmldhfuizadgf3291">'P2C2-Fichier test'!#REF!</definedName>
    <definedName name="azlrgbfezjfgazodlhgkvfhezfugezdmldhfuizadgf3292">'P2C2-Fichier test'!#REF!</definedName>
    <definedName name="azlrgbfezjfgazodlhgkvfhezfugezdmldhfuizadgf3293">'P2C2-Fichier test'!#REF!</definedName>
    <definedName name="azlrgbfezjfgazodlhgkvfhezfugezdmldhfuizadgf3294">'P2C2-Fichier test'!#REF!</definedName>
    <definedName name="azlrgbfezjfgazodlhgkvfhezfugezdmldhfuizadgf3295">'P2C2-Fichier test'!#REF!</definedName>
    <definedName name="azlrgbfezjfgazodlhgkvfhezfugezdmldhfuizadgf3296">'P2C2-Fichier test'!#REF!</definedName>
    <definedName name="azlrgbfezjfgazodlhgkvfhezfugezdmldhfuizadgf3297">'P2C2-Fichier test'!#REF!</definedName>
    <definedName name="azlrgbfezjfgazodlhgkvfhezfugezdmldhfuizadgf3298">'P2C2-Fichier test'!#REF!</definedName>
    <definedName name="azlrgbfezjfgazodlhgkvfhezfugezdmldhfuizadgf3299">'P2C2-Fichier test'!#REF!</definedName>
    <definedName name="azlrgbfezjfgazodlhgkvfhezfugezdmldhfuizadgf33">'P2C2-Fichier test'!#REF!</definedName>
    <definedName name="azlrgbfezjfgazodlhgkvfhezfugezdmldhfuizadgf330">'P2C2-Fichier test'!#REF!</definedName>
    <definedName name="azlrgbfezjfgazodlhgkvfhezfugezdmldhfuizadgf3300">'P2C2-Fichier test'!#REF!</definedName>
    <definedName name="azlrgbfezjfgazodlhgkvfhezfugezdmldhfuizadgf3301">'P2C2-Fichier test'!#REF!</definedName>
    <definedName name="azlrgbfezjfgazodlhgkvfhezfugezdmldhfuizadgf3302">'P2C2-Fichier test'!#REF!</definedName>
    <definedName name="azlrgbfezjfgazodlhgkvfhezfugezdmldhfuizadgf3303">'P2C2-Fichier test'!#REF!</definedName>
    <definedName name="azlrgbfezjfgazodlhgkvfhezfugezdmldhfuizadgf3304">'P2C2-Fichier test'!#REF!</definedName>
    <definedName name="azlrgbfezjfgazodlhgkvfhezfugezdmldhfuizadgf3305">'P2C2-Fichier test'!#REF!</definedName>
    <definedName name="azlrgbfezjfgazodlhgkvfhezfugezdmldhfuizadgf3306">'P2C2-Fichier test'!#REF!</definedName>
    <definedName name="azlrgbfezjfgazodlhgkvfhezfugezdmldhfuizadgf3307">'P2C2-Fichier test'!#REF!</definedName>
    <definedName name="azlrgbfezjfgazodlhgkvfhezfugezdmldhfuizadgf3308">'P2C2-Fichier test'!#REF!</definedName>
    <definedName name="azlrgbfezjfgazodlhgkvfhezfugezdmldhfuizadgf3309">'P2C2-Fichier test'!#REF!</definedName>
    <definedName name="azlrgbfezjfgazodlhgkvfhezfugezdmldhfuizadgf331">'P2C2-Fichier test'!#REF!</definedName>
    <definedName name="azlrgbfezjfgazodlhgkvfhezfugezdmldhfuizadgf3310">'P2C2-Fichier test'!#REF!</definedName>
    <definedName name="azlrgbfezjfgazodlhgkvfhezfugezdmldhfuizadgf3311">'P2C2-Fichier test'!#REF!</definedName>
    <definedName name="azlrgbfezjfgazodlhgkvfhezfugezdmldhfuizadgf3312">'P2C2-Fichier test'!#REF!</definedName>
    <definedName name="azlrgbfezjfgazodlhgkvfhezfugezdmldhfuizadgf3313">'P2C2-Fichier test'!#REF!</definedName>
    <definedName name="azlrgbfezjfgazodlhgkvfhezfugezdmldhfuizadgf3314">'P2C2-Fichier test'!#REF!</definedName>
    <definedName name="azlrgbfezjfgazodlhgkvfhezfugezdmldhfuizadgf3315">'P2C2-Fichier test'!#REF!</definedName>
    <definedName name="azlrgbfezjfgazodlhgkvfhezfugezdmldhfuizadgf3316">'P2C2-Fichier test'!#REF!</definedName>
    <definedName name="azlrgbfezjfgazodlhgkvfhezfugezdmldhfuizadgf3317">'P2C2-Fichier test'!#REF!</definedName>
    <definedName name="azlrgbfezjfgazodlhgkvfhezfugezdmldhfuizadgf3318">'P2C2-Fichier test'!#REF!</definedName>
    <definedName name="azlrgbfezjfgazodlhgkvfhezfugezdmldhfuizadgf3319">'P2C2-Fichier test'!#REF!</definedName>
    <definedName name="azlrgbfezjfgazodlhgkvfhezfugezdmldhfuizadgf332">'P2C2-Fichier test'!#REF!</definedName>
    <definedName name="azlrgbfezjfgazodlhgkvfhezfugezdmldhfuizadgf3320">'P2C2-Fichier test'!#REF!</definedName>
    <definedName name="azlrgbfezjfgazodlhgkvfhezfugezdmldhfuizadgf3321">'P2C2-Fichier test'!#REF!</definedName>
    <definedName name="azlrgbfezjfgazodlhgkvfhezfugezdmldhfuizadgf3322">'P2C2-Fichier test'!#REF!</definedName>
    <definedName name="azlrgbfezjfgazodlhgkvfhezfugezdmldhfuizadgf3323">'P2C2-Fichier test'!#REF!</definedName>
    <definedName name="azlrgbfezjfgazodlhgkvfhezfugezdmldhfuizadgf3324">'P2C2-Fichier test'!#REF!</definedName>
    <definedName name="azlrgbfezjfgazodlhgkvfhezfugezdmldhfuizadgf3325">'P2C2-Fichier test'!#REF!</definedName>
    <definedName name="azlrgbfezjfgazodlhgkvfhezfugezdmldhfuizadgf3326">'P2C2-Fichier test'!#REF!</definedName>
    <definedName name="azlrgbfezjfgazodlhgkvfhezfugezdmldhfuizadgf3327">'P2C2-Fichier test'!#REF!</definedName>
    <definedName name="azlrgbfezjfgazodlhgkvfhezfugezdmldhfuizadgf3328">'P2C2-Fichier test'!#REF!</definedName>
    <definedName name="azlrgbfezjfgazodlhgkvfhezfugezdmldhfuizadgf3329">'P2C2-Fichier test'!#REF!</definedName>
    <definedName name="azlrgbfezjfgazodlhgkvfhezfugezdmldhfuizadgf333">'P2C2-Fichier test'!#REF!</definedName>
    <definedName name="azlrgbfezjfgazodlhgkvfhezfugezdmldhfuizadgf3330">'P2C2-Fichier test'!#REF!</definedName>
    <definedName name="azlrgbfezjfgazodlhgkvfhezfugezdmldhfuizadgf3331">'P2C2-Fichier test'!#REF!</definedName>
    <definedName name="azlrgbfezjfgazodlhgkvfhezfugezdmldhfuizadgf3332">'P2C2-Fichier test'!#REF!</definedName>
    <definedName name="azlrgbfezjfgazodlhgkvfhezfugezdmldhfuizadgf3333">'P2C2-Fichier test'!#REF!</definedName>
    <definedName name="azlrgbfezjfgazodlhgkvfhezfugezdmldhfuizadgf3334">'P2C2-Fichier test'!#REF!</definedName>
    <definedName name="azlrgbfezjfgazodlhgkvfhezfugezdmldhfuizadgf3335">'P2C2-Fichier test'!#REF!</definedName>
    <definedName name="azlrgbfezjfgazodlhgkvfhezfugezdmldhfuizadgf3336">'P2C2-Fichier test'!#REF!</definedName>
    <definedName name="azlrgbfezjfgazodlhgkvfhezfugezdmldhfuizadgf3337">'P2C2-Fichier test'!#REF!</definedName>
    <definedName name="azlrgbfezjfgazodlhgkvfhezfugezdmldhfuizadgf3338">'P2C2-Fichier test'!#REF!</definedName>
    <definedName name="azlrgbfezjfgazodlhgkvfhezfugezdmldhfuizadgf3339">'P2C2-Fichier test'!#REF!</definedName>
    <definedName name="azlrgbfezjfgazodlhgkvfhezfugezdmldhfuizadgf334">'P2C2-Fichier test'!#REF!</definedName>
    <definedName name="azlrgbfezjfgazodlhgkvfhezfugezdmldhfuizadgf3340">'P2C2-Fichier test'!#REF!</definedName>
    <definedName name="azlrgbfezjfgazodlhgkvfhezfugezdmldhfuizadgf3341">'P2C2-Fichier test'!#REF!</definedName>
    <definedName name="azlrgbfezjfgazodlhgkvfhezfugezdmldhfuizadgf3342">'P2C2-Fichier test'!#REF!</definedName>
    <definedName name="azlrgbfezjfgazodlhgkvfhezfugezdmldhfuizadgf3343">'P2C2-Fichier test'!#REF!</definedName>
    <definedName name="azlrgbfezjfgazodlhgkvfhezfugezdmldhfuizadgf3344">'P2C2-Fichier test'!#REF!</definedName>
    <definedName name="azlrgbfezjfgazodlhgkvfhezfugezdmldhfuizadgf3345">'P2C2-Fichier test'!#REF!</definedName>
    <definedName name="azlrgbfezjfgazodlhgkvfhezfugezdmldhfuizadgf3346">'P2C2-Fichier test'!#REF!</definedName>
    <definedName name="azlrgbfezjfgazodlhgkvfhezfugezdmldhfuizadgf3347">'P2C2-Fichier test'!#REF!</definedName>
    <definedName name="azlrgbfezjfgazodlhgkvfhezfugezdmldhfuizadgf3348">'P2C2-Fichier test'!#REF!</definedName>
    <definedName name="azlrgbfezjfgazodlhgkvfhezfugezdmldhfuizadgf3349">'P2C2-Fichier test'!#REF!</definedName>
    <definedName name="azlrgbfezjfgazodlhgkvfhezfugezdmldhfuizadgf335">'P2C2-Fichier test'!#REF!</definedName>
    <definedName name="azlrgbfezjfgazodlhgkvfhezfugezdmldhfuizadgf3350">'P2C2-Fichier test'!#REF!</definedName>
    <definedName name="azlrgbfezjfgazodlhgkvfhezfugezdmldhfuizadgf3351">'P2C2-Fichier test'!#REF!</definedName>
    <definedName name="azlrgbfezjfgazodlhgkvfhezfugezdmldhfuizadgf3352">'P2C2-Fichier test'!#REF!</definedName>
    <definedName name="azlrgbfezjfgazodlhgkvfhezfugezdmldhfuizadgf3353">'P2C2-Fichier test'!#REF!</definedName>
    <definedName name="azlrgbfezjfgazodlhgkvfhezfugezdmldhfuizadgf3354">'P2C2-Fichier test'!#REF!</definedName>
    <definedName name="azlrgbfezjfgazodlhgkvfhezfugezdmldhfuizadgf3355">'P2C2-Fichier test'!#REF!</definedName>
    <definedName name="azlrgbfezjfgazodlhgkvfhezfugezdmldhfuizadgf3356">'P2C2-Fichier test'!#REF!</definedName>
    <definedName name="azlrgbfezjfgazodlhgkvfhezfugezdmldhfuizadgf3357">'P2C2-Fichier test'!#REF!</definedName>
    <definedName name="azlrgbfezjfgazodlhgkvfhezfugezdmldhfuizadgf3358">'P2C2-Fichier test'!#REF!</definedName>
    <definedName name="azlrgbfezjfgazodlhgkvfhezfugezdmldhfuizadgf3359">'P2C2-Fichier test'!#REF!</definedName>
    <definedName name="azlrgbfezjfgazodlhgkvfhezfugezdmldhfuizadgf336">'P2C2-Fichier test'!#REF!</definedName>
    <definedName name="azlrgbfezjfgazodlhgkvfhezfugezdmldhfuizadgf3360">'P2C2-Fichier test'!#REF!</definedName>
    <definedName name="azlrgbfezjfgazodlhgkvfhezfugezdmldhfuizadgf3361">'P2C2-Fichier test'!#REF!</definedName>
    <definedName name="azlrgbfezjfgazodlhgkvfhezfugezdmldhfuizadgf3362">'P2C2-Fichier test'!#REF!</definedName>
    <definedName name="azlrgbfezjfgazodlhgkvfhezfugezdmldhfuizadgf3363">'P2C2-Fichier test'!#REF!</definedName>
    <definedName name="azlrgbfezjfgazodlhgkvfhezfugezdmldhfuizadgf3364">'P2C2-Fichier test'!#REF!</definedName>
    <definedName name="azlrgbfezjfgazodlhgkvfhezfugezdmldhfuizadgf3365">'P2C2-Fichier test'!#REF!</definedName>
    <definedName name="azlrgbfezjfgazodlhgkvfhezfugezdmldhfuizadgf3366">'P2C2-Fichier test'!#REF!</definedName>
    <definedName name="azlrgbfezjfgazodlhgkvfhezfugezdmldhfuizadgf3367">'P2C2-Fichier test'!#REF!</definedName>
    <definedName name="azlrgbfezjfgazodlhgkvfhezfugezdmldhfuizadgf3368">'P2C2-Fichier test'!#REF!</definedName>
    <definedName name="azlrgbfezjfgazodlhgkvfhezfugezdmldhfuizadgf3369">'P2C2-Fichier test'!#REF!</definedName>
    <definedName name="azlrgbfezjfgazodlhgkvfhezfugezdmldhfuizadgf337">'P2C2-Fichier test'!#REF!</definedName>
    <definedName name="azlrgbfezjfgazodlhgkvfhezfugezdmldhfuizadgf3370">'P2C2-Fichier test'!#REF!</definedName>
    <definedName name="azlrgbfezjfgazodlhgkvfhezfugezdmldhfuizadgf3371">'P2C2-Fichier test'!#REF!</definedName>
    <definedName name="azlrgbfezjfgazodlhgkvfhezfugezdmldhfuizadgf3372">'P2C2-Fichier test'!#REF!</definedName>
    <definedName name="azlrgbfezjfgazodlhgkvfhezfugezdmldhfuizadgf3373">'P2C2-Fichier test'!#REF!</definedName>
    <definedName name="azlrgbfezjfgazodlhgkvfhezfugezdmldhfuizadgf3374">'P2C2-Fichier test'!#REF!</definedName>
    <definedName name="azlrgbfezjfgazodlhgkvfhezfugezdmldhfuizadgf3375">'P2C2-Fichier test'!#REF!</definedName>
    <definedName name="azlrgbfezjfgazodlhgkvfhezfugezdmldhfuizadgf3376">'P2C2-Fichier test'!#REF!</definedName>
    <definedName name="azlrgbfezjfgazodlhgkvfhezfugezdmldhfuizadgf3377">'P2C2-Fichier test'!#REF!</definedName>
    <definedName name="azlrgbfezjfgazodlhgkvfhezfugezdmldhfuizadgf3378">'P2C2-Fichier test'!#REF!</definedName>
    <definedName name="azlrgbfezjfgazodlhgkvfhezfugezdmldhfuizadgf3379">'P2C2-Fichier test'!#REF!</definedName>
    <definedName name="azlrgbfezjfgazodlhgkvfhezfugezdmldhfuizadgf338">'P2C2-Fichier test'!#REF!</definedName>
    <definedName name="azlrgbfezjfgazodlhgkvfhezfugezdmldhfuizadgf3380">'P2C2-Fichier test'!#REF!</definedName>
    <definedName name="azlrgbfezjfgazodlhgkvfhezfugezdmldhfuizadgf3381">'P2C2-Fichier test'!#REF!</definedName>
    <definedName name="azlrgbfezjfgazodlhgkvfhezfugezdmldhfuizadgf3382">'P2C2-Fichier test'!#REF!</definedName>
    <definedName name="azlrgbfezjfgazodlhgkvfhezfugezdmldhfuizadgf3383">'P2C2-Fichier test'!#REF!</definedName>
    <definedName name="azlrgbfezjfgazodlhgkvfhezfugezdmldhfuizadgf3384">'P2C2-Fichier test'!#REF!</definedName>
    <definedName name="azlrgbfezjfgazodlhgkvfhezfugezdmldhfuizadgf3385">'P2C2-Fichier test'!#REF!</definedName>
    <definedName name="azlrgbfezjfgazodlhgkvfhezfugezdmldhfuizadgf3386">'P2C2-Fichier test'!#REF!</definedName>
    <definedName name="azlrgbfezjfgazodlhgkvfhezfugezdmldhfuizadgf3387">'P2C2-Fichier test'!#REF!</definedName>
    <definedName name="azlrgbfezjfgazodlhgkvfhezfugezdmldhfuizadgf3388">'P2C2-Fichier test'!#REF!</definedName>
    <definedName name="azlrgbfezjfgazodlhgkvfhezfugezdmldhfuizadgf3389">'P2C2-Fichier test'!#REF!</definedName>
    <definedName name="azlrgbfezjfgazodlhgkvfhezfugezdmldhfuizadgf339">'P2C2-Fichier test'!#REF!</definedName>
    <definedName name="azlrgbfezjfgazodlhgkvfhezfugezdmldhfuizadgf3390">'P2C2-Fichier test'!#REF!</definedName>
    <definedName name="azlrgbfezjfgazodlhgkvfhezfugezdmldhfuizadgf3391">'P2C2-Fichier test'!#REF!</definedName>
    <definedName name="azlrgbfezjfgazodlhgkvfhezfugezdmldhfuizadgf3392">'P2C2-Fichier test'!#REF!</definedName>
    <definedName name="azlrgbfezjfgazodlhgkvfhezfugezdmldhfuizadgf3393">'P2C2-Fichier test'!#REF!</definedName>
    <definedName name="azlrgbfezjfgazodlhgkvfhezfugezdmldhfuizadgf3394">'P2C2-Fichier test'!#REF!</definedName>
    <definedName name="azlrgbfezjfgazodlhgkvfhezfugezdmldhfuizadgf3395">'P2C2-Fichier test'!#REF!</definedName>
    <definedName name="azlrgbfezjfgazodlhgkvfhezfugezdmldhfuizadgf3396">'P2C2-Fichier test'!#REF!</definedName>
    <definedName name="azlrgbfezjfgazodlhgkvfhezfugezdmldhfuizadgf3397">'P2C2-Fichier test'!#REF!</definedName>
    <definedName name="azlrgbfezjfgazodlhgkvfhezfugezdmldhfuizadgf3398">'P2C2-Fichier test'!#REF!</definedName>
    <definedName name="azlrgbfezjfgazodlhgkvfhezfugezdmldhfuizadgf3399">'P2C2-Fichier test'!#REF!</definedName>
    <definedName name="azlrgbfezjfgazodlhgkvfhezfugezdmldhfuizadgf34">'P2C2-Fichier test'!#REF!</definedName>
    <definedName name="azlrgbfezjfgazodlhgkvfhezfugezdmldhfuizadgf340">'P2C2-Fichier test'!#REF!</definedName>
    <definedName name="azlrgbfezjfgazodlhgkvfhezfugezdmldhfuizadgf3400">'P2C2-Fichier test'!#REF!</definedName>
    <definedName name="azlrgbfezjfgazodlhgkvfhezfugezdmldhfuizadgf3401">'P2C2-Fichier test'!#REF!</definedName>
    <definedName name="azlrgbfezjfgazodlhgkvfhezfugezdmldhfuizadgf3402">'P2C2-Fichier test'!#REF!</definedName>
    <definedName name="azlrgbfezjfgazodlhgkvfhezfugezdmldhfuizadgf3403">'P2C2-Fichier test'!#REF!</definedName>
    <definedName name="azlrgbfezjfgazodlhgkvfhezfugezdmldhfuizadgf3404">'P2C2-Fichier test'!#REF!</definedName>
    <definedName name="azlrgbfezjfgazodlhgkvfhezfugezdmldhfuizadgf3405">'P2C2-Fichier test'!#REF!</definedName>
    <definedName name="azlrgbfezjfgazodlhgkvfhezfugezdmldhfuizadgf3406">'P2C2-Fichier test'!#REF!</definedName>
    <definedName name="azlrgbfezjfgazodlhgkvfhezfugezdmldhfuizadgf3407">'P2C2-Fichier test'!#REF!</definedName>
    <definedName name="azlrgbfezjfgazodlhgkvfhezfugezdmldhfuizadgf3408">'P2C2-Fichier test'!#REF!</definedName>
    <definedName name="azlrgbfezjfgazodlhgkvfhezfugezdmldhfuizadgf3409">'P2C2-Fichier test'!#REF!</definedName>
    <definedName name="azlrgbfezjfgazodlhgkvfhezfugezdmldhfuizadgf341">'P2C2-Fichier test'!#REF!</definedName>
    <definedName name="azlrgbfezjfgazodlhgkvfhezfugezdmldhfuizadgf3410">'P2C2-Fichier test'!#REF!</definedName>
    <definedName name="azlrgbfezjfgazodlhgkvfhezfugezdmldhfuizadgf3411">'P2C2-Fichier test'!#REF!</definedName>
    <definedName name="azlrgbfezjfgazodlhgkvfhezfugezdmldhfuizadgf3412">'P2C2-Fichier test'!#REF!</definedName>
    <definedName name="azlrgbfezjfgazodlhgkvfhezfugezdmldhfuizadgf3413">'P2C2-Fichier test'!#REF!</definedName>
    <definedName name="azlrgbfezjfgazodlhgkvfhezfugezdmldhfuizadgf3414">'P2C2-Fichier test'!#REF!</definedName>
    <definedName name="azlrgbfezjfgazodlhgkvfhezfugezdmldhfuizadgf3415">'P2C2-Fichier test'!#REF!</definedName>
    <definedName name="azlrgbfezjfgazodlhgkvfhezfugezdmldhfuizadgf3416">'P2C2-Fichier test'!#REF!</definedName>
    <definedName name="azlrgbfezjfgazodlhgkvfhezfugezdmldhfuizadgf3417">'P2C2-Fichier test'!#REF!</definedName>
    <definedName name="azlrgbfezjfgazodlhgkvfhezfugezdmldhfuizadgf3418">'P2C2-Fichier test'!#REF!</definedName>
    <definedName name="azlrgbfezjfgazodlhgkvfhezfugezdmldhfuizadgf3419">'P2C2-Fichier test'!#REF!</definedName>
    <definedName name="azlrgbfezjfgazodlhgkvfhezfugezdmldhfuizadgf342">'P2C2-Fichier test'!#REF!</definedName>
    <definedName name="azlrgbfezjfgazodlhgkvfhezfugezdmldhfuizadgf3420">'P2C2-Fichier test'!#REF!</definedName>
    <definedName name="azlrgbfezjfgazodlhgkvfhezfugezdmldhfuizadgf3421">'P2C2-Fichier test'!#REF!</definedName>
    <definedName name="azlrgbfezjfgazodlhgkvfhezfugezdmldhfuizadgf3422">'P2C2-Fichier test'!#REF!</definedName>
    <definedName name="azlrgbfezjfgazodlhgkvfhezfugezdmldhfuizadgf3423">'P2C2-Fichier test'!#REF!</definedName>
    <definedName name="azlrgbfezjfgazodlhgkvfhezfugezdmldhfuizadgf3424">'P2C2-Fichier test'!#REF!</definedName>
    <definedName name="azlrgbfezjfgazodlhgkvfhezfugezdmldhfuizadgf3425">'P2C2-Fichier test'!#REF!</definedName>
    <definedName name="azlrgbfezjfgazodlhgkvfhezfugezdmldhfuizadgf3426">'P2C2-Fichier test'!#REF!</definedName>
    <definedName name="azlrgbfezjfgazodlhgkvfhezfugezdmldhfuizadgf3427">'P2C2-Fichier test'!#REF!</definedName>
    <definedName name="azlrgbfezjfgazodlhgkvfhezfugezdmldhfuizadgf3428">'P2C2-Fichier test'!#REF!</definedName>
    <definedName name="azlrgbfezjfgazodlhgkvfhezfugezdmldhfuizadgf3429">'P2C2-Fichier test'!#REF!</definedName>
    <definedName name="azlrgbfezjfgazodlhgkvfhezfugezdmldhfuizadgf343">'P2C2-Fichier test'!#REF!</definedName>
    <definedName name="azlrgbfezjfgazodlhgkvfhezfugezdmldhfuizadgf3430">'P2C2-Fichier test'!#REF!</definedName>
    <definedName name="azlrgbfezjfgazodlhgkvfhezfugezdmldhfuizadgf3431">'P2C2-Fichier test'!#REF!</definedName>
    <definedName name="azlrgbfezjfgazodlhgkvfhezfugezdmldhfuizadgf3432">'P2C2-Fichier test'!#REF!</definedName>
    <definedName name="azlrgbfezjfgazodlhgkvfhezfugezdmldhfuizadgf3433">'P2C2-Fichier test'!#REF!</definedName>
    <definedName name="azlrgbfezjfgazodlhgkvfhezfugezdmldhfuizadgf3434">'P2C2-Fichier test'!#REF!</definedName>
    <definedName name="azlrgbfezjfgazodlhgkvfhezfugezdmldhfuizadgf3435">'P2C2-Fichier test'!#REF!</definedName>
    <definedName name="azlrgbfezjfgazodlhgkvfhezfugezdmldhfuizadgf3436">'P2C2-Fichier test'!#REF!</definedName>
    <definedName name="azlrgbfezjfgazodlhgkvfhezfugezdmldhfuizadgf3437">'P2C2-Fichier test'!#REF!</definedName>
    <definedName name="azlrgbfezjfgazodlhgkvfhezfugezdmldhfuizadgf3438">'P2C2-Fichier test'!#REF!</definedName>
    <definedName name="azlrgbfezjfgazodlhgkvfhezfugezdmldhfuizadgf3439">'P2C2-Fichier test'!#REF!</definedName>
    <definedName name="azlrgbfezjfgazodlhgkvfhezfugezdmldhfuizadgf344">'P2C2-Fichier test'!#REF!</definedName>
    <definedName name="azlrgbfezjfgazodlhgkvfhezfugezdmldhfuizadgf3440">'P2C2-Fichier test'!#REF!</definedName>
    <definedName name="azlrgbfezjfgazodlhgkvfhezfugezdmldhfuizadgf3441">'P2C2-Fichier test'!#REF!</definedName>
    <definedName name="azlrgbfezjfgazodlhgkvfhezfugezdmldhfuizadgf3442">'P2C2-Fichier test'!#REF!</definedName>
    <definedName name="azlrgbfezjfgazodlhgkvfhezfugezdmldhfuizadgf3443">'P2C2-Fichier test'!#REF!</definedName>
    <definedName name="azlrgbfezjfgazodlhgkvfhezfugezdmldhfuizadgf3444">'P2C2-Fichier test'!#REF!</definedName>
    <definedName name="azlrgbfezjfgazodlhgkvfhezfugezdmldhfuizadgf3445">'P2C2-Fichier test'!#REF!</definedName>
    <definedName name="azlrgbfezjfgazodlhgkvfhezfugezdmldhfuizadgf3446">'P2C2-Fichier test'!#REF!</definedName>
    <definedName name="azlrgbfezjfgazodlhgkvfhezfugezdmldhfuizadgf3447">'P2C2-Fichier test'!#REF!</definedName>
    <definedName name="azlrgbfezjfgazodlhgkvfhezfugezdmldhfuizadgf3448">'P2C2-Fichier test'!#REF!</definedName>
    <definedName name="azlrgbfezjfgazodlhgkvfhezfugezdmldhfuizadgf3449">'P2C2-Fichier test'!#REF!</definedName>
    <definedName name="azlrgbfezjfgazodlhgkvfhezfugezdmldhfuizadgf345">'P2C2-Fichier test'!#REF!</definedName>
    <definedName name="azlrgbfezjfgazodlhgkvfhezfugezdmldhfuizadgf3450">'P2C2-Fichier test'!#REF!</definedName>
    <definedName name="azlrgbfezjfgazodlhgkvfhezfugezdmldhfuizadgf3451">'P2C2-Fichier test'!#REF!</definedName>
    <definedName name="azlrgbfezjfgazodlhgkvfhezfugezdmldhfuizadgf3452">'P2C2-Fichier test'!#REF!</definedName>
    <definedName name="azlrgbfezjfgazodlhgkvfhezfugezdmldhfuizadgf3453">'P2C2-Fichier test'!#REF!</definedName>
    <definedName name="azlrgbfezjfgazodlhgkvfhezfugezdmldhfuizadgf3454">'P2C2-Fichier test'!#REF!</definedName>
    <definedName name="azlrgbfezjfgazodlhgkvfhezfugezdmldhfuizadgf3455">'P2C2-Fichier test'!#REF!</definedName>
    <definedName name="azlrgbfezjfgazodlhgkvfhezfugezdmldhfuizadgf3456">'P2C2-Fichier test'!#REF!</definedName>
    <definedName name="azlrgbfezjfgazodlhgkvfhezfugezdmldhfuizadgf3457">'P2C2-Fichier test'!#REF!</definedName>
    <definedName name="azlrgbfezjfgazodlhgkvfhezfugezdmldhfuizadgf3458">'P2C2-Fichier test'!#REF!</definedName>
    <definedName name="azlrgbfezjfgazodlhgkvfhezfugezdmldhfuizadgf3459">'P2C2-Fichier test'!#REF!</definedName>
    <definedName name="azlrgbfezjfgazodlhgkvfhezfugezdmldhfuizadgf346">'P2C2-Fichier test'!#REF!</definedName>
    <definedName name="azlrgbfezjfgazodlhgkvfhezfugezdmldhfuizadgf3460">'P2C2-Fichier test'!#REF!</definedName>
    <definedName name="azlrgbfezjfgazodlhgkvfhezfugezdmldhfuizadgf3461">'P2C2-Fichier test'!#REF!</definedName>
    <definedName name="azlrgbfezjfgazodlhgkvfhezfugezdmldhfuizadgf3462">'P2C2-Fichier test'!#REF!</definedName>
    <definedName name="azlrgbfezjfgazodlhgkvfhezfugezdmldhfuizadgf3463">'P2C2-Fichier test'!#REF!</definedName>
    <definedName name="azlrgbfezjfgazodlhgkvfhezfugezdmldhfuizadgf3464">'P2C2-Fichier test'!#REF!</definedName>
    <definedName name="azlrgbfezjfgazodlhgkvfhezfugezdmldhfuizadgf3465">'P2C2-Fichier test'!#REF!</definedName>
    <definedName name="azlrgbfezjfgazodlhgkvfhezfugezdmldhfuizadgf3466">'P2C2-Fichier test'!#REF!</definedName>
    <definedName name="azlrgbfezjfgazodlhgkvfhezfugezdmldhfuizadgf3467">'P2C2-Fichier test'!#REF!</definedName>
    <definedName name="azlrgbfezjfgazodlhgkvfhezfugezdmldhfuizadgf3468">'P2C2-Fichier test'!#REF!</definedName>
    <definedName name="azlrgbfezjfgazodlhgkvfhezfugezdmldhfuizadgf3469">'P2C2-Fichier test'!#REF!</definedName>
    <definedName name="azlrgbfezjfgazodlhgkvfhezfugezdmldhfuizadgf347">'P2C2-Fichier test'!#REF!</definedName>
    <definedName name="azlrgbfezjfgazodlhgkvfhezfugezdmldhfuizadgf3470">'P2C2-Fichier test'!#REF!</definedName>
    <definedName name="azlrgbfezjfgazodlhgkvfhezfugezdmldhfuizadgf3471">'P2C2-Fichier test'!#REF!</definedName>
    <definedName name="azlrgbfezjfgazodlhgkvfhezfugezdmldhfuizadgf3472">'P2C2-Fichier test'!#REF!</definedName>
    <definedName name="azlrgbfezjfgazodlhgkvfhezfugezdmldhfuizadgf3473">'P2C2-Fichier test'!#REF!</definedName>
    <definedName name="azlrgbfezjfgazodlhgkvfhezfugezdmldhfuizadgf3474">'P2C2-Fichier test'!#REF!</definedName>
    <definedName name="azlrgbfezjfgazodlhgkvfhezfugezdmldhfuizadgf3475">'P2C2-Fichier test'!#REF!</definedName>
    <definedName name="azlrgbfezjfgazodlhgkvfhezfugezdmldhfuizadgf3476">'P2C2-Fichier test'!#REF!</definedName>
    <definedName name="azlrgbfezjfgazodlhgkvfhezfugezdmldhfuizadgf3477">'P2C2-Fichier test'!#REF!</definedName>
    <definedName name="azlrgbfezjfgazodlhgkvfhezfugezdmldhfuizadgf3478">'P2C2-Fichier test'!#REF!</definedName>
    <definedName name="azlrgbfezjfgazodlhgkvfhezfugezdmldhfuizadgf3479">'P2C2-Fichier test'!#REF!</definedName>
    <definedName name="azlrgbfezjfgazodlhgkvfhezfugezdmldhfuizadgf348">'P2C2-Fichier test'!#REF!</definedName>
    <definedName name="azlrgbfezjfgazodlhgkvfhezfugezdmldhfuizadgf3480">'P2C2-Fichier test'!#REF!</definedName>
    <definedName name="azlrgbfezjfgazodlhgkvfhezfugezdmldhfuizadgf3481">'P2C2-Fichier test'!#REF!</definedName>
    <definedName name="azlrgbfezjfgazodlhgkvfhezfugezdmldhfuizadgf3482">'P2C2-Fichier test'!#REF!</definedName>
    <definedName name="azlrgbfezjfgazodlhgkvfhezfugezdmldhfuizadgf3483">'P2C2-Fichier test'!#REF!</definedName>
    <definedName name="azlrgbfezjfgazodlhgkvfhezfugezdmldhfuizadgf3484">'P2C2-Fichier test'!#REF!</definedName>
    <definedName name="azlrgbfezjfgazodlhgkvfhezfugezdmldhfuizadgf3485">'P2C2-Fichier test'!#REF!</definedName>
    <definedName name="azlrgbfezjfgazodlhgkvfhezfugezdmldhfuizadgf3486">'P2C2-Fichier test'!#REF!</definedName>
    <definedName name="azlrgbfezjfgazodlhgkvfhezfugezdmldhfuizadgf3487">'P2C2-Fichier test'!#REF!</definedName>
    <definedName name="azlrgbfezjfgazodlhgkvfhezfugezdmldhfuizadgf3488">'P2C2-Fichier test'!#REF!</definedName>
    <definedName name="azlrgbfezjfgazodlhgkvfhezfugezdmldhfuizadgf3489">'P2C2-Fichier test'!#REF!</definedName>
    <definedName name="azlrgbfezjfgazodlhgkvfhezfugezdmldhfuizadgf349">'P2C2-Fichier test'!#REF!</definedName>
    <definedName name="azlrgbfezjfgazodlhgkvfhezfugezdmldhfuizadgf3490">'P2C2-Fichier test'!#REF!</definedName>
    <definedName name="azlrgbfezjfgazodlhgkvfhezfugezdmldhfuizadgf3491">'P2C2-Fichier test'!#REF!</definedName>
    <definedName name="azlrgbfezjfgazodlhgkvfhezfugezdmldhfuizadgf3492">'P2C2-Fichier test'!#REF!</definedName>
    <definedName name="azlrgbfezjfgazodlhgkvfhezfugezdmldhfuizadgf3493">'P2C2-Fichier test'!#REF!</definedName>
    <definedName name="azlrgbfezjfgazodlhgkvfhezfugezdmldhfuizadgf3494">'P2C2-Fichier test'!#REF!</definedName>
    <definedName name="azlrgbfezjfgazodlhgkvfhezfugezdmldhfuizadgf3495">'P2C2-Fichier test'!#REF!</definedName>
    <definedName name="azlrgbfezjfgazodlhgkvfhezfugezdmldhfuizadgf3496">'P2C2-Fichier test'!#REF!</definedName>
    <definedName name="azlrgbfezjfgazodlhgkvfhezfugezdmldhfuizadgf3497">'P2C2-Fichier test'!#REF!</definedName>
    <definedName name="azlrgbfezjfgazodlhgkvfhezfugezdmldhfuizadgf3498">'P2C2-Fichier test'!#REF!</definedName>
    <definedName name="azlrgbfezjfgazodlhgkvfhezfugezdmldhfuizadgf3499">'P2C2-Fichier test'!#REF!</definedName>
    <definedName name="azlrgbfezjfgazodlhgkvfhezfugezdmldhfuizadgf35">'P2C2-Fichier test'!#REF!</definedName>
    <definedName name="azlrgbfezjfgazodlhgkvfhezfugezdmldhfuizadgf350">'P2C2-Fichier test'!#REF!</definedName>
    <definedName name="azlrgbfezjfgazodlhgkvfhezfugezdmldhfuizadgf3500">'P2C2-Fichier test'!#REF!</definedName>
    <definedName name="azlrgbfezjfgazodlhgkvfhezfugezdmldhfuizadgf3501">'P2C2-Fichier test'!#REF!</definedName>
    <definedName name="azlrgbfezjfgazodlhgkvfhezfugezdmldhfuizadgf3502">'P2C2-Fichier test'!#REF!</definedName>
    <definedName name="azlrgbfezjfgazodlhgkvfhezfugezdmldhfuizadgf3503">'P2C2-Fichier test'!#REF!</definedName>
    <definedName name="azlrgbfezjfgazodlhgkvfhezfugezdmldhfuizadgf3504">'P2C2-Fichier test'!#REF!</definedName>
    <definedName name="azlrgbfezjfgazodlhgkvfhezfugezdmldhfuizadgf3505">'P2C2-Fichier test'!#REF!</definedName>
    <definedName name="azlrgbfezjfgazodlhgkvfhezfugezdmldhfuizadgf3506">'P2C2-Fichier test'!#REF!</definedName>
    <definedName name="azlrgbfezjfgazodlhgkvfhezfugezdmldhfuizadgf3507">'P2C2-Fichier test'!#REF!</definedName>
    <definedName name="azlrgbfezjfgazodlhgkvfhezfugezdmldhfuizadgf3508">'P2C2-Fichier test'!#REF!</definedName>
    <definedName name="azlrgbfezjfgazodlhgkvfhezfugezdmldhfuizadgf3509">'P2C2-Fichier test'!#REF!</definedName>
    <definedName name="azlrgbfezjfgazodlhgkvfhezfugezdmldhfuizadgf351">'P2C2-Fichier test'!#REF!</definedName>
    <definedName name="azlrgbfezjfgazodlhgkvfhezfugezdmldhfuizadgf3510">'P2C2-Fichier test'!#REF!</definedName>
    <definedName name="azlrgbfezjfgazodlhgkvfhezfugezdmldhfuizadgf3511">'P2C2-Fichier test'!#REF!</definedName>
    <definedName name="azlrgbfezjfgazodlhgkvfhezfugezdmldhfuizadgf3512">'P2C2-Fichier test'!#REF!</definedName>
    <definedName name="azlrgbfezjfgazodlhgkvfhezfugezdmldhfuizadgf3513">'P2C2-Fichier test'!#REF!</definedName>
    <definedName name="azlrgbfezjfgazodlhgkvfhezfugezdmldhfuizadgf3514">'P2C2-Fichier test'!#REF!</definedName>
    <definedName name="azlrgbfezjfgazodlhgkvfhezfugezdmldhfuizadgf3515">'P2C2-Fichier test'!#REF!</definedName>
    <definedName name="azlrgbfezjfgazodlhgkvfhezfugezdmldhfuizadgf3516">'P2C2-Fichier test'!#REF!</definedName>
    <definedName name="azlrgbfezjfgazodlhgkvfhezfugezdmldhfuizadgf3517">'P2C2-Fichier test'!#REF!</definedName>
    <definedName name="azlrgbfezjfgazodlhgkvfhezfugezdmldhfuizadgf3518">'P2C2-Fichier test'!#REF!</definedName>
    <definedName name="azlrgbfezjfgazodlhgkvfhezfugezdmldhfuizadgf3519">'P2C2-Fichier test'!#REF!</definedName>
    <definedName name="azlrgbfezjfgazodlhgkvfhezfugezdmldhfuizadgf352">'P2C2-Fichier test'!#REF!</definedName>
    <definedName name="azlrgbfezjfgazodlhgkvfhezfugezdmldhfuizadgf3520">'P2C2-Fichier test'!#REF!</definedName>
    <definedName name="azlrgbfezjfgazodlhgkvfhezfugezdmldhfuizadgf3521">'P2C2-Fichier test'!#REF!</definedName>
    <definedName name="azlrgbfezjfgazodlhgkvfhezfugezdmldhfuizadgf3522">'P2C2-Fichier test'!#REF!</definedName>
    <definedName name="azlrgbfezjfgazodlhgkvfhezfugezdmldhfuizadgf3523">'P2C2-Fichier test'!#REF!</definedName>
    <definedName name="azlrgbfezjfgazodlhgkvfhezfugezdmldhfuizadgf3524">'P2C2-Fichier test'!#REF!</definedName>
    <definedName name="azlrgbfezjfgazodlhgkvfhezfugezdmldhfuizadgf3525">'P2C2-Fichier test'!#REF!</definedName>
    <definedName name="azlrgbfezjfgazodlhgkvfhezfugezdmldhfuizadgf3526">'P2C2-Fichier test'!#REF!</definedName>
    <definedName name="azlrgbfezjfgazodlhgkvfhezfugezdmldhfuizadgf3527">'P2C2-Fichier test'!#REF!</definedName>
    <definedName name="azlrgbfezjfgazodlhgkvfhezfugezdmldhfuizadgf3528">'P2C2-Fichier test'!#REF!</definedName>
    <definedName name="azlrgbfezjfgazodlhgkvfhezfugezdmldhfuizadgf3529">'P2C2-Fichier test'!#REF!</definedName>
    <definedName name="azlrgbfezjfgazodlhgkvfhezfugezdmldhfuizadgf353">'P2C2-Fichier test'!#REF!</definedName>
    <definedName name="azlrgbfezjfgazodlhgkvfhezfugezdmldhfuizadgf3530">'P2C2-Fichier test'!#REF!</definedName>
    <definedName name="azlrgbfezjfgazodlhgkvfhezfugezdmldhfuizadgf3531">'P2C2-Fichier test'!#REF!</definedName>
    <definedName name="azlrgbfezjfgazodlhgkvfhezfugezdmldhfuizadgf3532">'P2C2-Fichier test'!#REF!</definedName>
    <definedName name="azlrgbfezjfgazodlhgkvfhezfugezdmldhfuizadgf3533">'P2C2-Fichier test'!#REF!</definedName>
    <definedName name="azlrgbfezjfgazodlhgkvfhezfugezdmldhfuizadgf3534">'P2C2-Fichier test'!#REF!</definedName>
    <definedName name="azlrgbfezjfgazodlhgkvfhezfugezdmldhfuizadgf3535">'P2C2-Fichier test'!#REF!</definedName>
    <definedName name="azlrgbfezjfgazodlhgkvfhezfugezdmldhfuizadgf3536">'P2C2-Fichier test'!#REF!</definedName>
    <definedName name="azlrgbfezjfgazodlhgkvfhezfugezdmldhfuizadgf3537">'P2C2-Fichier test'!#REF!</definedName>
    <definedName name="azlrgbfezjfgazodlhgkvfhezfugezdmldhfuizadgf3538">'P2C2-Fichier test'!#REF!</definedName>
    <definedName name="azlrgbfezjfgazodlhgkvfhezfugezdmldhfuizadgf3539">'P2C2-Fichier test'!#REF!</definedName>
    <definedName name="azlrgbfezjfgazodlhgkvfhezfugezdmldhfuizadgf354">'P2C2-Fichier test'!#REF!</definedName>
    <definedName name="azlrgbfezjfgazodlhgkvfhezfugezdmldhfuizadgf3540">'P2C2-Fichier test'!#REF!</definedName>
    <definedName name="azlrgbfezjfgazodlhgkvfhezfugezdmldhfuizadgf3541">'P2C2-Fichier test'!#REF!</definedName>
    <definedName name="azlrgbfezjfgazodlhgkvfhezfugezdmldhfuizadgf3542">'P2C2-Fichier test'!#REF!</definedName>
    <definedName name="azlrgbfezjfgazodlhgkvfhezfugezdmldhfuizadgf3543">'P2C2-Fichier test'!#REF!</definedName>
    <definedName name="azlrgbfezjfgazodlhgkvfhezfugezdmldhfuizadgf3544">'P2C2-Fichier test'!#REF!</definedName>
    <definedName name="azlrgbfezjfgazodlhgkvfhezfugezdmldhfuizadgf3545">'P2C2-Fichier test'!#REF!</definedName>
    <definedName name="azlrgbfezjfgazodlhgkvfhezfugezdmldhfuizadgf3546">'P2C2-Fichier test'!#REF!</definedName>
    <definedName name="azlrgbfezjfgazodlhgkvfhezfugezdmldhfuizadgf3547">'P2C2-Fichier test'!#REF!</definedName>
    <definedName name="azlrgbfezjfgazodlhgkvfhezfugezdmldhfuizadgf3548">'P2C2-Fichier test'!#REF!</definedName>
    <definedName name="azlrgbfezjfgazodlhgkvfhezfugezdmldhfuizadgf3549">'P2C2-Fichier test'!#REF!</definedName>
    <definedName name="azlrgbfezjfgazodlhgkvfhezfugezdmldhfuizadgf355">'P2C2-Fichier test'!#REF!</definedName>
    <definedName name="azlrgbfezjfgazodlhgkvfhezfugezdmldhfuizadgf3550">'P2C2-Fichier test'!#REF!</definedName>
    <definedName name="azlrgbfezjfgazodlhgkvfhezfugezdmldhfuizadgf3551">'P2C2-Fichier test'!#REF!</definedName>
    <definedName name="azlrgbfezjfgazodlhgkvfhezfugezdmldhfuizadgf3552">'P2C2-Fichier test'!#REF!</definedName>
    <definedName name="azlrgbfezjfgazodlhgkvfhezfugezdmldhfuizadgf3553">'P2C2-Fichier test'!#REF!</definedName>
    <definedName name="azlrgbfezjfgazodlhgkvfhezfugezdmldhfuizadgf3554">'P2C2-Fichier test'!#REF!</definedName>
    <definedName name="azlrgbfezjfgazodlhgkvfhezfugezdmldhfuizadgf3555">'P2C2-Fichier test'!#REF!</definedName>
    <definedName name="azlrgbfezjfgazodlhgkvfhezfugezdmldhfuizadgf3556">'P2C2-Fichier test'!#REF!</definedName>
    <definedName name="azlrgbfezjfgazodlhgkvfhezfugezdmldhfuizadgf3557">'P2C2-Fichier test'!#REF!</definedName>
    <definedName name="azlrgbfezjfgazodlhgkvfhezfugezdmldhfuizadgf3558">'P2C2-Fichier test'!#REF!</definedName>
    <definedName name="azlrgbfezjfgazodlhgkvfhezfugezdmldhfuizadgf3559">'P2C2-Fichier test'!#REF!</definedName>
    <definedName name="azlrgbfezjfgazodlhgkvfhezfugezdmldhfuizadgf356">'P2C2-Fichier test'!#REF!</definedName>
    <definedName name="azlrgbfezjfgazodlhgkvfhezfugezdmldhfuizadgf3560">'P2C2-Fichier test'!#REF!</definedName>
    <definedName name="azlrgbfezjfgazodlhgkvfhezfugezdmldhfuizadgf3561">'P2C2-Fichier test'!#REF!</definedName>
    <definedName name="azlrgbfezjfgazodlhgkvfhezfugezdmldhfuizadgf3562">'P2C2-Fichier test'!#REF!</definedName>
    <definedName name="azlrgbfezjfgazodlhgkvfhezfugezdmldhfuizadgf3563">'P2C2-Fichier test'!#REF!</definedName>
    <definedName name="azlrgbfezjfgazodlhgkvfhezfugezdmldhfuizadgf3564">'P2C2-Fichier test'!#REF!</definedName>
    <definedName name="azlrgbfezjfgazodlhgkvfhezfugezdmldhfuizadgf3565">'P2C2-Fichier test'!#REF!</definedName>
    <definedName name="azlrgbfezjfgazodlhgkvfhezfugezdmldhfuizadgf3566">'P2C2-Fichier test'!#REF!</definedName>
    <definedName name="azlrgbfezjfgazodlhgkvfhezfugezdmldhfuizadgf3567">'P2C2-Fichier test'!#REF!</definedName>
    <definedName name="azlrgbfezjfgazodlhgkvfhezfugezdmldhfuizadgf3568">'P2C2-Fichier test'!#REF!</definedName>
    <definedName name="azlrgbfezjfgazodlhgkvfhezfugezdmldhfuizadgf3569">'P2C2-Fichier test'!#REF!</definedName>
    <definedName name="azlrgbfezjfgazodlhgkvfhezfugezdmldhfuizadgf357">'P2C2-Fichier test'!#REF!</definedName>
    <definedName name="azlrgbfezjfgazodlhgkvfhezfugezdmldhfuizadgf3570">'P2C2-Fichier test'!#REF!</definedName>
    <definedName name="azlrgbfezjfgazodlhgkvfhezfugezdmldhfuizadgf3571">'P2C2-Fichier test'!#REF!</definedName>
    <definedName name="azlrgbfezjfgazodlhgkvfhezfugezdmldhfuizadgf3572">'P2C2-Fichier test'!#REF!</definedName>
    <definedName name="azlrgbfezjfgazodlhgkvfhezfugezdmldhfuizadgf3573">'P2C2-Fichier test'!#REF!</definedName>
    <definedName name="azlrgbfezjfgazodlhgkvfhezfugezdmldhfuizadgf3574">'P2C2-Fichier test'!#REF!</definedName>
    <definedName name="azlrgbfezjfgazodlhgkvfhezfugezdmldhfuizadgf3575">'P2C2-Fichier test'!#REF!</definedName>
    <definedName name="azlrgbfezjfgazodlhgkvfhezfugezdmldhfuizadgf3576">'P2C2-Fichier test'!#REF!</definedName>
    <definedName name="azlrgbfezjfgazodlhgkvfhezfugezdmldhfuizadgf3577">'P2C2-Fichier test'!#REF!</definedName>
    <definedName name="azlrgbfezjfgazodlhgkvfhezfugezdmldhfuizadgf3578">'P2C2-Fichier test'!#REF!</definedName>
    <definedName name="azlrgbfezjfgazodlhgkvfhezfugezdmldhfuizadgf3579">'P2C2-Fichier test'!#REF!</definedName>
    <definedName name="azlrgbfezjfgazodlhgkvfhezfugezdmldhfuizadgf358">'P2C2-Fichier test'!#REF!</definedName>
    <definedName name="azlrgbfezjfgazodlhgkvfhezfugezdmldhfuizadgf3580">'P2C2-Fichier test'!#REF!</definedName>
    <definedName name="azlrgbfezjfgazodlhgkvfhezfugezdmldhfuizadgf3581">'P2C2-Fichier test'!#REF!</definedName>
    <definedName name="azlrgbfezjfgazodlhgkvfhezfugezdmldhfuizadgf3582">'P2C2-Fichier test'!#REF!</definedName>
    <definedName name="azlrgbfezjfgazodlhgkvfhezfugezdmldhfuizadgf3583">'P2C2-Fichier test'!#REF!</definedName>
    <definedName name="azlrgbfezjfgazodlhgkvfhezfugezdmldhfuizadgf3584">'P2C2-Fichier test'!#REF!</definedName>
    <definedName name="azlrgbfezjfgazodlhgkvfhezfugezdmldhfuizadgf3585">'P2C2-Fichier test'!#REF!</definedName>
    <definedName name="azlrgbfezjfgazodlhgkvfhezfugezdmldhfuizadgf3586">'P2C2-Fichier test'!#REF!</definedName>
    <definedName name="azlrgbfezjfgazodlhgkvfhezfugezdmldhfuizadgf3587">'P2C2-Fichier test'!#REF!</definedName>
    <definedName name="azlrgbfezjfgazodlhgkvfhezfugezdmldhfuizadgf3588">'P2C2-Fichier test'!#REF!</definedName>
    <definedName name="azlrgbfezjfgazodlhgkvfhezfugezdmldhfuizadgf3589">'P2C2-Fichier test'!#REF!</definedName>
    <definedName name="azlrgbfezjfgazodlhgkvfhezfugezdmldhfuizadgf359">'P2C2-Fichier test'!#REF!</definedName>
    <definedName name="azlrgbfezjfgazodlhgkvfhezfugezdmldhfuizadgf3590">'P2C2-Fichier test'!#REF!</definedName>
    <definedName name="azlrgbfezjfgazodlhgkvfhezfugezdmldhfuizadgf3591">'P2C2-Fichier test'!#REF!</definedName>
    <definedName name="azlrgbfezjfgazodlhgkvfhezfugezdmldhfuizadgf3592">'P2C2-Fichier test'!#REF!</definedName>
    <definedName name="azlrgbfezjfgazodlhgkvfhezfugezdmldhfuizadgf3593">'P2C2-Fichier test'!#REF!</definedName>
    <definedName name="azlrgbfezjfgazodlhgkvfhezfugezdmldhfuizadgf3594">'P2C2-Fichier test'!#REF!</definedName>
    <definedName name="azlrgbfezjfgazodlhgkvfhezfugezdmldhfuizadgf3595">'P2C2-Fichier test'!#REF!</definedName>
    <definedName name="azlrgbfezjfgazodlhgkvfhezfugezdmldhfuizadgf3596">'P2C2-Fichier test'!#REF!</definedName>
    <definedName name="azlrgbfezjfgazodlhgkvfhezfugezdmldhfuizadgf3597">'P2C2-Fichier test'!#REF!</definedName>
    <definedName name="azlrgbfezjfgazodlhgkvfhezfugezdmldhfuizadgf3598">'P2C2-Fichier test'!#REF!</definedName>
    <definedName name="azlrgbfezjfgazodlhgkvfhezfugezdmldhfuizadgf3599">'P2C2-Fichier test'!#REF!</definedName>
    <definedName name="azlrgbfezjfgazodlhgkvfhezfugezdmldhfuizadgf36">'P2C2-Fichier test'!#REF!</definedName>
    <definedName name="azlrgbfezjfgazodlhgkvfhezfugezdmldhfuizadgf360">'P2C2-Fichier test'!#REF!</definedName>
    <definedName name="azlrgbfezjfgazodlhgkvfhezfugezdmldhfuizadgf3600">'P2C2-Fichier test'!#REF!</definedName>
    <definedName name="azlrgbfezjfgazodlhgkvfhezfugezdmldhfuizadgf3601">'P2C2-Fichier test'!#REF!</definedName>
    <definedName name="azlrgbfezjfgazodlhgkvfhezfugezdmldhfuizadgf3602">'P2C2-Fichier test'!#REF!</definedName>
    <definedName name="azlrgbfezjfgazodlhgkvfhezfugezdmldhfuizadgf3603">'P2C2-Fichier test'!#REF!</definedName>
    <definedName name="azlrgbfezjfgazodlhgkvfhezfugezdmldhfuizadgf3604">'P2C2-Fichier test'!#REF!</definedName>
    <definedName name="azlrgbfezjfgazodlhgkvfhezfugezdmldhfuizadgf3605">'P2C2-Fichier test'!#REF!</definedName>
    <definedName name="azlrgbfezjfgazodlhgkvfhezfugezdmldhfuizadgf3606">'P2C2-Fichier test'!#REF!</definedName>
    <definedName name="azlrgbfezjfgazodlhgkvfhezfugezdmldhfuizadgf3607">'P2C2-Fichier test'!#REF!</definedName>
    <definedName name="azlrgbfezjfgazodlhgkvfhezfugezdmldhfuizadgf3608">'P2C2-Fichier test'!#REF!</definedName>
    <definedName name="azlrgbfezjfgazodlhgkvfhezfugezdmldhfuizadgf3609">'P2C2-Fichier test'!#REF!</definedName>
    <definedName name="azlrgbfezjfgazodlhgkvfhezfugezdmldhfuizadgf361">'P2C2-Fichier test'!#REF!</definedName>
    <definedName name="azlrgbfezjfgazodlhgkvfhezfugezdmldhfuizadgf3610">'P2C2-Fichier test'!#REF!</definedName>
    <definedName name="azlrgbfezjfgazodlhgkvfhezfugezdmldhfuizadgf3611">'P2C2-Fichier test'!#REF!</definedName>
    <definedName name="azlrgbfezjfgazodlhgkvfhezfugezdmldhfuizadgf3612">'P2C2-Fichier test'!#REF!</definedName>
    <definedName name="azlrgbfezjfgazodlhgkvfhezfugezdmldhfuizadgf3613">'P2C2-Fichier test'!#REF!</definedName>
    <definedName name="azlrgbfezjfgazodlhgkvfhezfugezdmldhfuizadgf3614">'P2C2-Fichier test'!#REF!</definedName>
    <definedName name="azlrgbfezjfgazodlhgkvfhezfugezdmldhfuizadgf3615">'P2C2-Fichier test'!#REF!</definedName>
    <definedName name="azlrgbfezjfgazodlhgkvfhezfugezdmldhfuizadgf3616">'P2C2-Fichier test'!#REF!</definedName>
    <definedName name="azlrgbfezjfgazodlhgkvfhezfugezdmldhfuizadgf3617">'P2C2-Fichier test'!#REF!</definedName>
    <definedName name="azlrgbfezjfgazodlhgkvfhezfugezdmldhfuizadgf3618">'P2C2-Fichier test'!#REF!</definedName>
    <definedName name="azlrgbfezjfgazodlhgkvfhezfugezdmldhfuizadgf3619">'P2C2-Fichier test'!#REF!</definedName>
    <definedName name="azlrgbfezjfgazodlhgkvfhezfugezdmldhfuizadgf362">'P2C2-Fichier test'!#REF!</definedName>
    <definedName name="azlrgbfezjfgazodlhgkvfhezfugezdmldhfuizadgf3620">'P2C2-Fichier test'!#REF!</definedName>
    <definedName name="azlrgbfezjfgazodlhgkvfhezfugezdmldhfuizadgf3621">'P2C2-Fichier test'!#REF!</definedName>
    <definedName name="azlrgbfezjfgazodlhgkvfhezfugezdmldhfuizadgf3622">'P2C2-Fichier test'!#REF!</definedName>
    <definedName name="azlrgbfezjfgazodlhgkvfhezfugezdmldhfuizadgf3623">'P2C2-Fichier test'!#REF!</definedName>
    <definedName name="azlrgbfezjfgazodlhgkvfhezfugezdmldhfuizadgf3624">'P2C2-Fichier test'!#REF!</definedName>
    <definedName name="azlrgbfezjfgazodlhgkvfhezfugezdmldhfuizadgf3625">'P2C2-Fichier test'!#REF!</definedName>
    <definedName name="azlrgbfezjfgazodlhgkvfhezfugezdmldhfuizadgf3626">'P2C2-Fichier test'!#REF!</definedName>
    <definedName name="azlrgbfezjfgazodlhgkvfhezfugezdmldhfuizadgf3627">'P2C2-Fichier test'!#REF!</definedName>
    <definedName name="azlrgbfezjfgazodlhgkvfhezfugezdmldhfuizadgf3628">'P2C2-Fichier test'!#REF!</definedName>
    <definedName name="azlrgbfezjfgazodlhgkvfhezfugezdmldhfuizadgf3629">'P2C2-Fichier test'!#REF!</definedName>
    <definedName name="azlrgbfezjfgazodlhgkvfhezfugezdmldhfuizadgf363">'P2C2-Fichier test'!#REF!</definedName>
    <definedName name="azlrgbfezjfgazodlhgkvfhezfugezdmldhfuizadgf3630">'P2C2-Fichier test'!#REF!</definedName>
    <definedName name="azlrgbfezjfgazodlhgkvfhezfugezdmldhfuizadgf3631">'P2C2-Fichier test'!#REF!</definedName>
    <definedName name="azlrgbfezjfgazodlhgkvfhezfugezdmldhfuizadgf3632">'P2C2-Fichier test'!#REF!</definedName>
    <definedName name="azlrgbfezjfgazodlhgkvfhezfugezdmldhfuizadgf3633">'P2C2-Fichier test'!#REF!</definedName>
    <definedName name="azlrgbfezjfgazodlhgkvfhezfugezdmldhfuizadgf3634">'P2C2-Fichier test'!#REF!</definedName>
    <definedName name="azlrgbfezjfgazodlhgkvfhezfugezdmldhfuizadgf3635">'P2C2-Fichier test'!#REF!</definedName>
    <definedName name="azlrgbfezjfgazodlhgkvfhezfugezdmldhfuizadgf3636">'P2C2-Fichier test'!#REF!</definedName>
    <definedName name="azlrgbfezjfgazodlhgkvfhezfugezdmldhfuizadgf3637">'P2C2-Fichier test'!#REF!</definedName>
    <definedName name="azlrgbfezjfgazodlhgkvfhezfugezdmldhfuizadgf3638">'P2C2-Fichier test'!#REF!</definedName>
    <definedName name="azlrgbfezjfgazodlhgkvfhezfugezdmldhfuizadgf3639">'P2C2-Fichier test'!#REF!</definedName>
    <definedName name="azlrgbfezjfgazodlhgkvfhezfugezdmldhfuizadgf364">'P2C2-Fichier test'!#REF!</definedName>
    <definedName name="azlrgbfezjfgazodlhgkvfhezfugezdmldhfuizadgf3640">'P2C2-Fichier test'!#REF!</definedName>
    <definedName name="azlrgbfezjfgazodlhgkvfhezfugezdmldhfuizadgf3641">'P2C2-Fichier test'!#REF!</definedName>
    <definedName name="azlrgbfezjfgazodlhgkvfhezfugezdmldhfuizadgf3642">'P2C2-Fichier test'!#REF!</definedName>
    <definedName name="azlrgbfezjfgazodlhgkvfhezfugezdmldhfuizadgf3643">'P2C2-Fichier test'!#REF!</definedName>
    <definedName name="azlrgbfezjfgazodlhgkvfhezfugezdmldhfuizadgf3644">'P2C2-Fichier test'!#REF!</definedName>
    <definedName name="azlrgbfezjfgazodlhgkvfhezfugezdmldhfuizadgf3645">'P2C2-Fichier test'!#REF!</definedName>
    <definedName name="azlrgbfezjfgazodlhgkvfhezfugezdmldhfuizadgf3646">'P2C2-Fichier test'!#REF!</definedName>
    <definedName name="azlrgbfezjfgazodlhgkvfhezfugezdmldhfuizadgf3647">'P2C2-Fichier test'!#REF!</definedName>
    <definedName name="azlrgbfezjfgazodlhgkvfhezfugezdmldhfuizadgf3648">'P2C2-Fichier test'!#REF!</definedName>
    <definedName name="azlrgbfezjfgazodlhgkvfhezfugezdmldhfuizadgf3649">'P2C2-Fichier test'!#REF!</definedName>
    <definedName name="azlrgbfezjfgazodlhgkvfhezfugezdmldhfuizadgf365">'P2C2-Fichier test'!#REF!</definedName>
    <definedName name="azlrgbfezjfgazodlhgkvfhezfugezdmldhfuizadgf3650">'P2C2-Fichier test'!#REF!</definedName>
    <definedName name="azlrgbfezjfgazodlhgkvfhezfugezdmldhfuizadgf3651">'P2C2-Fichier test'!#REF!</definedName>
    <definedName name="azlrgbfezjfgazodlhgkvfhezfugezdmldhfuizadgf3652">'P2C2-Fichier test'!#REF!</definedName>
    <definedName name="azlrgbfezjfgazodlhgkvfhezfugezdmldhfuizadgf3653">'P2C2-Fichier test'!#REF!</definedName>
    <definedName name="azlrgbfezjfgazodlhgkvfhezfugezdmldhfuizadgf3654">'P2C2-Fichier test'!#REF!</definedName>
    <definedName name="azlrgbfezjfgazodlhgkvfhezfugezdmldhfuizadgf3655">'P2C2-Fichier test'!#REF!</definedName>
    <definedName name="azlrgbfezjfgazodlhgkvfhezfugezdmldhfuizadgf3656">'P2C2-Fichier test'!#REF!</definedName>
    <definedName name="azlrgbfezjfgazodlhgkvfhezfugezdmldhfuizadgf3657">'P2C2-Fichier test'!#REF!</definedName>
    <definedName name="azlrgbfezjfgazodlhgkvfhezfugezdmldhfuizadgf3658">'P2C2-Fichier test'!#REF!</definedName>
    <definedName name="azlrgbfezjfgazodlhgkvfhezfugezdmldhfuizadgf3659">'P2C2-Fichier test'!#REF!</definedName>
    <definedName name="azlrgbfezjfgazodlhgkvfhezfugezdmldhfuizadgf366">'P2C2-Fichier test'!#REF!</definedName>
    <definedName name="azlrgbfezjfgazodlhgkvfhezfugezdmldhfuizadgf3660">'P2C2-Fichier test'!#REF!</definedName>
    <definedName name="azlrgbfezjfgazodlhgkvfhezfugezdmldhfuizadgf3661">'P2C2-Fichier test'!#REF!</definedName>
    <definedName name="azlrgbfezjfgazodlhgkvfhezfugezdmldhfuizadgf3662">'P2C2-Fichier test'!#REF!</definedName>
    <definedName name="azlrgbfezjfgazodlhgkvfhezfugezdmldhfuizadgf3663">'P2C2-Fichier test'!#REF!</definedName>
    <definedName name="azlrgbfezjfgazodlhgkvfhezfugezdmldhfuizadgf3664">'P2C2-Fichier test'!#REF!</definedName>
    <definedName name="azlrgbfezjfgazodlhgkvfhezfugezdmldhfuizadgf3665">'P2C2-Fichier test'!#REF!</definedName>
    <definedName name="azlrgbfezjfgazodlhgkvfhezfugezdmldhfuizadgf3666">'P2C2-Fichier test'!#REF!</definedName>
    <definedName name="azlrgbfezjfgazodlhgkvfhezfugezdmldhfuizadgf3667">'P2C2-Fichier test'!#REF!</definedName>
    <definedName name="azlrgbfezjfgazodlhgkvfhezfugezdmldhfuizadgf3668">'P2C2-Fichier test'!#REF!</definedName>
    <definedName name="azlrgbfezjfgazodlhgkvfhezfugezdmldhfuizadgf3669">'P2C2-Fichier test'!#REF!</definedName>
    <definedName name="azlrgbfezjfgazodlhgkvfhezfugezdmldhfuizadgf367">'P2C2-Fichier test'!#REF!</definedName>
    <definedName name="azlrgbfezjfgazodlhgkvfhezfugezdmldhfuizadgf3670">'P2C2-Fichier test'!#REF!</definedName>
    <definedName name="azlrgbfezjfgazodlhgkvfhezfugezdmldhfuizadgf3671">'P2C2-Fichier test'!#REF!</definedName>
    <definedName name="azlrgbfezjfgazodlhgkvfhezfugezdmldhfuizadgf3672">'P2C2-Fichier test'!#REF!</definedName>
    <definedName name="azlrgbfezjfgazodlhgkvfhezfugezdmldhfuizadgf3673">'P2C2-Fichier test'!#REF!</definedName>
    <definedName name="azlrgbfezjfgazodlhgkvfhezfugezdmldhfuizadgf3674">'P2C2-Fichier test'!#REF!</definedName>
    <definedName name="azlrgbfezjfgazodlhgkvfhezfugezdmldhfuizadgf3675">'P2C2-Fichier test'!#REF!</definedName>
    <definedName name="azlrgbfezjfgazodlhgkvfhezfugezdmldhfuizadgf3676">'P2C2-Fichier test'!#REF!</definedName>
    <definedName name="azlrgbfezjfgazodlhgkvfhezfugezdmldhfuizadgf3677">'P2C2-Fichier test'!#REF!</definedName>
    <definedName name="azlrgbfezjfgazodlhgkvfhezfugezdmldhfuizadgf3678">'P2C2-Fichier test'!#REF!</definedName>
    <definedName name="azlrgbfezjfgazodlhgkvfhezfugezdmldhfuizadgf3679">'P2C2-Fichier test'!#REF!</definedName>
    <definedName name="azlrgbfezjfgazodlhgkvfhezfugezdmldhfuizadgf368">'P2C2-Fichier test'!#REF!</definedName>
    <definedName name="azlrgbfezjfgazodlhgkvfhezfugezdmldhfuizadgf3680">'P2C2-Fichier test'!#REF!</definedName>
    <definedName name="azlrgbfezjfgazodlhgkvfhezfugezdmldhfuizadgf3681">'P2C2-Fichier test'!#REF!</definedName>
    <definedName name="azlrgbfezjfgazodlhgkvfhezfugezdmldhfuizadgf3682">'P2C2-Fichier test'!#REF!</definedName>
    <definedName name="azlrgbfezjfgazodlhgkvfhezfugezdmldhfuizadgf3683">'P2C2-Fichier test'!#REF!</definedName>
    <definedName name="azlrgbfezjfgazodlhgkvfhezfugezdmldhfuizadgf3684">'P2C2-Fichier test'!#REF!</definedName>
    <definedName name="azlrgbfezjfgazodlhgkvfhezfugezdmldhfuizadgf3685">'P2C2-Fichier test'!#REF!</definedName>
    <definedName name="azlrgbfezjfgazodlhgkvfhezfugezdmldhfuizadgf3686">'P2C2-Fichier test'!#REF!</definedName>
    <definedName name="azlrgbfezjfgazodlhgkvfhezfugezdmldhfuizadgf3687">'P2C2-Fichier test'!#REF!</definedName>
    <definedName name="azlrgbfezjfgazodlhgkvfhezfugezdmldhfuizadgf3688">'P2C2-Fichier test'!#REF!</definedName>
    <definedName name="azlrgbfezjfgazodlhgkvfhezfugezdmldhfuizadgf3689">'P2C2-Fichier test'!#REF!</definedName>
    <definedName name="azlrgbfezjfgazodlhgkvfhezfugezdmldhfuizadgf369">'P2C2-Fichier test'!#REF!</definedName>
    <definedName name="azlrgbfezjfgazodlhgkvfhezfugezdmldhfuizadgf3690">'P2C2-Fichier test'!#REF!</definedName>
    <definedName name="azlrgbfezjfgazodlhgkvfhezfugezdmldhfuizadgf3691">'P2C2-Fichier test'!#REF!</definedName>
    <definedName name="azlrgbfezjfgazodlhgkvfhezfugezdmldhfuizadgf3692">'P2C2-Fichier test'!#REF!</definedName>
    <definedName name="azlrgbfezjfgazodlhgkvfhezfugezdmldhfuizadgf3693">'P2C2-Fichier test'!#REF!</definedName>
    <definedName name="azlrgbfezjfgazodlhgkvfhezfugezdmldhfuizadgf3694">'P2C2-Fichier test'!#REF!</definedName>
    <definedName name="azlrgbfezjfgazodlhgkvfhezfugezdmldhfuizadgf3695">'P2C2-Fichier test'!#REF!</definedName>
    <definedName name="azlrgbfezjfgazodlhgkvfhezfugezdmldhfuizadgf3696">'P2C2-Fichier test'!#REF!</definedName>
    <definedName name="azlrgbfezjfgazodlhgkvfhezfugezdmldhfuizadgf3697">'P2C2-Fichier test'!#REF!</definedName>
    <definedName name="azlrgbfezjfgazodlhgkvfhezfugezdmldhfuizadgf3698">'P2C2-Fichier test'!#REF!</definedName>
    <definedName name="azlrgbfezjfgazodlhgkvfhezfugezdmldhfuizadgf3699">'P2C2-Fichier test'!#REF!</definedName>
    <definedName name="azlrgbfezjfgazodlhgkvfhezfugezdmldhfuizadgf37">'P2C2-Fichier test'!#REF!</definedName>
    <definedName name="azlrgbfezjfgazodlhgkvfhezfugezdmldhfuizadgf370">'P2C2-Fichier test'!#REF!</definedName>
    <definedName name="azlrgbfezjfgazodlhgkvfhezfugezdmldhfuizadgf3700">'P2C2-Fichier test'!#REF!</definedName>
    <definedName name="azlrgbfezjfgazodlhgkvfhezfugezdmldhfuizadgf3701">'P2C2-Fichier test'!#REF!</definedName>
    <definedName name="azlrgbfezjfgazodlhgkvfhezfugezdmldhfuizadgf3702">'P2C2-Fichier test'!#REF!</definedName>
    <definedName name="azlrgbfezjfgazodlhgkvfhezfugezdmldhfuizadgf3703">'P2C2-Fichier test'!#REF!</definedName>
    <definedName name="azlrgbfezjfgazodlhgkvfhezfugezdmldhfuizadgf3704">'P2C2-Fichier test'!#REF!</definedName>
    <definedName name="azlrgbfezjfgazodlhgkvfhezfugezdmldhfuizadgf3705">'P2C2-Fichier test'!#REF!</definedName>
    <definedName name="azlrgbfezjfgazodlhgkvfhezfugezdmldhfuizadgf3706">'P2C2-Fichier test'!#REF!</definedName>
    <definedName name="azlrgbfezjfgazodlhgkvfhezfugezdmldhfuizadgf3707">'P2C2-Fichier test'!#REF!</definedName>
    <definedName name="azlrgbfezjfgazodlhgkvfhezfugezdmldhfuizadgf3708">'P2C2-Fichier test'!#REF!</definedName>
    <definedName name="azlrgbfezjfgazodlhgkvfhezfugezdmldhfuizadgf3709">'P2C2-Fichier test'!#REF!</definedName>
    <definedName name="azlrgbfezjfgazodlhgkvfhezfugezdmldhfuizadgf371">'P2C2-Fichier test'!#REF!</definedName>
    <definedName name="azlrgbfezjfgazodlhgkvfhezfugezdmldhfuizadgf3710">'P2C2-Fichier test'!#REF!</definedName>
    <definedName name="azlrgbfezjfgazodlhgkvfhezfugezdmldhfuizadgf3711">'P2C2-Fichier test'!#REF!</definedName>
    <definedName name="azlrgbfezjfgazodlhgkvfhezfugezdmldhfuizadgf3712">'P2C2-Fichier test'!#REF!</definedName>
    <definedName name="azlrgbfezjfgazodlhgkvfhezfugezdmldhfuizadgf3713">'P2C2-Fichier test'!#REF!</definedName>
    <definedName name="azlrgbfezjfgazodlhgkvfhezfugezdmldhfuizadgf3714">'P2C2-Fichier test'!#REF!</definedName>
    <definedName name="azlrgbfezjfgazodlhgkvfhezfugezdmldhfuizadgf3715">'P2C2-Fichier test'!#REF!</definedName>
    <definedName name="azlrgbfezjfgazodlhgkvfhezfugezdmldhfuizadgf3716">'P2C2-Fichier test'!#REF!</definedName>
    <definedName name="azlrgbfezjfgazodlhgkvfhezfugezdmldhfuizadgf3717">'P2C2-Fichier test'!#REF!</definedName>
    <definedName name="azlrgbfezjfgazodlhgkvfhezfugezdmldhfuizadgf3718">'P2C2-Fichier test'!#REF!</definedName>
    <definedName name="azlrgbfezjfgazodlhgkvfhezfugezdmldhfuizadgf3719">'P2C2-Fichier test'!#REF!</definedName>
    <definedName name="azlrgbfezjfgazodlhgkvfhezfugezdmldhfuizadgf372">'P2C2-Fichier test'!#REF!</definedName>
    <definedName name="azlrgbfezjfgazodlhgkvfhezfugezdmldhfuizadgf3720">'P2C2-Fichier test'!#REF!</definedName>
    <definedName name="azlrgbfezjfgazodlhgkvfhezfugezdmldhfuizadgf3721">'P2C2-Fichier test'!#REF!</definedName>
    <definedName name="azlrgbfezjfgazodlhgkvfhezfugezdmldhfuizadgf3722">'P2C2-Fichier test'!#REF!</definedName>
    <definedName name="azlrgbfezjfgazodlhgkvfhezfugezdmldhfuizadgf3723">'P2C2-Fichier test'!#REF!</definedName>
    <definedName name="azlrgbfezjfgazodlhgkvfhezfugezdmldhfuizadgf3724">'P2C2-Fichier test'!#REF!</definedName>
    <definedName name="azlrgbfezjfgazodlhgkvfhezfugezdmldhfuizadgf3725">'P2C2-Fichier test'!#REF!</definedName>
    <definedName name="azlrgbfezjfgazodlhgkvfhezfugezdmldhfuizadgf3726">'P2C2-Fichier test'!#REF!</definedName>
    <definedName name="azlrgbfezjfgazodlhgkvfhezfugezdmldhfuizadgf3727">'P2C2-Fichier test'!#REF!</definedName>
    <definedName name="azlrgbfezjfgazodlhgkvfhezfugezdmldhfuizadgf3728">'P2C2-Fichier test'!#REF!</definedName>
    <definedName name="azlrgbfezjfgazodlhgkvfhezfugezdmldhfuizadgf3729">'P2C2-Fichier test'!#REF!</definedName>
    <definedName name="azlrgbfezjfgazodlhgkvfhezfugezdmldhfuizadgf373">'P2C2-Fichier test'!#REF!</definedName>
    <definedName name="azlrgbfezjfgazodlhgkvfhezfugezdmldhfuizadgf3730">'P2C2-Fichier test'!#REF!</definedName>
    <definedName name="azlrgbfezjfgazodlhgkvfhezfugezdmldhfuizadgf3731">'P2C2-Fichier test'!#REF!</definedName>
    <definedName name="azlrgbfezjfgazodlhgkvfhezfugezdmldhfuizadgf3732">'P2C2-Fichier test'!#REF!</definedName>
    <definedName name="azlrgbfezjfgazodlhgkvfhezfugezdmldhfuizadgf3733">'P2C2-Fichier test'!#REF!</definedName>
    <definedName name="azlrgbfezjfgazodlhgkvfhezfugezdmldhfuizadgf3734">'P2C2-Fichier test'!#REF!</definedName>
    <definedName name="azlrgbfezjfgazodlhgkvfhezfugezdmldhfuizadgf3735">'P2C2-Fichier test'!#REF!</definedName>
    <definedName name="azlrgbfezjfgazodlhgkvfhezfugezdmldhfuizadgf3736">'P2C2-Fichier test'!#REF!</definedName>
    <definedName name="azlrgbfezjfgazodlhgkvfhezfugezdmldhfuizadgf3737">'P2C2-Fichier test'!#REF!</definedName>
    <definedName name="azlrgbfezjfgazodlhgkvfhezfugezdmldhfuizadgf3738">'P2C2-Fichier test'!#REF!</definedName>
    <definedName name="azlrgbfezjfgazodlhgkvfhezfugezdmldhfuizadgf3739">'P2C2-Fichier test'!#REF!</definedName>
    <definedName name="azlrgbfezjfgazodlhgkvfhezfugezdmldhfuizadgf374">'P2C2-Fichier test'!#REF!</definedName>
    <definedName name="azlrgbfezjfgazodlhgkvfhezfugezdmldhfuizadgf3740">'P2C2-Fichier test'!#REF!</definedName>
    <definedName name="azlrgbfezjfgazodlhgkvfhezfugezdmldhfuizadgf3741">'P2C2-Fichier test'!#REF!</definedName>
    <definedName name="azlrgbfezjfgazodlhgkvfhezfugezdmldhfuizadgf3742">'P2C2-Fichier test'!#REF!</definedName>
    <definedName name="azlrgbfezjfgazodlhgkvfhezfugezdmldhfuizadgf3743">'P2C2-Fichier test'!#REF!</definedName>
    <definedName name="azlrgbfezjfgazodlhgkvfhezfugezdmldhfuizadgf3744">'P2C2-Fichier test'!#REF!</definedName>
    <definedName name="azlrgbfezjfgazodlhgkvfhezfugezdmldhfuizadgf3745">'P2C2-Fichier test'!#REF!</definedName>
    <definedName name="azlrgbfezjfgazodlhgkvfhezfugezdmldhfuizadgf3746">'P2C2-Fichier test'!#REF!</definedName>
    <definedName name="azlrgbfezjfgazodlhgkvfhezfugezdmldhfuizadgf3747">'P2C2-Fichier test'!#REF!</definedName>
    <definedName name="azlrgbfezjfgazodlhgkvfhezfugezdmldhfuizadgf3748">'P2C2-Fichier test'!#REF!</definedName>
    <definedName name="azlrgbfezjfgazodlhgkvfhezfugezdmldhfuizadgf3749">'P2C2-Fichier test'!#REF!</definedName>
    <definedName name="azlrgbfezjfgazodlhgkvfhezfugezdmldhfuizadgf375">'P2C2-Fichier test'!#REF!</definedName>
    <definedName name="azlrgbfezjfgazodlhgkvfhezfugezdmldhfuizadgf3750">'P2C2-Fichier test'!#REF!</definedName>
    <definedName name="azlrgbfezjfgazodlhgkvfhezfugezdmldhfuizadgf3751">'P2C2-Fichier test'!#REF!</definedName>
    <definedName name="azlrgbfezjfgazodlhgkvfhezfugezdmldhfuizadgf3752">'P2C2-Fichier test'!#REF!</definedName>
    <definedName name="azlrgbfezjfgazodlhgkvfhezfugezdmldhfuizadgf3753">'P2C2-Fichier test'!#REF!</definedName>
    <definedName name="azlrgbfezjfgazodlhgkvfhezfugezdmldhfuizadgf3754">'P2C2-Fichier test'!#REF!</definedName>
    <definedName name="azlrgbfezjfgazodlhgkvfhezfugezdmldhfuizadgf3755">'P2C2-Fichier test'!#REF!</definedName>
    <definedName name="azlrgbfezjfgazodlhgkvfhezfugezdmldhfuizadgf3756">'P2C2-Fichier test'!#REF!</definedName>
    <definedName name="azlrgbfezjfgazodlhgkvfhezfugezdmldhfuizadgf3757">'P2C2-Fichier test'!#REF!</definedName>
    <definedName name="azlrgbfezjfgazodlhgkvfhezfugezdmldhfuizadgf3758">'P2C2-Fichier test'!#REF!</definedName>
    <definedName name="azlrgbfezjfgazodlhgkvfhezfugezdmldhfuizadgf3759">'P2C2-Fichier test'!#REF!</definedName>
    <definedName name="azlrgbfezjfgazodlhgkvfhezfugezdmldhfuizadgf376">'P2C2-Fichier test'!#REF!</definedName>
    <definedName name="azlrgbfezjfgazodlhgkvfhezfugezdmldhfuizadgf3760">'P2C2-Fichier test'!#REF!</definedName>
    <definedName name="azlrgbfezjfgazodlhgkvfhezfugezdmldhfuizadgf3761">'P2C2-Fichier test'!#REF!</definedName>
    <definedName name="azlrgbfezjfgazodlhgkvfhezfugezdmldhfuizadgf3762">'P2C2-Fichier test'!#REF!</definedName>
    <definedName name="azlrgbfezjfgazodlhgkvfhezfugezdmldhfuizadgf3763">'P2C2-Fichier test'!#REF!</definedName>
    <definedName name="azlrgbfezjfgazodlhgkvfhezfugezdmldhfuizadgf3764">'P2C2-Fichier test'!#REF!</definedName>
    <definedName name="azlrgbfezjfgazodlhgkvfhezfugezdmldhfuizadgf3765">'P2C2-Fichier test'!#REF!</definedName>
    <definedName name="azlrgbfezjfgazodlhgkvfhezfugezdmldhfuizadgf3766">'P2C2-Fichier test'!#REF!</definedName>
    <definedName name="azlrgbfezjfgazodlhgkvfhezfugezdmldhfuizadgf3767">'P2C2-Fichier test'!#REF!</definedName>
    <definedName name="azlrgbfezjfgazodlhgkvfhezfugezdmldhfuizadgf3768">'P2C2-Fichier test'!#REF!</definedName>
    <definedName name="azlrgbfezjfgazodlhgkvfhezfugezdmldhfuizadgf3769">'P2C2-Fichier test'!#REF!</definedName>
    <definedName name="azlrgbfezjfgazodlhgkvfhezfugezdmldhfuizadgf377">'P2C2-Fichier test'!#REF!</definedName>
    <definedName name="azlrgbfezjfgazodlhgkvfhezfugezdmldhfuizadgf3770">'P2C2-Fichier test'!#REF!</definedName>
    <definedName name="azlrgbfezjfgazodlhgkvfhezfugezdmldhfuizadgf3771">'P2C2-Fichier test'!#REF!</definedName>
    <definedName name="azlrgbfezjfgazodlhgkvfhezfugezdmldhfuizadgf3772">'P2C2-Fichier test'!#REF!</definedName>
    <definedName name="azlrgbfezjfgazodlhgkvfhezfugezdmldhfuizadgf3773">'P2C2-Fichier test'!#REF!</definedName>
    <definedName name="azlrgbfezjfgazodlhgkvfhezfugezdmldhfuizadgf3774">'P2C2-Fichier test'!#REF!</definedName>
    <definedName name="azlrgbfezjfgazodlhgkvfhezfugezdmldhfuizadgf3775">'P2C2-Fichier test'!#REF!</definedName>
    <definedName name="azlrgbfezjfgazodlhgkvfhezfugezdmldhfuizadgf3776">'P2C2-Fichier test'!#REF!</definedName>
    <definedName name="azlrgbfezjfgazodlhgkvfhezfugezdmldhfuizadgf3777">'P2C2-Fichier test'!#REF!</definedName>
    <definedName name="azlrgbfezjfgazodlhgkvfhezfugezdmldhfuizadgf3778">'P2C2-Fichier test'!#REF!</definedName>
    <definedName name="azlrgbfezjfgazodlhgkvfhezfugezdmldhfuizadgf3779">'P2C2-Fichier test'!#REF!</definedName>
    <definedName name="azlrgbfezjfgazodlhgkvfhezfugezdmldhfuizadgf378">'P2C2-Fichier test'!#REF!</definedName>
    <definedName name="azlrgbfezjfgazodlhgkvfhezfugezdmldhfuizadgf3780">'P2C2-Fichier test'!#REF!</definedName>
    <definedName name="azlrgbfezjfgazodlhgkvfhezfugezdmldhfuizadgf3781">'P2C2-Fichier test'!#REF!</definedName>
    <definedName name="azlrgbfezjfgazodlhgkvfhezfugezdmldhfuizadgf3782">'P2C2-Fichier test'!#REF!</definedName>
    <definedName name="azlrgbfezjfgazodlhgkvfhezfugezdmldhfuizadgf3783">'P2C2-Fichier test'!#REF!</definedName>
    <definedName name="azlrgbfezjfgazodlhgkvfhezfugezdmldhfuizadgf3784">'P2C2-Fichier test'!#REF!</definedName>
    <definedName name="azlrgbfezjfgazodlhgkvfhezfugezdmldhfuizadgf3785">'P2C2-Fichier test'!#REF!</definedName>
    <definedName name="azlrgbfezjfgazodlhgkvfhezfugezdmldhfuizadgf3786">'P2C2-Fichier test'!#REF!</definedName>
    <definedName name="azlrgbfezjfgazodlhgkvfhezfugezdmldhfuizadgf3787">'P2C2-Fichier test'!#REF!</definedName>
    <definedName name="azlrgbfezjfgazodlhgkvfhezfugezdmldhfuizadgf3788">'P2C2-Fichier test'!#REF!</definedName>
    <definedName name="azlrgbfezjfgazodlhgkvfhezfugezdmldhfuizadgf3789">'P2C2-Fichier test'!#REF!</definedName>
    <definedName name="azlrgbfezjfgazodlhgkvfhezfugezdmldhfuizadgf379">'P2C2-Fichier test'!#REF!</definedName>
    <definedName name="azlrgbfezjfgazodlhgkvfhezfugezdmldhfuizadgf3790">'P2C2-Fichier test'!#REF!</definedName>
    <definedName name="azlrgbfezjfgazodlhgkvfhezfugezdmldhfuizadgf3791">'P2C2-Fichier test'!#REF!</definedName>
    <definedName name="azlrgbfezjfgazodlhgkvfhezfugezdmldhfuizadgf3792">'P2C2-Fichier test'!#REF!</definedName>
    <definedName name="azlrgbfezjfgazodlhgkvfhezfugezdmldhfuizadgf3793">'P2C2-Fichier test'!#REF!</definedName>
    <definedName name="azlrgbfezjfgazodlhgkvfhezfugezdmldhfuizadgf3794">'P2C2-Fichier test'!#REF!</definedName>
    <definedName name="azlrgbfezjfgazodlhgkvfhezfugezdmldhfuizadgf3795">'P2C2-Fichier test'!#REF!</definedName>
    <definedName name="azlrgbfezjfgazodlhgkvfhezfugezdmldhfuizadgf3796">'P2C2-Fichier test'!#REF!</definedName>
    <definedName name="azlrgbfezjfgazodlhgkvfhezfugezdmldhfuizadgf3797">'P2C2-Fichier test'!#REF!</definedName>
    <definedName name="azlrgbfezjfgazodlhgkvfhezfugezdmldhfuizadgf3798">'P2C2-Fichier test'!#REF!</definedName>
    <definedName name="azlrgbfezjfgazodlhgkvfhezfugezdmldhfuizadgf3799">'P2C2-Fichier test'!#REF!</definedName>
    <definedName name="azlrgbfezjfgazodlhgkvfhezfugezdmldhfuizadgf38">'P2C2-Fichier test'!#REF!</definedName>
    <definedName name="azlrgbfezjfgazodlhgkvfhezfugezdmldhfuizadgf380">'P2C2-Fichier test'!#REF!</definedName>
    <definedName name="azlrgbfezjfgazodlhgkvfhezfugezdmldhfuizadgf3800">'P2C2-Fichier test'!#REF!</definedName>
    <definedName name="azlrgbfezjfgazodlhgkvfhezfugezdmldhfuizadgf3801">'P2C2-Fichier test'!#REF!</definedName>
    <definedName name="azlrgbfezjfgazodlhgkvfhezfugezdmldhfuizadgf3802">'P2C2-Fichier test'!#REF!</definedName>
    <definedName name="azlrgbfezjfgazodlhgkvfhezfugezdmldhfuizadgf3803">'P2C2-Fichier test'!#REF!</definedName>
    <definedName name="azlrgbfezjfgazodlhgkvfhezfugezdmldhfuizadgf3804">'P2C2-Fichier test'!#REF!</definedName>
    <definedName name="azlrgbfezjfgazodlhgkvfhezfugezdmldhfuizadgf3805">'P2C2-Fichier test'!#REF!</definedName>
    <definedName name="azlrgbfezjfgazodlhgkvfhezfugezdmldhfuizadgf3806">'P2C2-Fichier test'!#REF!</definedName>
    <definedName name="azlrgbfezjfgazodlhgkvfhezfugezdmldhfuizadgf3807">'P2C2-Fichier test'!#REF!</definedName>
    <definedName name="azlrgbfezjfgazodlhgkvfhezfugezdmldhfuizadgf3808">'P2C2-Fichier test'!#REF!</definedName>
    <definedName name="azlrgbfezjfgazodlhgkvfhezfugezdmldhfuizadgf3809">'P2C2-Fichier test'!#REF!</definedName>
    <definedName name="azlrgbfezjfgazodlhgkvfhezfugezdmldhfuizadgf381">'P2C2-Fichier test'!#REF!</definedName>
    <definedName name="azlrgbfezjfgazodlhgkvfhezfugezdmldhfuizadgf3810">'P2C2-Fichier test'!#REF!</definedName>
    <definedName name="azlrgbfezjfgazodlhgkvfhezfugezdmldhfuizadgf3811">'P2C2-Fichier test'!#REF!</definedName>
    <definedName name="azlrgbfezjfgazodlhgkvfhezfugezdmldhfuizadgf3812">'P2C2-Fichier test'!#REF!</definedName>
    <definedName name="azlrgbfezjfgazodlhgkvfhezfugezdmldhfuizadgf3813">'P2C2-Fichier test'!#REF!</definedName>
    <definedName name="azlrgbfezjfgazodlhgkvfhezfugezdmldhfuizadgf3814">'P2C2-Fichier test'!#REF!</definedName>
    <definedName name="azlrgbfezjfgazodlhgkvfhezfugezdmldhfuizadgf3815">'P2C2-Fichier test'!#REF!</definedName>
    <definedName name="azlrgbfezjfgazodlhgkvfhezfugezdmldhfuizadgf3816">'P2C2-Fichier test'!#REF!</definedName>
    <definedName name="azlrgbfezjfgazodlhgkvfhezfugezdmldhfuizadgf3817">'P2C2-Fichier test'!#REF!</definedName>
    <definedName name="azlrgbfezjfgazodlhgkvfhezfugezdmldhfuizadgf3818">'P2C2-Fichier test'!#REF!</definedName>
    <definedName name="azlrgbfezjfgazodlhgkvfhezfugezdmldhfuizadgf3819">'P2C2-Fichier test'!#REF!</definedName>
    <definedName name="azlrgbfezjfgazodlhgkvfhezfugezdmldhfuizadgf382">'P2C2-Fichier test'!#REF!</definedName>
    <definedName name="azlrgbfezjfgazodlhgkvfhezfugezdmldhfuizadgf3820">'P2C2-Fichier test'!#REF!</definedName>
    <definedName name="azlrgbfezjfgazodlhgkvfhezfugezdmldhfuizadgf3821">'P2C2-Fichier test'!#REF!</definedName>
    <definedName name="azlrgbfezjfgazodlhgkvfhezfugezdmldhfuizadgf3822">'P2C2-Fichier test'!#REF!</definedName>
    <definedName name="azlrgbfezjfgazodlhgkvfhezfugezdmldhfuizadgf3823">'P2C2-Fichier test'!#REF!</definedName>
    <definedName name="azlrgbfezjfgazodlhgkvfhezfugezdmldhfuizadgf3824">'P2C2-Fichier test'!#REF!</definedName>
    <definedName name="azlrgbfezjfgazodlhgkvfhezfugezdmldhfuizadgf3825">'P2C2-Fichier test'!#REF!</definedName>
    <definedName name="azlrgbfezjfgazodlhgkvfhezfugezdmldhfuizadgf3826">'P2C2-Fichier test'!#REF!</definedName>
    <definedName name="azlrgbfezjfgazodlhgkvfhezfugezdmldhfuizadgf3827">'P2C2-Fichier test'!#REF!</definedName>
    <definedName name="azlrgbfezjfgazodlhgkvfhezfugezdmldhfuizadgf3828">'P2C2-Fichier test'!#REF!</definedName>
    <definedName name="azlrgbfezjfgazodlhgkvfhezfugezdmldhfuizadgf3829">'P2C2-Fichier test'!#REF!</definedName>
    <definedName name="azlrgbfezjfgazodlhgkvfhezfugezdmldhfuizadgf383">'P2C2-Fichier test'!#REF!</definedName>
    <definedName name="azlrgbfezjfgazodlhgkvfhezfugezdmldhfuizadgf3830">'P2C2-Fichier test'!#REF!</definedName>
    <definedName name="azlrgbfezjfgazodlhgkvfhezfugezdmldhfuizadgf3831">'P2C2-Fichier test'!#REF!</definedName>
    <definedName name="azlrgbfezjfgazodlhgkvfhezfugezdmldhfuizadgf3832">'P2C2-Fichier test'!#REF!</definedName>
    <definedName name="azlrgbfezjfgazodlhgkvfhezfugezdmldhfuizadgf3833">'P2C2-Fichier test'!#REF!</definedName>
    <definedName name="azlrgbfezjfgazodlhgkvfhezfugezdmldhfuizadgf3834">'P2C2-Fichier test'!#REF!</definedName>
    <definedName name="azlrgbfezjfgazodlhgkvfhezfugezdmldhfuizadgf3835">'P2C2-Fichier test'!#REF!</definedName>
    <definedName name="azlrgbfezjfgazodlhgkvfhezfugezdmldhfuizadgf3836">'P2C2-Fichier test'!#REF!</definedName>
    <definedName name="azlrgbfezjfgazodlhgkvfhezfugezdmldhfuizadgf3837">'P2C2-Fichier test'!#REF!</definedName>
    <definedName name="azlrgbfezjfgazodlhgkvfhezfugezdmldhfuizadgf3838">'P2C2-Fichier test'!#REF!</definedName>
    <definedName name="azlrgbfezjfgazodlhgkvfhezfugezdmldhfuizadgf3839">'P2C2-Fichier test'!#REF!</definedName>
    <definedName name="azlrgbfezjfgazodlhgkvfhezfugezdmldhfuizadgf384">'P2C2-Fichier test'!#REF!</definedName>
    <definedName name="azlrgbfezjfgazodlhgkvfhezfugezdmldhfuizadgf3840">'P2C2-Fichier test'!#REF!</definedName>
    <definedName name="azlrgbfezjfgazodlhgkvfhezfugezdmldhfuizadgf3841">'P2C2-Fichier test'!#REF!</definedName>
    <definedName name="azlrgbfezjfgazodlhgkvfhezfugezdmldhfuizadgf3842">'P2C2-Fichier test'!#REF!</definedName>
    <definedName name="azlrgbfezjfgazodlhgkvfhezfugezdmldhfuizadgf3843">'P2C2-Fichier test'!#REF!</definedName>
    <definedName name="azlrgbfezjfgazodlhgkvfhezfugezdmldhfuizadgf3844">'P2C2-Fichier test'!#REF!</definedName>
    <definedName name="azlrgbfezjfgazodlhgkvfhezfugezdmldhfuizadgf3845">'P2C2-Fichier test'!#REF!</definedName>
    <definedName name="azlrgbfezjfgazodlhgkvfhezfugezdmldhfuizadgf3846">'P2C2-Fichier test'!#REF!</definedName>
    <definedName name="azlrgbfezjfgazodlhgkvfhezfugezdmldhfuizadgf3847">'P2C2-Fichier test'!#REF!</definedName>
    <definedName name="azlrgbfezjfgazodlhgkvfhezfugezdmldhfuizadgf3848">'P2C2-Fichier test'!#REF!</definedName>
    <definedName name="azlrgbfezjfgazodlhgkvfhezfugezdmldhfuizadgf3849">'P2C2-Fichier test'!#REF!</definedName>
    <definedName name="azlrgbfezjfgazodlhgkvfhezfugezdmldhfuizadgf385">'P2C2-Fichier test'!#REF!</definedName>
    <definedName name="azlrgbfezjfgazodlhgkvfhezfugezdmldhfuizadgf3850">'P2C2-Fichier test'!#REF!</definedName>
    <definedName name="azlrgbfezjfgazodlhgkvfhezfugezdmldhfuizadgf3851">'P2C2-Fichier test'!#REF!</definedName>
    <definedName name="azlrgbfezjfgazodlhgkvfhezfugezdmldhfuizadgf3852">'P2C2-Fichier test'!#REF!</definedName>
    <definedName name="azlrgbfezjfgazodlhgkvfhezfugezdmldhfuizadgf3853">'P2C2-Fichier test'!#REF!</definedName>
    <definedName name="azlrgbfezjfgazodlhgkvfhezfugezdmldhfuizadgf3854">'P2C2-Fichier test'!#REF!</definedName>
    <definedName name="azlrgbfezjfgazodlhgkvfhezfugezdmldhfuizadgf3855">'P2C2-Fichier test'!#REF!</definedName>
    <definedName name="azlrgbfezjfgazodlhgkvfhezfugezdmldhfuizadgf3856">'P2C2-Fichier test'!#REF!</definedName>
    <definedName name="azlrgbfezjfgazodlhgkvfhezfugezdmldhfuizadgf3857">'P2C2-Fichier test'!#REF!</definedName>
    <definedName name="azlrgbfezjfgazodlhgkvfhezfugezdmldhfuizadgf3858">'P2C2-Fichier test'!#REF!</definedName>
    <definedName name="azlrgbfezjfgazodlhgkvfhezfugezdmldhfuizadgf3859">'P2C2-Fichier test'!#REF!</definedName>
    <definedName name="azlrgbfezjfgazodlhgkvfhezfugezdmldhfuizadgf386">'P2C2-Fichier test'!#REF!</definedName>
    <definedName name="azlrgbfezjfgazodlhgkvfhezfugezdmldhfuizadgf3860">'P2C2-Fichier test'!#REF!</definedName>
    <definedName name="azlrgbfezjfgazodlhgkvfhezfugezdmldhfuizadgf3861">'P2C2-Fichier test'!#REF!</definedName>
    <definedName name="azlrgbfezjfgazodlhgkvfhezfugezdmldhfuizadgf3862">'P2C2-Fichier test'!#REF!</definedName>
    <definedName name="azlrgbfezjfgazodlhgkvfhezfugezdmldhfuizadgf3863">'P2C2-Fichier test'!#REF!</definedName>
    <definedName name="azlrgbfezjfgazodlhgkvfhezfugezdmldhfuizadgf3864">'P2C2-Fichier test'!#REF!</definedName>
    <definedName name="azlrgbfezjfgazodlhgkvfhezfugezdmldhfuizadgf3865">'P2C2-Fichier test'!#REF!</definedName>
    <definedName name="azlrgbfezjfgazodlhgkvfhezfugezdmldhfuizadgf3866">'P2C2-Fichier test'!#REF!</definedName>
    <definedName name="azlrgbfezjfgazodlhgkvfhezfugezdmldhfuizadgf3867">'P2C2-Fichier test'!#REF!</definedName>
    <definedName name="azlrgbfezjfgazodlhgkvfhezfugezdmldhfuizadgf3868">'P2C2-Fichier test'!#REF!</definedName>
    <definedName name="azlrgbfezjfgazodlhgkvfhezfugezdmldhfuizadgf3869">'P2C2-Fichier test'!#REF!</definedName>
    <definedName name="azlrgbfezjfgazodlhgkvfhezfugezdmldhfuizadgf387">'P2C2-Fichier test'!#REF!</definedName>
    <definedName name="azlrgbfezjfgazodlhgkvfhezfugezdmldhfuizadgf3870">'P2C2-Fichier test'!#REF!</definedName>
    <definedName name="azlrgbfezjfgazodlhgkvfhezfugezdmldhfuizadgf3871">'P2C2-Fichier test'!#REF!</definedName>
    <definedName name="azlrgbfezjfgazodlhgkvfhezfugezdmldhfuizadgf3872">'P2C2-Fichier test'!#REF!</definedName>
    <definedName name="azlrgbfezjfgazodlhgkvfhezfugezdmldhfuizadgf3873">'P2C2-Fichier test'!#REF!</definedName>
    <definedName name="azlrgbfezjfgazodlhgkvfhezfugezdmldhfuizadgf3874">'P2C2-Fichier test'!#REF!</definedName>
    <definedName name="azlrgbfezjfgazodlhgkvfhezfugezdmldhfuizadgf3875">'P2C2-Fichier test'!#REF!</definedName>
    <definedName name="azlrgbfezjfgazodlhgkvfhezfugezdmldhfuizadgf3876">'P2C2-Fichier test'!#REF!</definedName>
    <definedName name="azlrgbfezjfgazodlhgkvfhezfugezdmldhfuizadgf3877">'P2C2-Fichier test'!#REF!</definedName>
    <definedName name="azlrgbfezjfgazodlhgkvfhezfugezdmldhfuizadgf3878">'P2C2-Fichier test'!#REF!</definedName>
    <definedName name="azlrgbfezjfgazodlhgkvfhezfugezdmldhfuizadgf3879">'P2C2-Fichier test'!#REF!</definedName>
    <definedName name="azlrgbfezjfgazodlhgkvfhezfugezdmldhfuizadgf388">'P2C2-Fichier test'!#REF!</definedName>
    <definedName name="azlrgbfezjfgazodlhgkvfhezfugezdmldhfuizadgf3880">'P2C2-Fichier test'!#REF!</definedName>
    <definedName name="azlrgbfezjfgazodlhgkvfhezfugezdmldhfuizadgf3881">'P2C2-Fichier test'!#REF!</definedName>
    <definedName name="azlrgbfezjfgazodlhgkvfhezfugezdmldhfuizadgf3882">'P2C2-Fichier test'!#REF!</definedName>
    <definedName name="azlrgbfezjfgazodlhgkvfhezfugezdmldhfuizadgf3883">'P2C2-Fichier test'!#REF!</definedName>
    <definedName name="azlrgbfezjfgazodlhgkvfhezfugezdmldhfuizadgf3884">'P2C2-Fichier test'!#REF!</definedName>
    <definedName name="azlrgbfezjfgazodlhgkvfhezfugezdmldhfuizadgf3885">'P2C2-Fichier test'!#REF!</definedName>
    <definedName name="azlrgbfezjfgazodlhgkvfhezfugezdmldhfuizadgf3886">'P2C2-Fichier test'!#REF!</definedName>
    <definedName name="azlrgbfezjfgazodlhgkvfhezfugezdmldhfuizadgf3887">'P2C2-Fichier test'!#REF!</definedName>
    <definedName name="azlrgbfezjfgazodlhgkvfhezfugezdmldhfuizadgf3888">'P2C2-Fichier test'!#REF!</definedName>
    <definedName name="azlrgbfezjfgazodlhgkvfhezfugezdmldhfuizadgf3889">'P2C2-Fichier test'!#REF!</definedName>
    <definedName name="azlrgbfezjfgazodlhgkvfhezfugezdmldhfuizadgf389">'P2C2-Fichier test'!#REF!</definedName>
    <definedName name="azlrgbfezjfgazodlhgkvfhezfugezdmldhfuizadgf3890">'P2C2-Fichier test'!#REF!</definedName>
    <definedName name="azlrgbfezjfgazodlhgkvfhezfugezdmldhfuizadgf3891">'P2C2-Fichier test'!#REF!</definedName>
    <definedName name="azlrgbfezjfgazodlhgkvfhezfugezdmldhfuizadgf3892">'P2C2-Fichier test'!#REF!</definedName>
    <definedName name="azlrgbfezjfgazodlhgkvfhezfugezdmldhfuizadgf3893">'P2C2-Fichier test'!#REF!</definedName>
    <definedName name="azlrgbfezjfgazodlhgkvfhezfugezdmldhfuizadgf3894">'P2C2-Fichier test'!#REF!</definedName>
    <definedName name="azlrgbfezjfgazodlhgkvfhezfugezdmldhfuizadgf3895">'P2C2-Fichier test'!#REF!</definedName>
    <definedName name="azlrgbfezjfgazodlhgkvfhezfugezdmldhfuizadgf3896">'P2C2-Fichier test'!#REF!</definedName>
    <definedName name="azlrgbfezjfgazodlhgkvfhezfugezdmldhfuizadgf3897">'P2C2-Fichier test'!#REF!</definedName>
    <definedName name="azlrgbfezjfgazodlhgkvfhezfugezdmldhfuizadgf3898">'P2C2-Fichier test'!#REF!</definedName>
    <definedName name="azlrgbfezjfgazodlhgkvfhezfugezdmldhfuizadgf3899">'P2C2-Fichier test'!#REF!</definedName>
    <definedName name="azlrgbfezjfgazodlhgkvfhezfugezdmldhfuizadgf39">'P2C2-Fichier test'!#REF!</definedName>
    <definedName name="azlrgbfezjfgazodlhgkvfhezfugezdmldhfuizadgf390">'P2C2-Fichier test'!#REF!</definedName>
    <definedName name="azlrgbfezjfgazodlhgkvfhezfugezdmldhfuizadgf3900">'P2C2-Fichier test'!#REF!</definedName>
    <definedName name="azlrgbfezjfgazodlhgkvfhezfugezdmldhfuizadgf3901">'P2C2-Fichier test'!#REF!</definedName>
    <definedName name="azlrgbfezjfgazodlhgkvfhezfugezdmldhfuizadgf3902">'P2C2-Fichier test'!#REF!</definedName>
    <definedName name="azlrgbfezjfgazodlhgkvfhezfugezdmldhfuizadgf3903">'P2C2-Fichier test'!#REF!</definedName>
    <definedName name="azlrgbfezjfgazodlhgkvfhezfugezdmldhfuizadgf3904">'P2C2-Fichier test'!#REF!</definedName>
    <definedName name="azlrgbfezjfgazodlhgkvfhezfugezdmldhfuizadgf3905">'P2C2-Fichier test'!#REF!</definedName>
    <definedName name="azlrgbfezjfgazodlhgkvfhezfugezdmldhfuizadgf3906">'P2C2-Fichier test'!#REF!</definedName>
    <definedName name="azlrgbfezjfgazodlhgkvfhezfugezdmldhfuizadgf3907">'P2C2-Fichier test'!#REF!</definedName>
    <definedName name="azlrgbfezjfgazodlhgkvfhezfugezdmldhfuizadgf3908">'P2C2-Fichier test'!#REF!</definedName>
    <definedName name="azlrgbfezjfgazodlhgkvfhezfugezdmldhfuizadgf3909">'P2C2-Fichier test'!#REF!</definedName>
    <definedName name="azlrgbfezjfgazodlhgkvfhezfugezdmldhfuizadgf391">'P2C2-Fichier test'!#REF!</definedName>
    <definedName name="azlrgbfezjfgazodlhgkvfhezfugezdmldhfuizadgf3910">'P2C2-Fichier test'!#REF!</definedName>
    <definedName name="azlrgbfezjfgazodlhgkvfhezfugezdmldhfuizadgf3911">'P2C2-Fichier test'!#REF!</definedName>
    <definedName name="azlrgbfezjfgazodlhgkvfhezfugezdmldhfuizadgf3912">'P2C2-Fichier test'!#REF!</definedName>
    <definedName name="azlrgbfezjfgazodlhgkvfhezfugezdmldhfuizadgf3913">'P2C2-Fichier test'!#REF!</definedName>
    <definedName name="azlrgbfezjfgazodlhgkvfhezfugezdmldhfuizadgf3914">'P2C2-Fichier test'!#REF!</definedName>
    <definedName name="azlrgbfezjfgazodlhgkvfhezfugezdmldhfuizadgf3915">'P2C2-Fichier test'!#REF!</definedName>
    <definedName name="azlrgbfezjfgazodlhgkvfhezfugezdmldhfuizadgf3916">'P2C2-Fichier test'!#REF!</definedName>
    <definedName name="azlrgbfezjfgazodlhgkvfhezfugezdmldhfuizadgf3917">'P2C2-Fichier test'!#REF!</definedName>
    <definedName name="azlrgbfezjfgazodlhgkvfhezfugezdmldhfuizadgf3918">'P2C2-Fichier test'!#REF!</definedName>
    <definedName name="azlrgbfezjfgazodlhgkvfhezfugezdmldhfuizadgf3919">'P2C2-Fichier test'!#REF!</definedName>
    <definedName name="azlrgbfezjfgazodlhgkvfhezfugezdmldhfuizadgf392">'P2C2-Fichier test'!#REF!</definedName>
    <definedName name="azlrgbfezjfgazodlhgkvfhezfugezdmldhfuizadgf3920">'P2C2-Fichier test'!#REF!</definedName>
    <definedName name="azlrgbfezjfgazodlhgkvfhezfugezdmldhfuizadgf3921">'P2C2-Fichier test'!#REF!</definedName>
    <definedName name="azlrgbfezjfgazodlhgkvfhezfugezdmldhfuizadgf3922">'P2C2-Fichier test'!#REF!</definedName>
    <definedName name="azlrgbfezjfgazodlhgkvfhezfugezdmldhfuizadgf3923">'P2C2-Fichier test'!#REF!</definedName>
    <definedName name="azlrgbfezjfgazodlhgkvfhezfugezdmldhfuizadgf3924">'P2C2-Fichier test'!#REF!</definedName>
    <definedName name="azlrgbfezjfgazodlhgkvfhezfugezdmldhfuizadgf3925">'P2C2-Fichier test'!#REF!</definedName>
    <definedName name="azlrgbfezjfgazodlhgkvfhezfugezdmldhfuizadgf3926">'P2C2-Fichier test'!#REF!</definedName>
    <definedName name="azlrgbfezjfgazodlhgkvfhezfugezdmldhfuizadgf3927">'P2C2-Fichier test'!#REF!</definedName>
    <definedName name="azlrgbfezjfgazodlhgkvfhezfugezdmldhfuizadgf3928">'P2C2-Fichier test'!#REF!</definedName>
    <definedName name="azlrgbfezjfgazodlhgkvfhezfugezdmldhfuizadgf3929">'P2C2-Fichier test'!#REF!</definedName>
    <definedName name="azlrgbfezjfgazodlhgkvfhezfugezdmldhfuizadgf393">'P2C2-Fichier test'!#REF!</definedName>
    <definedName name="azlrgbfezjfgazodlhgkvfhezfugezdmldhfuizadgf3930">'P2C2-Fichier test'!#REF!</definedName>
    <definedName name="azlrgbfezjfgazodlhgkvfhezfugezdmldhfuizadgf3931">'P2C2-Fichier test'!#REF!</definedName>
    <definedName name="azlrgbfezjfgazodlhgkvfhezfugezdmldhfuizadgf3932">'P2C2-Fichier test'!#REF!</definedName>
    <definedName name="azlrgbfezjfgazodlhgkvfhezfugezdmldhfuizadgf3933">'P2C2-Fichier test'!#REF!</definedName>
    <definedName name="azlrgbfezjfgazodlhgkvfhezfugezdmldhfuizadgf3934">'P2C2-Fichier test'!#REF!</definedName>
    <definedName name="azlrgbfezjfgazodlhgkvfhezfugezdmldhfuizadgf3935">'P2C2-Fichier test'!#REF!</definedName>
    <definedName name="azlrgbfezjfgazodlhgkvfhezfugezdmldhfuizadgf3936">'P2C2-Fichier test'!#REF!</definedName>
    <definedName name="azlrgbfezjfgazodlhgkvfhezfugezdmldhfuizadgf3937">'P2C2-Fichier test'!#REF!</definedName>
    <definedName name="azlrgbfezjfgazodlhgkvfhezfugezdmldhfuizadgf3938">'P2C2-Fichier test'!#REF!</definedName>
    <definedName name="azlrgbfezjfgazodlhgkvfhezfugezdmldhfuizadgf3939">'P2C2-Fichier test'!#REF!</definedName>
    <definedName name="azlrgbfezjfgazodlhgkvfhezfugezdmldhfuizadgf394">'P2C2-Fichier test'!#REF!</definedName>
    <definedName name="azlrgbfezjfgazodlhgkvfhezfugezdmldhfuizadgf3940">'P2C2-Fichier test'!#REF!</definedName>
    <definedName name="azlrgbfezjfgazodlhgkvfhezfugezdmldhfuizadgf3941">'P2C2-Fichier test'!#REF!</definedName>
    <definedName name="azlrgbfezjfgazodlhgkvfhezfugezdmldhfuizadgf3942">'P2C2-Fichier test'!#REF!</definedName>
    <definedName name="azlrgbfezjfgazodlhgkvfhezfugezdmldhfuizadgf3943">'P2C2-Fichier test'!#REF!</definedName>
    <definedName name="azlrgbfezjfgazodlhgkvfhezfugezdmldhfuizadgf3944">'P2C2-Fichier test'!#REF!</definedName>
    <definedName name="azlrgbfezjfgazodlhgkvfhezfugezdmldhfuizadgf3945">'P2C2-Fichier test'!#REF!</definedName>
    <definedName name="azlrgbfezjfgazodlhgkvfhezfugezdmldhfuizadgf3946">'P2C2-Fichier test'!#REF!</definedName>
    <definedName name="azlrgbfezjfgazodlhgkvfhezfugezdmldhfuizadgf3947">'P2C2-Fichier test'!#REF!</definedName>
    <definedName name="azlrgbfezjfgazodlhgkvfhezfugezdmldhfuizadgf3948">'P2C2-Fichier test'!#REF!</definedName>
    <definedName name="azlrgbfezjfgazodlhgkvfhezfugezdmldhfuizadgf3949">'P2C2-Fichier test'!#REF!</definedName>
    <definedName name="azlrgbfezjfgazodlhgkvfhezfugezdmldhfuizadgf395">'P2C2-Fichier test'!#REF!</definedName>
    <definedName name="azlrgbfezjfgazodlhgkvfhezfugezdmldhfuizadgf3950">'P2C2-Fichier test'!#REF!</definedName>
    <definedName name="azlrgbfezjfgazodlhgkvfhezfugezdmldhfuizadgf3951">'P2C2-Fichier test'!#REF!</definedName>
    <definedName name="azlrgbfezjfgazodlhgkvfhezfugezdmldhfuizadgf3952">'P2C2-Fichier test'!#REF!</definedName>
    <definedName name="azlrgbfezjfgazodlhgkvfhezfugezdmldhfuizadgf3953">'P2C2-Fichier test'!#REF!</definedName>
    <definedName name="azlrgbfezjfgazodlhgkvfhezfugezdmldhfuizadgf3954">'P2C2-Fichier test'!#REF!</definedName>
    <definedName name="azlrgbfezjfgazodlhgkvfhezfugezdmldhfuizadgf3955">'P2C2-Fichier test'!#REF!</definedName>
    <definedName name="azlrgbfezjfgazodlhgkvfhezfugezdmldhfuizadgf3956">'P2C2-Fichier test'!#REF!</definedName>
    <definedName name="azlrgbfezjfgazodlhgkvfhezfugezdmldhfuizadgf3957">'P2C2-Fichier test'!#REF!</definedName>
    <definedName name="azlrgbfezjfgazodlhgkvfhezfugezdmldhfuizadgf3958">'P2C2-Fichier test'!#REF!</definedName>
    <definedName name="azlrgbfezjfgazodlhgkvfhezfugezdmldhfuizadgf3959">'P2C2-Fichier test'!#REF!</definedName>
    <definedName name="azlrgbfezjfgazodlhgkvfhezfugezdmldhfuizadgf396">'P2C2-Fichier test'!#REF!</definedName>
    <definedName name="azlrgbfezjfgazodlhgkvfhezfugezdmldhfuizadgf3960">'P2C2-Fichier test'!#REF!</definedName>
    <definedName name="azlrgbfezjfgazodlhgkvfhezfugezdmldhfuizadgf3961">'P2C2-Fichier test'!#REF!</definedName>
    <definedName name="azlrgbfezjfgazodlhgkvfhezfugezdmldhfuizadgf3962">'P2C2-Fichier test'!#REF!</definedName>
    <definedName name="azlrgbfezjfgazodlhgkvfhezfugezdmldhfuizadgf3963">'P2C2-Fichier test'!#REF!</definedName>
    <definedName name="azlrgbfezjfgazodlhgkvfhezfugezdmldhfuizadgf3964">'P2C2-Fichier test'!#REF!</definedName>
    <definedName name="azlrgbfezjfgazodlhgkvfhezfugezdmldhfuizadgf3965">'P2C2-Fichier test'!#REF!</definedName>
    <definedName name="azlrgbfezjfgazodlhgkvfhezfugezdmldhfuizadgf3966">'P2C2-Fichier test'!#REF!</definedName>
    <definedName name="azlrgbfezjfgazodlhgkvfhezfugezdmldhfuizadgf3967">'P2C2-Fichier test'!#REF!</definedName>
    <definedName name="azlrgbfezjfgazodlhgkvfhezfugezdmldhfuizadgf3968">'P2C2-Fichier test'!#REF!</definedName>
    <definedName name="azlrgbfezjfgazodlhgkvfhezfugezdmldhfuizadgf3969">'P2C2-Fichier test'!#REF!</definedName>
    <definedName name="azlrgbfezjfgazodlhgkvfhezfugezdmldhfuizadgf397">'P2C2-Fichier test'!#REF!</definedName>
    <definedName name="azlrgbfezjfgazodlhgkvfhezfugezdmldhfuizadgf3970">'P2C2-Fichier test'!#REF!</definedName>
    <definedName name="azlrgbfezjfgazodlhgkvfhezfugezdmldhfuizadgf3971">'P2C2-Fichier test'!#REF!</definedName>
    <definedName name="azlrgbfezjfgazodlhgkvfhezfugezdmldhfuizadgf3972">'P2C2-Fichier test'!#REF!</definedName>
    <definedName name="azlrgbfezjfgazodlhgkvfhezfugezdmldhfuizadgf3973">'P2C2-Fichier test'!#REF!</definedName>
    <definedName name="azlrgbfezjfgazodlhgkvfhezfugezdmldhfuizadgf3974">'P2C2-Fichier test'!#REF!</definedName>
    <definedName name="azlrgbfezjfgazodlhgkvfhezfugezdmldhfuizadgf3975">'P2C2-Fichier test'!#REF!</definedName>
    <definedName name="azlrgbfezjfgazodlhgkvfhezfugezdmldhfuizadgf3976">'P2C2-Fichier test'!#REF!</definedName>
    <definedName name="azlrgbfezjfgazodlhgkvfhezfugezdmldhfuizadgf3977">'P2C2-Fichier test'!#REF!</definedName>
    <definedName name="azlrgbfezjfgazodlhgkvfhezfugezdmldhfuizadgf3978">'P2C2-Fichier test'!#REF!</definedName>
    <definedName name="azlrgbfezjfgazodlhgkvfhezfugezdmldhfuizadgf3979">'P2C2-Fichier test'!#REF!</definedName>
    <definedName name="azlrgbfezjfgazodlhgkvfhezfugezdmldhfuizadgf398">'P2C2-Fichier test'!#REF!</definedName>
    <definedName name="azlrgbfezjfgazodlhgkvfhezfugezdmldhfuizadgf3980">'P2C2-Fichier test'!#REF!</definedName>
    <definedName name="azlrgbfezjfgazodlhgkvfhezfugezdmldhfuizadgf3981">'P2C2-Fichier test'!#REF!</definedName>
    <definedName name="azlrgbfezjfgazodlhgkvfhezfugezdmldhfuizadgf3982">'P2C2-Fichier test'!#REF!</definedName>
    <definedName name="azlrgbfezjfgazodlhgkvfhezfugezdmldhfuizadgf3983">'P2C2-Fichier test'!#REF!</definedName>
    <definedName name="azlrgbfezjfgazodlhgkvfhezfugezdmldhfuizadgf3984">'P2C2-Fichier test'!#REF!</definedName>
    <definedName name="azlrgbfezjfgazodlhgkvfhezfugezdmldhfuizadgf3985">'P2C2-Fichier test'!#REF!</definedName>
    <definedName name="azlrgbfezjfgazodlhgkvfhezfugezdmldhfuizadgf3986">'P2C2-Fichier test'!#REF!</definedName>
    <definedName name="azlrgbfezjfgazodlhgkvfhezfugezdmldhfuizadgf3987">'P2C2-Fichier test'!#REF!</definedName>
    <definedName name="azlrgbfezjfgazodlhgkvfhezfugezdmldhfuizadgf3988">'P2C2-Fichier test'!#REF!</definedName>
    <definedName name="azlrgbfezjfgazodlhgkvfhezfugezdmldhfuizadgf3989">'P2C2-Fichier test'!#REF!</definedName>
    <definedName name="azlrgbfezjfgazodlhgkvfhezfugezdmldhfuizadgf399">'P2C2-Fichier test'!#REF!</definedName>
    <definedName name="azlrgbfezjfgazodlhgkvfhezfugezdmldhfuizadgf3990">'P2C2-Fichier test'!#REF!</definedName>
    <definedName name="azlrgbfezjfgazodlhgkvfhezfugezdmldhfuizadgf3991">'P2C2-Fichier test'!#REF!</definedName>
    <definedName name="azlrgbfezjfgazodlhgkvfhezfugezdmldhfuizadgf3992">'P2C2-Fichier test'!#REF!</definedName>
    <definedName name="azlrgbfezjfgazodlhgkvfhezfugezdmldhfuizadgf3993">'P2C2-Fichier test'!#REF!</definedName>
    <definedName name="azlrgbfezjfgazodlhgkvfhezfugezdmldhfuizadgf3994">'P2C2-Fichier test'!#REF!</definedName>
    <definedName name="azlrgbfezjfgazodlhgkvfhezfugezdmldhfuizadgf3995">'P2C2-Fichier test'!#REF!</definedName>
    <definedName name="azlrgbfezjfgazodlhgkvfhezfugezdmldhfuizadgf3996">'P2C2-Fichier test'!#REF!</definedName>
    <definedName name="azlrgbfezjfgazodlhgkvfhezfugezdmldhfuizadgf3997">'P2C2-Fichier test'!#REF!</definedName>
    <definedName name="azlrgbfezjfgazodlhgkvfhezfugezdmldhfuizadgf3998">'P2C2-Fichier test'!#REF!</definedName>
    <definedName name="azlrgbfezjfgazodlhgkvfhezfugezdmldhfuizadgf3999">'P2C2-Fichier test'!#REF!</definedName>
    <definedName name="azlrgbfezjfgazodlhgkvfhezfugezdmldhfuizadgf40">'P2C2-Fichier test'!#REF!</definedName>
    <definedName name="azlrgbfezjfgazodlhgkvfhezfugezdmldhfuizadgf400">'P2C2-Fichier test'!#REF!</definedName>
    <definedName name="azlrgbfezjfgazodlhgkvfhezfugezdmldhfuizadgf4000">'P2C2-Fichier test'!#REF!</definedName>
    <definedName name="azlrgbfezjfgazodlhgkvfhezfugezdmldhfuizadgf4001">'P2C2-Fichier test'!#REF!</definedName>
    <definedName name="azlrgbfezjfgazodlhgkvfhezfugezdmldhfuizadgf4002">'P2C2-Fichier test'!#REF!</definedName>
    <definedName name="azlrgbfezjfgazodlhgkvfhezfugezdmldhfuizadgf4003">'P2C2-Fichier test'!#REF!</definedName>
    <definedName name="azlrgbfezjfgazodlhgkvfhezfugezdmldhfuizadgf4004">'P2C2-Fichier test'!#REF!</definedName>
    <definedName name="azlrgbfezjfgazodlhgkvfhezfugezdmldhfuizadgf4005">'P2C2-Fichier test'!#REF!</definedName>
    <definedName name="azlrgbfezjfgazodlhgkvfhezfugezdmldhfuizadgf4006">'P2C2-Fichier test'!#REF!</definedName>
    <definedName name="azlrgbfezjfgazodlhgkvfhezfugezdmldhfuizadgf4007">'P2C2-Fichier test'!#REF!</definedName>
    <definedName name="azlrgbfezjfgazodlhgkvfhezfugezdmldhfuizadgf4008">'P2C2-Fichier test'!#REF!</definedName>
    <definedName name="azlrgbfezjfgazodlhgkvfhezfugezdmldhfuizadgf4009">'P2C2-Fichier test'!#REF!</definedName>
    <definedName name="azlrgbfezjfgazodlhgkvfhezfugezdmldhfuizadgf401">'P2C2-Fichier test'!#REF!</definedName>
    <definedName name="azlrgbfezjfgazodlhgkvfhezfugezdmldhfuizadgf4010">'P2C2-Fichier test'!#REF!</definedName>
    <definedName name="azlrgbfezjfgazodlhgkvfhezfugezdmldhfuizadgf4011">'P2C2-Fichier test'!#REF!</definedName>
    <definedName name="azlrgbfezjfgazodlhgkvfhezfugezdmldhfuizadgf4012">'P2C2-Fichier test'!#REF!</definedName>
    <definedName name="azlrgbfezjfgazodlhgkvfhezfugezdmldhfuizadgf4013">'P2C2-Fichier test'!#REF!</definedName>
    <definedName name="azlrgbfezjfgazodlhgkvfhezfugezdmldhfuizadgf4014">'P2C2-Fichier test'!#REF!</definedName>
    <definedName name="azlrgbfezjfgazodlhgkvfhezfugezdmldhfuizadgf4015">'P2C2-Fichier test'!#REF!</definedName>
    <definedName name="azlrgbfezjfgazodlhgkvfhezfugezdmldhfuizadgf4016">'P2C2-Fichier test'!#REF!</definedName>
    <definedName name="azlrgbfezjfgazodlhgkvfhezfugezdmldhfuizadgf4017">'P2C2-Fichier test'!#REF!</definedName>
    <definedName name="azlrgbfezjfgazodlhgkvfhezfugezdmldhfuizadgf4018">'P2C2-Fichier test'!#REF!</definedName>
    <definedName name="azlrgbfezjfgazodlhgkvfhezfugezdmldhfuizadgf4019">'P2C2-Fichier test'!#REF!</definedName>
    <definedName name="azlrgbfezjfgazodlhgkvfhezfugezdmldhfuizadgf402">'P2C2-Fichier test'!#REF!</definedName>
    <definedName name="azlrgbfezjfgazodlhgkvfhezfugezdmldhfuizadgf4020">'P2C2-Fichier test'!#REF!</definedName>
    <definedName name="azlrgbfezjfgazodlhgkvfhezfugezdmldhfuizadgf4021">'P2C2-Fichier test'!#REF!</definedName>
    <definedName name="azlrgbfezjfgazodlhgkvfhezfugezdmldhfuizadgf4022">'P2C2-Fichier test'!#REF!</definedName>
    <definedName name="azlrgbfezjfgazodlhgkvfhezfugezdmldhfuizadgf4023">'P2C2-Fichier test'!#REF!</definedName>
    <definedName name="azlrgbfezjfgazodlhgkvfhezfugezdmldhfuizadgf4024">'P2C2-Fichier test'!#REF!</definedName>
    <definedName name="azlrgbfezjfgazodlhgkvfhezfugezdmldhfuizadgf4025">'P2C2-Fichier test'!#REF!</definedName>
    <definedName name="azlrgbfezjfgazodlhgkvfhezfugezdmldhfuizadgf4026">'P2C2-Fichier test'!#REF!</definedName>
    <definedName name="azlrgbfezjfgazodlhgkvfhezfugezdmldhfuizadgf4027">'P2C2-Fichier test'!#REF!</definedName>
    <definedName name="azlrgbfezjfgazodlhgkvfhezfugezdmldhfuizadgf4028">'P2C2-Fichier test'!#REF!</definedName>
    <definedName name="azlrgbfezjfgazodlhgkvfhezfugezdmldhfuizadgf4029">'P2C2-Fichier test'!#REF!</definedName>
    <definedName name="azlrgbfezjfgazodlhgkvfhezfugezdmldhfuizadgf403">'P2C2-Fichier test'!#REF!</definedName>
    <definedName name="azlrgbfezjfgazodlhgkvfhezfugezdmldhfuizadgf4030">'P2C2-Fichier test'!#REF!</definedName>
    <definedName name="azlrgbfezjfgazodlhgkvfhezfugezdmldhfuizadgf4031">'P2C2-Fichier test'!#REF!</definedName>
    <definedName name="azlrgbfezjfgazodlhgkvfhezfugezdmldhfuizadgf4032">'P2C2-Fichier test'!#REF!</definedName>
    <definedName name="azlrgbfezjfgazodlhgkvfhezfugezdmldhfuizadgf4033">'P2C2-Fichier test'!#REF!</definedName>
    <definedName name="azlrgbfezjfgazodlhgkvfhezfugezdmldhfuizadgf4034">'P2C2-Fichier test'!#REF!</definedName>
    <definedName name="azlrgbfezjfgazodlhgkvfhezfugezdmldhfuizadgf4035">'P2C2-Fichier test'!#REF!</definedName>
    <definedName name="azlrgbfezjfgazodlhgkvfhezfugezdmldhfuizadgf4036">'P2C2-Fichier test'!#REF!</definedName>
    <definedName name="azlrgbfezjfgazodlhgkvfhezfugezdmldhfuizadgf4037">'P2C2-Fichier test'!#REF!</definedName>
    <definedName name="azlrgbfezjfgazodlhgkvfhezfugezdmldhfuizadgf4038">'P2C2-Fichier test'!#REF!</definedName>
    <definedName name="azlrgbfezjfgazodlhgkvfhezfugezdmldhfuizadgf4039">'P2C2-Fichier test'!#REF!</definedName>
    <definedName name="azlrgbfezjfgazodlhgkvfhezfugezdmldhfuizadgf404">'P2C2-Fichier test'!#REF!</definedName>
    <definedName name="azlrgbfezjfgazodlhgkvfhezfugezdmldhfuizadgf4040">'P2C2-Fichier test'!#REF!</definedName>
    <definedName name="azlrgbfezjfgazodlhgkvfhezfugezdmldhfuizadgf4041">'P2C2-Fichier test'!#REF!</definedName>
    <definedName name="azlrgbfezjfgazodlhgkvfhezfugezdmldhfuizadgf4042">'P2C2-Fichier test'!#REF!</definedName>
    <definedName name="azlrgbfezjfgazodlhgkvfhezfugezdmldhfuizadgf4043">'P2C2-Fichier test'!#REF!</definedName>
    <definedName name="azlrgbfezjfgazodlhgkvfhezfugezdmldhfuizadgf4044">'P2C2-Fichier test'!#REF!</definedName>
    <definedName name="azlrgbfezjfgazodlhgkvfhezfugezdmldhfuizadgf4045">'P2C2-Fichier test'!#REF!</definedName>
    <definedName name="azlrgbfezjfgazodlhgkvfhezfugezdmldhfuizadgf4046">'P2C2-Fichier test'!#REF!</definedName>
    <definedName name="azlrgbfezjfgazodlhgkvfhezfugezdmldhfuizadgf4047">'P2C2-Fichier test'!#REF!</definedName>
    <definedName name="azlrgbfezjfgazodlhgkvfhezfugezdmldhfuizadgf4048">'P2C2-Fichier test'!#REF!</definedName>
    <definedName name="azlrgbfezjfgazodlhgkvfhezfugezdmldhfuizadgf4049">'P2C2-Fichier test'!#REF!</definedName>
    <definedName name="azlrgbfezjfgazodlhgkvfhezfugezdmldhfuizadgf405">'P2C2-Fichier test'!#REF!</definedName>
    <definedName name="azlrgbfezjfgazodlhgkvfhezfugezdmldhfuizadgf4050">'P2C2-Fichier test'!#REF!</definedName>
    <definedName name="azlrgbfezjfgazodlhgkvfhezfugezdmldhfuizadgf4051">'P2C2-Fichier test'!#REF!</definedName>
    <definedName name="azlrgbfezjfgazodlhgkvfhezfugezdmldhfuizadgf4052">'P2C2-Fichier test'!#REF!</definedName>
    <definedName name="azlrgbfezjfgazodlhgkvfhezfugezdmldhfuizadgf4053">'P2C2-Fichier test'!#REF!</definedName>
    <definedName name="azlrgbfezjfgazodlhgkvfhezfugezdmldhfuizadgf4054">'P2C2-Fichier test'!#REF!</definedName>
    <definedName name="azlrgbfezjfgazodlhgkvfhezfugezdmldhfuizadgf4055">'P2C2-Fichier test'!#REF!</definedName>
    <definedName name="azlrgbfezjfgazodlhgkvfhezfugezdmldhfuizadgf4056">'P2C2-Fichier test'!#REF!</definedName>
    <definedName name="azlrgbfezjfgazodlhgkvfhezfugezdmldhfuizadgf4057">'P2C2-Fichier test'!#REF!</definedName>
    <definedName name="azlrgbfezjfgazodlhgkvfhezfugezdmldhfuizadgf4058">'P2C2-Fichier test'!#REF!</definedName>
    <definedName name="azlrgbfezjfgazodlhgkvfhezfugezdmldhfuizadgf4059">'P2C2-Fichier test'!#REF!</definedName>
    <definedName name="azlrgbfezjfgazodlhgkvfhezfugezdmldhfuizadgf406">'P2C2-Fichier test'!#REF!</definedName>
    <definedName name="azlrgbfezjfgazodlhgkvfhezfugezdmldhfuizadgf4060">'P2C2-Fichier test'!#REF!</definedName>
    <definedName name="azlrgbfezjfgazodlhgkvfhezfugezdmldhfuizadgf4061">'P2C2-Fichier test'!#REF!</definedName>
    <definedName name="azlrgbfezjfgazodlhgkvfhezfugezdmldhfuizadgf4062">'P2C2-Fichier test'!#REF!</definedName>
    <definedName name="azlrgbfezjfgazodlhgkvfhezfugezdmldhfuizadgf4063">'P2C2-Fichier test'!#REF!</definedName>
    <definedName name="azlrgbfezjfgazodlhgkvfhezfugezdmldhfuizadgf4064">'P2C2-Fichier test'!#REF!</definedName>
    <definedName name="azlrgbfezjfgazodlhgkvfhezfugezdmldhfuizadgf4065">'P2C2-Fichier test'!#REF!</definedName>
    <definedName name="azlrgbfezjfgazodlhgkvfhezfugezdmldhfuizadgf4066">'P2C2-Fichier test'!#REF!</definedName>
    <definedName name="azlrgbfezjfgazodlhgkvfhezfugezdmldhfuizadgf4067">'P2C2-Fichier test'!#REF!</definedName>
    <definedName name="azlrgbfezjfgazodlhgkvfhezfugezdmldhfuizadgf4068">'P2C2-Fichier test'!#REF!</definedName>
    <definedName name="azlrgbfezjfgazodlhgkvfhezfugezdmldhfuizadgf4069">'P2C2-Fichier test'!#REF!</definedName>
    <definedName name="azlrgbfezjfgazodlhgkvfhezfugezdmldhfuizadgf407">'P2C2-Fichier test'!#REF!</definedName>
    <definedName name="azlrgbfezjfgazodlhgkvfhezfugezdmldhfuizadgf4070">'P2C2-Fichier test'!#REF!</definedName>
    <definedName name="azlrgbfezjfgazodlhgkvfhezfugezdmldhfuizadgf4071">'P2C2-Fichier test'!#REF!</definedName>
    <definedName name="azlrgbfezjfgazodlhgkvfhezfugezdmldhfuizadgf4072">'P2C2-Fichier test'!#REF!</definedName>
    <definedName name="azlrgbfezjfgazodlhgkvfhezfugezdmldhfuizadgf4073">'P2C2-Fichier test'!#REF!</definedName>
    <definedName name="azlrgbfezjfgazodlhgkvfhezfugezdmldhfuizadgf4074">'P2C2-Fichier test'!#REF!</definedName>
    <definedName name="azlrgbfezjfgazodlhgkvfhezfugezdmldhfuizadgf4075">'P2C2-Fichier test'!#REF!</definedName>
    <definedName name="azlrgbfezjfgazodlhgkvfhezfugezdmldhfuizadgf4076">'P2C2-Fichier test'!#REF!</definedName>
    <definedName name="azlrgbfezjfgazodlhgkvfhezfugezdmldhfuizadgf4077">'P2C2-Fichier test'!#REF!</definedName>
    <definedName name="azlrgbfezjfgazodlhgkvfhezfugezdmldhfuizadgf4078">'P2C2-Fichier test'!#REF!</definedName>
    <definedName name="azlrgbfezjfgazodlhgkvfhezfugezdmldhfuizadgf4079">'P2C2-Fichier test'!#REF!</definedName>
    <definedName name="azlrgbfezjfgazodlhgkvfhezfugezdmldhfuizadgf408">'P2C2-Fichier test'!#REF!</definedName>
    <definedName name="azlrgbfezjfgazodlhgkvfhezfugezdmldhfuizadgf4080">'P2C2-Fichier test'!#REF!</definedName>
    <definedName name="azlrgbfezjfgazodlhgkvfhezfugezdmldhfuizadgf4081">'P2C2-Fichier test'!#REF!</definedName>
    <definedName name="azlrgbfezjfgazodlhgkvfhezfugezdmldhfuizadgf4082">'P2C2-Fichier test'!#REF!</definedName>
    <definedName name="azlrgbfezjfgazodlhgkvfhezfugezdmldhfuizadgf4083">'P2C2-Fichier test'!#REF!</definedName>
    <definedName name="azlrgbfezjfgazodlhgkvfhezfugezdmldhfuizadgf4084">'P2C2-Fichier test'!#REF!</definedName>
    <definedName name="azlrgbfezjfgazodlhgkvfhezfugezdmldhfuizadgf4085">'P2C2-Fichier test'!#REF!</definedName>
    <definedName name="azlrgbfezjfgazodlhgkvfhezfugezdmldhfuizadgf4086">'P2C2-Fichier test'!#REF!</definedName>
    <definedName name="azlrgbfezjfgazodlhgkvfhezfugezdmldhfuizadgf4087">'P2C2-Fichier test'!#REF!</definedName>
    <definedName name="azlrgbfezjfgazodlhgkvfhezfugezdmldhfuizadgf4088">'P2C2-Fichier test'!#REF!</definedName>
    <definedName name="azlrgbfezjfgazodlhgkvfhezfugezdmldhfuizadgf4089">'P2C2-Fichier test'!#REF!</definedName>
    <definedName name="azlrgbfezjfgazodlhgkvfhezfugezdmldhfuizadgf409">'P2C2-Fichier test'!#REF!</definedName>
    <definedName name="azlrgbfezjfgazodlhgkvfhezfugezdmldhfuizadgf4090">'P2C2-Fichier test'!#REF!</definedName>
    <definedName name="azlrgbfezjfgazodlhgkvfhezfugezdmldhfuizadgf4091">'P2C2-Fichier test'!#REF!</definedName>
    <definedName name="azlrgbfezjfgazodlhgkvfhezfugezdmldhfuizadgf4092">'P2C2-Fichier test'!#REF!</definedName>
    <definedName name="azlrgbfezjfgazodlhgkvfhezfugezdmldhfuizadgf4093">'P2C2-Fichier test'!#REF!</definedName>
    <definedName name="azlrgbfezjfgazodlhgkvfhezfugezdmldhfuizadgf4094">'P2C2-Fichier test'!#REF!</definedName>
    <definedName name="azlrgbfezjfgazodlhgkvfhezfugezdmldhfuizadgf4095">'P2C2-Fichier test'!#REF!</definedName>
    <definedName name="azlrgbfezjfgazodlhgkvfhezfugezdmldhfuizadgf4096">'P2C2-Fichier test'!#REF!</definedName>
    <definedName name="azlrgbfezjfgazodlhgkvfhezfugezdmldhfuizadgf4097">'P2C2-Fichier test'!#REF!</definedName>
    <definedName name="azlrgbfezjfgazodlhgkvfhezfugezdmldhfuizadgf4098">'P2C2-Fichier test'!#REF!</definedName>
    <definedName name="azlrgbfezjfgazodlhgkvfhezfugezdmldhfuizadgf4099">'P2C2-Fichier test'!#REF!</definedName>
    <definedName name="azlrgbfezjfgazodlhgkvfhezfugezdmldhfuizadgf41">'P2C2-Fichier test'!#REF!</definedName>
    <definedName name="azlrgbfezjfgazodlhgkvfhezfugezdmldhfuizadgf410">'P2C2-Fichier test'!#REF!</definedName>
    <definedName name="azlrgbfezjfgazodlhgkvfhezfugezdmldhfuizadgf4100">'P2C2-Fichier test'!#REF!</definedName>
    <definedName name="azlrgbfezjfgazodlhgkvfhezfugezdmldhfuizadgf4101">'P2C2-Fichier test'!#REF!</definedName>
    <definedName name="azlrgbfezjfgazodlhgkvfhezfugezdmldhfuizadgf4102">'P2C2-Fichier test'!#REF!</definedName>
    <definedName name="azlrgbfezjfgazodlhgkvfhezfugezdmldhfuizadgf4103">'P2C2-Fichier test'!#REF!</definedName>
    <definedName name="azlrgbfezjfgazodlhgkvfhezfugezdmldhfuizadgf4104">'P2C2-Fichier test'!#REF!</definedName>
    <definedName name="azlrgbfezjfgazodlhgkvfhezfugezdmldhfuizadgf4105">'P2C2-Fichier test'!#REF!</definedName>
    <definedName name="azlrgbfezjfgazodlhgkvfhezfugezdmldhfuizadgf4106">'P2C2-Fichier test'!#REF!</definedName>
    <definedName name="azlrgbfezjfgazodlhgkvfhezfugezdmldhfuizadgf4107">'P2C2-Fichier test'!#REF!</definedName>
    <definedName name="azlrgbfezjfgazodlhgkvfhezfugezdmldhfuizadgf4108">'P2C2-Fichier test'!#REF!</definedName>
    <definedName name="azlrgbfezjfgazodlhgkvfhezfugezdmldhfuizadgf4109">'P2C2-Fichier test'!#REF!</definedName>
    <definedName name="azlrgbfezjfgazodlhgkvfhezfugezdmldhfuizadgf411">'P2C2-Fichier test'!#REF!</definedName>
    <definedName name="azlrgbfezjfgazodlhgkvfhezfugezdmldhfuizadgf4110">'P2C2-Fichier test'!#REF!</definedName>
    <definedName name="azlrgbfezjfgazodlhgkvfhezfugezdmldhfuizadgf4111">'P2C2-Fichier test'!#REF!</definedName>
    <definedName name="azlrgbfezjfgazodlhgkvfhezfugezdmldhfuizadgf4112">'P2C2-Fichier test'!#REF!</definedName>
    <definedName name="azlrgbfezjfgazodlhgkvfhezfugezdmldhfuizadgf4113">'P2C2-Fichier test'!#REF!</definedName>
    <definedName name="azlrgbfezjfgazodlhgkvfhezfugezdmldhfuizadgf4114">'P2C2-Fichier test'!#REF!</definedName>
    <definedName name="azlrgbfezjfgazodlhgkvfhezfugezdmldhfuizadgf4115">'P2C2-Fichier test'!#REF!</definedName>
    <definedName name="azlrgbfezjfgazodlhgkvfhezfugezdmldhfuizadgf4116">'P2C2-Fichier test'!#REF!</definedName>
    <definedName name="azlrgbfezjfgazodlhgkvfhezfugezdmldhfuizadgf4117">'P2C2-Fichier test'!#REF!</definedName>
    <definedName name="azlrgbfezjfgazodlhgkvfhezfugezdmldhfuizadgf4118">'P2C2-Fichier test'!#REF!</definedName>
    <definedName name="azlrgbfezjfgazodlhgkvfhezfugezdmldhfuizadgf4119">'P2C2-Fichier test'!#REF!</definedName>
    <definedName name="azlrgbfezjfgazodlhgkvfhezfugezdmldhfuizadgf412">'P2C2-Fichier test'!#REF!</definedName>
    <definedName name="azlrgbfezjfgazodlhgkvfhezfugezdmldhfuizadgf4120">'P2C2-Fichier test'!#REF!</definedName>
    <definedName name="azlrgbfezjfgazodlhgkvfhezfugezdmldhfuizadgf4121">'P2C2-Fichier test'!#REF!</definedName>
    <definedName name="azlrgbfezjfgazodlhgkvfhezfugezdmldhfuizadgf4122">'P2C2-Fichier test'!#REF!</definedName>
    <definedName name="azlrgbfezjfgazodlhgkvfhezfugezdmldhfuizadgf4123">'P2C2-Fichier test'!#REF!</definedName>
    <definedName name="azlrgbfezjfgazodlhgkvfhezfugezdmldhfuizadgf4124">'P2C2-Fichier test'!#REF!</definedName>
    <definedName name="azlrgbfezjfgazodlhgkvfhezfugezdmldhfuizadgf4125">'P2C2-Fichier test'!#REF!</definedName>
    <definedName name="azlrgbfezjfgazodlhgkvfhezfugezdmldhfuizadgf4126">'P2C2-Fichier test'!#REF!</definedName>
    <definedName name="azlrgbfezjfgazodlhgkvfhezfugezdmldhfuizadgf4127">'P2C2-Fichier test'!#REF!</definedName>
    <definedName name="azlrgbfezjfgazodlhgkvfhezfugezdmldhfuizadgf4128">'P2C2-Fichier test'!#REF!</definedName>
    <definedName name="azlrgbfezjfgazodlhgkvfhezfugezdmldhfuizadgf4129">'P2C2-Fichier test'!#REF!</definedName>
    <definedName name="azlrgbfezjfgazodlhgkvfhezfugezdmldhfuizadgf413">'P2C2-Fichier test'!#REF!</definedName>
    <definedName name="azlrgbfezjfgazodlhgkvfhezfugezdmldhfuizadgf4130">'P2C2-Fichier test'!#REF!</definedName>
    <definedName name="azlrgbfezjfgazodlhgkvfhezfugezdmldhfuizadgf4131">'P2C2-Fichier test'!#REF!</definedName>
    <definedName name="azlrgbfezjfgazodlhgkvfhezfugezdmldhfuizadgf4132">'P2C2-Fichier test'!#REF!</definedName>
    <definedName name="azlrgbfezjfgazodlhgkvfhezfugezdmldhfuizadgf4133">'P2C2-Fichier test'!#REF!</definedName>
    <definedName name="azlrgbfezjfgazodlhgkvfhezfugezdmldhfuizadgf4134">'P2C2-Fichier test'!#REF!</definedName>
    <definedName name="azlrgbfezjfgazodlhgkvfhezfugezdmldhfuizadgf4135">'P2C2-Fichier test'!#REF!</definedName>
    <definedName name="azlrgbfezjfgazodlhgkvfhezfugezdmldhfuizadgf4136">'P2C2-Fichier test'!#REF!</definedName>
    <definedName name="azlrgbfezjfgazodlhgkvfhezfugezdmldhfuizadgf4137">'P2C2-Fichier test'!#REF!</definedName>
    <definedName name="azlrgbfezjfgazodlhgkvfhezfugezdmldhfuizadgf4138">'P2C2-Fichier test'!#REF!</definedName>
    <definedName name="azlrgbfezjfgazodlhgkvfhezfugezdmldhfuizadgf4139">'P2C2-Fichier test'!#REF!</definedName>
    <definedName name="azlrgbfezjfgazodlhgkvfhezfugezdmldhfuizadgf414">'P2C2-Fichier test'!#REF!</definedName>
    <definedName name="azlrgbfezjfgazodlhgkvfhezfugezdmldhfuizadgf4140">'P2C2-Fichier test'!#REF!</definedName>
    <definedName name="azlrgbfezjfgazodlhgkvfhezfugezdmldhfuizadgf4141">'P2C2-Fichier test'!#REF!</definedName>
    <definedName name="azlrgbfezjfgazodlhgkvfhezfugezdmldhfuizadgf4142">'P2C2-Fichier test'!#REF!</definedName>
    <definedName name="azlrgbfezjfgazodlhgkvfhezfugezdmldhfuizadgf4143">'P2C2-Fichier test'!#REF!</definedName>
    <definedName name="azlrgbfezjfgazodlhgkvfhezfugezdmldhfuizadgf4144">'P2C2-Fichier test'!#REF!</definedName>
    <definedName name="azlrgbfezjfgazodlhgkvfhezfugezdmldhfuizadgf4145">'P2C2-Fichier test'!#REF!</definedName>
    <definedName name="azlrgbfezjfgazodlhgkvfhezfugezdmldhfuizadgf4146">'P2C2-Fichier test'!#REF!</definedName>
    <definedName name="azlrgbfezjfgazodlhgkvfhezfugezdmldhfuizadgf4147">'P2C2-Fichier test'!#REF!</definedName>
    <definedName name="azlrgbfezjfgazodlhgkvfhezfugezdmldhfuizadgf4148">'P2C2-Fichier test'!#REF!</definedName>
    <definedName name="azlrgbfezjfgazodlhgkvfhezfugezdmldhfuizadgf4149">'P2C2-Fichier test'!#REF!</definedName>
    <definedName name="azlrgbfezjfgazodlhgkvfhezfugezdmldhfuizadgf415">'P2C2-Fichier test'!#REF!</definedName>
    <definedName name="azlrgbfezjfgazodlhgkvfhezfugezdmldhfuizadgf4150">'P2C2-Fichier test'!#REF!</definedName>
    <definedName name="azlrgbfezjfgazodlhgkvfhezfugezdmldhfuizadgf4151">'P2C2-Fichier test'!#REF!</definedName>
    <definedName name="azlrgbfezjfgazodlhgkvfhezfugezdmldhfuizadgf4152">'P2C2-Fichier test'!#REF!</definedName>
    <definedName name="azlrgbfezjfgazodlhgkvfhezfugezdmldhfuizadgf4153">'P2C2-Fichier test'!#REF!</definedName>
    <definedName name="azlrgbfezjfgazodlhgkvfhezfugezdmldhfuizadgf4154">'P2C2-Fichier test'!#REF!</definedName>
    <definedName name="azlrgbfezjfgazodlhgkvfhezfugezdmldhfuizadgf4155">'P2C2-Fichier test'!#REF!</definedName>
    <definedName name="azlrgbfezjfgazodlhgkvfhezfugezdmldhfuizadgf4156">'P2C2-Fichier test'!#REF!</definedName>
    <definedName name="azlrgbfezjfgazodlhgkvfhezfugezdmldhfuizadgf4157">'P2C2-Fichier test'!#REF!</definedName>
    <definedName name="azlrgbfezjfgazodlhgkvfhezfugezdmldhfuizadgf4158">'P2C2-Fichier test'!#REF!</definedName>
    <definedName name="azlrgbfezjfgazodlhgkvfhezfugezdmldhfuizadgf4159">'P2C2-Fichier test'!#REF!</definedName>
    <definedName name="azlrgbfezjfgazodlhgkvfhezfugezdmldhfuizadgf416">'P2C2-Fichier test'!#REF!</definedName>
    <definedName name="azlrgbfezjfgazodlhgkvfhezfugezdmldhfuizadgf4160">'P2C2-Fichier test'!#REF!</definedName>
    <definedName name="azlrgbfezjfgazodlhgkvfhezfugezdmldhfuizadgf4161">'P2C2-Fichier test'!#REF!</definedName>
    <definedName name="azlrgbfezjfgazodlhgkvfhezfugezdmldhfuizadgf4162">'P2C2-Fichier test'!#REF!</definedName>
    <definedName name="azlrgbfezjfgazodlhgkvfhezfugezdmldhfuizadgf4163">'P2C2-Fichier test'!#REF!</definedName>
    <definedName name="azlrgbfezjfgazodlhgkvfhezfugezdmldhfuizadgf4164">'P2C2-Fichier test'!#REF!</definedName>
    <definedName name="azlrgbfezjfgazodlhgkvfhezfugezdmldhfuizadgf4165">'P2C2-Fichier test'!#REF!</definedName>
    <definedName name="azlrgbfezjfgazodlhgkvfhezfugezdmldhfuizadgf4166">'P2C2-Fichier test'!#REF!</definedName>
    <definedName name="azlrgbfezjfgazodlhgkvfhezfugezdmldhfuizadgf4167">'P2C2-Fichier test'!#REF!</definedName>
    <definedName name="azlrgbfezjfgazodlhgkvfhezfugezdmldhfuizadgf4168">'P2C2-Fichier test'!#REF!</definedName>
    <definedName name="azlrgbfezjfgazodlhgkvfhezfugezdmldhfuizadgf4169">'P2C2-Fichier test'!#REF!</definedName>
    <definedName name="azlrgbfezjfgazodlhgkvfhezfugezdmldhfuizadgf417">'P2C2-Fichier test'!#REF!</definedName>
    <definedName name="azlrgbfezjfgazodlhgkvfhezfugezdmldhfuizadgf4170">'P2C2-Fichier test'!#REF!</definedName>
    <definedName name="azlrgbfezjfgazodlhgkvfhezfugezdmldhfuizadgf4171">'P2C2-Fichier test'!#REF!</definedName>
    <definedName name="azlrgbfezjfgazodlhgkvfhezfugezdmldhfuizadgf4172">'P2C2-Fichier test'!#REF!</definedName>
    <definedName name="azlrgbfezjfgazodlhgkvfhezfugezdmldhfuizadgf4173">'P2C2-Fichier test'!#REF!</definedName>
    <definedName name="azlrgbfezjfgazodlhgkvfhezfugezdmldhfuizadgf4174">'P2C2-Fichier test'!#REF!</definedName>
    <definedName name="azlrgbfezjfgazodlhgkvfhezfugezdmldhfuizadgf4175">'P2C2-Fichier test'!#REF!</definedName>
    <definedName name="azlrgbfezjfgazodlhgkvfhezfugezdmldhfuizadgf4176">'P2C2-Fichier test'!#REF!</definedName>
    <definedName name="azlrgbfezjfgazodlhgkvfhezfugezdmldhfuizadgf4177">'P2C2-Fichier test'!#REF!</definedName>
    <definedName name="azlrgbfezjfgazodlhgkvfhezfugezdmldhfuizadgf4178">'P2C2-Fichier test'!#REF!</definedName>
    <definedName name="azlrgbfezjfgazodlhgkvfhezfugezdmldhfuizadgf4179">'P2C2-Fichier test'!#REF!</definedName>
    <definedName name="azlrgbfezjfgazodlhgkvfhezfugezdmldhfuizadgf418">'P2C2-Fichier test'!#REF!</definedName>
    <definedName name="azlrgbfezjfgazodlhgkvfhezfugezdmldhfuizadgf4180">'P2C2-Fichier test'!#REF!</definedName>
    <definedName name="azlrgbfezjfgazodlhgkvfhezfugezdmldhfuizadgf4181">'P2C2-Fichier test'!#REF!</definedName>
    <definedName name="azlrgbfezjfgazodlhgkvfhezfugezdmldhfuizadgf4182">'P2C2-Fichier test'!#REF!</definedName>
    <definedName name="azlrgbfezjfgazodlhgkvfhezfugezdmldhfuizadgf4183">'P2C2-Fichier test'!#REF!</definedName>
    <definedName name="azlrgbfezjfgazodlhgkvfhezfugezdmldhfuizadgf4184">'P2C2-Fichier test'!#REF!</definedName>
    <definedName name="azlrgbfezjfgazodlhgkvfhezfugezdmldhfuizadgf4185">'P2C2-Fichier test'!#REF!</definedName>
    <definedName name="azlrgbfezjfgazodlhgkvfhezfugezdmldhfuizadgf4186">'P2C2-Fichier test'!#REF!</definedName>
    <definedName name="azlrgbfezjfgazodlhgkvfhezfugezdmldhfuizadgf4187">'P2C2-Fichier test'!#REF!</definedName>
    <definedName name="azlrgbfezjfgazodlhgkvfhezfugezdmldhfuizadgf4188">'P2C2-Fichier test'!#REF!</definedName>
    <definedName name="azlrgbfezjfgazodlhgkvfhezfugezdmldhfuizadgf4189">'P2C2-Fichier test'!#REF!</definedName>
    <definedName name="azlrgbfezjfgazodlhgkvfhezfugezdmldhfuizadgf419">'P2C2-Fichier test'!#REF!</definedName>
    <definedName name="azlrgbfezjfgazodlhgkvfhezfugezdmldhfuizadgf4190">'P2C2-Fichier test'!#REF!</definedName>
    <definedName name="azlrgbfezjfgazodlhgkvfhezfugezdmldhfuizadgf4191">'P2C2-Fichier test'!#REF!</definedName>
    <definedName name="azlrgbfezjfgazodlhgkvfhezfugezdmldhfuizadgf4192">'P2C2-Fichier test'!#REF!</definedName>
    <definedName name="azlrgbfezjfgazodlhgkvfhezfugezdmldhfuizadgf4193">'P2C2-Fichier test'!#REF!</definedName>
    <definedName name="azlrgbfezjfgazodlhgkvfhezfugezdmldhfuizadgf4194">'P2C2-Fichier test'!#REF!</definedName>
    <definedName name="azlrgbfezjfgazodlhgkvfhezfugezdmldhfuizadgf4195">'P2C2-Fichier test'!#REF!</definedName>
    <definedName name="azlrgbfezjfgazodlhgkvfhezfugezdmldhfuizadgf4196">'P2C2-Fichier test'!#REF!</definedName>
    <definedName name="azlrgbfezjfgazodlhgkvfhezfugezdmldhfuizadgf4197">'P2C2-Fichier test'!#REF!</definedName>
    <definedName name="azlrgbfezjfgazodlhgkvfhezfugezdmldhfuizadgf4198">'P2C2-Fichier test'!#REF!</definedName>
    <definedName name="azlrgbfezjfgazodlhgkvfhezfugezdmldhfuizadgf4199">'P2C2-Fichier test'!#REF!</definedName>
    <definedName name="azlrgbfezjfgazodlhgkvfhezfugezdmldhfuizadgf42">'P2C2-Fichier test'!#REF!</definedName>
    <definedName name="azlrgbfezjfgazodlhgkvfhezfugezdmldhfuizadgf420">'P2C2-Fichier test'!#REF!</definedName>
    <definedName name="azlrgbfezjfgazodlhgkvfhezfugezdmldhfuizadgf4200">'P2C2-Fichier test'!#REF!</definedName>
    <definedName name="azlrgbfezjfgazodlhgkvfhezfugezdmldhfuizadgf4201">'P2C2-Fichier test'!#REF!</definedName>
    <definedName name="azlrgbfezjfgazodlhgkvfhezfugezdmldhfuizadgf4202">'P2C2-Fichier test'!#REF!</definedName>
    <definedName name="azlrgbfezjfgazodlhgkvfhezfugezdmldhfuizadgf4203">'P2C2-Fichier test'!#REF!</definedName>
    <definedName name="azlrgbfezjfgazodlhgkvfhezfugezdmldhfuizadgf4204">'P2C2-Fichier test'!#REF!</definedName>
    <definedName name="azlrgbfezjfgazodlhgkvfhezfugezdmldhfuizadgf4205">'P2C2-Fichier test'!#REF!</definedName>
    <definedName name="azlrgbfezjfgazodlhgkvfhezfugezdmldhfuizadgf4206">'P2C2-Fichier test'!#REF!</definedName>
    <definedName name="azlrgbfezjfgazodlhgkvfhezfugezdmldhfuizadgf4207">'P2C2-Fichier test'!#REF!</definedName>
    <definedName name="azlrgbfezjfgazodlhgkvfhezfugezdmldhfuizadgf4208">'P2C2-Fichier test'!#REF!</definedName>
    <definedName name="azlrgbfezjfgazodlhgkvfhezfugezdmldhfuizadgf4209">'P2C2-Fichier test'!#REF!</definedName>
    <definedName name="azlrgbfezjfgazodlhgkvfhezfugezdmldhfuizadgf421">'P2C2-Fichier test'!#REF!</definedName>
    <definedName name="azlrgbfezjfgazodlhgkvfhezfugezdmldhfuizadgf4210">'P2C2-Fichier test'!#REF!</definedName>
    <definedName name="azlrgbfezjfgazodlhgkvfhezfugezdmldhfuizadgf4211">'P2C2-Fichier test'!#REF!</definedName>
    <definedName name="azlrgbfezjfgazodlhgkvfhezfugezdmldhfuizadgf4212">'P2C2-Fichier test'!#REF!</definedName>
    <definedName name="azlrgbfezjfgazodlhgkvfhezfugezdmldhfuizadgf4213">'P2C2-Fichier test'!#REF!</definedName>
    <definedName name="azlrgbfezjfgazodlhgkvfhezfugezdmldhfuizadgf4214">'P2C2-Fichier test'!#REF!</definedName>
    <definedName name="azlrgbfezjfgazodlhgkvfhezfugezdmldhfuizadgf4215">'P2C2-Fichier test'!#REF!</definedName>
    <definedName name="azlrgbfezjfgazodlhgkvfhezfugezdmldhfuizadgf4216">'P2C2-Fichier test'!#REF!</definedName>
    <definedName name="azlrgbfezjfgazodlhgkvfhezfugezdmldhfuizadgf4217">'P2C2-Fichier test'!#REF!</definedName>
    <definedName name="azlrgbfezjfgazodlhgkvfhezfugezdmldhfuizadgf4218">'P2C2-Fichier test'!#REF!</definedName>
    <definedName name="azlrgbfezjfgazodlhgkvfhezfugezdmldhfuizadgf4219">'P2C2-Fichier test'!#REF!</definedName>
    <definedName name="azlrgbfezjfgazodlhgkvfhezfugezdmldhfuizadgf422">'P2C2-Fichier test'!#REF!</definedName>
    <definedName name="azlrgbfezjfgazodlhgkvfhezfugezdmldhfuizadgf4220">'P2C2-Fichier test'!#REF!</definedName>
    <definedName name="azlrgbfezjfgazodlhgkvfhezfugezdmldhfuizadgf4221">'P2C2-Fichier test'!#REF!</definedName>
    <definedName name="azlrgbfezjfgazodlhgkvfhezfugezdmldhfuizadgf4222">'P2C2-Fichier test'!#REF!</definedName>
    <definedName name="azlrgbfezjfgazodlhgkvfhezfugezdmldhfuizadgf4223">'P2C2-Fichier test'!#REF!</definedName>
    <definedName name="azlrgbfezjfgazodlhgkvfhezfugezdmldhfuizadgf4224">'P2C2-Fichier test'!#REF!</definedName>
    <definedName name="azlrgbfezjfgazodlhgkvfhezfugezdmldhfuizadgf4225">'P2C2-Fichier test'!#REF!</definedName>
    <definedName name="azlrgbfezjfgazodlhgkvfhezfugezdmldhfuizadgf4226">'P2C2-Fichier test'!#REF!</definedName>
    <definedName name="azlrgbfezjfgazodlhgkvfhezfugezdmldhfuizadgf4227">'P2C2-Fichier test'!#REF!</definedName>
    <definedName name="azlrgbfezjfgazodlhgkvfhezfugezdmldhfuizadgf4228">'P2C2-Fichier test'!#REF!</definedName>
    <definedName name="azlrgbfezjfgazodlhgkvfhezfugezdmldhfuizadgf4229">'P2C2-Fichier test'!#REF!</definedName>
    <definedName name="azlrgbfezjfgazodlhgkvfhezfugezdmldhfuizadgf423">'P2C2-Fichier test'!#REF!</definedName>
    <definedName name="azlrgbfezjfgazodlhgkvfhezfugezdmldhfuizadgf4230">'P2C2-Fichier test'!#REF!</definedName>
    <definedName name="azlrgbfezjfgazodlhgkvfhezfugezdmldhfuizadgf4231">'P2C2-Fichier test'!#REF!</definedName>
    <definedName name="azlrgbfezjfgazodlhgkvfhezfugezdmldhfuizadgf4232">'P2C2-Fichier test'!#REF!</definedName>
    <definedName name="azlrgbfezjfgazodlhgkvfhezfugezdmldhfuizadgf4233">'P2C2-Fichier test'!#REF!</definedName>
    <definedName name="azlrgbfezjfgazodlhgkvfhezfugezdmldhfuizadgf4234">'P2C2-Fichier test'!#REF!</definedName>
    <definedName name="azlrgbfezjfgazodlhgkvfhezfugezdmldhfuizadgf4235">'P2C2-Fichier test'!#REF!</definedName>
    <definedName name="azlrgbfezjfgazodlhgkvfhezfugezdmldhfuizadgf4236">'P2C2-Fichier test'!#REF!</definedName>
    <definedName name="azlrgbfezjfgazodlhgkvfhezfugezdmldhfuizadgf4237">'P2C2-Fichier test'!#REF!</definedName>
    <definedName name="azlrgbfezjfgazodlhgkvfhezfugezdmldhfuizadgf4238">'P2C2-Fichier test'!#REF!</definedName>
    <definedName name="azlrgbfezjfgazodlhgkvfhezfugezdmldhfuizadgf4239">'P2C2-Fichier test'!#REF!</definedName>
    <definedName name="azlrgbfezjfgazodlhgkvfhezfugezdmldhfuizadgf424">'P2C2-Fichier test'!#REF!</definedName>
    <definedName name="azlrgbfezjfgazodlhgkvfhezfugezdmldhfuizadgf4240">'P2C2-Fichier test'!#REF!</definedName>
    <definedName name="azlrgbfezjfgazodlhgkvfhezfugezdmldhfuizadgf4241">'P2C2-Fichier test'!#REF!</definedName>
    <definedName name="azlrgbfezjfgazodlhgkvfhezfugezdmldhfuizadgf4242">'P2C2-Fichier test'!#REF!</definedName>
    <definedName name="azlrgbfezjfgazodlhgkvfhezfugezdmldhfuizadgf4243">'P2C2-Fichier test'!#REF!</definedName>
    <definedName name="azlrgbfezjfgazodlhgkvfhezfugezdmldhfuizadgf4244">'P2C2-Fichier test'!#REF!</definedName>
    <definedName name="azlrgbfezjfgazodlhgkvfhezfugezdmldhfuizadgf4245">'P2C2-Fichier test'!#REF!</definedName>
    <definedName name="azlrgbfezjfgazodlhgkvfhezfugezdmldhfuizadgf4246">'P2C2-Fichier test'!#REF!</definedName>
    <definedName name="azlrgbfezjfgazodlhgkvfhezfugezdmldhfuizadgf4247">'P2C2-Fichier test'!#REF!</definedName>
    <definedName name="azlrgbfezjfgazodlhgkvfhezfugezdmldhfuizadgf4248">'P2C2-Fichier test'!#REF!</definedName>
    <definedName name="azlrgbfezjfgazodlhgkvfhezfugezdmldhfuizadgf4249">'P2C2-Fichier test'!#REF!</definedName>
    <definedName name="azlrgbfezjfgazodlhgkvfhezfugezdmldhfuizadgf425">'P2C2-Fichier test'!#REF!</definedName>
    <definedName name="azlrgbfezjfgazodlhgkvfhezfugezdmldhfuizadgf4250">'P2C2-Fichier test'!#REF!</definedName>
    <definedName name="azlrgbfezjfgazodlhgkvfhezfugezdmldhfuizadgf4251">'P2C2-Fichier test'!#REF!</definedName>
    <definedName name="azlrgbfezjfgazodlhgkvfhezfugezdmldhfuizadgf4252">'P2C2-Fichier test'!#REF!</definedName>
    <definedName name="azlrgbfezjfgazodlhgkvfhezfugezdmldhfuizadgf4253">'P2C2-Fichier test'!#REF!</definedName>
    <definedName name="azlrgbfezjfgazodlhgkvfhezfugezdmldhfuizadgf4254">'P2C2-Fichier test'!#REF!</definedName>
    <definedName name="azlrgbfezjfgazodlhgkvfhezfugezdmldhfuizadgf4255">'P2C2-Fichier test'!#REF!</definedName>
    <definedName name="azlrgbfezjfgazodlhgkvfhezfugezdmldhfuizadgf4256">'P2C2-Fichier test'!#REF!</definedName>
    <definedName name="azlrgbfezjfgazodlhgkvfhezfugezdmldhfuizadgf4257">'P2C2-Fichier test'!#REF!</definedName>
    <definedName name="azlrgbfezjfgazodlhgkvfhezfugezdmldhfuizadgf4258">'P2C2-Fichier test'!#REF!</definedName>
    <definedName name="azlrgbfezjfgazodlhgkvfhezfugezdmldhfuizadgf4259">'P2C2-Fichier test'!#REF!</definedName>
    <definedName name="azlrgbfezjfgazodlhgkvfhezfugezdmldhfuizadgf426">'P2C2-Fichier test'!#REF!</definedName>
    <definedName name="azlrgbfezjfgazodlhgkvfhezfugezdmldhfuizadgf4260">'P2C2-Fichier test'!#REF!</definedName>
    <definedName name="azlrgbfezjfgazodlhgkvfhezfugezdmldhfuizadgf4261">'P2C2-Fichier test'!#REF!</definedName>
    <definedName name="azlrgbfezjfgazodlhgkvfhezfugezdmldhfuizadgf4262">'P2C2-Fichier test'!#REF!</definedName>
    <definedName name="azlrgbfezjfgazodlhgkvfhezfugezdmldhfuizadgf4263">'P2C2-Fichier test'!#REF!</definedName>
    <definedName name="azlrgbfezjfgazodlhgkvfhezfugezdmldhfuizadgf4264">'P2C2-Fichier test'!#REF!</definedName>
    <definedName name="azlrgbfezjfgazodlhgkvfhezfugezdmldhfuizadgf4265">'P2C2-Fichier test'!#REF!</definedName>
    <definedName name="azlrgbfezjfgazodlhgkvfhezfugezdmldhfuizadgf4266">'P2C2-Fichier test'!#REF!</definedName>
    <definedName name="azlrgbfezjfgazodlhgkvfhezfugezdmldhfuizadgf4267">'P2C2-Fichier test'!#REF!</definedName>
    <definedName name="azlrgbfezjfgazodlhgkvfhezfugezdmldhfuizadgf4268">'P2C2-Fichier test'!#REF!</definedName>
    <definedName name="azlrgbfezjfgazodlhgkvfhezfugezdmldhfuizadgf4269">'P2C2-Fichier test'!#REF!</definedName>
    <definedName name="azlrgbfezjfgazodlhgkvfhezfugezdmldhfuizadgf427">'P2C2-Fichier test'!#REF!</definedName>
    <definedName name="azlrgbfezjfgazodlhgkvfhezfugezdmldhfuizadgf4270">'P2C2-Fichier test'!#REF!</definedName>
    <definedName name="azlrgbfezjfgazodlhgkvfhezfugezdmldhfuizadgf4271">'P2C2-Fichier test'!#REF!</definedName>
    <definedName name="azlrgbfezjfgazodlhgkvfhezfugezdmldhfuizadgf4272">'P2C2-Fichier test'!#REF!</definedName>
    <definedName name="azlrgbfezjfgazodlhgkvfhezfugezdmldhfuizadgf4273">'P2C2-Fichier test'!#REF!</definedName>
    <definedName name="azlrgbfezjfgazodlhgkvfhezfugezdmldhfuizadgf4274">'P2C2-Fichier test'!#REF!</definedName>
    <definedName name="azlrgbfezjfgazodlhgkvfhezfugezdmldhfuizadgf4275">'P2C2-Fichier test'!#REF!</definedName>
    <definedName name="azlrgbfezjfgazodlhgkvfhezfugezdmldhfuizadgf4276">'P2C2-Fichier test'!#REF!</definedName>
    <definedName name="azlrgbfezjfgazodlhgkvfhezfugezdmldhfuizadgf4277">'P2C2-Fichier test'!#REF!</definedName>
    <definedName name="azlrgbfezjfgazodlhgkvfhezfugezdmldhfuizadgf4278">'P2C2-Fichier test'!#REF!</definedName>
    <definedName name="azlrgbfezjfgazodlhgkvfhezfugezdmldhfuizadgf4279">'P2C2-Fichier test'!#REF!</definedName>
    <definedName name="azlrgbfezjfgazodlhgkvfhezfugezdmldhfuizadgf428">'P2C2-Fichier test'!#REF!</definedName>
    <definedName name="azlrgbfezjfgazodlhgkvfhezfugezdmldhfuizadgf4280">'P2C2-Fichier test'!#REF!</definedName>
    <definedName name="azlrgbfezjfgazodlhgkvfhezfugezdmldhfuizadgf4281">'P2C2-Fichier test'!#REF!</definedName>
    <definedName name="azlrgbfezjfgazodlhgkvfhezfugezdmldhfuizadgf4282">'P2C2-Fichier test'!#REF!</definedName>
    <definedName name="azlrgbfezjfgazodlhgkvfhezfugezdmldhfuizadgf4283">'P2C2-Fichier test'!#REF!</definedName>
    <definedName name="azlrgbfezjfgazodlhgkvfhezfugezdmldhfuizadgf4284">'P2C2-Fichier test'!#REF!</definedName>
    <definedName name="azlrgbfezjfgazodlhgkvfhezfugezdmldhfuizadgf4285">'P2C2-Fichier test'!#REF!</definedName>
    <definedName name="azlrgbfezjfgazodlhgkvfhezfugezdmldhfuizadgf4286">'P2C2-Fichier test'!#REF!</definedName>
    <definedName name="azlrgbfezjfgazodlhgkvfhezfugezdmldhfuizadgf4287">'P2C2-Fichier test'!#REF!</definedName>
    <definedName name="azlrgbfezjfgazodlhgkvfhezfugezdmldhfuizadgf4288">'P2C2-Fichier test'!#REF!</definedName>
    <definedName name="azlrgbfezjfgazodlhgkvfhezfugezdmldhfuizadgf4289">'P2C2-Fichier test'!#REF!</definedName>
    <definedName name="azlrgbfezjfgazodlhgkvfhezfugezdmldhfuizadgf429">'P2C2-Fichier test'!#REF!</definedName>
    <definedName name="azlrgbfezjfgazodlhgkvfhezfugezdmldhfuizadgf4290">'P2C2-Fichier test'!#REF!</definedName>
    <definedName name="azlrgbfezjfgazodlhgkvfhezfugezdmldhfuizadgf4291">'P2C2-Fichier test'!#REF!</definedName>
    <definedName name="azlrgbfezjfgazodlhgkvfhezfugezdmldhfuizadgf4292">'P2C2-Fichier test'!#REF!</definedName>
    <definedName name="azlrgbfezjfgazodlhgkvfhezfugezdmldhfuizadgf4293">'P2C2-Fichier test'!#REF!</definedName>
    <definedName name="azlrgbfezjfgazodlhgkvfhezfugezdmldhfuizadgf4294">'P2C2-Fichier test'!#REF!</definedName>
    <definedName name="azlrgbfezjfgazodlhgkvfhezfugezdmldhfuizadgf4295">'P2C2-Fichier test'!#REF!</definedName>
    <definedName name="azlrgbfezjfgazodlhgkvfhezfugezdmldhfuizadgf4296">'P2C2-Fichier test'!#REF!</definedName>
    <definedName name="azlrgbfezjfgazodlhgkvfhezfugezdmldhfuizadgf4297">'P2C2-Fichier test'!#REF!</definedName>
    <definedName name="azlrgbfezjfgazodlhgkvfhezfugezdmldhfuizadgf4298">'P2C2-Fichier test'!#REF!</definedName>
    <definedName name="azlrgbfezjfgazodlhgkvfhezfugezdmldhfuizadgf4299">'P2C2-Fichier test'!#REF!</definedName>
    <definedName name="azlrgbfezjfgazodlhgkvfhezfugezdmldhfuizadgf43">'P2C2-Fichier test'!#REF!</definedName>
    <definedName name="azlrgbfezjfgazodlhgkvfhezfugezdmldhfuizadgf430">'P2C2-Fichier test'!#REF!</definedName>
    <definedName name="azlrgbfezjfgazodlhgkvfhezfugezdmldhfuizadgf4300">'P2C2-Fichier test'!#REF!</definedName>
    <definedName name="azlrgbfezjfgazodlhgkvfhezfugezdmldhfuizadgf4301">'P2C2-Fichier test'!#REF!</definedName>
    <definedName name="azlrgbfezjfgazodlhgkvfhezfugezdmldhfuizadgf4302">'P2C2-Fichier test'!#REF!</definedName>
    <definedName name="azlrgbfezjfgazodlhgkvfhezfugezdmldhfuizadgf4303">'P2C2-Fichier test'!#REF!</definedName>
    <definedName name="azlrgbfezjfgazodlhgkvfhezfugezdmldhfuizadgf4304">'P2C2-Fichier test'!#REF!</definedName>
    <definedName name="azlrgbfezjfgazodlhgkvfhezfugezdmldhfuizadgf4305">'P2C2-Fichier test'!#REF!</definedName>
    <definedName name="azlrgbfezjfgazodlhgkvfhezfugezdmldhfuizadgf4306">'P2C2-Fichier test'!#REF!</definedName>
    <definedName name="azlrgbfezjfgazodlhgkvfhezfugezdmldhfuizadgf4307">'P2C2-Fichier test'!#REF!</definedName>
    <definedName name="azlrgbfezjfgazodlhgkvfhezfugezdmldhfuizadgf4308">'P2C2-Fichier test'!#REF!</definedName>
    <definedName name="azlrgbfezjfgazodlhgkvfhezfugezdmldhfuizadgf4309">'P2C2-Fichier test'!#REF!</definedName>
    <definedName name="azlrgbfezjfgazodlhgkvfhezfugezdmldhfuizadgf431">'P2C2-Fichier test'!#REF!</definedName>
    <definedName name="azlrgbfezjfgazodlhgkvfhezfugezdmldhfuizadgf4310">'P2C2-Fichier test'!#REF!</definedName>
    <definedName name="azlrgbfezjfgazodlhgkvfhezfugezdmldhfuizadgf4311">'P2C2-Fichier test'!#REF!</definedName>
    <definedName name="azlrgbfezjfgazodlhgkvfhezfugezdmldhfuizadgf4312">'P2C2-Fichier test'!#REF!</definedName>
    <definedName name="azlrgbfezjfgazodlhgkvfhezfugezdmldhfuizadgf4313">'P2C2-Fichier test'!#REF!</definedName>
    <definedName name="azlrgbfezjfgazodlhgkvfhezfugezdmldhfuizadgf4314">'P2C2-Fichier test'!#REF!</definedName>
    <definedName name="azlrgbfezjfgazodlhgkvfhezfugezdmldhfuizadgf4315">'P2C2-Fichier test'!#REF!</definedName>
    <definedName name="azlrgbfezjfgazodlhgkvfhezfugezdmldhfuizadgf4316">'P2C2-Fichier test'!#REF!</definedName>
    <definedName name="azlrgbfezjfgazodlhgkvfhezfugezdmldhfuizadgf4317">'P2C2-Fichier test'!#REF!</definedName>
    <definedName name="azlrgbfezjfgazodlhgkvfhezfugezdmldhfuizadgf4318">'P2C2-Fichier test'!#REF!</definedName>
    <definedName name="azlrgbfezjfgazodlhgkvfhezfugezdmldhfuizadgf4319">'P2C2-Fichier test'!#REF!</definedName>
    <definedName name="azlrgbfezjfgazodlhgkvfhezfugezdmldhfuizadgf432">'P2C2-Fichier test'!#REF!</definedName>
    <definedName name="azlrgbfezjfgazodlhgkvfhezfugezdmldhfuizadgf4320">'P2C2-Fichier test'!#REF!</definedName>
    <definedName name="azlrgbfezjfgazodlhgkvfhezfugezdmldhfuizadgf4321">'P2C2-Fichier test'!#REF!</definedName>
    <definedName name="azlrgbfezjfgazodlhgkvfhezfugezdmldhfuizadgf4322">'P2C2-Fichier test'!#REF!</definedName>
    <definedName name="azlrgbfezjfgazodlhgkvfhezfugezdmldhfuizadgf4323">'P2C2-Fichier test'!#REF!</definedName>
    <definedName name="azlrgbfezjfgazodlhgkvfhezfugezdmldhfuizadgf4324">'P2C2-Fichier test'!#REF!</definedName>
    <definedName name="azlrgbfezjfgazodlhgkvfhezfugezdmldhfuizadgf4325">'P2C2-Fichier test'!#REF!</definedName>
    <definedName name="azlrgbfezjfgazodlhgkvfhezfugezdmldhfuizadgf4326">'P2C2-Fichier test'!#REF!</definedName>
    <definedName name="azlrgbfezjfgazodlhgkvfhezfugezdmldhfuizadgf4327">'P2C2-Fichier test'!#REF!</definedName>
    <definedName name="azlrgbfezjfgazodlhgkvfhezfugezdmldhfuizadgf4328">'P2C2-Fichier test'!#REF!</definedName>
    <definedName name="azlrgbfezjfgazodlhgkvfhezfugezdmldhfuizadgf4329">'P2C2-Fichier test'!#REF!</definedName>
    <definedName name="azlrgbfezjfgazodlhgkvfhezfugezdmldhfuizadgf433">'P2C2-Fichier test'!#REF!</definedName>
    <definedName name="azlrgbfezjfgazodlhgkvfhezfugezdmldhfuizadgf4330">'P2C2-Fichier test'!#REF!</definedName>
    <definedName name="azlrgbfezjfgazodlhgkvfhezfugezdmldhfuizadgf4331">'P2C2-Fichier test'!#REF!</definedName>
    <definedName name="azlrgbfezjfgazodlhgkvfhezfugezdmldhfuizadgf4332">'P2C2-Fichier test'!#REF!</definedName>
    <definedName name="azlrgbfezjfgazodlhgkvfhezfugezdmldhfuizadgf4333">'P2C2-Fichier test'!#REF!</definedName>
    <definedName name="azlrgbfezjfgazodlhgkvfhezfugezdmldhfuizadgf4334">'P2C2-Fichier test'!#REF!</definedName>
    <definedName name="azlrgbfezjfgazodlhgkvfhezfugezdmldhfuizadgf4335">'P2C2-Fichier test'!#REF!</definedName>
    <definedName name="azlrgbfezjfgazodlhgkvfhezfugezdmldhfuizadgf4336">'P2C2-Fichier test'!#REF!</definedName>
    <definedName name="azlrgbfezjfgazodlhgkvfhezfugezdmldhfuizadgf4337">'P2C2-Fichier test'!#REF!</definedName>
    <definedName name="azlrgbfezjfgazodlhgkvfhezfugezdmldhfuizadgf4338">'P2C2-Fichier test'!#REF!</definedName>
    <definedName name="azlrgbfezjfgazodlhgkvfhezfugezdmldhfuizadgf4339">'P2C2-Fichier test'!#REF!</definedName>
    <definedName name="azlrgbfezjfgazodlhgkvfhezfugezdmldhfuizadgf434">'P2C2-Fichier test'!#REF!</definedName>
    <definedName name="azlrgbfezjfgazodlhgkvfhezfugezdmldhfuizadgf4340">'P2C2-Fichier test'!#REF!</definedName>
    <definedName name="azlrgbfezjfgazodlhgkvfhezfugezdmldhfuizadgf4341">'P2C2-Fichier test'!#REF!</definedName>
    <definedName name="azlrgbfezjfgazodlhgkvfhezfugezdmldhfuizadgf4342">'P2C2-Fichier test'!#REF!</definedName>
    <definedName name="azlrgbfezjfgazodlhgkvfhezfugezdmldhfuizadgf4343">'P2C2-Fichier test'!#REF!</definedName>
    <definedName name="azlrgbfezjfgazodlhgkvfhezfugezdmldhfuizadgf4344">'P2C2-Fichier test'!#REF!</definedName>
    <definedName name="azlrgbfezjfgazodlhgkvfhezfugezdmldhfuizadgf4345">'P2C2-Fichier test'!#REF!</definedName>
    <definedName name="azlrgbfezjfgazodlhgkvfhezfugezdmldhfuizadgf4346">'P2C2-Fichier test'!#REF!</definedName>
    <definedName name="azlrgbfezjfgazodlhgkvfhezfugezdmldhfuizadgf4347">'P2C2-Fichier test'!#REF!</definedName>
    <definedName name="azlrgbfezjfgazodlhgkvfhezfugezdmldhfuizadgf4348">'P2C2-Fichier test'!#REF!</definedName>
    <definedName name="azlrgbfezjfgazodlhgkvfhezfugezdmldhfuizadgf4349">'P2C2-Fichier test'!#REF!</definedName>
    <definedName name="azlrgbfezjfgazodlhgkvfhezfugezdmldhfuizadgf435">'P2C2-Fichier test'!#REF!</definedName>
    <definedName name="azlrgbfezjfgazodlhgkvfhezfugezdmldhfuizadgf4350">'P2C2-Fichier test'!#REF!</definedName>
    <definedName name="azlrgbfezjfgazodlhgkvfhezfugezdmldhfuizadgf4351">'P2C2-Fichier test'!#REF!</definedName>
    <definedName name="azlrgbfezjfgazodlhgkvfhezfugezdmldhfuizadgf4352">'P2C2-Fichier test'!#REF!</definedName>
    <definedName name="azlrgbfezjfgazodlhgkvfhezfugezdmldhfuizadgf4353">'P2C2-Fichier test'!#REF!</definedName>
    <definedName name="azlrgbfezjfgazodlhgkvfhezfugezdmldhfuizadgf4354">'P2C2-Fichier test'!#REF!</definedName>
    <definedName name="azlrgbfezjfgazodlhgkvfhezfugezdmldhfuizadgf4355">'P2C2-Fichier test'!#REF!</definedName>
    <definedName name="azlrgbfezjfgazodlhgkvfhezfugezdmldhfuizadgf4356">'P2C2-Fichier test'!#REF!</definedName>
    <definedName name="azlrgbfezjfgazodlhgkvfhezfugezdmldhfuizadgf4357">'P2C2-Fichier test'!#REF!</definedName>
    <definedName name="azlrgbfezjfgazodlhgkvfhezfugezdmldhfuizadgf4358">'P2C2-Fichier test'!#REF!</definedName>
    <definedName name="azlrgbfezjfgazodlhgkvfhezfugezdmldhfuizadgf4359">'P2C2-Fichier test'!#REF!</definedName>
    <definedName name="azlrgbfezjfgazodlhgkvfhezfugezdmldhfuizadgf436">'P2C2-Fichier test'!#REF!</definedName>
    <definedName name="azlrgbfezjfgazodlhgkvfhezfugezdmldhfuizadgf4360">'P2C2-Fichier test'!#REF!</definedName>
    <definedName name="azlrgbfezjfgazodlhgkvfhezfugezdmldhfuizadgf4361">'P2C2-Fichier test'!#REF!</definedName>
    <definedName name="azlrgbfezjfgazodlhgkvfhezfugezdmldhfuizadgf4362">'P2C2-Fichier test'!#REF!</definedName>
    <definedName name="azlrgbfezjfgazodlhgkvfhezfugezdmldhfuizadgf4363">'P2C2-Fichier test'!#REF!</definedName>
    <definedName name="azlrgbfezjfgazodlhgkvfhezfugezdmldhfuizadgf4364">'P2C2-Fichier test'!#REF!</definedName>
    <definedName name="azlrgbfezjfgazodlhgkvfhezfugezdmldhfuizadgf4365">'P2C2-Fichier test'!#REF!</definedName>
    <definedName name="azlrgbfezjfgazodlhgkvfhezfugezdmldhfuizadgf4366">'P2C2-Fichier test'!#REF!</definedName>
    <definedName name="azlrgbfezjfgazodlhgkvfhezfugezdmldhfuizadgf4367">'P2C2-Fichier test'!#REF!</definedName>
    <definedName name="azlrgbfezjfgazodlhgkvfhezfugezdmldhfuizadgf4368">'P2C2-Fichier test'!#REF!</definedName>
    <definedName name="azlrgbfezjfgazodlhgkvfhezfugezdmldhfuizadgf4369">'P2C2-Fichier test'!#REF!</definedName>
    <definedName name="azlrgbfezjfgazodlhgkvfhezfugezdmldhfuizadgf437">'P2C2-Fichier test'!#REF!</definedName>
    <definedName name="azlrgbfezjfgazodlhgkvfhezfugezdmldhfuizadgf4370">'P2C2-Fichier test'!#REF!</definedName>
    <definedName name="azlrgbfezjfgazodlhgkvfhezfugezdmldhfuizadgf4371">'P2C2-Fichier test'!#REF!</definedName>
    <definedName name="azlrgbfezjfgazodlhgkvfhezfugezdmldhfuizadgf4372">'P2C2-Fichier test'!#REF!</definedName>
    <definedName name="azlrgbfezjfgazodlhgkvfhezfugezdmldhfuizadgf4373">'P2C2-Fichier test'!#REF!</definedName>
    <definedName name="azlrgbfezjfgazodlhgkvfhezfugezdmldhfuizadgf4374">'P2C2-Fichier test'!#REF!</definedName>
    <definedName name="azlrgbfezjfgazodlhgkvfhezfugezdmldhfuizadgf4375">'P2C2-Fichier test'!#REF!</definedName>
    <definedName name="azlrgbfezjfgazodlhgkvfhezfugezdmldhfuizadgf4376">'P2C2-Fichier test'!#REF!</definedName>
    <definedName name="azlrgbfezjfgazodlhgkvfhezfugezdmldhfuizadgf4377">'P2C2-Fichier test'!#REF!</definedName>
    <definedName name="azlrgbfezjfgazodlhgkvfhezfugezdmldhfuizadgf4378">'P2C2-Fichier test'!#REF!</definedName>
    <definedName name="azlrgbfezjfgazodlhgkvfhezfugezdmldhfuizadgf4379">'P2C2-Fichier test'!#REF!</definedName>
    <definedName name="azlrgbfezjfgazodlhgkvfhezfugezdmldhfuizadgf438">'P2C2-Fichier test'!#REF!</definedName>
    <definedName name="azlrgbfezjfgazodlhgkvfhezfugezdmldhfuizadgf4380">'P2C2-Fichier test'!#REF!</definedName>
    <definedName name="azlrgbfezjfgazodlhgkvfhezfugezdmldhfuizadgf4381">'P2C2-Fichier test'!#REF!</definedName>
    <definedName name="azlrgbfezjfgazodlhgkvfhezfugezdmldhfuizadgf4382">'P2C2-Fichier test'!#REF!</definedName>
    <definedName name="azlrgbfezjfgazodlhgkvfhezfugezdmldhfuizadgf4383">'P2C2-Fichier test'!#REF!</definedName>
    <definedName name="azlrgbfezjfgazodlhgkvfhezfugezdmldhfuizadgf4384">'P2C2-Fichier test'!#REF!</definedName>
    <definedName name="azlrgbfezjfgazodlhgkvfhezfugezdmldhfuizadgf4385">'P2C2-Fichier test'!#REF!</definedName>
    <definedName name="azlrgbfezjfgazodlhgkvfhezfugezdmldhfuizadgf4386">'P2C2-Fichier test'!#REF!</definedName>
    <definedName name="azlrgbfezjfgazodlhgkvfhezfugezdmldhfuizadgf4387">'P2C2-Fichier test'!#REF!</definedName>
    <definedName name="azlrgbfezjfgazodlhgkvfhezfugezdmldhfuizadgf4388">'P2C2-Fichier test'!#REF!</definedName>
    <definedName name="azlrgbfezjfgazodlhgkvfhezfugezdmldhfuizadgf4389">'P2C2-Fichier test'!#REF!</definedName>
    <definedName name="azlrgbfezjfgazodlhgkvfhezfugezdmldhfuizadgf439">'P2C2-Fichier test'!#REF!</definedName>
    <definedName name="azlrgbfezjfgazodlhgkvfhezfugezdmldhfuizadgf4390">'P2C2-Fichier test'!#REF!</definedName>
    <definedName name="azlrgbfezjfgazodlhgkvfhezfugezdmldhfuizadgf4391">'P2C2-Fichier test'!#REF!</definedName>
    <definedName name="azlrgbfezjfgazodlhgkvfhezfugezdmldhfuizadgf4392">'P2C2-Fichier test'!#REF!</definedName>
    <definedName name="azlrgbfezjfgazodlhgkvfhezfugezdmldhfuizadgf4393">'P2C2-Fichier test'!#REF!</definedName>
    <definedName name="azlrgbfezjfgazodlhgkvfhezfugezdmldhfuizadgf4394">'P2C2-Fichier test'!#REF!</definedName>
    <definedName name="azlrgbfezjfgazodlhgkvfhezfugezdmldhfuizadgf4395">'P2C2-Fichier test'!#REF!</definedName>
    <definedName name="azlrgbfezjfgazodlhgkvfhezfugezdmldhfuizadgf4396">'P2C2-Fichier test'!#REF!</definedName>
    <definedName name="azlrgbfezjfgazodlhgkvfhezfugezdmldhfuizadgf4397">'P2C2-Fichier test'!#REF!</definedName>
    <definedName name="azlrgbfezjfgazodlhgkvfhezfugezdmldhfuizadgf4398">'P2C2-Fichier test'!#REF!</definedName>
    <definedName name="azlrgbfezjfgazodlhgkvfhezfugezdmldhfuizadgf4399">'P2C2-Fichier test'!#REF!</definedName>
    <definedName name="azlrgbfezjfgazodlhgkvfhezfugezdmldhfuizadgf44">'P2C2-Fichier test'!#REF!</definedName>
    <definedName name="azlrgbfezjfgazodlhgkvfhezfugezdmldhfuizadgf440">'P2C2-Fichier test'!#REF!</definedName>
    <definedName name="azlrgbfezjfgazodlhgkvfhezfugezdmldhfuizadgf4400">'P2C2-Fichier test'!#REF!</definedName>
    <definedName name="azlrgbfezjfgazodlhgkvfhezfugezdmldhfuizadgf4401">'P2C2-Fichier test'!#REF!</definedName>
    <definedName name="azlrgbfezjfgazodlhgkvfhezfugezdmldhfuizadgf4402">'P2C2-Fichier test'!#REF!</definedName>
    <definedName name="azlrgbfezjfgazodlhgkvfhezfugezdmldhfuizadgf4403">'P2C2-Fichier test'!#REF!</definedName>
    <definedName name="azlrgbfezjfgazodlhgkvfhezfugezdmldhfuizadgf4404">'P2C2-Fichier test'!#REF!</definedName>
    <definedName name="azlrgbfezjfgazodlhgkvfhezfugezdmldhfuizadgf4405">'P2C2-Fichier test'!#REF!</definedName>
    <definedName name="azlrgbfezjfgazodlhgkvfhezfugezdmldhfuizadgf4406">'P2C2-Fichier test'!#REF!</definedName>
    <definedName name="azlrgbfezjfgazodlhgkvfhezfugezdmldhfuizadgf4407">'P2C2-Fichier test'!#REF!</definedName>
    <definedName name="azlrgbfezjfgazodlhgkvfhezfugezdmldhfuizadgf4408">'P2C2-Fichier test'!#REF!</definedName>
    <definedName name="azlrgbfezjfgazodlhgkvfhezfugezdmldhfuizadgf4409">'P2C2-Fichier test'!#REF!</definedName>
    <definedName name="azlrgbfezjfgazodlhgkvfhezfugezdmldhfuizadgf441">'P2C2-Fichier test'!#REF!</definedName>
    <definedName name="azlrgbfezjfgazodlhgkvfhezfugezdmldhfuizadgf4410">'P2C2-Fichier test'!#REF!</definedName>
    <definedName name="azlrgbfezjfgazodlhgkvfhezfugezdmldhfuizadgf4411">'P2C2-Fichier test'!#REF!</definedName>
    <definedName name="azlrgbfezjfgazodlhgkvfhezfugezdmldhfuizadgf4412">'P2C2-Fichier test'!#REF!</definedName>
    <definedName name="azlrgbfezjfgazodlhgkvfhezfugezdmldhfuizadgf4413">'P2C2-Fichier test'!#REF!</definedName>
    <definedName name="azlrgbfezjfgazodlhgkvfhezfugezdmldhfuizadgf4414">'P2C2-Fichier test'!#REF!</definedName>
    <definedName name="azlrgbfezjfgazodlhgkvfhezfugezdmldhfuizadgf4415">'P2C2-Fichier test'!#REF!</definedName>
    <definedName name="azlrgbfezjfgazodlhgkvfhezfugezdmldhfuizadgf4416">'P2C2-Fichier test'!#REF!</definedName>
    <definedName name="azlrgbfezjfgazodlhgkvfhezfugezdmldhfuizadgf4417">'P2C2-Fichier test'!#REF!</definedName>
    <definedName name="azlrgbfezjfgazodlhgkvfhezfugezdmldhfuizadgf4418">'P2C2-Fichier test'!#REF!</definedName>
    <definedName name="azlrgbfezjfgazodlhgkvfhezfugezdmldhfuizadgf4419">'P2C2-Fichier test'!#REF!</definedName>
    <definedName name="azlrgbfezjfgazodlhgkvfhezfugezdmldhfuizadgf442">'P2C2-Fichier test'!#REF!</definedName>
    <definedName name="azlrgbfezjfgazodlhgkvfhezfugezdmldhfuizadgf4420">'P2C2-Fichier test'!#REF!</definedName>
    <definedName name="azlrgbfezjfgazodlhgkvfhezfugezdmldhfuizadgf4421">'P2C2-Fichier test'!#REF!</definedName>
    <definedName name="azlrgbfezjfgazodlhgkvfhezfugezdmldhfuizadgf4422">'P2C2-Fichier test'!#REF!</definedName>
    <definedName name="azlrgbfezjfgazodlhgkvfhezfugezdmldhfuizadgf4423">'P2C2-Fichier test'!#REF!</definedName>
    <definedName name="azlrgbfezjfgazodlhgkvfhezfugezdmldhfuizadgf4424">'P2C2-Fichier test'!#REF!</definedName>
    <definedName name="azlrgbfezjfgazodlhgkvfhezfugezdmldhfuizadgf4425">'P2C2-Fichier test'!#REF!</definedName>
    <definedName name="azlrgbfezjfgazodlhgkvfhezfugezdmldhfuizadgf4426">'P2C2-Fichier test'!#REF!</definedName>
    <definedName name="azlrgbfezjfgazodlhgkvfhezfugezdmldhfuizadgf4427">'P2C2-Fichier test'!#REF!</definedName>
    <definedName name="azlrgbfezjfgazodlhgkvfhezfugezdmldhfuizadgf4428">'P2C2-Fichier test'!#REF!</definedName>
    <definedName name="azlrgbfezjfgazodlhgkvfhezfugezdmldhfuizadgf4429">'P2C2-Fichier test'!#REF!</definedName>
    <definedName name="azlrgbfezjfgazodlhgkvfhezfugezdmldhfuizadgf443">'P2C2-Fichier test'!#REF!</definedName>
    <definedName name="azlrgbfezjfgazodlhgkvfhezfugezdmldhfuizadgf4430">'P2C2-Fichier test'!#REF!</definedName>
    <definedName name="azlrgbfezjfgazodlhgkvfhezfugezdmldhfuizadgf4431">'P2C2-Fichier test'!#REF!</definedName>
    <definedName name="azlrgbfezjfgazodlhgkvfhezfugezdmldhfuizadgf4432">'P2C2-Fichier test'!#REF!</definedName>
    <definedName name="azlrgbfezjfgazodlhgkvfhezfugezdmldhfuizadgf4433">'P2C2-Fichier test'!#REF!</definedName>
    <definedName name="azlrgbfezjfgazodlhgkvfhezfugezdmldhfuizadgf4434">'P2C2-Fichier test'!#REF!</definedName>
    <definedName name="azlrgbfezjfgazodlhgkvfhezfugezdmldhfuizadgf4435">'P2C2-Fichier test'!#REF!</definedName>
    <definedName name="azlrgbfezjfgazodlhgkvfhezfugezdmldhfuizadgf4436">'P2C2-Fichier test'!#REF!</definedName>
    <definedName name="azlrgbfezjfgazodlhgkvfhezfugezdmldhfuizadgf4437">'P2C2-Fichier test'!#REF!</definedName>
    <definedName name="azlrgbfezjfgazodlhgkvfhezfugezdmldhfuizadgf4438">'P2C2-Fichier test'!#REF!</definedName>
    <definedName name="azlrgbfezjfgazodlhgkvfhezfugezdmldhfuizadgf4439">'P2C2-Fichier test'!#REF!</definedName>
    <definedName name="azlrgbfezjfgazodlhgkvfhezfugezdmldhfuizadgf444">'P2C2-Fichier test'!#REF!</definedName>
    <definedName name="azlrgbfezjfgazodlhgkvfhezfugezdmldhfuizadgf4440">'P2C2-Fichier test'!#REF!</definedName>
    <definedName name="azlrgbfezjfgazodlhgkvfhezfugezdmldhfuizadgf4441">'P2C2-Fichier test'!#REF!</definedName>
    <definedName name="azlrgbfezjfgazodlhgkvfhezfugezdmldhfuizadgf4442">'P2C2-Fichier test'!#REF!</definedName>
    <definedName name="azlrgbfezjfgazodlhgkvfhezfugezdmldhfuizadgf4443">'P2C2-Fichier test'!#REF!</definedName>
    <definedName name="azlrgbfezjfgazodlhgkvfhezfugezdmldhfuizadgf4444">'P2C2-Fichier test'!#REF!</definedName>
    <definedName name="azlrgbfezjfgazodlhgkvfhezfugezdmldhfuizadgf4445">'P2C2-Fichier test'!#REF!</definedName>
    <definedName name="azlrgbfezjfgazodlhgkvfhezfugezdmldhfuizadgf4446">'P2C2-Fichier test'!#REF!</definedName>
    <definedName name="azlrgbfezjfgazodlhgkvfhezfugezdmldhfuizadgf4447">'P2C2-Fichier test'!#REF!</definedName>
    <definedName name="azlrgbfezjfgazodlhgkvfhezfugezdmldhfuizadgf4448">'P2C2-Fichier test'!#REF!</definedName>
    <definedName name="azlrgbfezjfgazodlhgkvfhezfugezdmldhfuizadgf4449">'P2C2-Fichier test'!#REF!</definedName>
    <definedName name="azlrgbfezjfgazodlhgkvfhezfugezdmldhfuizadgf445">'P2C2-Fichier test'!#REF!</definedName>
    <definedName name="azlrgbfezjfgazodlhgkvfhezfugezdmldhfuizadgf4450">'P2C2-Fichier test'!#REF!</definedName>
    <definedName name="azlrgbfezjfgazodlhgkvfhezfugezdmldhfuizadgf4451">'P2C2-Fichier test'!#REF!</definedName>
    <definedName name="azlrgbfezjfgazodlhgkvfhezfugezdmldhfuizadgf4452">'P2C2-Fichier test'!#REF!</definedName>
    <definedName name="azlrgbfezjfgazodlhgkvfhezfugezdmldhfuizadgf4453">'P2C2-Fichier test'!#REF!</definedName>
    <definedName name="azlrgbfezjfgazodlhgkvfhezfugezdmldhfuizadgf4454">'P2C2-Fichier test'!#REF!</definedName>
    <definedName name="azlrgbfezjfgazodlhgkvfhezfugezdmldhfuizadgf4455">'P2C2-Fichier test'!#REF!</definedName>
    <definedName name="azlrgbfezjfgazodlhgkvfhezfugezdmldhfuizadgf4456">'P2C2-Fichier test'!#REF!</definedName>
    <definedName name="azlrgbfezjfgazodlhgkvfhezfugezdmldhfuizadgf4457">'P2C2-Fichier test'!#REF!</definedName>
    <definedName name="azlrgbfezjfgazodlhgkvfhezfugezdmldhfuizadgf4458">'P2C2-Fichier test'!#REF!</definedName>
    <definedName name="azlrgbfezjfgazodlhgkvfhezfugezdmldhfuizadgf4459">'P2C2-Fichier test'!#REF!</definedName>
    <definedName name="azlrgbfezjfgazodlhgkvfhezfugezdmldhfuizadgf446">'P2C2-Fichier test'!#REF!</definedName>
    <definedName name="azlrgbfezjfgazodlhgkvfhezfugezdmldhfuizadgf4460">'P2C2-Fichier test'!#REF!</definedName>
    <definedName name="azlrgbfezjfgazodlhgkvfhezfugezdmldhfuizadgf4461">'P2C2-Fichier test'!#REF!</definedName>
    <definedName name="azlrgbfezjfgazodlhgkvfhezfugezdmldhfuizadgf4462">'P2C2-Fichier test'!#REF!</definedName>
    <definedName name="azlrgbfezjfgazodlhgkvfhezfugezdmldhfuizadgf4463">'P2C2-Fichier test'!#REF!</definedName>
    <definedName name="azlrgbfezjfgazodlhgkvfhezfugezdmldhfuizadgf4464">'P2C2-Fichier test'!#REF!</definedName>
    <definedName name="azlrgbfezjfgazodlhgkvfhezfugezdmldhfuizadgf4465">'P2C2-Fichier test'!#REF!</definedName>
    <definedName name="azlrgbfezjfgazodlhgkvfhezfugezdmldhfuizadgf4466">'P2C2-Fichier test'!#REF!</definedName>
    <definedName name="azlrgbfezjfgazodlhgkvfhezfugezdmldhfuizadgf4467">'P2C2-Fichier test'!#REF!</definedName>
    <definedName name="azlrgbfezjfgazodlhgkvfhezfugezdmldhfuizadgf4468">'P2C2-Fichier test'!#REF!</definedName>
    <definedName name="azlrgbfezjfgazodlhgkvfhezfugezdmldhfuizadgf4469">'P2C2-Fichier test'!#REF!</definedName>
    <definedName name="azlrgbfezjfgazodlhgkvfhezfugezdmldhfuizadgf447">'P2C2-Fichier test'!#REF!</definedName>
    <definedName name="azlrgbfezjfgazodlhgkvfhezfugezdmldhfuizadgf4470">'P2C2-Fichier test'!#REF!</definedName>
    <definedName name="azlrgbfezjfgazodlhgkvfhezfugezdmldhfuizadgf4471">'P2C2-Fichier test'!#REF!</definedName>
    <definedName name="azlrgbfezjfgazodlhgkvfhezfugezdmldhfuizadgf4472">'P2C2-Fichier test'!#REF!</definedName>
    <definedName name="azlrgbfezjfgazodlhgkvfhezfugezdmldhfuizadgf4473">'P2C2-Fichier test'!#REF!</definedName>
    <definedName name="azlrgbfezjfgazodlhgkvfhezfugezdmldhfuizadgf4474">'P2C2-Fichier test'!#REF!</definedName>
    <definedName name="azlrgbfezjfgazodlhgkvfhezfugezdmldhfuizadgf4475">'P2C2-Fichier test'!#REF!</definedName>
    <definedName name="azlrgbfezjfgazodlhgkvfhezfugezdmldhfuizadgf4476">'P2C2-Fichier test'!#REF!</definedName>
    <definedName name="azlrgbfezjfgazodlhgkvfhezfugezdmldhfuizadgf4477">'P2C2-Fichier test'!#REF!</definedName>
    <definedName name="azlrgbfezjfgazodlhgkvfhezfugezdmldhfuizadgf4478">'P2C2-Fichier test'!#REF!</definedName>
    <definedName name="azlrgbfezjfgazodlhgkvfhezfugezdmldhfuizadgf4479">'P2C2-Fichier test'!#REF!</definedName>
    <definedName name="azlrgbfezjfgazodlhgkvfhezfugezdmldhfuizadgf448">'P2C2-Fichier test'!#REF!</definedName>
    <definedName name="azlrgbfezjfgazodlhgkvfhezfugezdmldhfuizadgf4480">'P2C2-Fichier test'!#REF!</definedName>
    <definedName name="azlrgbfezjfgazodlhgkvfhezfugezdmldhfuizadgf4481">'P2C2-Fichier test'!#REF!</definedName>
    <definedName name="azlrgbfezjfgazodlhgkvfhezfugezdmldhfuizadgf4482">'P2C2-Fichier test'!#REF!</definedName>
    <definedName name="azlrgbfezjfgazodlhgkvfhezfugezdmldhfuizadgf4483">'P2C2-Fichier test'!#REF!</definedName>
    <definedName name="azlrgbfezjfgazodlhgkvfhezfugezdmldhfuizadgf4484">'P2C2-Fichier test'!#REF!</definedName>
    <definedName name="azlrgbfezjfgazodlhgkvfhezfugezdmldhfuizadgf4485">'P2C2-Fichier test'!#REF!</definedName>
    <definedName name="azlrgbfezjfgazodlhgkvfhezfugezdmldhfuizadgf4486">'P2C2-Fichier test'!#REF!</definedName>
    <definedName name="azlrgbfezjfgazodlhgkvfhezfugezdmldhfuizadgf4487">'P2C2-Fichier test'!#REF!</definedName>
    <definedName name="azlrgbfezjfgazodlhgkvfhezfugezdmldhfuizadgf4488">'P2C2-Fichier test'!#REF!</definedName>
    <definedName name="azlrgbfezjfgazodlhgkvfhezfugezdmldhfuizadgf4489">'P2C2-Fichier test'!#REF!</definedName>
    <definedName name="azlrgbfezjfgazodlhgkvfhezfugezdmldhfuizadgf449">'P2C2-Fichier test'!#REF!</definedName>
    <definedName name="azlrgbfezjfgazodlhgkvfhezfugezdmldhfuizadgf4490">'P2C2-Fichier test'!#REF!</definedName>
    <definedName name="azlrgbfezjfgazodlhgkvfhezfugezdmldhfuizadgf4491">'P2C2-Fichier test'!#REF!</definedName>
    <definedName name="azlrgbfezjfgazodlhgkvfhezfugezdmldhfuizadgf4492">'P2C2-Fichier test'!#REF!</definedName>
    <definedName name="azlrgbfezjfgazodlhgkvfhezfugezdmldhfuizadgf4493">'P2C2-Fichier test'!#REF!</definedName>
    <definedName name="azlrgbfezjfgazodlhgkvfhezfugezdmldhfuizadgf4494">'P2C2-Fichier test'!#REF!</definedName>
    <definedName name="azlrgbfezjfgazodlhgkvfhezfugezdmldhfuizadgf4495">'P2C2-Fichier test'!#REF!</definedName>
    <definedName name="azlrgbfezjfgazodlhgkvfhezfugezdmldhfuizadgf4496">'P2C2-Fichier test'!#REF!</definedName>
    <definedName name="azlrgbfezjfgazodlhgkvfhezfugezdmldhfuizadgf4497">'P2C2-Fichier test'!#REF!</definedName>
    <definedName name="azlrgbfezjfgazodlhgkvfhezfugezdmldhfuizadgf4498">'P2C2-Fichier test'!#REF!</definedName>
    <definedName name="azlrgbfezjfgazodlhgkvfhezfugezdmldhfuizadgf4499">'P2C2-Fichier test'!#REF!</definedName>
    <definedName name="azlrgbfezjfgazodlhgkvfhezfugezdmldhfuizadgf45">'P2C2-Fichier test'!#REF!</definedName>
    <definedName name="azlrgbfezjfgazodlhgkvfhezfugezdmldhfuizadgf450">'P2C2-Fichier test'!#REF!</definedName>
    <definedName name="azlrgbfezjfgazodlhgkvfhezfugezdmldhfuizadgf4500">'P2C2-Fichier test'!#REF!</definedName>
    <definedName name="azlrgbfezjfgazodlhgkvfhezfugezdmldhfuizadgf4501">'P2C2-Fichier test'!#REF!</definedName>
    <definedName name="azlrgbfezjfgazodlhgkvfhezfugezdmldhfuizadgf4502">'P2C2-Fichier test'!#REF!</definedName>
    <definedName name="azlrgbfezjfgazodlhgkvfhezfugezdmldhfuizadgf4503">'P2C2-Fichier test'!#REF!</definedName>
    <definedName name="azlrgbfezjfgazodlhgkvfhezfugezdmldhfuizadgf4504">'P2C2-Fichier test'!#REF!</definedName>
    <definedName name="azlrgbfezjfgazodlhgkvfhezfugezdmldhfuizadgf4505">'P2C2-Fichier test'!#REF!</definedName>
    <definedName name="azlrgbfezjfgazodlhgkvfhezfugezdmldhfuizadgf4506">'P2C2-Fichier test'!#REF!</definedName>
    <definedName name="azlrgbfezjfgazodlhgkvfhezfugezdmldhfuizadgf4507">'P2C2-Fichier test'!#REF!</definedName>
    <definedName name="azlrgbfezjfgazodlhgkvfhezfugezdmldhfuizadgf4508">'P2C2-Fichier test'!#REF!</definedName>
    <definedName name="azlrgbfezjfgazodlhgkvfhezfugezdmldhfuizadgf4509">'P2C2-Fichier test'!#REF!</definedName>
    <definedName name="azlrgbfezjfgazodlhgkvfhezfugezdmldhfuizadgf451">'P2C2-Fichier test'!#REF!</definedName>
    <definedName name="azlrgbfezjfgazodlhgkvfhezfugezdmldhfuizadgf4510">'P2C2-Fichier test'!#REF!</definedName>
    <definedName name="azlrgbfezjfgazodlhgkvfhezfugezdmldhfuizadgf4511">'P2C2-Fichier test'!#REF!</definedName>
    <definedName name="azlrgbfezjfgazodlhgkvfhezfugezdmldhfuizadgf4512">'P2C2-Fichier test'!#REF!</definedName>
    <definedName name="azlrgbfezjfgazodlhgkvfhezfugezdmldhfuizadgf4513">'P2C2-Fichier test'!#REF!</definedName>
    <definedName name="azlrgbfezjfgazodlhgkvfhezfugezdmldhfuizadgf4514">'P2C2-Fichier test'!#REF!</definedName>
    <definedName name="azlrgbfezjfgazodlhgkvfhezfugezdmldhfuizadgf4515">'P2C2-Fichier test'!#REF!</definedName>
    <definedName name="azlrgbfezjfgazodlhgkvfhezfugezdmldhfuizadgf4516">'P2C2-Fichier test'!#REF!</definedName>
    <definedName name="azlrgbfezjfgazodlhgkvfhezfugezdmldhfuizadgf4517">'P2C2-Fichier test'!#REF!</definedName>
    <definedName name="azlrgbfezjfgazodlhgkvfhezfugezdmldhfuizadgf4518">'P2C2-Fichier test'!#REF!</definedName>
    <definedName name="azlrgbfezjfgazodlhgkvfhezfugezdmldhfuizadgf4519">'P2C2-Fichier test'!#REF!</definedName>
    <definedName name="azlrgbfezjfgazodlhgkvfhezfugezdmldhfuizadgf452">'P2C2-Fichier test'!#REF!</definedName>
    <definedName name="azlrgbfezjfgazodlhgkvfhezfugezdmldhfuizadgf4520">'P2C2-Fichier test'!#REF!</definedName>
    <definedName name="azlrgbfezjfgazodlhgkvfhezfugezdmldhfuizadgf4521">'P2C2-Fichier test'!#REF!</definedName>
    <definedName name="azlrgbfezjfgazodlhgkvfhezfugezdmldhfuizadgf4522">'P2C2-Fichier test'!#REF!</definedName>
    <definedName name="azlrgbfezjfgazodlhgkvfhezfugezdmldhfuizadgf4523">'P2C2-Fichier test'!#REF!</definedName>
    <definedName name="azlrgbfezjfgazodlhgkvfhezfugezdmldhfuizadgf4524">'P2C2-Fichier test'!#REF!</definedName>
    <definedName name="azlrgbfezjfgazodlhgkvfhezfugezdmldhfuizadgf4525">'P2C2-Fichier test'!#REF!</definedName>
    <definedName name="azlrgbfezjfgazodlhgkvfhezfugezdmldhfuizadgf4526">'P2C2-Fichier test'!#REF!</definedName>
    <definedName name="azlrgbfezjfgazodlhgkvfhezfugezdmldhfuizadgf4527">'P2C2-Fichier test'!#REF!</definedName>
    <definedName name="azlrgbfezjfgazodlhgkvfhezfugezdmldhfuizadgf4528">'P2C2-Fichier test'!#REF!</definedName>
    <definedName name="azlrgbfezjfgazodlhgkvfhezfugezdmldhfuizadgf4529">'P2C2-Fichier test'!#REF!</definedName>
    <definedName name="azlrgbfezjfgazodlhgkvfhezfugezdmldhfuizadgf453">'P2C2-Fichier test'!#REF!</definedName>
    <definedName name="azlrgbfezjfgazodlhgkvfhezfugezdmldhfuizadgf4530">'P2C2-Fichier test'!#REF!</definedName>
    <definedName name="azlrgbfezjfgazodlhgkvfhezfugezdmldhfuizadgf4531">'P2C2-Fichier test'!#REF!</definedName>
    <definedName name="azlrgbfezjfgazodlhgkvfhezfugezdmldhfuizadgf4532">'P2C2-Fichier test'!#REF!</definedName>
    <definedName name="azlrgbfezjfgazodlhgkvfhezfugezdmldhfuizadgf4533">'P2C2-Fichier test'!#REF!</definedName>
    <definedName name="azlrgbfezjfgazodlhgkvfhezfugezdmldhfuizadgf4534">'P2C2-Fichier test'!#REF!</definedName>
    <definedName name="azlrgbfezjfgazodlhgkvfhezfugezdmldhfuizadgf4535">'P2C2-Fichier test'!#REF!</definedName>
    <definedName name="azlrgbfezjfgazodlhgkvfhezfugezdmldhfuizadgf4536">'P2C2-Fichier test'!#REF!</definedName>
    <definedName name="azlrgbfezjfgazodlhgkvfhezfugezdmldhfuizadgf4537">'P2C2-Fichier test'!#REF!</definedName>
    <definedName name="azlrgbfezjfgazodlhgkvfhezfugezdmldhfuizadgf4538">'P2C2-Fichier test'!#REF!</definedName>
    <definedName name="azlrgbfezjfgazodlhgkvfhezfugezdmldhfuizadgf4539">'P2C2-Fichier test'!#REF!</definedName>
    <definedName name="azlrgbfezjfgazodlhgkvfhezfugezdmldhfuizadgf454">'P2C2-Fichier test'!#REF!</definedName>
    <definedName name="azlrgbfezjfgazodlhgkvfhezfugezdmldhfuizadgf4540">'P2C2-Fichier test'!#REF!</definedName>
    <definedName name="azlrgbfezjfgazodlhgkvfhezfugezdmldhfuizadgf4541">'P2C2-Fichier test'!#REF!</definedName>
    <definedName name="azlrgbfezjfgazodlhgkvfhezfugezdmldhfuizadgf4542">'P2C2-Fichier test'!#REF!</definedName>
    <definedName name="azlrgbfezjfgazodlhgkvfhezfugezdmldhfuizadgf4543">'P2C2-Fichier test'!#REF!</definedName>
    <definedName name="azlrgbfezjfgazodlhgkvfhezfugezdmldhfuizadgf4544">'P2C2-Fichier test'!#REF!</definedName>
    <definedName name="azlrgbfezjfgazodlhgkvfhezfugezdmldhfuizadgf4545">'P2C2-Fichier test'!#REF!</definedName>
    <definedName name="azlrgbfezjfgazodlhgkvfhezfugezdmldhfuizadgf4546">'P2C2-Fichier test'!#REF!</definedName>
    <definedName name="azlrgbfezjfgazodlhgkvfhezfugezdmldhfuizadgf4547">'P2C2-Fichier test'!#REF!</definedName>
    <definedName name="azlrgbfezjfgazodlhgkvfhezfugezdmldhfuizadgf4548">'P2C2-Fichier test'!#REF!</definedName>
    <definedName name="azlrgbfezjfgazodlhgkvfhezfugezdmldhfuizadgf4549">'P2C2-Fichier test'!#REF!</definedName>
    <definedName name="azlrgbfezjfgazodlhgkvfhezfugezdmldhfuizadgf455">'P2C2-Fichier test'!#REF!</definedName>
    <definedName name="azlrgbfezjfgazodlhgkvfhezfugezdmldhfuizadgf4550">'P2C2-Fichier test'!#REF!</definedName>
    <definedName name="azlrgbfezjfgazodlhgkvfhezfugezdmldhfuizadgf4551">'P2C2-Fichier test'!#REF!</definedName>
    <definedName name="azlrgbfezjfgazodlhgkvfhezfugezdmldhfuizadgf4552">'P2C2-Fichier test'!#REF!</definedName>
    <definedName name="azlrgbfezjfgazodlhgkvfhezfugezdmldhfuizadgf4553">'P2C2-Fichier test'!#REF!</definedName>
    <definedName name="azlrgbfezjfgazodlhgkvfhezfugezdmldhfuizadgf4554">'P2C2-Fichier test'!#REF!</definedName>
    <definedName name="azlrgbfezjfgazodlhgkvfhezfugezdmldhfuizadgf4555">'P2C2-Fichier test'!#REF!</definedName>
    <definedName name="azlrgbfezjfgazodlhgkvfhezfugezdmldhfuizadgf4556">'P2C2-Fichier test'!#REF!</definedName>
    <definedName name="azlrgbfezjfgazodlhgkvfhezfugezdmldhfuizadgf4557">'P2C2-Fichier test'!#REF!</definedName>
    <definedName name="azlrgbfezjfgazodlhgkvfhezfugezdmldhfuizadgf4558">'P2C2-Fichier test'!#REF!</definedName>
    <definedName name="azlrgbfezjfgazodlhgkvfhezfugezdmldhfuizadgf4559">'P2C2-Fichier test'!#REF!</definedName>
    <definedName name="azlrgbfezjfgazodlhgkvfhezfugezdmldhfuizadgf456">'P2C2-Fichier test'!#REF!</definedName>
    <definedName name="azlrgbfezjfgazodlhgkvfhezfugezdmldhfuizadgf4560">'P2C2-Fichier test'!#REF!</definedName>
    <definedName name="azlrgbfezjfgazodlhgkvfhezfugezdmldhfuizadgf4561">'P2C2-Fichier test'!#REF!</definedName>
    <definedName name="azlrgbfezjfgazodlhgkvfhezfugezdmldhfuizadgf4562">'P2C2-Fichier test'!#REF!</definedName>
    <definedName name="azlrgbfezjfgazodlhgkvfhezfugezdmldhfuizadgf4563">'P2C2-Fichier test'!#REF!</definedName>
    <definedName name="azlrgbfezjfgazodlhgkvfhezfugezdmldhfuizadgf4564">'P2C2-Fichier test'!#REF!</definedName>
    <definedName name="azlrgbfezjfgazodlhgkvfhezfugezdmldhfuizadgf4565">'P2C2-Fichier test'!#REF!</definedName>
    <definedName name="azlrgbfezjfgazodlhgkvfhezfugezdmldhfuizadgf4566">'P2C2-Fichier test'!#REF!</definedName>
    <definedName name="azlrgbfezjfgazodlhgkvfhezfugezdmldhfuizadgf4567">'P2C2-Fichier test'!#REF!</definedName>
    <definedName name="azlrgbfezjfgazodlhgkvfhezfugezdmldhfuizadgf4568">'P2C2-Fichier test'!#REF!</definedName>
    <definedName name="azlrgbfezjfgazodlhgkvfhezfugezdmldhfuizadgf4569">'P2C2-Fichier test'!#REF!</definedName>
    <definedName name="azlrgbfezjfgazodlhgkvfhezfugezdmldhfuizadgf457">'P2C2-Fichier test'!#REF!</definedName>
    <definedName name="azlrgbfezjfgazodlhgkvfhezfugezdmldhfuizadgf4570">'P2C2-Fichier test'!#REF!</definedName>
    <definedName name="azlrgbfezjfgazodlhgkvfhezfugezdmldhfuizadgf4571">'P2C2-Fichier test'!#REF!</definedName>
    <definedName name="azlrgbfezjfgazodlhgkvfhezfugezdmldhfuizadgf4572">'P2C2-Fichier test'!#REF!</definedName>
    <definedName name="azlrgbfezjfgazodlhgkvfhezfugezdmldhfuizadgf4573">'P2C2-Fichier test'!#REF!</definedName>
    <definedName name="azlrgbfezjfgazodlhgkvfhezfugezdmldhfuizadgf4574">'P2C2-Fichier test'!#REF!</definedName>
    <definedName name="azlrgbfezjfgazodlhgkvfhezfugezdmldhfuizadgf4575">'P2C2-Fichier test'!#REF!</definedName>
    <definedName name="azlrgbfezjfgazodlhgkvfhezfugezdmldhfuizadgf4576">'P2C2-Fichier test'!#REF!</definedName>
    <definedName name="azlrgbfezjfgazodlhgkvfhezfugezdmldhfuizadgf4577">'P2C2-Fichier test'!#REF!</definedName>
    <definedName name="azlrgbfezjfgazodlhgkvfhezfugezdmldhfuizadgf4578">'P2C2-Fichier test'!#REF!</definedName>
    <definedName name="azlrgbfezjfgazodlhgkvfhezfugezdmldhfuizadgf4579">'P2C2-Fichier test'!#REF!</definedName>
    <definedName name="azlrgbfezjfgazodlhgkvfhezfugezdmldhfuizadgf458">'P2C2-Fichier test'!#REF!</definedName>
    <definedName name="azlrgbfezjfgazodlhgkvfhezfugezdmldhfuizadgf4580">'P2C2-Fichier test'!#REF!</definedName>
    <definedName name="azlrgbfezjfgazodlhgkvfhezfugezdmldhfuizadgf4581">'P2C2-Fichier test'!#REF!</definedName>
    <definedName name="azlrgbfezjfgazodlhgkvfhezfugezdmldhfuizadgf4582">'P2C2-Fichier test'!#REF!</definedName>
    <definedName name="azlrgbfezjfgazodlhgkvfhezfugezdmldhfuizadgf4583">'P2C2-Fichier test'!#REF!</definedName>
    <definedName name="azlrgbfezjfgazodlhgkvfhezfugezdmldhfuizadgf4584">'P2C2-Fichier test'!#REF!</definedName>
    <definedName name="azlrgbfezjfgazodlhgkvfhezfugezdmldhfuizadgf4585">'P2C2-Fichier test'!#REF!</definedName>
    <definedName name="azlrgbfezjfgazodlhgkvfhezfugezdmldhfuizadgf4586">'P2C2-Fichier test'!#REF!</definedName>
    <definedName name="azlrgbfezjfgazodlhgkvfhezfugezdmldhfuizadgf4587">'P2C2-Fichier test'!#REF!</definedName>
    <definedName name="azlrgbfezjfgazodlhgkvfhezfugezdmldhfuizadgf4588">'P2C2-Fichier test'!#REF!</definedName>
    <definedName name="azlrgbfezjfgazodlhgkvfhezfugezdmldhfuizadgf4589">'P2C2-Fichier test'!#REF!</definedName>
    <definedName name="azlrgbfezjfgazodlhgkvfhezfugezdmldhfuizadgf459">'P2C2-Fichier test'!#REF!</definedName>
    <definedName name="azlrgbfezjfgazodlhgkvfhezfugezdmldhfuizadgf4590">'P2C2-Fichier test'!#REF!</definedName>
    <definedName name="azlrgbfezjfgazodlhgkvfhezfugezdmldhfuizadgf4591">'P2C2-Fichier test'!#REF!</definedName>
    <definedName name="azlrgbfezjfgazodlhgkvfhezfugezdmldhfuizadgf4592">'P2C2-Fichier test'!#REF!</definedName>
    <definedName name="azlrgbfezjfgazodlhgkvfhezfugezdmldhfuizadgf4593">'P2C2-Fichier test'!#REF!</definedName>
    <definedName name="azlrgbfezjfgazodlhgkvfhezfugezdmldhfuizadgf4594">'P2C2-Fichier test'!#REF!</definedName>
    <definedName name="azlrgbfezjfgazodlhgkvfhezfugezdmldhfuizadgf4595">'P2C2-Fichier test'!#REF!</definedName>
    <definedName name="azlrgbfezjfgazodlhgkvfhezfugezdmldhfuizadgf4596">'P2C2-Fichier test'!#REF!</definedName>
    <definedName name="azlrgbfezjfgazodlhgkvfhezfugezdmldhfuizadgf4597">'P2C2-Fichier test'!#REF!</definedName>
    <definedName name="azlrgbfezjfgazodlhgkvfhezfugezdmldhfuizadgf4598">'P2C2-Fichier test'!#REF!</definedName>
    <definedName name="azlrgbfezjfgazodlhgkvfhezfugezdmldhfuizadgf4599">'P2C2-Fichier test'!#REF!</definedName>
    <definedName name="azlrgbfezjfgazodlhgkvfhezfugezdmldhfuizadgf46">'P2C2-Fichier test'!#REF!</definedName>
    <definedName name="azlrgbfezjfgazodlhgkvfhezfugezdmldhfuizadgf460">'P2C2-Fichier test'!#REF!</definedName>
    <definedName name="azlrgbfezjfgazodlhgkvfhezfugezdmldhfuizadgf4600">'P2C2-Fichier test'!#REF!</definedName>
    <definedName name="azlrgbfezjfgazodlhgkvfhezfugezdmldhfuizadgf4601">'P2C2-Fichier test'!#REF!</definedName>
    <definedName name="azlrgbfezjfgazodlhgkvfhezfugezdmldhfuizadgf4602">'P2C2-Fichier test'!#REF!</definedName>
    <definedName name="azlrgbfezjfgazodlhgkvfhezfugezdmldhfuizadgf4603">'P2C2-Fichier test'!#REF!</definedName>
    <definedName name="azlrgbfezjfgazodlhgkvfhezfugezdmldhfuizadgf4604">'P2C2-Fichier test'!#REF!</definedName>
    <definedName name="azlrgbfezjfgazodlhgkvfhezfugezdmldhfuizadgf4605">'P2C2-Fichier test'!#REF!</definedName>
    <definedName name="azlrgbfezjfgazodlhgkvfhezfugezdmldhfuizadgf4606">'P2C2-Fichier test'!#REF!</definedName>
    <definedName name="azlrgbfezjfgazodlhgkvfhezfugezdmldhfuizadgf4607">'P2C2-Fichier test'!#REF!</definedName>
    <definedName name="azlrgbfezjfgazodlhgkvfhezfugezdmldhfuizadgf4608">'P2C2-Fichier test'!#REF!</definedName>
    <definedName name="azlrgbfezjfgazodlhgkvfhezfugezdmldhfuizadgf4609">'P2C2-Fichier test'!#REF!</definedName>
    <definedName name="azlrgbfezjfgazodlhgkvfhezfugezdmldhfuizadgf461">'P2C2-Fichier test'!#REF!</definedName>
    <definedName name="azlrgbfezjfgazodlhgkvfhezfugezdmldhfuizadgf4610">'P2C2-Fichier test'!#REF!</definedName>
    <definedName name="azlrgbfezjfgazodlhgkvfhezfugezdmldhfuizadgf4611">'P2C2-Fichier test'!#REF!</definedName>
    <definedName name="azlrgbfezjfgazodlhgkvfhezfugezdmldhfuizadgf4612">'P2C2-Fichier test'!#REF!</definedName>
    <definedName name="azlrgbfezjfgazodlhgkvfhezfugezdmldhfuizadgf4613">'P2C2-Fichier test'!#REF!</definedName>
    <definedName name="azlrgbfezjfgazodlhgkvfhezfugezdmldhfuizadgf4614">'P2C2-Fichier test'!#REF!</definedName>
    <definedName name="azlrgbfezjfgazodlhgkvfhezfugezdmldhfuizadgf4615">'P2C2-Fichier test'!#REF!</definedName>
    <definedName name="azlrgbfezjfgazodlhgkvfhezfugezdmldhfuizadgf4616">'P2C2-Fichier test'!#REF!</definedName>
    <definedName name="azlrgbfezjfgazodlhgkvfhezfugezdmldhfuizadgf4617">'P2C2-Fichier test'!#REF!</definedName>
    <definedName name="azlrgbfezjfgazodlhgkvfhezfugezdmldhfuizadgf4618">'P2C2-Fichier test'!#REF!</definedName>
    <definedName name="azlrgbfezjfgazodlhgkvfhezfugezdmldhfuizadgf4619">'P2C2-Fichier test'!#REF!</definedName>
    <definedName name="azlrgbfezjfgazodlhgkvfhezfugezdmldhfuizadgf462">'P2C2-Fichier test'!#REF!</definedName>
    <definedName name="azlrgbfezjfgazodlhgkvfhezfugezdmldhfuizadgf4620">'P2C2-Fichier test'!#REF!</definedName>
    <definedName name="azlrgbfezjfgazodlhgkvfhezfugezdmldhfuizadgf4621">'P2C2-Fichier test'!#REF!</definedName>
    <definedName name="azlrgbfezjfgazodlhgkvfhezfugezdmldhfuizadgf4622">'P2C2-Fichier test'!#REF!</definedName>
    <definedName name="azlrgbfezjfgazodlhgkvfhezfugezdmldhfuizadgf4623">'P2C2-Fichier test'!#REF!</definedName>
    <definedName name="azlrgbfezjfgazodlhgkvfhezfugezdmldhfuizadgf4624">'P2C2-Fichier test'!#REF!</definedName>
    <definedName name="azlrgbfezjfgazodlhgkvfhezfugezdmldhfuizadgf4625">'P2C2-Fichier test'!#REF!</definedName>
    <definedName name="azlrgbfezjfgazodlhgkvfhezfugezdmldhfuizadgf4626">'P2C2-Fichier test'!#REF!</definedName>
    <definedName name="azlrgbfezjfgazodlhgkvfhezfugezdmldhfuizadgf4627">'P2C2-Fichier test'!#REF!</definedName>
    <definedName name="azlrgbfezjfgazodlhgkvfhezfugezdmldhfuizadgf4628">'P2C2-Fichier test'!#REF!</definedName>
    <definedName name="azlrgbfezjfgazodlhgkvfhezfugezdmldhfuizadgf4629">'P2C2-Fichier test'!#REF!</definedName>
    <definedName name="azlrgbfezjfgazodlhgkvfhezfugezdmldhfuizadgf463">'P2C2-Fichier test'!#REF!</definedName>
    <definedName name="azlrgbfezjfgazodlhgkvfhezfugezdmldhfuizadgf4630">'P2C2-Fichier test'!#REF!</definedName>
    <definedName name="azlrgbfezjfgazodlhgkvfhezfugezdmldhfuizadgf4631">'P2C2-Fichier test'!#REF!</definedName>
    <definedName name="azlrgbfezjfgazodlhgkvfhezfugezdmldhfuizadgf4632">'P2C2-Fichier test'!#REF!</definedName>
    <definedName name="azlrgbfezjfgazodlhgkvfhezfugezdmldhfuizadgf4633">'P2C2-Fichier test'!#REF!</definedName>
    <definedName name="azlrgbfezjfgazodlhgkvfhezfugezdmldhfuizadgf4634">'P2C2-Fichier test'!#REF!</definedName>
    <definedName name="azlrgbfezjfgazodlhgkvfhezfugezdmldhfuizadgf4635">'P2C2-Fichier test'!#REF!</definedName>
    <definedName name="azlrgbfezjfgazodlhgkvfhezfugezdmldhfuizadgf4636">'P2C2-Fichier test'!#REF!</definedName>
    <definedName name="azlrgbfezjfgazodlhgkvfhezfugezdmldhfuizadgf4637">'P2C2-Fichier test'!#REF!</definedName>
    <definedName name="azlrgbfezjfgazodlhgkvfhezfugezdmldhfuizadgf4638">'P2C2-Fichier test'!#REF!</definedName>
    <definedName name="azlrgbfezjfgazodlhgkvfhezfugezdmldhfuizadgf4639">'P2C2-Fichier test'!#REF!</definedName>
    <definedName name="azlrgbfezjfgazodlhgkvfhezfugezdmldhfuizadgf464">'P2C2-Fichier test'!#REF!</definedName>
    <definedName name="azlrgbfezjfgazodlhgkvfhezfugezdmldhfuizadgf4640">'P2C2-Fichier test'!#REF!</definedName>
    <definedName name="azlrgbfezjfgazodlhgkvfhezfugezdmldhfuizadgf4641">'P2C2-Fichier test'!#REF!</definedName>
    <definedName name="azlrgbfezjfgazodlhgkvfhezfugezdmldhfuizadgf4642">'P2C2-Fichier test'!#REF!</definedName>
    <definedName name="azlrgbfezjfgazodlhgkvfhezfugezdmldhfuizadgf4643">'P2C2-Fichier test'!#REF!</definedName>
    <definedName name="azlrgbfezjfgazodlhgkvfhezfugezdmldhfuizadgf4644">'P2C2-Fichier test'!#REF!</definedName>
    <definedName name="azlrgbfezjfgazodlhgkvfhezfugezdmldhfuizadgf4645">'P2C2-Fichier test'!#REF!</definedName>
    <definedName name="azlrgbfezjfgazodlhgkvfhezfugezdmldhfuizadgf4646">'P2C2-Fichier test'!#REF!</definedName>
    <definedName name="azlrgbfezjfgazodlhgkvfhezfugezdmldhfuizadgf4647">'P2C2-Fichier test'!#REF!</definedName>
    <definedName name="azlrgbfezjfgazodlhgkvfhezfugezdmldhfuizadgf4648">'P2C2-Fichier test'!#REF!</definedName>
    <definedName name="azlrgbfezjfgazodlhgkvfhezfugezdmldhfuizadgf4649">'P2C2-Fichier test'!#REF!</definedName>
    <definedName name="azlrgbfezjfgazodlhgkvfhezfugezdmldhfuizadgf465">'P2C2-Fichier test'!#REF!</definedName>
    <definedName name="azlrgbfezjfgazodlhgkvfhezfugezdmldhfuizadgf4650">'P2C2-Fichier test'!#REF!</definedName>
    <definedName name="azlrgbfezjfgazodlhgkvfhezfugezdmldhfuizadgf4651">'P2C2-Fichier test'!#REF!</definedName>
    <definedName name="azlrgbfezjfgazodlhgkvfhezfugezdmldhfuizadgf4652">'P2C2-Fichier test'!#REF!</definedName>
    <definedName name="azlrgbfezjfgazodlhgkvfhezfugezdmldhfuizadgf4653">'P2C2-Fichier test'!#REF!</definedName>
    <definedName name="azlrgbfezjfgazodlhgkvfhezfugezdmldhfuizadgf4654">'P2C2-Fichier test'!#REF!</definedName>
    <definedName name="azlrgbfezjfgazodlhgkvfhezfugezdmldhfuizadgf4655">'P2C2-Fichier test'!#REF!</definedName>
    <definedName name="azlrgbfezjfgazodlhgkvfhezfugezdmldhfuizadgf4656">'P2C2-Fichier test'!#REF!</definedName>
    <definedName name="azlrgbfezjfgazodlhgkvfhezfugezdmldhfuizadgf4657">'P2C2-Fichier test'!#REF!</definedName>
    <definedName name="azlrgbfezjfgazodlhgkvfhezfugezdmldhfuizadgf4658">'P2C2-Fichier test'!#REF!</definedName>
    <definedName name="azlrgbfezjfgazodlhgkvfhezfugezdmldhfuizadgf4659">'P2C2-Fichier test'!#REF!</definedName>
    <definedName name="azlrgbfezjfgazodlhgkvfhezfugezdmldhfuizadgf466">'P2C2-Fichier test'!#REF!</definedName>
    <definedName name="azlrgbfezjfgazodlhgkvfhezfugezdmldhfuizadgf4660">'P2C2-Fichier test'!#REF!</definedName>
    <definedName name="azlrgbfezjfgazodlhgkvfhezfugezdmldhfuizadgf4661">'P2C2-Fichier test'!#REF!</definedName>
    <definedName name="azlrgbfezjfgazodlhgkvfhezfugezdmldhfuizadgf4662">'P2C2-Fichier test'!#REF!</definedName>
    <definedName name="azlrgbfezjfgazodlhgkvfhezfugezdmldhfuizadgf4663">'P2C2-Fichier test'!#REF!</definedName>
    <definedName name="azlrgbfezjfgazodlhgkvfhezfugezdmldhfuizadgf4664">'P2C2-Fichier test'!#REF!</definedName>
    <definedName name="azlrgbfezjfgazodlhgkvfhezfugezdmldhfuizadgf4665">'P2C2-Fichier test'!#REF!</definedName>
    <definedName name="azlrgbfezjfgazodlhgkvfhezfugezdmldhfuizadgf4666">'P2C2-Fichier test'!#REF!</definedName>
    <definedName name="azlrgbfezjfgazodlhgkvfhezfugezdmldhfuizadgf4667">'P2C2-Fichier test'!#REF!</definedName>
    <definedName name="azlrgbfezjfgazodlhgkvfhezfugezdmldhfuizadgf4668">'P2C2-Fichier test'!#REF!</definedName>
    <definedName name="azlrgbfezjfgazodlhgkvfhezfugezdmldhfuizadgf4669">'P2C2-Fichier test'!#REF!</definedName>
    <definedName name="azlrgbfezjfgazodlhgkvfhezfugezdmldhfuizadgf467">'P2C2-Fichier test'!#REF!</definedName>
    <definedName name="azlrgbfezjfgazodlhgkvfhezfugezdmldhfuizadgf4670">'P2C2-Fichier test'!#REF!</definedName>
    <definedName name="azlrgbfezjfgazodlhgkvfhezfugezdmldhfuizadgf4671">'P2C2-Fichier test'!#REF!</definedName>
    <definedName name="azlrgbfezjfgazodlhgkvfhezfugezdmldhfuizadgf4672">'P2C2-Fichier test'!#REF!</definedName>
    <definedName name="azlrgbfezjfgazodlhgkvfhezfugezdmldhfuizadgf4673">'P2C2-Fichier test'!#REF!</definedName>
    <definedName name="azlrgbfezjfgazodlhgkvfhezfugezdmldhfuizadgf4674">'P2C2-Fichier test'!#REF!</definedName>
    <definedName name="azlrgbfezjfgazodlhgkvfhezfugezdmldhfuizadgf4675">'P2C2-Fichier test'!#REF!</definedName>
    <definedName name="azlrgbfezjfgazodlhgkvfhezfugezdmldhfuizadgf4676">'P2C2-Fichier test'!#REF!</definedName>
    <definedName name="azlrgbfezjfgazodlhgkvfhezfugezdmldhfuizadgf4677">'P2C2-Fichier test'!#REF!</definedName>
    <definedName name="azlrgbfezjfgazodlhgkvfhezfugezdmldhfuizadgf4678">'P2C2-Fichier test'!#REF!</definedName>
    <definedName name="azlrgbfezjfgazodlhgkvfhezfugezdmldhfuizadgf4679">'P2C2-Fichier test'!#REF!</definedName>
    <definedName name="azlrgbfezjfgazodlhgkvfhezfugezdmldhfuizadgf468">'P2C2-Fichier test'!#REF!</definedName>
    <definedName name="azlrgbfezjfgazodlhgkvfhezfugezdmldhfuizadgf4680">'P2C2-Fichier test'!#REF!</definedName>
    <definedName name="azlrgbfezjfgazodlhgkvfhezfugezdmldhfuizadgf4681">'P2C2-Fichier test'!#REF!</definedName>
    <definedName name="azlrgbfezjfgazodlhgkvfhezfugezdmldhfuizadgf4682">'P2C2-Fichier test'!#REF!</definedName>
    <definedName name="azlrgbfezjfgazodlhgkvfhezfugezdmldhfuizadgf4683">'P2C2-Fichier test'!#REF!</definedName>
    <definedName name="azlrgbfezjfgazodlhgkvfhezfugezdmldhfuizadgf4684">'P2C2-Fichier test'!#REF!</definedName>
    <definedName name="azlrgbfezjfgazodlhgkvfhezfugezdmldhfuizadgf4685">'P2C2-Fichier test'!#REF!</definedName>
    <definedName name="azlrgbfezjfgazodlhgkvfhezfugezdmldhfuizadgf4686">'P2C2-Fichier test'!#REF!</definedName>
    <definedName name="azlrgbfezjfgazodlhgkvfhezfugezdmldhfuizadgf4687">'P2C2-Fichier test'!#REF!</definedName>
    <definedName name="azlrgbfezjfgazodlhgkvfhezfugezdmldhfuizadgf4688">'P2C2-Fichier test'!#REF!</definedName>
    <definedName name="azlrgbfezjfgazodlhgkvfhezfugezdmldhfuizadgf4689">'P2C2-Fichier test'!#REF!</definedName>
    <definedName name="azlrgbfezjfgazodlhgkvfhezfugezdmldhfuizadgf469">'P2C2-Fichier test'!#REF!</definedName>
    <definedName name="azlrgbfezjfgazodlhgkvfhezfugezdmldhfuizadgf4690">'P2C2-Fichier test'!#REF!</definedName>
    <definedName name="azlrgbfezjfgazodlhgkvfhezfugezdmldhfuizadgf4691">'P2C2-Fichier test'!#REF!</definedName>
    <definedName name="azlrgbfezjfgazodlhgkvfhezfugezdmldhfuizadgf4692">'P2C2-Fichier test'!#REF!</definedName>
    <definedName name="azlrgbfezjfgazodlhgkvfhezfugezdmldhfuizadgf4693">'P2C2-Fichier test'!#REF!</definedName>
    <definedName name="azlrgbfezjfgazodlhgkvfhezfugezdmldhfuizadgf4694">'P2C2-Fichier test'!#REF!</definedName>
    <definedName name="azlrgbfezjfgazodlhgkvfhezfugezdmldhfuizadgf4695">'P2C2-Fichier test'!#REF!</definedName>
    <definedName name="azlrgbfezjfgazodlhgkvfhezfugezdmldhfuizadgf4696">'P2C2-Fichier test'!#REF!</definedName>
    <definedName name="azlrgbfezjfgazodlhgkvfhezfugezdmldhfuizadgf4697">'P2C2-Fichier test'!#REF!</definedName>
    <definedName name="azlrgbfezjfgazodlhgkvfhezfugezdmldhfuizadgf4698">'P2C2-Fichier test'!#REF!</definedName>
    <definedName name="azlrgbfezjfgazodlhgkvfhezfugezdmldhfuizadgf4699">'P2C2-Fichier test'!#REF!</definedName>
    <definedName name="azlrgbfezjfgazodlhgkvfhezfugezdmldhfuizadgf47">'P2C2-Fichier test'!#REF!</definedName>
    <definedName name="azlrgbfezjfgazodlhgkvfhezfugezdmldhfuizadgf470">'P2C2-Fichier test'!#REF!</definedName>
    <definedName name="azlrgbfezjfgazodlhgkvfhezfugezdmldhfuizadgf4700">'P2C2-Fichier test'!#REF!</definedName>
    <definedName name="azlrgbfezjfgazodlhgkvfhezfugezdmldhfuizadgf4701">'P2C2-Fichier test'!#REF!</definedName>
    <definedName name="azlrgbfezjfgazodlhgkvfhezfugezdmldhfuizadgf4702">'P2C2-Fichier test'!#REF!</definedName>
    <definedName name="azlrgbfezjfgazodlhgkvfhezfugezdmldhfuizadgf4703">'P2C2-Fichier test'!#REF!</definedName>
    <definedName name="azlrgbfezjfgazodlhgkvfhezfugezdmldhfuizadgf4704">'P2C2-Fichier test'!#REF!</definedName>
    <definedName name="azlrgbfezjfgazodlhgkvfhezfugezdmldhfuizadgf4705">'P2C2-Fichier test'!#REF!</definedName>
    <definedName name="azlrgbfezjfgazodlhgkvfhezfugezdmldhfuizadgf4706">'P2C2-Fichier test'!#REF!</definedName>
    <definedName name="azlrgbfezjfgazodlhgkvfhezfugezdmldhfuizadgf4707">'P2C2-Fichier test'!#REF!</definedName>
    <definedName name="azlrgbfezjfgazodlhgkvfhezfugezdmldhfuizadgf4708">'P2C2-Fichier test'!#REF!</definedName>
    <definedName name="azlrgbfezjfgazodlhgkvfhezfugezdmldhfuizadgf4709">'P2C2-Fichier test'!#REF!</definedName>
    <definedName name="azlrgbfezjfgazodlhgkvfhezfugezdmldhfuizadgf471">'P2C2-Fichier test'!#REF!</definedName>
    <definedName name="azlrgbfezjfgazodlhgkvfhezfugezdmldhfuizadgf4710">'P2C2-Fichier test'!#REF!</definedName>
    <definedName name="azlrgbfezjfgazodlhgkvfhezfugezdmldhfuizadgf4711">'P2C2-Fichier test'!#REF!</definedName>
    <definedName name="azlrgbfezjfgazodlhgkvfhezfugezdmldhfuizadgf4712">'P2C2-Fichier test'!#REF!</definedName>
    <definedName name="azlrgbfezjfgazodlhgkvfhezfugezdmldhfuizadgf4713">'P2C2-Fichier test'!#REF!</definedName>
    <definedName name="azlrgbfezjfgazodlhgkvfhezfugezdmldhfuizadgf4714">'P2C2-Fichier test'!#REF!</definedName>
    <definedName name="azlrgbfezjfgazodlhgkvfhezfugezdmldhfuizadgf4715">'P2C2-Fichier test'!#REF!</definedName>
    <definedName name="azlrgbfezjfgazodlhgkvfhezfugezdmldhfuizadgf4716">'P2C2-Fichier test'!#REF!</definedName>
    <definedName name="azlrgbfezjfgazodlhgkvfhezfugezdmldhfuizadgf4717">'P2C2-Fichier test'!#REF!</definedName>
    <definedName name="azlrgbfezjfgazodlhgkvfhezfugezdmldhfuizadgf4718">'P2C2-Fichier test'!#REF!</definedName>
    <definedName name="azlrgbfezjfgazodlhgkvfhezfugezdmldhfuizadgf4719">'P2C2-Fichier test'!#REF!</definedName>
    <definedName name="azlrgbfezjfgazodlhgkvfhezfugezdmldhfuizadgf472">'P2C2-Fichier test'!#REF!</definedName>
    <definedName name="azlrgbfezjfgazodlhgkvfhezfugezdmldhfuizadgf4720">'P2C2-Fichier test'!#REF!</definedName>
    <definedName name="azlrgbfezjfgazodlhgkvfhezfugezdmldhfuizadgf4721">'P2C2-Fichier test'!#REF!</definedName>
    <definedName name="azlrgbfezjfgazodlhgkvfhezfugezdmldhfuizadgf4722">'P2C2-Fichier test'!#REF!</definedName>
    <definedName name="azlrgbfezjfgazodlhgkvfhezfugezdmldhfuizadgf4723">'P2C2-Fichier test'!#REF!</definedName>
    <definedName name="azlrgbfezjfgazodlhgkvfhezfugezdmldhfuizadgf4724">'P2C2-Fichier test'!#REF!</definedName>
    <definedName name="azlrgbfezjfgazodlhgkvfhezfugezdmldhfuizadgf4725">'P2C2-Fichier test'!#REF!</definedName>
    <definedName name="azlrgbfezjfgazodlhgkvfhezfugezdmldhfuizadgf4726">'P2C2-Fichier test'!#REF!</definedName>
    <definedName name="azlrgbfezjfgazodlhgkvfhezfugezdmldhfuizadgf4727">'P2C2-Fichier test'!#REF!</definedName>
    <definedName name="azlrgbfezjfgazodlhgkvfhezfugezdmldhfuizadgf4728">'P2C2-Fichier test'!#REF!</definedName>
    <definedName name="azlrgbfezjfgazodlhgkvfhezfugezdmldhfuizadgf4729">'P2C2-Fichier test'!#REF!</definedName>
    <definedName name="azlrgbfezjfgazodlhgkvfhezfugezdmldhfuizadgf473">'P2C2-Fichier test'!#REF!</definedName>
    <definedName name="azlrgbfezjfgazodlhgkvfhezfugezdmldhfuizadgf4730">'P2C2-Fichier test'!#REF!</definedName>
    <definedName name="azlrgbfezjfgazodlhgkvfhezfugezdmldhfuizadgf4731">'P2C2-Fichier test'!#REF!</definedName>
    <definedName name="azlrgbfezjfgazodlhgkvfhezfugezdmldhfuizadgf4732">'P2C2-Fichier test'!#REF!</definedName>
    <definedName name="azlrgbfezjfgazodlhgkvfhezfugezdmldhfuizadgf4733">'P2C2-Fichier test'!#REF!</definedName>
    <definedName name="azlrgbfezjfgazodlhgkvfhezfugezdmldhfuizadgf4734">'P2C2-Fichier test'!#REF!</definedName>
    <definedName name="azlrgbfezjfgazodlhgkvfhezfugezdmldhfuizadgf4735">'P2C2-Fichier test'!#REF!</definedName>
    <definedName name="azlrgbfezjfgazodlhgkvfhezfugezdmldhfuizadgf4736">'P2C2-Fichier test'!#REF!</definedName>
    <definedName name="azlrgbfezjfgazodlhgkvfhezfugezdmldhfuizadgf4737">'P2C2-Fichier test'!#REF!</definedName>
    <definedName name="azlrgbfezjfgazodlhgkvfhezfugezdmldhfuizadgf4738">'P2C2-Fichier test'!#REF!</definedName>
    <definedName name="azlrgbfezjfgazodlhgkvfhezfugezdmldhfuizadgf4739">'P2C2-Fichier test'!#REF!</definedName>
    <definedName name="azlrgbfezjfgazodlhgkvfhezfugezdmldhfuizadgf474">'P2C2-Fichier test'!#REF!</definedName>
    <definedName name="azlrgbfezjfgazodlhgkvfhezfugezdmldhfuizadgf4740">'P2C2-Fichier test'!#REF!</definedName>
    <definedName name="azlrgbfezjfgazodlhgkvfhezfugezdmldhfuizadgf4741">'P2C2-Fichier test'!#REF!</definedName>
    <definedName name="azlrgbfezjfgazodlhgkvfhezfugezdmldhfuizadgf4742">'P2C2-Fichier test'!#REF!</definedName>
    <definedName name="azlrgbfezjfgazodlhgkvfhezfugezdmldhfuizadgf4743">'P2C2-Fichier test'!#REF!</definedName>
    <definedName name="azlrgbfezjfgazodlhgkvfhezfugezdmldhfuizadgf4744">'P2C2-Fichier test'!#REF!</definedName>
    <definedName name="azlrgbfezjfgazodlhgkvfhezfugezdmldhfuizadgf4745">'P2C2-Fichier test'!#REF!</definedName>
    <definedName name="azlrgbfezjfgazodlhgkvfhezfugezdmldhfuizadgf4746">'P2C2-Fichier test'!#REF!</definedName>
    <definedName name="azlrgbfezjfgazodlhgkvfhezfugezdmldhfuizadgf4747">'P2C2-Fichier test'!#REF!</definedName>
    <definedName name="azlrgbfezjfgazodlhgkvfhezfugezdmldhfuizadgf4748">'P2C2-Fichier test'!#REF!</definedName>
    <definedName name="azlrgbfezjfgazodlhgkvfhezfugezdmldhfuizadgf4749">'P2C2-Fichier test'!#REF!</definedName>
    <definedName name="azlrgbfezjfgazodlhgkvfhezfugezdmldhfuizadgf475">'P2C2-Fichier test'!#REF!</definedName>
    <definedName name="azlrgbfezjfgazodlhgkvfhezfugezdmldhfuizadgf4750">'P2C2-Fichier test'!#REF!</definedName>
    <definedName name="azlrgbfezjfgazodlhgkvfhezfugezdmldhfuizadgf4751">'P2C2-Fichier test'!#REF!</definedName>
    <definedName name="azlrgbfezjfgazodlhgkvfhezfugezdmldhfuizadgf4752">'P2C2-Fichier test'!#REF!</definedName>
    <definedName name="azlrgbfezjfgazodlhgkvfhezfugezdmldhfuizadgf4753">'P2C2-Fichier test'!#REF!</definedName>
    <definedName name="azlrgbfezjfgazodlhgkvfhezfugezdmldhfuizadgf4754">'P2C2-Fichier test'!#REF!</definedName>
    <definedName name="azlrgbfezjfgazodlhgkvfhezfugezdmldhfuizadgf4755">'P2C2-Fichier test'!#REF!</definedName>
    <definedName name="azlrgbfezjfgazodlhgkvfhezfugezdmldhfuizadgf4756">'P2C2-Fichier test'!#REF!</definedName>
    <definedName name="azlrgbfezjfgazodlhgkvfhezfugezdmldhfuizadgf4757">'P2C2-Fichier test'!#REF!</definedName>
    <definedName name="azlrgbfezjfgazodlhgkvfhezfugezdmldhfuizadgf4758">'P2C2-Fichier test'!#REF!</definedName>
    <definedName name="azlrgbfezjfgazodlhgkvfhezfugezdmldhfuizadgf4759">'P2C2-Fichier test'!#REF!</definedName>
    <definedName name="azlrgbfezjfgazodlhgkvfhezfugezdmldhfuizadgf476">'P2C2-Fichier test'!#REF!</definedName>
    <definedName name="azlrgbfezjfgazodlhgkvfhezfugezdmldhfuizadgf4760">'P2C2-Fichier test'!#REF!</definedName>
    <definedName name="azlrgbfezjfgazodlhgkvfhezfugezdmldhfuizadgf4761">'P2C2-Fichier test'!#REF!</definedName>
    <definedName name="azlrgbfezjfgazodlhgkvfhezfugezdmldhfuizadgf4762">'P2C2-Fichier test'!#REF!</definedName>
    <definedName name="azlrgbfezjfgazodlhgkvfhezfugezdmldhfuizadgf4763">'P2C2-Fichier test'!#REF!</definedName>
    <definedName name="azlrgbfezjfgazodlhgkvfhezfugezdmldhfuizadgf4764">'P2C2-Fichier test'!#REF!</definedName>
    <definedName name="azlrgbfezjfgazodlhgkvfhezfugezdmldhfuizadgf4765">'P2C2-Fichier test'!#REF!</definedName>
    <definedName name="azlrgbfezjfgazodlhgkvfhezfugezdmldhfuizadgf4766">'P2C2-Fichier test'!#REF!</definedName>
    <definedName name="azlrgbfezjfgazodlhgkvfhezfugezdmldhfuizadgf4767">'P2C2-Fichier test'!#REF!</definedName>
    <definedName name="azlrgbfezjfgazodlhgkvfhezfugezdmldhfuizadgf4768">'P2C2-Fichier test'!#REF!</definedName>
    <definedName name="azlrgbfezjfgazodlhgkvfhezfugezdmldhfuizadgf4769">'P2C2-Fichier test'!#REF!</definedName>
    <definedName name="azlrgbfezjfgazodlhgkvfhezfugezdmldhfuizadgf477">'P2C2-Fichier test'!#REF!</definedName>
    <definedName name="azlrgbfezjfgazodlhgkvfhezfugezdmldhfuizadgf4770">'P2C2-Fichier test'!#REF!</definedName>
    <definedName name="azlrgbfezjfgazodlhgkvfhezfugezdmldhfuizadgf4771">'P2C2-Fichier test'!#REF!</definedName>
    <definedName name="azlrgbfezjfgazodlhgkvfhezfugezdmldhfuizadgf4772">'P2C2-Fichier test'!#REF!</definedName>
    <definedName name="azlrgbfezjfgazodlhgkvfhezfugezdmldhfuizadgf4773">'P2C2-Fichier test'!#REF!</definedName>
    <definedName name="azlrgbfezjfgazodlhgkvfhezfugezdmldhfuizadgf4774">'P2C2-Fichier test'!#REF!</definedName>
    <definedName name="azlrgbfezjfgazodlhgkvfhezfugezdmldhfuizadgf4775">'P2C2-Fichier test'!#REF!</definedName>
    <definedName name="azlrgbfezjfgazodlhgkvfhezfugezdmldhfuizadgf4776">'P2C2-Fichier test'!#REF!</definedName>
    <definedName name="azlrgbfezjfgazodlhgkvfhezfugezdmldhfuizadgf4777">'P2C2-Fichier test'!#REF!</definedName>
    <definedName name="azlrgbfezjfgazodlhgkvfhezfugezdmldhfuizadgf4778">'P2C2-Fichier test'!#REF!</definedName>
    <definedName name="azlrgbfezjfgazodlhgkvfhezfugezdmldhfuizadgf4779">'P2C2-Fichier test'!#REF!</definedName>
    <definedName name="azlrgbfezjfgazodlhgkvfhezfugezdmldhfuizadgf478">'P2C2-Fichier test'!#REF!</definedName>
    <definedName name="azlrgbfezjfgazodlhgkvfhezfugezdmldhfuizadgf4780">'P2C2-Fichier test'!#REF!</definedName>
    <definedName name="azlrgbfezjfgazodlhgkvfhezfugezdmldhfuizadgf4781">'P2C2-Fichier test'!#REF!</definedName>
    <definedName name="azlrgbfezjfgazodlhgkvfhezfugezdmldhfuizadgf4782">'P2C2-Fichier test'!#REF!</definedName>
    <definedName name="azlrgbfezjfgazodlhgkvfhezfugezdmldhfuizadgf4783">'P2C2-Fichier test'!#REF!</definedName>
    <definedName name="azlrgbfezjfgazodlhgkvfhezfugezdmldhfuizadgf4784">'P2C2-Fichier test'!#REF!</definedName>
    <definedName name="azlrgbfezjfgazodlhgkvfhezfugezdmldhfuizadgf4785">'P2C2-Fichier test'!#REF!</definedName>
    <definedName name="azlrgbfezjfgazodlhgkvfhezfugezdmldhfuizadgf4786">'P2C2-Fichier test'!#REF!</definedName>
    <definedName name="azlrgbfezjfgazodlhgkvfhezfugezdmldhfuizadgf4787">'P2C2-Fichier test'!#REF!</definedName>
    <definedName name="azlrgbfezjfgazodlhgkvfhezfugezdmldhfuizadgf4788">'P2C2-Fichier test'!#REF!</definedName>
    <definedName name="azlrgbfezjfgazodlhgkvfhezfugezdmldhfuizadgf4789">'P2C2-Fichier test'!#REF!</definedName>
    <definedName name="azlrgbfezjfgazodlhgkvfhezfugezdmldhfuizadgf479">'P2C2-Fichier test'!#REF!</definedName>
    <definedName name="azlrgbfezjfgazodlhgkvfhezfugezdmldhfuizadgf4790">'P2C2-Fichier test'!#REF!</definedName>
    <definedName name="azlrgbfezjfgazodlhgkvfhezfugezdmldhfuizadgf4791">'P2C2-Fichier test'!#REF!</definedName>
    <definedName name="azlrgbfezjfgazodlhgkvfhezfugezdmldhfuizadgf4792">'P2C2-Fichier test'!#REF!</definedName>
    <definedName name="azlrgbfezjfgazodlhgkvfhezfugezdmldhfuizadgf4793">'P2C2-Fichier test'!#REF!</definedName>
    <definedName name="azlrgbfezjfgazodlhgkvfhezfugezdmldhfuizadgf4794">'P2C2-Fichier test'!#REF!</definedName>
    <definedName name="azlrgbfezjfgazodlhgkvfhezfugezdmldhfuizadgf4795">'P2C2-Fichier test'!#REF!</definedName>
    <definedName name="azlrgbfezjfgazodlhgkvfhezfugezdmldhfuizadgf4796">'P2C2-Fichier test'!#REF!</definedName>
    <definedName name="azlrgbfezjfgazodlhgkvfhezfugezdmldhfuizadgf4797">'P2C2-Fichier test'!#REF!</definedName>
    <definedName name="azlrgbfezjfgazodlhgkvfhezfugezdmldhfuizadgf4798">'P2C2-Fichier test'!#REF!</definedName>
    <definedName name="azlrgbfezjfgazodlhgkvfhezfugezdmldhfuizadgf4799">'P2C2-Fichier test'!#REF!</definedName>
    <definedName name="azlrgbfezjfgazodlhgkvfhezfugezdmldhfuizadgf48">'P2C2-Fichier test'!#REF!</definedName>
    <definedName name="azlrgbfezjfgazodlhgkvfhezfugezdmldhfuizadgf480">'P2C2-Fichier test'!#REF!</definedName>
    <definedName name="azlrgbfezjfgazodlhgkvfhezfugezdmldhfuizadgf4800">'P2C2-Fichier test'!#REF!</definedName>
    <definedName name="azlrgbfezjfgazodlhgkvfhezfugezdmldhfuizadgf4801">'P2C2-Fichier test'!#REF!</definedName>
    <definedName name="azlrgbfezjfgazodlhgkvfhezfugezdmldhfuizadgf4802">'P2C2-Fichier test'!#REF!</definedName>
    <definedName name="azlrgbfezjfgazodlhgkvfhezfugezdmldhfuizadgf4803">'P2C2-Fichier test'!#REF!</definedName>
    <definedName name="azlrgbfezjfgazodlhgkvfhezfugezdmldhfuizadgf4804">'P2C2-Fichier test'!#REF!</definedName>
    <definedName name="azlrgbfezjfgazodlhgkvfhezfugezdmldhfuizadgf4805">'P2C2-Fichier test'!#REF!</definedName>
    <definedName name="azlrgbfezjfgazodlhgkvfhezfugezdmldhfuizadgf4806">'P2C2-Fichier test'!#REF!</definedName>
    <definedName name="azlrgbfezjfgazodlhgkvfhezfugezdmldhfuizadgf4807">'P2C2-Fichier test'!#REF!</definedName>
    <definedName name="azlrgbfezjfgazodlhgkvfhezfugezdmldhfuizadgf4808">'P2C2-Fichier test'!#REF!</definedName>
    <definedName name="azlrgbfezjfgazodlhgkvfhezfugezdmldhfuizadgf4809">'P2C2-Fichier test'!#REF!</definedName>
    <definedName name="azlrgbfezjfgazodlhgkvfhezfugezdmldhfuizadgf481">'P2C2-Fichier test'!#REF!</definedName>
    <definedName name="azlrgbfezjfgazodlhgkvfhezfugezdmldhfuizadgf4810">'P2C2-Fichier test'!#REF!</definedName>
    <definedName name="azlrgbfezjfgazodlhgkvfhezfugezdmldhfuizadgf4811">'P2C2-Fichier test'!#REF!</definedName>
    <definedName name="azlrgbfezjfgazodlhgkvfhezfugezdmldhfuizadgf4812">'P2C2-Fichier test'!#REF!</definedName>
    <definedName name="azlrgbfezjfgazodlhgkvfhezfugezdmldhfuizadgf4813">'P2C2-Fichier test'!#REF!</definedName>
    <definedName name="azlrgbfezjfgazodlhgkvfhezfugezdmldhfuizadgf4814">'P2C2-Fichier test'!#REF!</definedName>
    <definedName name="azlrgbfezjfgazodlhgkvfhezfugezdmldhfuizadgf4815">'P2C2-Fichier test'!#REF!</definedName>
    <definedName name="azlrgbfezjfgazodlhgkvfhezfugezdmldhfuizadgf4816">'P2C2-Fichier test'!#REF!</definedName>
    <definedName name="azlrgbfezjfgazodlhgkvfhezfugezdmldhfuizadgf4817">'P2C2-Fichier test'!#REF!</definedName>
    <definedName name="azlrgbfezjfgazodlhgkvfhezfugezdmldhfuizadgf4818">'P2C2-Fichier test'!#REF!</definedName>
    <definedName name="azlrgbfezjfgazodlhgkvfhezfugezdmldhfuizadgf4819">'P2C2-Fichier test'!#REF!</definedName>
    <definedName name="azlrgbfezjfgazodlhgkvfhezfugezdmldhfuizadgf482">'P2C2-Fichier test'!#REF!</definedName>
    <definedName name="azlrgbfezjfgazodlhgkvfhezfugezdmldhfuizadgf4820">'P2C2-Fichier test'!#REF!</definedName>
    <definedName name="azlrgbfezjfgazodlhgkvfhezfugezdmldhfuizadgf4821">'P2C2-Fichier test'!#REF!</definedName>
    <definedName name="azlrgbfezjfgazodlhgkvfhezfugezdmldhfuizadgf4822">'P2C2-Fichier test'!#REF!</definedName>
    <definedName name="azlrgbfezjfgazodlhgkvfhezfugezdmldhfuizadgf4823">'P2C2-Fichier test'!#REF!</definedName>
    <definedName name="azlrgbfezjfgazodlhgkvfhezfugezdmldhfuizadgf4824">'P2C2-Fichier test'!#REF!</definedName>
    <definedName name="azlrgbfezjfgazodlhgkvfhezfugezdmldhfuizadgf4825">'P2C2-Fichier test'!#REF!</definedName>
    <definedName name="azlrgbfezjfgazodlhgkvfhezfugezdmldhfuizadgf4826">'P2C2-Fichier test'!#REF!</definedName>
    <definedName name="azlrgbfezjfgazodlhgkvfhezfugezdmldhfuizadgf4827">'P2C2-Fichier test'!#REF!</definedName>
    <definedName name="azlrgbfezjfgazodlhgkvfhezfugezdmldhfuizadgf4828">'P2C2-Fichier test'!#REF!</definedName>
    <definedName name="azlrgbfezjfgazodlhgkvfhezfugezdmldhfuizadgf4829">'P2C2-Fichier test'!#REF!</definedName>
    <definedName name="azlrgbfezjfgazodlhgkvfhezfugezdmldhfuizadgf483">'P2C2-Fichier test'!#REF!</definedName>
    <definedName name="azlrgbfezjfgazodlhgkvfhezfugezdmldhfuizadgf4830">'P2C2-Fichier test'!#REF!</definedName>
    <definedName name="azlrgbfezjfgazodlhgkvfhezfugezdmldhfuizadgf4831">'P2C2-Fichier test'!#REF!</definedName>
    <definedName name="azlrgbfezjfgazodlhgkvfhezfugezdmldhfuizadgf4832">'P2C2-Fichier test'!#REF!</definedName>
    <definedName name="azlrgbfezjfgazodlhgkvfhezfugezdmldhfuizadgf4833">'P2C2-Fichier test'!#REF!</definedName>
    <definedName name="azlrgbfezjfgazodlhgkvfhezfugezdmldhfuizadgf4834">'P2C2-Fichier test'!#REF!</definedName>
    <definedName name="azlrgbfezjfgazodlhgkvfhezfugezdmldhfuizadgf4835">'P2C2-Fichier test'!#REF!</definedName>
    <definedName name="azlrgbfezjfgazodlhgkvfhezfugezdmldhfuizadgf4836">'P2C2-Fichier test'!#REF!</definedName>
    <definedName name="azlrgbfezjfgazodlhgkvfhezfugezdmldhfuizadgf4837">'P2C2-Fichier test'!#REF!</definedName>
    <definedName name="azlrgbfezjfgazodlhgkvfhezfugezdmldhfuizadgf4838">'P2C2-Fichier test'!#REF!</definedName>
    <definedName name="azlrgbfezjfgazodlhgkvfhezfugezdmldhfuizadgf4839">'P2C2-Fichier test'!#REF!</definedName>
    <definedName name="azlrgbfezjfgazodlhgkvfhezfugezdmldhfuizadgf484">'P2C2-Fichier test'!#REF!</definedName>
    <definedName name="azlrgbfezjfgazodlhgkvfhezfugezdmldhfuizadgf4840">'P2C2-Fichier test'!#REF!</definedName>
    <definedName name="azlrgbfezjfgazodlhgkvfhezfugezdmldhfuizadgf4841">'P2C2-Fichier test'!#REF!</definedName>
    <definedName name="azlrgbfezjfgazodlhgkvfhezfugezdmldhfuizadgf4842">'P2C2-Fichier test'!#REF!</definedName>
    <definedName name="azlrgbfezjfgazodlhgkvfhezfugezdmldhfuizadgf4843">'P2C2-Fichier test'!#REF!</definedName>
    <definedName name="azlrgbfezjfgazodlhgkvfhezfugezdmldhfuizadgf4844">'P2C2-Fichier test'!#REF!</definedName>
    <definedName name="azlrgbfezjfgazodlhgkvfhezfugezdmldhfuizadgf4845">'P2C2-Fichier test'!#REF!</definedName>
    <definedName name="azlrgbfezjfgazodlhgkvfhezfugezdmldhfuizadgf4846">'P2C2-Fichier test'!#REF!</definedName>
    <definedName name="azlrgbfezjfgazodlhgkvfhezfugezdmldhfuizadgf4847">'P2C2-Fichier test'!#REF!</definedName>
    <definedName name="azlrgbfezjfgazodlhgkvfhezfugezdmldhfuizadgf4848">'P2C2-Fichier test'!#REF!</definedName>
    <definedName name="azlrgbfezjfgazodlhgkvfhezfugezdmldhfuizadgf4849">'P2C2-Fichier test'!#REF!</definedName>
    <definedName name="azlrgbfezjfgazodlhgkvfhezfugezdmldhfuizadgf485">'P2C2-Fichier test'!#REF!</definedName>
    <definedName name="azlrgbfezjfgazodlhgkvfhezfugezdmldhfuizadgf4850">'P2C2-Fichier test'!#REF!</definedName>
    <definedName name="azlrgbfezjfgazodlhgkvfhezfugezdmldhfuizadgf4851">'P2C2-Fichier test'!#REF!</definedName>
    <definedName name="azlrgbfezjfgazodlhgkvfhezfugezdmldhfuizadgf4852">'P2C2-Fichier test'!#REF!</definedName>
    <definedName name="azlrgbfezjfgazodlhgkvfhezfugezdmldhfuizadgf4853">'P2C2-Fichier test'!#REF!</definedName>
    <definedName name="azlrgbfezjfgazodlhgkvfhezfugezdmldhfuizadgf4854">'P2C2-Fichier test'!#REF!</definedName>
    <definedName name="azlrgbfezjfgazodlhgkvfhezfugezdmldhfuizadgf4855">'P2C2-Fichier test'!#REF!</definedName>
    <definedName name="azlrgbfezjfgazodlhgkvfhezfugezdmldhfuizadgf4856">'P2C2-Fichier test'!#REF!</definedName>
    <definedName name="azlrgbfezjfgazodlhgkvfhezfugezdmldhfuizadgf4857">'P2C2-Fichier test'!#REF!</definedName>
    <definedName name="azlrgbfezjfgazodlhgkvfhezfugezdmldhfuizadgf4858">'P2C2-Fichier test'!#REF!</definedName>
    <definedName name="azlrgbfezjfgazodlhgkvfhezfugezdmldhfuizadgf4859">'P2C2-Fichier test'!#REF!</definedName>
    <definedName name="azlrgbfezjfgazodlhgkvfhezfugezdmldhfuizadgf486">'P2C2-Fichier test'!#REF!</definedName>
    <definedName name="azlrgbfezjfgazodlhgkvfhezfugezdmldhfuizadgf4860">'P2C2-Fichier test'!#REF!</definedName>
    <definedName name="azlrgbfezjfgazodlhgkvfhezfugezdmldhfuizadgf4861">'P2C2-Fichier test'!#REF!</definedName>
    <definedName name="azlrgbfezjfgazodlhgkvfhezfugezdmldhfuizadgf4862">'P2C2-Fichier test'!#REF!</definedName>
    <definedName name="azlrgbfezjfgazodlhgkvfhezfugezdmldhfuizadgf4863">'P2C2-Fichier test'!#REF!</definedName>
    <definedName name="azlrgbfezjfgazodlhgkvfhezfugezdmldhfuizadgf4864">'P2C2-Fichier test'!#REF!</definedName>
    <definedName name="azlrgbfezjfgazodlhgkvfhezfugezdmldhfuizadgf4865">'P2C2-Fichier test'!#REF!</definedName>
    <definedName name="azlrgbfezjfgazodlhgkvfhezfugezdmldhfuizadgf4866">'P2C2-Fichier test'!#REF!</definedName>
    <definedName name="azlrgbfezjfgazodlhgkvfhezfugezdmldhfuizadgf4867">'P2C2-Fichier test'!#REF!</definedName>
    <definedName name="azlrgbfezjfgazodlhgkvfhezfugezdmldhfuizadgf4868">'P2C2-Fichier test'!#REF!</definedName>
    <definedName name="azlrgbfezjfgazodlhgkvfhezfugezdmldhfuizadgf4869">'P2C2-Fichier test'!#REF!</definedName>
    <definedName name="azlrgbfezjfgazodlhgkvfhezfugezdmldhfuizadgf487">'P2C2-Fichier test'!#REF!</definedName>
    <definedName name="azlrgbfezjfgazodlhgkvfhezfugezdmldhfuizadgf4870">'P2C2-Fichier test'!#REF!</definedName>
    <definedName name="azlrgbfezjfgazodlhgkvfhezfugezdmldhfuizadgf4871">'P2C2-Fichier test'!#REF!</definedName>
    <definedName name="azlrgbfezjfgazodlhgkvfhezfugezdmldhfuizadgf4872">'P2C2-Fichier test'!#REF!</definedName>
    <definedName name="azlrgbfezjfgazodlhgkvfhezfugezdmldhfuizadgf4873">'P2C2-Fichier test'!#REF!</definedName>
    <definedName name="azlrgbfezjfgazodlhgkvfhezfugezdmldhfuizadgf4874">'P2C2-Fichier test'!#REF!</definedName>
    <definedName name="azlrgbfezjfgazodlhgkvfhezfugezdmldhfuizadgf4875">'P2C2-Fichier test'!#REF!</definedName>
    <definedName name="azlrgbfezjfgazodlhgkvfhezfugezdmldhfuizadgf4876">'P2C2-Fichier test'!#REF!</definedName>
    <definedName name="azlrgbfezjfgazodlhgkvfhezfugezdmldhfuizadgf4877">'P2C2-Fichier test'!#REF!</definedName>
    <definedName name="azlrgbfezjfgazodlhgkvfhezfugezdmldhfuizadgf4878">'P2C2-Fichier test'!#REF!</definedName>
    <definedName name="azlrgbfezjfgazodlhgkvfhezfugezdmldhfuizadgf4879">'P2C2-Fichier test'!#REF!</definedName>
    <definedName name="azlrgbfezjfgazodlhgkvfhezfugezdmldhfuizadgf488">'P2C2-Fichier test'!#REF!</definedName>
    <definedName name="azlrgbfezjfgazodlhgkvfhezfugezdmldhfuizadgf4880">'P2C2-Fichier test'!#REF!</definedName>
    <definedName name="azlrgbfezjfgazodlhgkvfhezfugezdmldhfuizadgf4881">'P2C2-Fichier test'!#REF!</definedName>
    <definedName name="azlrgbfezjfgazodlhgkvfhezfugezdmldhfuizadgf4882">'P2C2-Fichier test'!#REF!</definedName>
    <definedName name="azlrgbfezjfgazodlhgkvfhezfugezdmldhfuizadgf4883">'P2C2-Fichier test'!#REF!</definedName>
    <definedName name="azlrgbfezjfgazodlhgkvfhezfugezdmldhfuizadgf4884">'P2C2-Fichier test'!#REF!</definedName>
    <definedName name="azlrgbfezjfgazodlhgkvfhezfugezdmldhfuizadgf4885">'P2C2-Fichier test'!#REF!</definedName>
    <definedName name="azlrgbfezjfgazodlhgkvfhezfugezdmldhfuizadgf4886">'P2C2-Fichier test'!#REF!</definedName>
    <definedName name="azlrgbfezjfgazodlhgkvfhezfugezdmldhfuizadgf4887">'P2C2-Fichier test'!#REF!</definedName>
    <definedName name="azlrgbfezjfgazodlhgkvfhezfugezdmldhfuizadgf4888">'P2C2-Fichier test'!#REF!</definedName>
    <definedName name="azlrgbfezjfgazodlhgkvfhezfugezdmldhfuizadgf4889">'P2C2-Fichier test'!#REF!</definedName>
    <definedName name="azlrgbfezjfgazodlhgkvfhezfugezdmldhfuizadgf489">'P2C2-Fichier test'!#REF!</definedName>
    <definedName name="azlrgbfezjfgazodlhgkvfhezfugezdmldhfuizadgf4890">'P2C2-Fichier test'!#REF!</definedName>
    <definedName name="azlrgbfezjfgazodlhgkvfhezfugezdmldhfuizadgf4891">'P2C2-Fichier test'!#REF!</definedName>
    <definedName name="azlrgbfezjfgazodlhgkvfhezfugezdmldhfuizadgf4892">'P2C2-Fichier test'!#REF!</definedName>
    <definedName name="azlrgbfezjfgazodlhgkvfhezfugezdmldhfuizadgf4893">'P2C2-Fichier test'!#REF!</definedName>
    <definedName name="azlrgbfezjfgazodlhgkvfhezfugezdmldhfuizadgf4894">'P2C2-Fichier test'!#REF!</definedName>
    <definedName name="azlrgbfezjfgazodlhgkvfhezfugezdmldhfuizadgf4895">'P2C2-Fichier test'!#REF!</definedName>
    <definedName name="azlrgbfezjfgazodlhgkvfhezfugezdmldhfuizadgf4896">'P2C2-Fichier test'!#REF!</definedName>
    <definedName name="azlrgbfezjfgazodlhgkvfhezfugezdmldhfuizadgf4897">'P2C2-Fichier test'!#REF!</definedName>
    <definedName name="azlrgbfezjfgazodlhgkvfhezfugezdmldhfuizadgf4898">'P2C2-Fichier test'!#REF!</definedName>
    <definedName name="azlrgbfezjfgazodlhgkvfhezfugezdmldhfuizadgf4899">'P2C2-Fichier test'!#REF!</definedName>
    <definedName name="azlrgbfezjfgazodlhgkvfhezfugezdmldhfuizadgf49">'P2C2-Fichier test'!#REF!</definedName>
    <definedName name="azlrgbfezjfgazodlhgkvfhezfugezdmldhfuizadgf490">'P2C2-Fichier test'!#REF!</definedName>
    <definedName name="azlrgbfezjfgazodlhgkvfhezfugezdmldhfuizadgf4900">'P2C2-Fichier test'!#REF!</definedName>
    <definedName name="azlrgbfezjfgazodlhgkvfhezfugezdmldhfuizadgf4901">'P2C2-Fichier test'!#REF!</definedName>
    <definedName name="azlrgbfezjfgazodlhgkvfhezfugezdmldhfuizadgf4902">'P2C2-Fichier test'!#REF!</definedName>
    <definedName name="azlrgbfezjfgazodlhgkvfhezfugezdmldhfuizadgf4903">'P2C2-Fichier test'!#REF!</definedName>
    <definedName name="azlrgbfezjfgazodlhgkvfhezfugezdmldhfuizadgf4904">'P2C2-Fichier test'!#REF!</definedName>
    <definedName name="azlrgbfezjfgazodlhgkvfhezfugezdmldhfuizadgf4905">'P2C2-Fichier test'!#REF!</definedName>
    <definedName name="azlrgbfezjfgazodlhgkvfhezfugezdmldhfuizadgf4906">'P2C2-Fichier test'!#REF!</definedName>
    <definedName name="azlrgbfezjfgazodlhgkvfhezfugezdmldhfuizadgf4907">'P2C2-Fichier test'!#REF!</definedName>
    <definedName name="azlrgbfezjfgazodlhgkvfhezfugezdmldhfuizadgf4908">'P2C2-Fichier test'!#REF!</definedName>
    <definedName name="azlrgbfezjfgazodlhgkvfhezfugezdmldhfuizadgf4909">'P2C2-Fichier test'!#REF!</definedName>
    <definedName name="azlrgbfezjfgazodlhgkvfhezfugezdmldhfuizadgf491">'P2C2-Fichier test'!#REF!</definedName>
    <definedName name="azlrgbfezjfgazodlhgkvfhezfugezdmldhfuizadgf4910">'P2C2-Fichier test'!#REF!</definedName>
    <definedName name="azlrgbfezjfgazodlhgkvfhezfugezdmldhfuizadgf4911">'P2C2-Fichier test'!#REF!</definedName>
    <definedName name="azlrgbfezjfgazodlhgkvfhezfugezdmldhfuizadgf4912">'P2C2-Fichier test'!#REF!</definedName>
    <definedName name="azlrgbfezjfgazodlhgkvfhezfugezdmldhfuizadgf4913">'P2C2-Fichier test'!#REF!</definedName>
    <definedName name="azlrgbfezjfgazodlhgkvfhezfugezdmldhfuizadgf4914">'P2C2-Fichier test'!#REF!</definedName>
    <definedName name="azlrgbfezjfgazodlhgkvfhezfugezdmldhfuizadgf4915">'P2C2-Fichier test'!#REF!</definedName>
    <definedName name="azlrgbfezjfgazodlhgkvfhezfugezdmldhfuizadgf4916">'P2C2-Fichier test'!#REF!</definedName>
    <definedName name="azlrgbfezjfgazodlhgkvfhezfugezdmldhfuizadgf4917">'P2C2-Fichier test'!#REF!</definedName>
    <definedName name="azlrgbfezjfgazodlhgkvfhezfugezdmldhfuizadgf4918">'P2C2-Fichier test'!#REF!</definedName>
    <definedName name="azlrgbfezjfgazodlhgkvfhezfugezdmldhfuizadgf4919">'P2C2-Fichier test'!#REF!</definedName>
    <definedName name="azlrgbfezjfgazodlhgkvfhezfugezdmldhfuizadgf492">'P2C2-Fichier test'!#REF!</definedName>
    <definedName name="azlrgbfezjfgazodlhgkvfhezfugezdmldhfuizadgf4920">'P2C2-Fichier test'!#REF!</definedName>
    <definedName name="azlrgbfezjfgazodlhgkvfhezfugezdmldhfuizadgf4921">'P2C2-Fichier test'!#REF!</definedName>
    <definedName name="azlrgbfezjfgazodlhgkvfhezfugezdmldhfuizadgf4922">'P2C2-Fichier test'!#REF!</definedName>
    <definedName name="azlrgbfezjfgazodlhgkvfhezfugezdmldhfuizadgf4923">'P2C2-Fichier test'!#REF!</definedName>
    <definedName name="azlrgbfezjfgazodlhgkvfhezfugezdmldhfuizadgf4924">'P2C2-Fichier test'!#REF!</definedName>
    <definedName name="azlrgbfezjfgazodlhgkvfhezfugezdmldhfuizadgf4925">'P2C2-Fichier test'!#REF!</definedName>
    <definedName name="azlrgbfezjfgazodlhgkvfhezfugezdmldhfuizadgf4926">'P2C2-Fichier test'!#REF!</definedName>
    <definedName name="azlrgbfezjfgazodlhgkvfhezfugezdmldhfuizadgf4927">'P2C2-Fichier test'!#REF!</definedName>
    <definedName name="azlrgbfezjfgazodlhgkvfhezfugezdmldhfuizadgf4928">'P2C2-Fichier test'!#REF!</definedName>
    <definedName name="azlrgbfezjfgazodlhgkvfhezfugezdmldhfuizadgf4929">'P2C2-Fichier test'!#REF!</definedName>
    <definedName name="azlrgbfezjfgazodlhgkvfhezfugezdmldhfuizadgf493">'P2C2-Fichier test'!#REF!</definedName>
    <definedName name="azlrgbfezjfgazodlhgkvfhezfugezdmldhfuizadgf4930">'P2C2-Fichier test'!#REF!</definedName>
    <definedName name="azlrgbfezjfgazodlhgkvfhezfugezdmldhfuizadgf4931">'P2C2-Fichier test'!#REF!</definedName>
    <definedName name="azlrgbfezjfgazodlhgkvfhezfugezdmldhfuizadgf4932">'P2C2-Fichier test'!#REF!</definedName>
    <definedName name="azlrgbfezjfgazodlhgkvfhezfugezdmldhfuizadgf4933">'P2C2-Fichier test'!#REF!</definedName>
    <definedName name="azlrgbfezjfgazodlhgkvfhezfugezdmldhfuizadgf4934">'P2C2-Fichier test'!#REF!</definedName>
    <definedName name="azlrgbfezjfgazodlhgkvfhezfugezdmldhfuizadgf4935">'P2C2-Fichier test'!#REF!</definedName>
    <definedName name="azlrgbfezjfgazodlhgkvfhezfugezdmldhfuizadgf4936">'P2C2-Fichier test'!#REF!</definedName>
    <definedName name="azlrgbfezjfgazodlhgkvfhezfugezdmldhfuizadgf4937">'P2C2-Fichier test'!#REF!</definedName>
    <definedName name="azlrgbfezjfgazodlhgkvfhezfugezdmldhfuizadgf4938">'P2C2-Fichier test'!#REF!</definedName>
    <definedName name="azlrgbfezjfgazodlhgkvfhezfugezdmldhfuizadgf4939">'P2C2-Fichier test'!#REF!</definedName>
    <definedName name="azlrgbfezjfgazodlhgkvfhezfugezdmldhfuizadgf494">'P2C2-Fichier test'!#REF!</definedName>
    <definedName name="azlrgbfezjfgazodlhgkvfhezfugezdmldhfuizadgf4940">'P2C2-Fichier test'!#REF!</definedName>
    <definedName name="azlrgbfezjfgazodlhgkvfhezfugezdmldhfuizadgf4941">'P2C2-Fichier test'!#REF!</definedName>
    <definedName name="azlrgbfezjfgazodlhgkvfhezfugezdmldhfuizadgf4942">'P2C2-Fichier test'!#REF!</definedName>
    <definedName name="azlrgbfezjfgazodlhgkvfhezfugezdmldhfuizadgf4943">'P2C2-Fichier test'!#REF!</definedName>
    <definedName name="azlrgbfezjfgazodlhgkvfhezfugezdmldhfuizadgf4944">'P2C2-Fichier test'!#REF!</definedName>
    <definedName name="azlrgbfezjfgazodlhgkvfhezfugezdmldhfuizadgf4945">'P2C2-Fichier test'!#REF!</definedName>
    <definedName name="azlrgbfezjfgazodlhgkvfhezfugezdmldhfuizadgf4946">'P2C2-Fichier test'!#REF!</definedName>
    <definedName name="azlrgbfezjfgazodlhgkvfhezfugezdmldhfuizadgf4947">'P2C2-Fichier test'!#REF!</definedName>
    <definedName name="azlrgbfezjfgazodlhgkvfhezfugezdmldhfuizadgf4948">'P2C2-Fichier test'!#REF!</definedName>
    <definedName name="azlrgbfezjfgazodlhgkvfhezfugezdmldhfuizadgf4949">'P2C2-Fichier test'!#REF!</definedName>
    <definedName name="azlrgbfezjfgazodlhgkvfhezfugezdmldhfuizadgf495">'P2C2-Fichier test'!#REF!</definedName>
    <definedName name="azlrgbfezjfgazodlhgkvfhezfugezdmldhfuizadgf4950">'P2C2-Fichier test'!#REF!</definedName>
    <definedName name="azlrgbfezjfgazodlhgkvfhezfugezdmldhfuizadgf4951">'P2C2-Fichier test'!#REF!</definedName>
    <definedName name="azlrgbfezjfgazodlhgkvfhezfugezdmldhfuizadgf4952">'P2C2-Fichier test'!#REF!</definedName>
    <definedName name="azlrgbfezjfgazodlhgkvfhezfugezdmldhfuizadgf4953">'P2C2-Fichier test'!#REF!</definedName>
    <definedName name="azlrgbfezjfgazodlhgkvfhezfugezdmldhfuizadgf4954">'P2C2-Fichier test'!#REF!</definedName>
    <definedName name="azlrgbfezjfgazodlhgkvfhezfugezdmldhfuizadgf4955">'P2C2-Fichier test'!#REF!</definedName>
    <definedName name="azlrgbfezjfgazodlhgkvfhezfugezdmldhfuizadgf4956">'P2C2-Fichier test'!#REF!</definedName>
    <definedName name="azlrgbfezjfgazodlhgkvfhezfugezdmldhfuizadgf4957">'P2C2-Fichier test'!#REF!</definedName>
    <definedName name="azlrgbfezjfgazodlhgkvfhezfugezdmldhfuizadgf4958">'P2C2-Fichier test'!#REF!</definedName>
    <definedName name="azlrgbfezjfgazodlhgkvfhezfugezdmldhfuizadgf4959">'P2C2-Fichier test'!#REF!</definedName>
    <definedName name="azlrgbfezjfgazodlhgkvfhezfugezdmldhfuizadgf496">'P2C2-Fichier test'!#REF!</definedName>
    <definedName name="azlrgbfezjfgazodlhgkvfhezfugezdmldhfuizadgf4960">'P2C2-Fichier test'!#REF!</definedName>
    <definedName name="azlrgbfezjfgazodlhgkvfhezfugezdmldhfuizadgf4961">'P2C2-Fichier test'!#REF!</definedName>
    <definedName name="azlrgbfezjfgazodlhgkvfhezfugezdmldhfuizadgf4962">'P2C2-Fichier test'!#REF!</definedName>
    <definedName name="azlrgbfezjfgazodlhgkvfhezfugezdmldhfuizadgf4963">'P2C2-Fichier test'!#REF!</definedName>
    <definedName name="azlrgbfezjfgazodlhgkvfhezfugezdmldhfuizadgf4964">'P2C2-Fichier test'!#REF!</definedName>
    <definedName name="azlrgbfezjfgazodlhgkvfhezfugezdmldhfuizadgf4965">'P2C2-Fichier test'!#REF!</definedName>
    <definedName name="azlrgbfezjfgazodlhgkvfhezfugezdmldhfuizadgf4966">'P2C2-Fichier test'!#REF!</definedName>
    <definedName name="azlrgbfezjfgazodlhgkvfhezfugezdmldhfuizadgf4967">'P2C2-Fichier test'!#REF!</definedName>
    <definedName name="azlrgbfezjfgazodlhgkvfhezfugezdmldhfuizadgf4968">'P2C2-Fichier test'!#REF!</definedName>
    <definedName name="azlrgbfezjfgazodlhgkvfhezfugezdmldhfuizadgf4969">'P2C2-Fichier test'!#REF!</definedName>
    <definedName name="azlrgbfezjfgazodlhgkvfhezfugezdmldhfuizadgf497">'P2C2-Fichier test'!#REF!</definedName>
    <definedName name="azlrgbfezjfgazodlhgkvfhezfugezdmldhfuizadgf4970">'P2C2-Fichier test'!#REF!</definedName>
    <definedName name="azlrgbfezjfgazodlhgkvfhezfugezdmldhfuizadgf4971">'P2C2-Fichier test'!#REF!</definedName>
    <definedName name="azlrgbfezjfgazodlhgkvfhezfugezdmldhfuizadgf4972">'P2C2-Fichier test'!#REF!</definedName>
    <definedName name="azlrgbfezjfgazodlhgkvfhezfugezdmldhfuizadgf4973">'P2C2-Fichier test'!#REF!</definedName>
    <definedName name="azlrgbfezjfgazodlhgkvfhezfugezdmldhfuizadgf4974">'P2C2-Fichier test'!#REF!</definedName>
    <definedName name="azlrgbfezjfgazodlhgkvfhezfugezdmldhfuizadgf4975">'P2C2-Fichier test'!#REF!</definedName>
    <definedName name="azlrgbfezjfgazodlhgkvfhezfugezdmldhfuizadgf4976">'P2C2-Fichier test'!#REF!</definedName>
    <definedName name="azlrgbfezjfgazodlhgkvfhezfugezdmldhfuizadgf4977">'P2C2-Fichier test'!#REF!</definedName>
    <definedName name="azlrgbfezjfgazodlhgkvfhezfugezdmldhfuizadgf4978">'P2C2-Fichier test'!#REF!</definedName>
    <definedName name="azlrgbfezjfgazodlhgkvfhezfugezdmldhfuizadgf4979">'P2C2-Fichier test'!#REF!</definedName>
    <definedName name="azlrgbfezjfgazodlhgkvfhezfugezdmldhfuizadgf498">'P2C2-Fichier test'!#REF!</definedName>
    <definedName name="azlrgbfezjfgazodlhgkvfhezfugezdmldhfuizadgf4980">'P2C2-Fichier test'!#REF!</definedName>
    <definedName name="azlrgbfezjfgazodlhgkvfhezfugezdmldhfuizadgf4981">'P2C2-Fichier test'!#REF!</definedName>
    <definedName name="azlrgbfezjfgazodlhgkvfhezfugezdmldhfuizadgf4982">'P2C2-Fichier test'!#REF!</definedName>
    <definedName name="azlrgbfezjfgazodlhgkvfhezfugezdmldhfuizadgf4983">'P2C2-Fichier test'!#REF!</definedName>
    <definedName name="azlrgbfezjfgazodlhgkvfhezfugezdmldhfuizadgf4984">'P2C2-Fichier test'!#REF!</definedName>
    <definedName name="azlrgbfezjfgazodlhgkvfhezfugezdmldhfuizadgf4985">'P2C2-Fichier test'!#REF!</definedName>
    <definedName name="azlrgbfezjfgazodlhgkvfhezfugezdmldhfuizadgf4986">'P2C2-Fichier test'!#REF!</definedName>
    <definedName name="azlrgbfezjfgazodlhgkvfhezfugezdmldhfuizadgf4987">'P2C2-Fichier test'!#REF!</definedName>
    <definedName name="azlrgbfezjfgazodlhgkvfhezfugezdmldhfuizadgf4988">'P2C2-Fichier test'!#REF!</definedName>
    <definedName name="azlrgbfezjfgazodlhgkvfhezfugezdmldhfuizadgf4989">'P2C2-Fichier test'!#REF!</definedName>
    <definedName name="azlrgbfezjfgazodlhgkvfhezfugezdmldhfuizadgf499">'P2C2-Fichier test'!#REF!</definedName>
    <definedName name="azlrgbfezjfgazodlhgkvfhezfugezdmldhfuizadgf4990">'P2C2-Fichier test'!#REF!</definedName>
    <definedName name="azlrgbfezjfgazodlhgkvfhezfugezdmldhfuizadgf4991">'P2C2-Fichier test'!#REF!</definedName>
    <definedName name="azlrgbfezjfgazodlhgkvfhezfugezdmldhfuizadgf4992">'P2C2-Fichier test'!#REF!</definedName>
    <definedName name="azlrgbfezjfgazodlhgkvfhezfugezdmldhfuizadgf4993">'P2C2-Fichier test'!#REF!</definedName>
    <definedName name="azlrgbfezjfgazodlhgkvfhezfugezdmldhfuizadgf4994">'P2C2-Fichier test'!#REF!</definedName>
    <definedName name="azlrgbfezjfgazodlhgkvfhezfugezdmldhfuizadgf4995">'P2C2-Fichier test'!#REF!</definedName>
    <definedName name="azlrgbfezjfgazodlhgkvfhezfugezdmldhfuizadgf4996">'P2C2-Fichier test'!#REF!</definedName>
    <definedName name="azlrgbfezjfgazodlhgkvfhezfugezdmldhfuizadgf4997">'P2C2-Fichier test'!#REF!</definedName>
    <definedName name="azlrgbfezjfgazodlhgkvfhezfugezdmldhfuizadgf4998">'P2C2-Fichier test'!#REF!</definedName>
    <definedName name="azlrgbfezjfgazodlhgkvfhezfugezdmldhfuizadgf4999">'P2C2-Fichier test'!#REF!</definedName>
    <definedName name="azlrgbfezjfgazodlhgkvfhezfugezdmldhfuizadgf50">'P2C2-Fichier test'!#REF!</definedName>
    <definedName name="azlrgbfezjfgazodlhgkvfhezfugezdmldhfuizadgf500">'P2C2-Fichier test'!#REF!</definedName>
    <definedName name="azlrgbfezjfgazodlhgkvfhezfugezdmldhfuizadgf5000">'P2C2-Fichier test'!#REF!</definedName>
    <definedName name="azlrgbfezjfgazodlhgkvfhezfugezdmldhfuizadgf501">'P2C2-Fichier test'!#REF!</definedName>
    <definedName name="azlrgbfezjfgazodlhgkvfhezfugezdmldhfuizadgf502">'P2C2-Fichier test'!#REF!</definedName>
    <definedName name="azlrgbfezjfgazodlhgkvfhezfugezdmldhfuizadgf503">'P2C2-Fichier test'!#REF!</definedName>
    <definedName name="azlrgbfezjfgazodlhgkvfhezfugezdmldhfuizadgf504">'P2C2-Fichier test'!#REF!</definedName>
    <definedName name="azlrgbfezjfgazodlhgkvfhezfugezdmldhfuizadgf505">'P2C2-Fichier test'!#REF!</definedName>
    <definedName name="azlrgbfezjfgazodlhgkvfhezfugezdmldhfuizadgf506">'P2C2-Fichier test'!#REF!</definedName>
    <definedName name="azlrgbfezjfgazodlhgkvfhezfugezdmldhfuizadgf507">'P2C2-Fichier test'!#REF!</definedName>
    <definedName name="azlrgbfezjfgazodlhgkvfhezfugezdmldhfuizadgf508">'P2C2-Fichier test'!#REF!</definedName>
    <definedName name="azlrgbfezjfgazodlhgkvfhezfugezdmldhfuizadgf509">'P2C2-Fichier test'!#REF!</definedName>
    <definedName name="azlrgbfezjfgazodlhgkvfhezfugezdmldhfuizadgf51">'P2C2-Fichier test'!#REF!</definedName>
    <definedName name="azlrgbfezjfgazodlhgkvfhezfugezdmldhfuizadgf510">'P2C2-Fichier test'!#REF!</definedName>
    <definedName name="azlrgbfezjfgazodlhgkvfhezfugezdmldhfuizadgf511">'P2C2-Fichier test'!#REF!</definedName>
    <definedName name="azlrgbfezjfgazodlhgkvfhezfugezdmldhfuizadgf512">'P2C2-Fichier test'!#REF!</definedName>
    <definedName name="azlrgbfezjfgazodlhgkvfhezfugezdmldhfuizadgf513">'P2C2-Fichier test'!#REF!</definedName>
    <definedName name="azlrgbfezjfgazodlhgkvfhezfugezdmldhfuizadgf514">'P2C2-Fichier test'!#REF!</definedName>
    <definedName name="azlrgbfezjfgazodlhgkvfhezfugezdmldhfuizadgf515">'P2C2-Fichier test'!#REF!</definedName>
    <definedName name="azlrgbfezjfgazodlhgkvfhezfugezdmldhfuizadgf516">'P2C2-Fichier test'!#REF!</definedName>
    <definedName name="azlrgbfezjfgazodlhgkvfhezfugezdmldhfuizadgf517">'P2C2-Fichier test'!#REF!</definedName>
    <definedName name="azlrgbfezjfgazodlhgkvfhezfugezdmldhfuizadgf518">'P2C2-Fichier test'!#REF!</definedName>
    <definedName name="azlrgbfezjfgazodlhgkvfhezfugezdmldhfuizadgf519">'P2C2-Fichier test'!#REF!</definedName>
    <definedName name="azlrgbfezjfgazodlhgkvfhezfugezdmldhfuizadgf52">'P2C2-Fichier test'!#REF!</definedName>
    <definedName name="azlrgbfezjfgazodlhgkvfhezfugezdmldhfuizadgf520">'P2C2-Fichier test'!#REF!</definedName>
    <definedName name="azlrgbfezjfgazodlhgkvfhezfugezdmldhfuizadgf521">'P2C2-Fichier test'!#REF!</definedName>
    <definedName name="azlrgbfezjfgazodlhgkvfhezfugezdmldhfuizadgf522">'P2C2-Fichier test'!#REF!</definedName>
    <definedName name="azlrgbfezjfgazodlhgkvfhezfugezdmldhfuizadgf523">'P2C2-Fichier test'!#REF!</definedName>
    <definedName name="azlrgbfezjfgazodlhgkvfhezfugezdmldhfuizadgf524">'P2C2-Fichier test'!#REF!</definedName>
    <definedName name="azlrgbfezjfgazodlhgkvfhezfugezdmldhfuizadgf525">'P2C2-Fichier test'!#REF!</definedName>
    <definedName name="azlrgbfezjfgazodlhgkvfhezfugezdmldhfuizadgf526">'P2C2-Fichier test'!#REF!</definedName>
    <definedName name="azlrgbfezjfgazodlhgkvfhezfugezdmldhfuizadgf527">'P2C2-Fichier test'!#REF!</definedName>
    <definedName name="azlrgbfezjfgazodlhgkvfhezfugezdmldhfuizadgf528">'P2C2-Fichier test'!#REF!</definedName>
    <definedName name="azlrgbfezjfgazodlhgkvfhezfugezdmldhfuizadgf529">'P2C2-Fichier test'!#REF!</definedName>
    <definedName name="azlrgbfezjfgazodlhgkvfhezfugezdmldhfuizadgf53">'P2C2-Fichier test'!#REF!</definedName>
    <definedName name="azlrgbfezjfgazodlhgkvfhezfugezdmldhfuizadgf530">'P2C2-Fichier test'!#REF!</definedName>
    <definedName name="azlrgbfezjfgazodlhgkvfhezfugezdmldhfuizadgf531">'P2C2-Fichier test'!#REF!</definedName>
    <definedName name="azlrgbfezjfgazodlhgkvfhezfugezdmldhfuizadgf532">'P2C2-Fichier test'!#REF!</definedName>
    <definedName name="azlrgbfezjfgazodlhgkvfhezfugezdmldhfuizadgf533">'P2C2-Fichier test'!#REF!</definedName>
    <definedName name="azlrgbfezjfgazodlhgkvfhezfugezdmldhfuizadgf534">'P2C2-Fichier test'!#REF!</definedName>
    <definedName name="azlrgbfezjfgazodlhgkvfhezfugezdmldhfuizadgf535">'P2C2-Fichier test'!#REF!</definedName>
    <definedName name="azlrgbfezjfgazodlhgkvfhezfugezdmldhfuizadgf536">'P2C2-Fichier test'!#REF!</definedName>
    <definedName name="azlrgbfezjfgazodlhgkvfhezfugezdmldhfuizadgf537">'P2C2-Fichier test'!#REF!</definedName>
    <definedName name="azlrgbfezjfgazodlhgkvfhezfugezdmldhfuizadgf538">'P2C2-Fichier test'!#REF!</definedName>
    <definedName name="azlrgbfezjfgazodlhgkvfhezfugezdmldhfuizadgf539">'P2C2-Fichier test'!#REF!</definedName>
    <definedName name="azlrgbfezjfgazodlhgkvfhezfugezdmldhfuizadgf54">'P2C2-Fichier test'!#REF!</definedName>
    <definedName name="azlrgbfezjfgazodlhgkvfhezfugezdmldhfuizadgf540">'P2C2-Fichier test'!#REF!</definedName>
    <definedName name="azlrgbfezjfgazodlhgkvfhezfugezdmldhfuizadgf541">'P2C2-Fichier test'!#REF!</definedName>
    <definedName name="azlrgbfezjfgazodlhgkvfhezfugezdmldhfuizadgf542">'P2C2-Fichier test'!#REF!</definedName>
    <definedName name="azlrgbfezjfgazodlhgkvfhezfugezdmldhfuizadgf543">'P2C2-Fichier test'!#REF!</definedName>
    <definedName name="azlrgbfezjfgazodlhgkvfhezfugezdmldhfuizadgf544">'P2C2-Fichier test'!#REF!</definedName>
    <definedName name="azlrgbfezjfgazodlhgkvfhezfugezdmldhfuizadgf545">'P2C2-Fichier test'!#REF!</definedName>
    <definedName name="azlrgbfezjfgazodlhgkvfhezfugezdmldhfuizadgf546">'P2C2-Fichier test'!#REF!</definedName>
    <definedName name="azlrgbfezjfgazodlhgkvfhezfugezdmldhfuizadgf547">'P2C2-Fichier test'!#REF!</definedName>
    <definedName name="azlrgbfezjfgazodlhgkvfhezfugezdmldhfuizadgf548">'P2C2-Fichier test'!#REF!</definedName>
    <definedName name="azlrgbfezjfgazodlhgkvfhezfugezdmldhfuizadgf549">'P2C2-Fichier test'!#REF!</definedName>
    <definedName name="azlrgbfezjfgazodlhgkvfhezfugezdmldhfuizadgf55">'P2C2-Fichier test'!#REF!</definedName>
    <definedName name="azlrgbfezjfgazodlhgkvfhezfugezdmldhfuizadgf550">'P2C2-Fichier test'!#REF!</definedName>
    <definedName name="azlrgbfezjfgazodlhgkvfhezfugezdmldhfuizadgf551">'P2C2-Fichier test'!#REF!</definedName>
    <definedName name="azlrgbfezjfgazodlhgkvfhezfugezdmldhfuizadgf552">'P2C2-Fichier test'!#REF!</definedName>
    <definedName name="azlrgbfezjfgazodlhgkvfhezfugezdmldhfuizadgf553">'P2C2-Fichier test'!#REF!</definedName>
    <definedName name="azlrgbfezjfgazodlhgkvfhezfugezdmldhfuizadgf554">'P2C2-Fichier test'!#REF!</definedName>
    <definedName name="azlrgbfezjfgazodlhgkvfhezfugezdmldhfuizadgf555">'P2C2-Fichier test'!#REF!</definedName>
    <definedName name="azlrgbfezjfgazodlhgkvfhezfugezdmldhfuizadgf556">'P2C2-Fichier test'!#REF!</definedName>
    <definedName name="azlrgbfezjfgazodlhgkvfhezfugezdmldhfuizadgf557">'P2C2-Fichier test'!#REF!</definedName>
    <definedName name="azlrgbfezjfgazodlhgkvfhezfugezdmldhfuizadgf558">'P2C2-Fichier test'!#REF!</definedName>
    <definedName name="azlrgbfezjfgazodlhgkvfhezfugezdmldhfuizadgf559">'P2C2-Fichier test'!#REF!</definedName>
    <definedName name="azlrgbfezjfgazodlhgkvfhezfugezdmldhfuizadgf56">'P2C2-Fichier test'!#REF!</definedName>
    <definedName name="azlrgbfezjfgazodlhgkvfhezfugezdmldhfuizadgf560">'P2C2-Fichier test'!#REF!</definedName>
    <definedName name="azlrgbfezjfgazodlhgkvfhezfugezdmldhfuizadgf561">'P2C2-Fichier test'!#REF!</definedName>
    <definedName name="azlrgbfezjfgazodlhgkvfhezfugezdmldhfuizadgf562">'P2C2-Fichier test'!#REF!</definedName>
    <definedName name="azlrgbfezjfgazodlhgkvfhezfugezdmldhfuizadgf563">'P2C2-Fichier test'!#REF!</definedName>
    <definedName name="azlrgbfezjfgazodlhgkvfhezfugezdmldhfuizadgf564">'P2C2-Fichier test'!#REF!</definedName>
    <definedName name="azlrgbfezjfgazodlhgkvfhezfugezdmldhfuizadgf565">'P2C2-Fichier test'!#REF!</definedName>
    <definedName name="azlrgbfezjfgazodlhgkvfhezfugezdmldhfuizadgf566">'P2C2-Fichier test'!#REF!</definedName>
    <definedName name="azlrgbfezjfgazodlhgkvfhezfugezdmldhfuizadgf567">'P2C2-Fichier test'!#REF!</definedName>
    <definedName name="azlrgbfezjfgazodlhgkvfhezfugezdmldhfuizadgf568">'P2C2-Fichier test'!#REF!</definedName>
    <definedName name="azlrgbfezjfgazodlhgkvfhezfugezdmldhfuizadgf569">'P2C2-Fichier test'!#REF!</definedName>
    <definedName name="azlrgbfezjfgazodlhgkvfhezfugezdmldhfuizadgf57">'P2C2-Fichier test'!#REF!</definedName>
    <definedName name="azlrgbfezjfgazodlhgkvfhezfugezdmldhfuizadgf570">'P2C2-Fichier test'!#REF!</definedName>
    <definedName name="azlrgbfezjfgazodlhgkvfhezfugezdmldhfuizadgf571">'P2C2-Fichier test'!#REF!</definedName>
    <definedName name="azlrgbfezjfgazodlhgkvfhezfugezdmldhfuizadgf572">'P2C2-Fichier test'!#REF!</definedName>
    <definedName name="azlrgbfezjfgazodlhgkvfhezfugezdmldhfuizadgf573">'P2C2-Fichier test'!#REF!</definedName>
    <definedName name="azlrgbfezjfgazodlhgkvfhezfugezdmldhfuizadgf574">'P2C2-Fichier test'!#REF!</definedName>
    <definedName name="azlrgbfezjfgazodlhgkvfhezfugezdmldhfuizadgf575">'P2C2-Fichier test'!#REF!</definedName>
    <definedName name="azlrgbfezjfgazodlhgkvfhezfugezdmldhfuizadgf576">'P2C2-Fichier test'!#REF!</definedName>
    <definedName name="azlrgbfezjfgazodlhgkvfhezfugezdmldhfuizadgf577">'P2C2-Fichier test'!#REF!</definedName>
    <definedName name="azlrgbfezjfgazodlhgkvfhezfugezdmldhfuizadgf578">'P2C2-Fichier test'!#REF!</definedName>
    <definedName name="azlrgbfezjfgazodlhgkvfhezfugezdmldhfuizadgf579">'P2C2-Fichier test'!#REF!</definedName>
    <definedName name="azlrgbfezjfgazodlhgkvfhezfugezdmldhfuizadgf58">'P2C2-Fichier test'!#REF!</definedName>
    <definedName name="azlrgbfezjfgazodlhgkvfhezfugezdmldhfuizadgf580">'P2C2-Fichier test'!#REF!</definedName>
    <definedName name="azlrgbfezjfgazodlhgkvfhezfugezdmldhfuizadgf581">'P2C2-Fichier test'!#REF!</definedName>
    <definedName name="azlrgbfezjfgazodlhgkvfhezfugezdmldhfuizadgf582">'P2C2-Fichier test'!#REF!</definedName>
    <definedName name="azlrgbfezjfgazodlhgkvfhezfugezdmldhfuizadgf583">'P2C2-Fichier test'!#REF!</definedName>
    <definedName name="azlrgbfezjfgazodlhgkvfhezfugezdmldhfuizadgf584">'P2C2-Fichier test'!#REF!</definedName>
    <definedName name="azlrgbfezjfgazodlhgkvfhezfugezdmldhfuizadgf585">'P2C2-Fichier test'!#REF!</definedName>
    <definedName name="azlrgbfezjfgazodlhgkvfhezfugezdmldhfuizadgf586">'P2C2-Fichier test'!#REF!</definedName>
    <definedName name="azlrgbfezjfgazodlhgkvfhezfugezdmldhfuizadgf587">'P2C2-Fichier test'!#REF!</definedName>
    <definedName name="azlrgbfezjfgazodlhgkvfhezfugezdmldhfuizadgf588">'P2C2-Fichier test'!#REF!</definedName>
    <definedName name="azlrgbfezjfgazodlhgkvfhezfugezdmldhfuizadgf589">'P2C2-Fichier test'!#REF!</definedName>
    <definedName name="azlrgbfezjfgazodlhgkvfhezfugezdmldhfuizadgf59">'P2C2-Fichier test'!#REF!</definedName>
    <definedName name="azlrgbfezjfgazodlhgkvfhezfugezdmldhfuizadgf590">'P2C2-Fichier test'!#REF!</definedName>
    <definedName name="azlrgbfezjfgazodlhgkvfhezfugezdmldhfuizadgf591">'P2C2-Fichier test'!#REF!</definedName>
    <definedName name="azlrgbfezjfgazodlhgkvfhezfugezdmldhfuizadgf592">'P2C2-Fichier test'!#REF!</definedName>
    <definedName name="azlrgbfezjfgazodlhgkvfhezfugezdmldhfuizadgf593">'P2C2-Fichier test'!#REF!</definedName>
    <definedName name="azlrgbfezjfgazodlhgkvfhezfugezdmldhfuizadgf594">'P2C2-Fichier test'!#REF!</definedName>
    <definedName name="azlrgbfezjfgazodlhgkvfhezfugezdmldhfuizadgf595">'P2C2-Fichier test'!#REF!</definedName>
    <definedName name="azlrgbfezjfgazodlhgkvfhezfugezdmldhfuizadgf596">'P2C2-Fichier test'!#REF!</definedName>
    <definedName name="azlrgbfezjfgazodlhgkvfhezfugezdmldhfuizadgf597">'P2C2-Fichier test'!#REF!</definedName>
    <definedName name="azlrgbfezjfgazodlhgkvfhezfugezdmldhfuizadgf598">'P2C2-Fichier test'!#REF!</definedName>
    <definedName name="azlrgbfezjfgazodlhgkvfhezfugezdmldhfuizadgf599">'P2C2-Fichier test'!#REF!</definedName>
    <definedName name="azlrgbfezjfgazodlhgkvfhezfugezdmldhfuizadgf60">'P2C2-Fichier test'!#REF!</definedName>
    <definedName name="azlrgbfezjfgazodlhgkvfhezfugezdmldhfuizadgf600">'P2C2-Fichier test'!#REF!</definedName>
    <definedName name="azlrgbfezjfgazodlhgkvfhezfugezdmldhfuizadgf601">'P2C2-Fichier test'!#REF!</definedName>
    <definedName name="azlrgbfezjfgazodlhgkvfhezfugezdmldhfuizadgf602">'P2C2-Fichier test'!#REF!</definedName>
    <definedName name="azlrgbfezjfgazodlhgkvfhezfugezdmldhfuizadgf603">'P2C2-Fichier test'!#REF!</definedName>
    <definedName name="azlrgbfezjfgazodlhgkvfhezfugezdmldhfuizadgf604">'P2C2-Fichier test'!#REF!</definedName>
    <definedName name="azlrgbfezjfgazodlhgkvfhezfugezdmldhfuizadgf605">'P2C2-Fichier test'!#REF!</definedName>
    <definedName name="azlrgbfezjfgazodlhgkvfhezfugezdmldhfuizadgf606">'P2C2-Fichier test'!#REF!</definedName>
    <definedName name="azlrgbfezjfgazodlhgkvfhezfugezdmldhfuizadgf607">'P2C2-Fichier test'!#REF!</definedName>
    <definedName name="azlrgbfezjfgazodlhgkvfhezfugezdmldhfuizadgf608">'P2C2-Fichier test'!#REF!</definedName>
    <definedName name="azlrgbfezjfgazodlhgkvfhezfugezdmldhfuizadgf609">'P2C2-Fichier test'!#REF!</definedName>
    <definedName name="azlrgbfezjfgazodlhgkvfhezfugezdmldhfuizadgf61">'P2C2-Fichier test'!#REF!</definedName>
    <definedName name="azlrgbfezjfgazodlhgkvfhezfugezdmldhfuizadgf610">'P2C2-Fichier test'!#REF!</definedName>
    <definedName name="azlrgbfezjfgazodlhgkvfhezfugezdmldhfuizadgf611">'P2C2-Fichier test'!#REF!</definedName>
    <definedName name="azlrgbfezjfgazodlhgkvfhezfugezdmldhfuizadgf612">'P2C2-Fichier test'!#REF!</definedName>
    <definedName name="azlrgbfezjfgazodlhgkvfhezfugezdmldhfuizadgf613">'P2C2-Fichier test'!#REF!</definedName>
    <definedName name="azlrgbfezjfgazodlhgkvfhezfugezdmldhfuizadgf614">'P2C2-Fichier test'!#REF!</definedName>
    <definedName name="azlrgbfezjfgazodlhgkvfhezfugezdmldhfuizadgf615">'P2C2-Fichier test'!#REF!</definedName>
    <definedName name="azlrgbfezjfgazodlhgkvfhezfugezdmldhfuizadgf616">'P2C2-Fichier test'!#REF!</definedName>
    <definedName name="azlrgbfezjfgazodlhgkvfhezfugezdmldhfuizadgf617">'P2C2-Fichier test'!#REF!</definedName>
    <definedName name="azlrgbfezjfgazodlhgkvfhezfugezdmldhfuizadgf618">'P2C2-Fichier test'!#REF!</definedName>
    <definedName name="azlrgbfezjfgazodlhgkvfhezfugezdmldhfuizadgf619">'P2C2-Fichier test'!#REF!</definedName>
    <definedName name="azlrgbfezjfgazodlhgkvfhezfugezdmldhfuizadgf62">'P2C2-Fichier test'!#REF!</definedName>
    <definedName name="azlrgbfezjfgazodlhgkvfhezfugezdmldhfuizadgf620">'P2C2-Fichier test'!#REF!</definedName>
    <definedName name="azlrgbfezjfgazodlhgkvfhezfugezdmldhfuizadgf621">'P2C2-Fichier test'!#REF!</definedName>
    <definedName name="azlrgbfezjfgazodlhgkvfhezfugezdmldhfuizadgf622">'P2C2-Fichier test'!#REF!</definedName>
    <definedName name="azlrgbfezjfgazodlhgkvfhezfugezdmldhfuizadgf623">'P2C2-Fichier test'!#REF!</definedName>
    <definedName name="azlrgbfezjfgazodlhgkvfhezfugezdmldhfuizadgf624">'P2C2-Fichier test'!#REF!</definedName>
    <definedName name="azlrgbfezjfgazodlhgkvfhezfugezdmldhfuizadgf625">'P2C2-Fichier test'!#REF!</definedName>
    <definedName name="azlrgbfezjfgazodlhgkvfhezfugezdmldhfuizadgf626">'P2C2-Fichier test'!#REF!</definedName>
    <definedName name="azlrgbfezjfgazodlhgkvfhezfugezdmldhfuizadgf627">'P2C2-Fichier test'!#REF!</definedName>
    <definedName name="azlrgbfezjfgazodlhgkvfhezfugezdmldhfuizadgf628">'P2C2-Fichier test'!#REF!</definedName>
    <definedName name="azlrgbfezjfgazodlhgkvfhezfugezdmldhfuizadgf629">'P2C2-Fichier test'!#REF!</definedName>
    <definedName name="azlrgbfezjfgazodlhgkvfhezfugezdmldhfuizadgf63">'P2C2-Fichier test'!#REF!</definedName>
    <definedName name="azlrgbfezjfgazodlhgkvfhezfugezdmldhfuizadgf630">'P2C2-Fichier test'!#REF!</definedName>
    <definedName name="azlrgbfezjfgazodlhgkvfhezfugezdmldhfuizadgf631">'P2C2-Fichier test'!#REF!</definedName>
    <definedName name="azlrgbfezjfgazodlhgkvfhezfugezdmldhfuizadgf632">'P2C2-Fichier test'!#REF!</definedName>
    <definedName name="azlrgbfezjfgazodlhgkvfhezfugezdmldhfuizadgf633">'P2C2-Fichier test'!#REF!</definedName>
    <definedName name="azlrgbfezjfgazodlhgkvfhezfugezdmldhfuizadgf634">'P2C2-Fichier test'!#REF!</definedName>
    <definedName name="azlrgbfezjfgazodlhgkvfhezfugezdmldhfuizadgf635">'P2C2-Fichier test'!#REF!</definedName>
    <definedName name="azlrgbfezjfgazodlhgkvfhezfugezdmldhfuizadgf636">'P2C2-Fichier test'!#REF!</definedName>
    <definedName name="azlrgbfezjfgazodlhgkvfhezfugezdmldhfuizadgf637">'P2C2-Fichier test'!#REF!</definedName>
    <definedName name="azlrgbfezjfgazodlhgkvfhezfugezdmldhfuizadgf638">'P2C2-Fichier test'!#REF!</definedName>
    <definedName name="azlrgbfezjfgazodlhgkvfhezfugezdmldhfuizadgf639">'P2C2-Fichier test'!#REF!</definedName>
    <definedName name="azlrgbfezjfgazodlhgkvfhezfugezdmldhfuizadgf64">'P2C2-Fichier test'!#REF!</definedName>
    <definedName name="azlrgbfezjfgazodlhgkvfhezfugezdmldhfuizadgf640">'P2C2-Fichier test'!#REF!</definedName>
    <definedName name="azlrgbfezjfgazodlhgkvfhezfugezdmldhfuizadgf641">'P2C2-Fichier test'!#REF!</definedName>
    <definedName name="azlrgbfezjfgazodlhgkvfhezfugezdmldhfuizadgf642">'P2C2-Fichier test'!#REF!</definedName>
    <definedName name="azlrgbfezjfgazodlhgkvfhezfugezdmldhfuizadgf643">'P2C2-Fichier test'!#REF!</definedName>
    <definedName name="azlrgbfezjfgazodlhgkvfhezfugezdmldhfuizadgf644">'P2C2-Fichier test'!#REF!</definedName>
    <definedName name="azlrgbfezjfgazodlhgkvfhezfugezdmldhfuizadgf645">'P2C2-Fichier test'!#REF!</definedName>
    <definedName name="azlrgbfezjfgazodlhgkvfhezfugezdmldhfuizadgf646">'P2C2-Fichier test'!#REF!</definedName>
    <definedName name="azlrgbfezjfgazodlhgkvfhezfugezdmldhfuizadgf647">'P2C2-Fichier test'!#REF!</definedName>
    <definedName name="azlrgbfezjfgazodlhgkvfhezfugezdmldhfuizadgf648">'P2C2-Fichier test'!#REF!</definedName>
    <definedName name="azlrgbfezjfgazodlhgkvfhezfugezdmldhfuizadgf649">'P2C2-Fichier test'!#REF!</definedName>
    <definedName name="azlrgbfezjfgazodlhgkvfhezfugezdmldhfuizadgf65">'P2C2-Fichier test'!#REF!</definedName>
    <definedName name="azlrgbfezjfgazodlhgkvfhezfugezdmldhfuizadgf650">'P2C2-Fichier test'!#REF!</definedName>
    <definedName name="azlrgbfezjfgazodlhgkvfhezfugezdmldhfuizadgf651">'P2C2-Fichier test'!#REF!</definedName>
    <definedName name="azlrgbfezjfgazodlhgkvfhezfugezdmldhfuizadgf652">'P2C2-Fichier test'!#REF!</definedName>
    <definedName name="azlrgbfezjfgazodlhgkvfhezfugezdmldhfuizadgf653">'P2C2-Fichier test'!#REF!</definedName>
    <definedName name="azlrgbfezjfgazodlhgkvfhezfugezdmldhfuizadgf654">'P2C2-Fichier test'!#REF!</definedName>
    <definedName name="azlrgbfezjfgazodlhgkvfhezfugezdmldhfuizadgf655">'P2C2-Fichier test'!#REF!</definedName>
    <definedName name="azlrgbfezjfgazodlhgkvfhezfugezdmldhfuizadgf656">'P2C2-Fichier test'!#REF!</definedName>
    <definedName name="azlrgbfezjfgazodlhgkvfhezfugezdmldhfuizadgf657">'P2C2-Fichier test'!#REF!</definedName>
    <definedName name="azlrgbfezjfgazodlhgkvfhezfugezdmldhfuizadgf658">'P2C2-Fichier test'!#REF!</definedName>
    <definedName name="azlrgbfezjfgazodlhgkvfhezfugezdmldhfuizadgf659">'P2C2-Fichier test'!#REF!</definedName>
    <definedName name="azlrgbfezjfgazodlhgkvfhezfugezdmldhfuizadgf66">'P2C2-Fichier test'!#REF!</definedName>
    <definedName name="azlrgbfezjfgazodlhgkvfhezfugezdmldhfuizadgf660">'P2C2-Fichier test'!#REF!</definedName>
    <definedName name="azlrgbfezjfgazodlhgkvfhezfugezdmldhfuizadgf661">'P2C2-Fichier test'!#REF!</definedName>
    <definedName name="azlrgbfezjfgazodlhgkvfhezfugezdmldhfuizadgf662">'P2C2-Fichier test'!#REF!</definedName>
    <definedName name="azlrgbfezjfgazodlhgkvfhezfugezdmldhfuizadgf663">'P2C2-Fichier test'!#REF!</definedName>
    <definedName name="azlrgbfezjfgazodlhgkvfhezfugezdmldhfuizadgf664">'P2C2-Fichier test'!#REF!</definedName>
    <definedName name="azlrgbfezjfgazodlhgkvfhezfugezdmldhfuizadgf665">'P2C2-Fichier test'!#REF!</definedName>
    <definedName name="azlrgbfezjfgazodlhgkvfhezfugezdmldhfuizadgf666">'P2C2-Fichier test'!#REF!</definedName>
    <definedName name="azlrgbfezjfgazodlhgkvfhezfugezdmldhfuizadgf667">'P2C2-Fichier test'!#REF!</definedName>
    <definedName name="azlrgbfezjfgazodlhgkvfhezfugezdmldhfuizadgf668">'P2C2-Fichier test'!#REF!</definedName>
    <definedName name="azlrgbfezjfgazodlhgkvfhezfugezdmldhfuizadgf669">'P2C2-Fichier test'!#REF!</definedName>
    <definedName name="azlrgbfezjfgazodlhgkvfhezfugezdmldhfuizadgf67">'P2C2-Fichier test'!#REF!</definedName>
    <definedName name="azlrgbfezjfgazodlhgkvfhezfugezdmldhfuizadgf670">'P2C2-Fichier test'!#REF!</definedName>
    <definedName name="azlrgbfezjfgazodlhgkvfhezfugezdmldhfuizadgf671">'P2C2-Fichier test'!#REF!</definedName>
    <definedName name="azlrgbfezjfgazodlhgkvfhezfugezdmldhfuizadgf672">'P2C2-Fichier test'!#REF!</definedName>
    <definedName name="azlrgbfezjfgazodlhgkvfhezfugezdmldhfuizadgf673">'P2C2-Fichier test'!#REF!</definedName>
    <definedName name="azlrgbfezjfgazodlhgkvfhezfugezdmldhfuizadgf674">'P2C2-Fichier test'!#REF!</definedName>
    <definedName name="azlrgbfezjfgazodlhgkvfhezfugezdmldhfuizadgf675">'P2C2-Fichier test'!#REF!</definedName>
    <definedName name="azlrgbfezjfgazodlhgkvfhezfugezdmldhfuizadgf676">'P2C2-Fichier test'!#REF!</definedName>
    <definedName name="azlrgbfezjfgazodlhgkvfhezfugezdmldhfuizadgf677">'P2C2-Fichier test'!#REF!</definedName>
    <definedName name="azlrgbfezjfgazodlhgkvfhezfugezdmldhfuizadgf678">'P2C2-Fichier test'!#REF!</definedName>
    <definedName name="azlrgbfezjfgazodlhgkvfhezfugezdmldhfuizadgf679">'P2C2-Fichier test'!#REF!</definedName>
    <definedName name="azlrgbfezjfgazodlhgkvfhezfugezdmldhfuizadgf68">'P2C2-Fichier test'!#REF!</definedName>
    <definedName name="azlrgbfezjfgazodlhgkvfhezfugezdmldhfuizadgf680">'P2C2-Fichier test'!#REF!</definedName>
    <definedName name="azlrgbfezjfgazodlhgkvfhezfugezdmldhfuizadgf681">'P2C2-Fichier test'!#REF!</definedName>
    <definedName name="azlrgbfezjfgazodlhgkvfhezfugezdmldhfuizadgf682">'P2C2-Fichier test'!#REF!</definedName>
    <definedName name="azlrgbfezjfgazodlhgkvfhezfugezdmldhfuizadgf683">'P2C2-Fichier test'!#REF!</definedName>
    <definedName name="azlrgbfezjfgazodlhgkvfhezfugezdmldhfuizadgf684">'P2C2-Fichier test'!#REF!</definedName>
    <definedName name="azlrgbfezjfgazodlhgkvfhezfugezdmldhfuizadgf685">'P2C2-Fichier test'!#REF!</definedName>
    <definedName name="azlrgbfezjfgazodlhgkvfhezfugezdmldhfuizadgf686">'P2C2-Fichier test'!#REF!</definedName>
    <definedName name="azlrgbfezjfgazodlhgkvfhezfugezdmldhfuizadgf687">'P2C2-Fichier test'!#REF!</definedName>
    <definedName name="azlrgbfezjfgazodlhgkvfhezfugezdmldhfuizadgf688">'P2C2-Fichier test'!#REF!</definedName>
    <definedName name="azlrgbfezjfgazodlhgkvfhezfugezdmldhfuizadgf689">'P2C2-Fichier test'!#REF!</definedName>
    <definedName name="azlrgbfezjfgazodlhgkvfhezfugezdmldhfuizadgf69">'P2C2-Fichier test'!#REF!</definedName>
    <definedName name="azlrgbfezjfgazodlhgkvfhezfugezdmldhfuizadgf690">'P2C2-Fichier test'!#REF!</definedName>
    <definedName name="azlrgbfezjfgazodlhgkvfhezfugezdmldhfuizadgf691">'P2C2-Fichier test'!#REF!</definedName>
    <definedName name="azlrgbfezjfgazodlhgkvfhezfugezdmldhfuizadgf692">'P2C2-Fichier test'!#REF!</definedName>
    <definedName name="azlrgbfezjfgazodlhgkvfhezfugezdmldhfuizadgf693">'P2C2-Fichier test'!#REF!</definedName>
    <definedName name="azlrgbfezjfgazodlhgkvfhezfugezdmldhfuizadgf694">'P2C2-Fichier test'!#REF!</definedName>
    <definedName name="azlrgbfezjfgazodlhgkvfhezfugezdmldhfuizadgf695">'P2C2-Fichier test'!#REF!</definedName>
    <definedName name="azlrgbfezjfgazodlhgkvfhezfugezdmldhfuizadgf696">'P2C2-Fichier test'!#REF!</definedName>
    <definedName name="azlrgbfezjfgazodlhgkvfhezfugezdmldhfuizadgf697">'P2C2-Fichier test'!#REF!</definedName>
    <definedName name="azlrgbfezjfgazodlhgkvfhezfugezdmldhfuizadgf698">'P2C2-Fichier test'!#REF!</definedName>
    <definedName name="azlrgbfezjfgazodlhgkvfhezfugezdmldhfuizadgf699">'P2C2-Fichier test'!#REF!</definedName>
    <definedName name="azlrgbfezjfgazodlhgkvfhezfugezdmldhfuizadgf70">'P2C2-Fichier test'!#REF!</definedName>
    <definedName name="azlrgbfezjfgazodlhgkvfhezfugezdmldhfuizadgf700">'P2C2-Fichier test'!#REF!</definedName>
    <definedName name="azlrgbfezjfgazodlhgkvfhezfugezdmldhfuizadgf701">'P2C2-Fichier test'!#REF!</definedName>
    <definedName name="azlrgbfezjfgazodlhgkvfhezfugezdmldhfuizadgf702">'P2C2-Fichier test'!#REF!</definedName>
    <definedName name="azlrgbfezjfgazodlhgkvfhezfugezdmldhfuizadgf703">'P2C2-Fichier test'!#REF!</definedName>
    <definedName name="azlrgbfezjfgazodlhgkvfhezfugezdmldhfuizadgf704">'P2C2-Fichier test'!#REF!</definedName>
    <definedName name="azlrgbfezjfgazodlhgkvfhezfugezdmldhfuizadgf705">'P2C2-Fichier test'!#REF!</definedName>
    <definedName name="azlrgbfezjfgazodlhgkvfhezfugezdmldhfuizadgf706">'P2C2-Fichier test'!#REF!</definedName>
    <definedName name="azlrgbfezjfgazodlhgkvfhezfugezdmldhfuizadgf707">'P2C2-Fichier test'!#REF!</definedName>
    <definedName name="azlrgbfezjfgazodlhgkvfhezfugezdmldhfuizadgf708">'P2C2-Fichier test'!#REF!</definedName>
    <definedName name="azlrgbfezjfgazodlhgkvfhezfugezdmldhfuizadgf709">'P2C2-Fichier test'!#REF!</definedName>
    <definedName name="azlrgbfezjfgazodlhgkvfhezfugezdmldhfuizadgf71">'P2C2-Fichier test'!#REF!</definedName>
    <definedName name="azlrgbfezjfgazodlhgkvfhezfugezdmldhfuizadgf710">'P2C2-Fichier test'!#REF!</definedName>
    <definedName name="azlrgbfezjfgazodlhgkvfhezfugezdmldhfuizadgf711">'P2C2-Fichier test'!#REF!</definedName>
    <definedName name="azlrgbfezjfgazodlhgkvfhezfugezdmldhfuizadgf712">'P2C2-Fichier test'!#REF!</definedName>
    <definedName name="azlrgbfezjfgazodlhgkvfhezfugezdmldhfuizadgf713">'P2C2-Fichier test'!#REF!</definedName>
    <definedName name="azlrgbfezjfgazodlhgkvfhezfugezdmldhfuizadgf714">'P2C2-Fichier test'!#REF!</definedName>
    <definedName name="azlrgbfezjfgazodlhgkvfhezfugezdmldhfuizadgf715">'P2C2-Fichier test'!#REF!</definedName>
    <definedName name="azlrgbfezjfgazodlhgkvfhezfugezdmldhfuizadgf716">'P2C2-Fichier test'!#REF!</definedName>
    <definedName name="azlrgbfezjfgazodlhgkvfhezfugezdmldhfuizadgf717">'P2C2-Fichier test'!#REF!</definedName>
    <definedName name="azlrgbfezjfgazodlhgkvfhezfugezdmldhfuizadgf718">'P2C2-Fichier test'!#REF!</definedName>
    <definedName name="azlrgbfezjfgazodlhgkvfhezfugezdmldhfuizadgf719">'P2C2-Fichier test'!#REF!</definedName>
    <definedName name="azlrgbfezjfgazodlhgkvfhezfugezdmldhfuizadgf72">'P2C2-Fichier test'!#REF!</definedName>
    <definedName name="azlrgbfezjfgazodlhgkvfhezfugezdmldhfuizadgf720">'P2C2-Fichier test'!#REF!</definedName>
    <definedName name="azlrgbfezjfgazodlhgkvfhezfugezdmldhfuizadgf721">'P2C2-Fichier test'!#REF!</definedName>
    <definedName name="azlrgbfezjfgazodlhgkvfhezfugezdmldhfuizadgf722">'P2C2-Fichier test'!#REF!</definedName>
    <definedName name="azlrgbfezjfgazodlhgkvfhezfugezdmldhfuizadgf723">'P2C2-Fichier test'!#REF!</definedName>
    <definedName name="azlrgbfezjfgazodlhgkvfhezfugezdmldhfuizadgf724">'P2C2-Fichier test'!#REF!</definedName>
    <definedName name="azlrgbfezjfgazodlhgkvfhezfugezdmldhfuizadgf725">'P2C2-Fichier test'!#REF!</definedName>
    <definedName name="azlrgbfezjfgazodlhgkvfhezfugezdmldhfuizadgf726">'P2C2-Fichier test'!#REF!</definedName>
    <definedName name="azlrgbfezjfgazodlhgkvfhezfugezdmldhfuizadgf727">'P2C2-Fichier test'!#REF!</definedName>
    <definedName name="azlrgbfezjfgazodlhgkvfhezfugezdmldhfuizadgf728">'P2C2-Fichier test'!#REF!</definedName>
    <definedName name="azlrgbfezjfgazodlhgkvfhezfugezdmldhfuizadgf729">'P2C2-Fichier test'!#REF!</definedName>
    <definedName name="azlrgbfezjfgazodlhgkvfhezfugezdmldhfuizadgf73">'P2C2-Fichier test'!#REF!</definedName>
    <definedName name="azlrgbfezjfgazodlhgkvfhezfugezdmldhfuizadgf730">'P2C2-Fichier test'!#REF!</definedName>
    <definedName name="azlrgbfezjfgazodlhgkvfhezfugezdmldhfuizadgf731">'P2C2-Fichier test'!#REF!</definedName>
    <definedName name="azlrgbfezjfgazodlhgkvfhezfugezdmldhfuizadgf732">'P2C2-Fichier test'!#REF!</definedName>
    <definedName name="azlrgbfezjfgazodlhgkvfhezfugezdmldhfuizadgf733">'P2C2-Fichier test'!#REF!</definedName>
    <definedName name="azlrgbfezjfgazodlhgkvfhezfugezdmldhfuizadgf734">'P2C2-Fichier test'!#REF!</definedName>
    <definedName name="azlrgbfezjfgazodlhgkvfhezfugezdmldhfuizadgf735">'P2C2-Fichier test'!#REF!</definedName>
    <definedName name="azlrgbfezjfgazodlhgkvfhezfugezdmldhfuizadgf736">'P2C2-Fichier test'!#REF!</definedName>
    <definedName name="azlrgbfezjfgazodlhgkvfhezfugezdmldhfuizadgf737">'P2C2-Fichier test'!#REF!</definedName>
    <definedName name="azlrgbfezjfgazodlhgkvfhezfugezdmldhfuizadgf738">'P2C2-Fichier test'!#REF!</definedName>
    <definedName name="azlrgbfezjfgazodlhgkvfhezfugezdmldhfuizadgf739">'P2C2-Fichier test'!#REF!</definedName>
    <definedName name="azlrgbfezjfgazodlhgkvfhezfugezdmldhfuizadgf74">'P2C2-Fichier test'!#REF!</definedName>
    <definedName name="azlrgbfezjfgazodlhgkvfhezfugezdmldhfuizadgf740">'P2C2-Fichier test'!#REF!</definedName>
    <definedName name="azlrgbfezjfgazodlhgkvfhezfugezdmldhfuizadgf741">'P2C2-Fichier test'!#REF!</definedName>
    <definedName name="azlrgbfezjfgazodlhgkvfhezfugezdmldhfuizadgf742">'P2C2-Fichier test'!#REF!</definedName>
    <definedName name="azlrgbfezjfgazodlhgkvfhezfugezdmldhfuizadgf743">'P2C2-Fichier test'!#REF!</definedName>
    <definedName name="azlrgbfezjfgazodlhgkvfhezfugezdmldhfuizadgf744">'P2C2-Fichier test'!#REF!</definedName>
    <definedName name="azlrgbfezjfgazodlhgkvfhezfugezdmldhfuizadgf745">'P2C2-Fichier test'!#REF!</definedName>
    <definedName name="azlrgbfezjfgazodlhgkvfhezfugezdmldhfuizadgf746">'P2C2-Fichier test'!#REF!</definedName>
    <definedName name="azlrgbfezjfgazodlhgkvfhezfugezdmldhfuizadgf747">'P2C2-Fichier test'!#REF!</definedName>
    <definedName name="azlrgbfezjfgazodlhgkvfhezfugezdmldhfuizadgf748">'P2C2-Fichier test'!#REF!</definedName>
    <definedName name="azlrgbfezjfgazodlhgkvfhezfugezdmldhfuizadgf749">'P2C2-Fichier test'!#REF!</definedName>
    <definedName name="azlrgbfezjfgazodlhgkvfhezfugezdmldhfuizadgf75">'P2C2-Fichier test'!#REF!</definedName>
    <definedName name="azlrgbfezjfgazodlhgkvfhezfugezdmldhfuizadgf750">'P2C2-Fichier test'!#REF!</definedName>
    <definedName name="azlrgbfezjfgazodlhgkvfhezfugezdmldhfuizadgf751">'P2C2-Fichier test'!#REF!</definedName>
    <definedName name="azlrgbfezjfgazodlhgkvfhezfugezdmldhfuizadgf752">'P2C2-Fichier test'!#REF!</definedName>
    <definedName name="azlrgbfezjfgazodlhgkvfhezfugezdmldhfuizadgf753">'P2C2-Fichier test'!#REF!</definedName>
    <definedName name="azlrgbfezjfgazodlhgkvfhezfugezdmldhfuizadgf754">'P2C2-Fichier test'!#REF!</definedName>
    <definedName name="azlrgbfezjfgazodlhgkvfhezfugezdmldhfuizadgf755">'P2C2-Fichier test'!#REF!</definedName>
    <definedName name="azlrgbfezjfgazodlhgkvfhezfugezdmldhfuizadgf756">'P2C2-Fichier test'!#REF!</definedName>
    <definedName name="azlrgbfezjfgazodlhgkvfhezfugezdmldhfuizadgf757">'P2C2-Fichier test'!#REF!</definedName>
    <definedName name="azlrgbfezjfgazodlhgkvfhezfugezdmldhfuizadgf758">'P2C2-Fichier test'!#REF!</definedName>
    <definedName name="azlrgbfezjfgazodlhgkvfhezfugezdmldhfuizadgf759">'P2C2-Fichier test'!#REF!</definedName>
    <definedName name="azlrgbfezjfgazodlhgkvfhezfugezdmldhfuizadgf76">'P2C2-Fichier test'!#REF!</definedName>
    <definedName name="azlrgbfezjfgazodlhgkvfhezfugezdmldhfuizadgf760">'P2C2-Fichier test'!#REF!</definedName>
    <definedName name="azlrgbfezjfgazodlhgkvfhezfugezdmldhfuizadgf761">'P2C2-Fichier test'!#REF!</definedName>
    <definedName name="azlrgbfezjfgazodlhgkvfhezfugezdmldhfuizadgf762">'P2C2-Fichier test'!#REF!</definedName>
    <definedName name="azlrgbfezjfgazodlhgkvfhezfugezdmldhfuizadgf763">'P2C2-Fichier test'!#REF!</definedName>
    <definedName name="azlrgbfezjfgazodlhgkvfhezfugezdmldhfuizadgf764">'P2C2-Fichier test'!#REF!</definedName>
    <definedName name="azlrgbfezjfgazodlhgkvfhezfugezdmldhfuizadgf765">'P2C2-Fichier test'!#REF!</definedName>
    <definedName name="azlrgbfezjfgazodlhgkvfhezfugezdmldhfuizadgf766">'P2C2-Fichier test'!#REF!</definedName>
    <definedName name="azlrgbfezjfgazodlhgkvfhezfugezdmldhfuizadgf767">'P2C2-Fichier test'!#REF!</definedName>
    <definedName name="azlrgbfezjfgazodlhgkvfhezfugezdmldhfuizadgf768">'P2C2-Fichier test'!#REF!</definedName>
    <definedName name="azlrgbfezjfgazodlhgkvfhezfugezdmldhfuizadgf769">'P2C2-Fichier test'!#REF!</definedName>
    <definedName name="azlrgbfezjfgazodlhgkvfhezfugezdmldhfuizadgf77">'P2C2-Fichier test'!#REF!</definedName>
    <definedName name="azlrgbfezjfgazodlhgkvfhezfugezdmldhfuizadgf770">'P2C2-Fichier test'!#REF!</definedName>
    <definedName name="azlrgbfezjfgazodlhgkvfhezfugezdmldhfuizadgf771">'P2C2-Fichier test'!#REF!</definedName>
    <definedName name="azlrgbfezjfgazodlhgkvfhezfugezdmldhfuizadgf772">'P2C2-Fichier test'!#REF!</definedName>
    <definedName name="azlrgbfezjfgazodlhgkvfhezfugezdmldhfuizadgf773">'P2C2-Fichier test'!#REF!</definedName>
    <definedName name="azlrgbfezjfgazodlhgkvfhezfugezdmldhfuizadgf774">'P2C2-Fichier test'!#REF!</definedName>
    <definedName name="azlrgbfezjfgazodlhgkvfhezfugezdmldhfuizadgf775">'P2C2-Fichier test'!#REF!</definedName>
    <definedName name="azlrgbfezjfgazodlhgkvfhezfugezdmldhfuizadgf776">'P2C2-Fichier test'!#REF!</definedName>
    <definedName name="azlrgbfezjfgazodlhgkvfhezfugezdmldhfuizadgf777">'P2C2-Fichier test'!#REF!</definedName>
    <definedName name="azlrgbfezjfgazodlhgkvfhezfugezdmldhfuizadgf778">'P2C2-Fichier test'!#REF!</definedName>
    <definedName name="azlrgbfezjfgazodlhgkvfhezfugezdmldhfuizadgf779">'P2C2-Fichier test'!#REF!</definedName>
    <definedName name="azlrgbfezjfgazodlhgkvfhezfugezdmldhfuizadgf78">'P2C2-Fichier test'!#REF!</definedName>
    <definedName name="azlrgbfezjfgazodlhgkvfhezfugezdmldhfuizadgf780">'P2C2-Fichier test'!#REF!</definedName>
    <definedName name="azlrgbfezjfgazodlhgkvfhezfugezdmldhfuizadgf781">'P2C2-Fichier test'!#REF!</definedName>
    <definedName name="azlrgbfezjfgazodlhgkvfhezfugezdmldhfuizadgf782">'P2C2-Fichier test'!#REF!</definedName>
    <definedName name="azlrgbfezjfgazodlhgkvfhezfugezdmldhfuizadgf783">'P2C2-Fichier test'!#REF!</definedName>
    <definedName name="azlrgbfezjfgazodlhgkvfhezfugezdmldhfuizadgf784">'P2C2-Fichier test'!#REF!</definedName>
    <definedName name="azlrgbfezjfgazodlhgkvfhezfugezdmldhfuizadgf785">'P2C2-Fichier test'!#REF!</definedName>
    <definedName name="azlrgbfezjfgazodlhgkvfhezfugezdmldhfuizadgf786">'P2C2-Fichier test'!#REF!</definedName>
    <definedName name="azlrgbfezjfgazodlhgkvfhezfugezdmldhfuizadgf787">'P2C2-Fichier test'!#REF!</definedName>
    <definedName name="azlrgbfezjfgazodlhgkvfhezfugezdmldhfuizadgf788">'P2C2-Fichier test'!#REF!</definedName>
    <definedName name="azlrgbfezjfgazodlhgkvfhezfugezdmldhfuizadgf789">'P2C2-Fichier test'!#REF!</definedName>
    <definedName name="azlrgbfezjfgazodlhgkvfhezfugezdmldhfuizadgf79">'P2C2-Fichier test'!#REF!</definedName>
    <definedName name="azlrgbfezjfgazodlhgkvfhezfugezdmldhfuizadgf790">'P2C2-Fichier test'!#REF!</definedName>
    <definedName name="azlrgbfezjfgazodlhgkvfhezfugezdmldhfuizadgf791">'P2C2-Fichier test'!#REF!</definedName>
    <definedName name="azlrgbfezjfgazodlhgkvfhezfugezdmldhfuizadgf792">'P2C2-Fichier test'!#REF!</definedName>
    <definedName name="azlrgbfezjfgazodlhgkvfhezfugezdmldhfuizadgf793">'P2C2-Fichier test'!#REF!</definedName>
    <definedName name="azlrgbfezjfgazodlhgkvfhezfugezdmldhfuizadgf794">'P2C2-Fichier test'!#REF!</definedName>
    <definedName name="azlrgbfezjfgazodlhgkvfhezfugezdmldhfuizadgf795">'P2C2-Fichier test'!#REF!</definedName>
    <definedName name="azlrgbfezjfgazodlhgkvfhezfugezdmldhfuizadgf796">'P2C2-Fichier test'!#REF!</definedName>
    <definedName name="azlrgbfezjfgazodlhgkvfhezfugezdmldhfuizadgf797">'P2C2-Fichier test'!#REF!</definedName>
    <definedName name="azlrgbfezjfgazodlhgkvfhezfugezdmldhfuizadgf798">'P2C2-Fichier test'!#REF!</definedName>
    <definedName name="azlrgbfezjfgazodlhgkvfhezfugezdmldhfuizadgf799">'P2C2-Fichier test'!#REF!</definedName>
    <definedName name="azlrgbfezjfgazodlhgkvfhezfugezdmldhfuizadgf80">'P2C2-Fichier test'!#REF!</definedName>
    <definedName name="azlrgbfezjfgazodlhgkvfhezfugezdmldhfuizadgf800">'P2C2-Fichier test'!#REF!</definedName>
    <definedName name="azlrgbfezjfgazodlhgkvfhezfugezdmldhfuizadgf801">'P2C2-Fichier test'!#REF!</definedName>
    <definedName name="azlrgbfezjfgazodlhgkvfhezfugezdmldhfuizadgf802">'P2C2-Fichier test'!#REF!</definedName>
    <definedName name="azlrgbfezjfgazodlhgkvfhezfugezdmldhfuizadgf803">'P2C2-Fichier test'!#REF!</definedName>
    <definedName name="azlrgbfezjfgazodlhgkvfhezfugezdmldhfuizadgf804">'P2C2-Fichier test'!#REF!</definedName>
    <definedName name="azlrgbfezjfgazodlhgkvfhezfugezdmldhfuizadgf805">'P2C2-Fichier test'!#REF!</definedName>
    <definedName name="azlrgbfezjfgazodlhgkvfhezfugezdmldhfuizadgf806">'P2C2-Fichier test'!#REF!</definedName>
    <definedName name="azlrgbfezjfgazodlhgkvfhezfugezdmldhfuizadgf807">'P2C2-Fichier test'!#REF!</definedName>
    <definedName name="azlrgbfezjfgazodlhgkvfhezfugezdmldhfuizadgf808">'P2C2-Fichier test'!#REF!</definedName>
    <definedName name="azlrgbfezjfgazodlhgkvfhezfugezdmldhfuizadgf809">'P2C2-Fichier test'!#REF!</definedName>
    <definedName name="azlrgbfezjfgazodlhgkvfhezfugezdmldhfuizadgf81">'P2C2-Fichier test'!#REF!</definedName>
    <definedName name="azlrgbfezjfgazodlhgkvfhezfugezdmldhfuizadgf810">'P2C2-Fichier test'!#REF!</definedName>
    <definedName name="azlrgbfezjfgazodlhgkvfhezfugezdmldhfuizadgf811">'P2C2-Fichier test'!#REF!</definedName>
    <definedName name="azlrgbfezjfgazodlhgkvfhezfugezdmldhfuizadgf812">'P2C2-Fichier test'!#REF!</definedName>
    <definedName name="azlrgbfezjfgazodlhgkvfhezfugezdmldhfuizadgf813">'P2C2-Fichier test'!#REF!</definedName>
    <definedName name="azlrgbfezjfgazodlhgkvfhezfugezdmldhfuizadgf814">'P2C2-Fichier test'!#REF!</definedName>
    <definedName name="azlrgbfezjfgazodlhgkvfhezfugezdmldhfuizadgf815">'P2C2-Fichier test'!#REF!</definedName>
    <definedName name="azlrgbfezjfgazodlhgkvfhezfugezdmldhfuizadgf816">'P2C2-Fichier test'!#REF!</definedName>
    <definedName name="azlrgbfezjfgazodlhgkvfhezfugezdmldhfuizadgf817">'P2C2-Fichier test'!#REF!</definedName>
    <definedName name="azlrgbfezjfgazodlhgkvfhezfugezdmldhfuizadgf818">'P2C2-Fichier test'!#REF!</definedName>
    <definedName name="azlrgbfezjfgazodlhgkvfhezfugezdmldhfuizadgf819">'P2C2-Fichier test'!#REF!</definedName>
    <definedName name="azlrgbfezjfgazodlhgkvfhezfugezdmldhfuizadgf82">'P2C2-Fichier test'!#REF!</definedName>
    <definedName name="azlrgbfezjfgazodlhgkvfhezfugezdmldhfuizadgf820">'P2C2-Fichier test'!#REF!</definedName>
    <definedName name="azlrgbfezjfgazodlhgkvfhezfugezdmldhfuizadgf821">'P2C2-Fichier test'!#REF!</definedName>
    <definedName name="azlrgbfezjfgazodlhgkvfhezfugezdmldhfuizadgf822">'P2C2-Fichier test'!#REF!</definedName>
    <definedName name="azlrgbfezjfgazodlhgkvfhezfugezdmldhfuizadgf823">'P2C2-Fichier test'!#REF!</definedName>
    <definedName name="azlrgbfezjfgazodlhgkvfhezfugezdmldhfuizadgf824">'P2C2-Fichier test'!#REF!</definedName>
    <definedName name="azlrgbfezjfgazodlhgkvfhezfugezdmldhfuizadgf825">'P2C2-Fichier test'!#REF!</definedName>
    <definedName name="azlrgbfezjfgazodlhgkvfhezfugezdmldhfuizadgf826">'P2C2-Fichier test'!#REF!</definedName>
    <definedName name="azlrgbfezjfgazodlhgkvfhezfugezdmldhfuizadgf827">'P2C2-Fichier test'!#REF!</definedName>
    <definedName name="azlrgbfezjfgazodlhgkvfhezfugezdmldhfuizadgf828">'P2C2-Fichier test'!#REF!</definedName>
    <definedName name="azlrgbfezjfgazodlhgkvfhezfugezdmldhfuizadgf829">'P2C2-Fichier test'!#REF!</definedName>
    <definedName name="azlrgbfezjfgazodlhgkvfhezfugezdmldhfuizadgf83">'P2C2-Fichier test'!#REF!</definedName>
    <definedName name="azlrgbfezjfgazodlhgkvfhezfugezdmldhfuizadgf830">'P2C2-Fichier test'!#REF!</definedName>
    <definedName name="azlrgbfezjfgazodlhgkvfhezfugezdmldhfuizadgf831">'P2C2-Fichier test'!#REF!</definedName>
    <definedName name="azlrgbfezjfgazodlhgkvfhezfugezdmldhfuizadgf832">'P2C2-Fichier test'!#REF!</definedName>
    <definedName name="azlrgbfezjfgazodlhgkvfhezfugezdmldhfuizadgf833">'P2C2-Fichier test'!#REF!</definedName>
    <definedName name="azlrgbfezjfgazodlhgkvfhezfugezdmldhfuizadgf834">'P2C2-Fichier test'!#REF!</definedName>
    <definedName name="azlrgbfezjfgazodlhgkvfhezfugezdmldhfuizadgf835">'P2C2-Fichier test'!#REF!</definedName>
    <definedName name="azlrgbfezjfgazodlhgkvfhezfugezdmldhfuizadgf836">'P2C2-Fichier test'!#REF!</definedName>
    <definedName name="azlrgbfezjfgazodlhgkvfhezfugezdmldhfuizadgf837">'P2C2-Fichier test'!#REF!</definedName>
    <definedName name="azlrgbfezjfgazodlhgkvfhezfugezdmldhfuizadgf838">'P2C2-Fichier test'!#REF!</definedName>
    <definedName name="azlrgbfezjfgazodlhgkvfhezfugezdmldhfuizadgf839">'P2C2-Fichier test'!#REF!</definedName>
    <definedName name="azlrgbfezjfgazodlhgkvfhezfugezdmldhfuizadgf84">'P2C2-Fichier test'!#REF!</definedName>
    <definedName name="azlrgbfezjfgazodlhgkvfhezfugezdmldhfuizadgf840">'P2C2-Fichier test'!#REF!</definedName>
    <definedName name="azlrgbfezjfgazodlhgkvfhezfugezdmldhfuizadgf841">'P2C2-Fichier test'!#REF!</definedName>
    <definedName name="azlrgbfezjfgazodlhgkvfhezfugezdmldhfuizadgf842">'P2C2-Fichier test'!#REF!</definedName>
    <definedName name="azlrgbfezjfgazodlhgkvfhezfugezdmldhfuizadgf843">'P2C2-Fichier test'!#REF!</definedName>
    <definedName name="azlrgbfezjfgazodlhgkvfhezfugezdmldhfuizadgf844">'P2C2-Fichier test'!#REF!</definedName>
    <definedName name="azlrgbfezjfgazodlhgkvfhezfugezdmldhfuizadgf845">'P2C2-Fichier test'!#REF!</definedName>
    <definedName name="azlrgbfezjfgazodlhgkvfhezfugezdmldhfuizadgf846">'P2C2-Fichier test'!#REF!</definedName>
    <definedName name="azlrgbfezjfgazodlhgkvfhezfugezdmldhfuizadgf847">'P2C2-Fichier test'!#REF!</definedName>
    <definedName name="azlrgbfezjfgazodlhgkvfhezfugezdmldhfuizadgf848">'P2C2-Fichier test'!#REF!</definedName>
    <definedName name="azlrgbfezjfgazodlhgkvfhezfugezdmldhfuizadgf849">'P2C2-Fichier test'!#REF!</definedName>
    <definedName name="azlrgbfezjfgazodlhgkvfhezfugezdmldhfuizadgf85">'P2C2-Fichier test'!#REF!</definedName>
    <definedName name="azlrgbfezjfgazodlhgkvfhezfugezdmldhfuizadgf850">'P2C2-Fichier test'!#REF!</definedName>
    <definedName name="azlrgbfezjfgazodlhgkvfhezfugezdmldhfuizadgf851">'P2C2-Fichier test'!#REF!</definedName>
    <definedName name="azlrgbfezjfgazodlhgkvfhezfugezdmldhfuizadgf852">'P2C2-Fichier test'!#REF!</definedName>
    <definedName name="azlrgbfezjfgazodlhgkvfhezfugezdmldhfuizadgf853">'P2C2-Fichier test'!#REF!</definedName>
    <definedName name="azlrgbfezjfgazodlhgkvfhezfugezdmldhfuizadgf854">'P2C2-Fichier test'!#REF!</definedName>
    <definedName name="azlrgbfezjfgazodlhgkvfhezfugezdmldhfuizadgf855">'P2C2-Fichier test'!#REF!</definedName>
    <definedName name="azlrgbfezjfgazodlhgkvfhezfugezdmldhfuizadgf856">'P2C2-Fichier test'!#REF!</definedName>
    <definedName name="azlrgbfezjfgazodlhgkvfhezfugezdmldhfuizadgf857">'P2C2-Fichier test'!#REF!</definedName>
    <definedName name="azlrgbfezjfgazodlhgkvfhezfugezdmldhfuizadgf858">'P2C2-Fichier test'!#REF!</definedName>
    <definedName name="azlrgbfezjfgazodlhgkvfhezfugezdmldhfuizadgf859">'P2C2-Fichier test'!#REF!</definedName>
    <definedName name="azlrgbfezjfgazodlhgkvfhezfugezdmldhfuizadgf86">'P2C2-Fichier test'!#REF!</definedName>
    <definedName name="azlrgbfezjfgazodlhgkvfhezfugezdmldhfuizadgf860">'P2C2-Fichier test'!#REF!</definedName>
    <definedName name="azlrgbfezjfgazodlhgkvfhezfugezdmldhfuizadgf861">'P2C2-Fichier test'!#REF!</definedName>
    <definedName name="azlrgbfezjfgazodlhgkvfhezfugezdmldhfuizadgf862">'P2C2-Fichier test'!#REF!</definedName>
    <definedName name="azlrgbfezjfgazodlhgkvfhezfugezdmldhfuizadgf863">'P2C2-Fichier test'!#REF!</definedName>
    <definedName name="azlrgbfezjfgazodlhgkvfhezfugezdmldhfuizadgf864">'P2C2-Fichier test'!#REF!</definedName>
    <definedName name="azlrgbfezjfgazodlhgkvfhezfugezdmldhfuizadgf865">'P2C2-Fichier test'!#REF!</definedName>
    <definedName name="azlrgbfezjfgazodlhgkvfhezfugezdmldhfuizadgf866">'P2C2-Fichier test'!#REF!</definedName>
    <definedName name="azlrgbfezjfgazodlhgkvfhezfugezdmldhfuizadgf867">'P2C2-Fichier test'!#REF!</definedName>
    <definedName name="azlrgbfezjfgazodlhgkvfhezfugezdmldhfuizadgf868">'P2C2-Fichier test'!#REF!</definedName>
    <definedName name="azlrgbfezjfgazodlhgkvfhezfugezdmldhfuizadgf869">'P2C2-Fichier test'!#REF!</definedName>
    <definedName name="azlrgbfezjfgazodlhgkvfhezfugezdmldhfuizadgf87">'P2C2-Fichier test'!#REF!</definedName>
    <definedName name="azlrgbfezjfgazodlhgkvfhezfugezdmldhfuizadgf870">'P2C2-Fichier test'!#REF!</definedName>
    <definedName name="azlrgbfezjfgazodlhgkvfhezfugezdmldhfuizadgf871">'P2C2-Fichier test'!#REF!</definedName>
    <definedName name="azlrgbfezjfgazodlhgkvfhezfugezdmldhfuizadgf872">'P2C2-Fichier test'!#REF!</definedName>
    <definedName name="azlrgbfezjfgazodlhgkvfhezfugezdmldhfuizadgf873">'P2C2-Fichier test'!#REF!</definedName>
    <definedName name="azlrgbfezjfgazodlhgkvfhezfugezdmldhfuizadgf874">'P2C2-Fichier test'!#REF!</definedName>
    <definedName name="azlrgbfezjfgazodlhgkvfhezfugezdmldhfuizadgf875">'P2C2-Fichier test'!#REF!</definedName>
    <definedName name="azlrgbfezjfgazodlhgkvfhezfugezdmldhfuizadgf876">'P2C2-Fichier test'!#REF!</definedName>
    <definedName name="azlrgbfezjfgazodlhgkvfhezfugezdmldhfuizadgf877">'P2C2-Fichier test'!#REF!</definedName>
    <definedName name="azlrgbfezjfgazodlhgkvfhezfugezdmldhfuizadgf878">'P2C2-Fichier test'!#REF!</definedName>
    <definedName name="azlrgbfezjfgazodlhgkvfhezfugezdmldhfuizadgf879">'P2C2-Fichier test'!#REF!</definedName>
    <definedName name="azlrgbfezjfgazodlhgkvfhezfugezdmldhfuizadgf88">'P2C2-Fichier test'!#REF!</definedName>
    <definedName name="azlrgbfezjfgazodlhgkvfhezfugezdmldhfuizadgf880">'P2C2-Fichier test'!#REF!</definedName>
    <definedName name="azlrgbfezjfgazodlhgkvfhezfugezdmldhfuizadgf881">'P2C2-Fichier test'!#REF!</definedName>
    <definedName name="azlrgbfezjfgazodlhgkvfhezfugezdmldhfuizadgf882">'P2C2-Fichier test'!#REF!</definedName>
    <definedName name="azlrgbfezjfgazodlhgkvfhezfugezdmldhfuizadgf883">'P2C2-Fichier test'!#REF!</definedName>
    <definedName name="azlrgbfezjfgazodlhgkvfhezfugezdmldhfuizadgf884">'P2C2-Fichier test'!#REF!</definedName>
    <definedName name="azlrgbfezjfgazodlhgkvfhezfugezdmldhfuizadgf885">'P2C2-Fichier test'!#REF!</definedName>
    <definedName name="azlrgbfezjfgazodlhgkvfhezfugezdmldhfuizadgf886">'P2C2-Fichier test'!#REF!</definedName>
    <definedName name="azlrgbfezjfgazodlhgkvfhezfugezdmldhfuizadgf887">'P2C2-Fichier test'!#REF!</definedName>
    <definedName name="azlrgbfezjfgazodlhgkvfhezfugezdmldhfuizadgf888">'P2C2-Fichier test'!#REF!</definedName>
    <definedName name="azlrgbfezjfgazodlhgkvfhezfugezdmldhfuizadgf889">'P2C2-Fichier test'!#REF!</definedName>
    <definedName name="azlrgbfezjfgazodlhgkvfhezfugezdmldhfuizadgf89">'P2C2-Fichier test'!#REF!</definedName>
    <definedName name="azlrgbfezjfgazodlhgkvfhezfugezdmldhfuizadgf890">'P2C2-Fichier test'!#REF!</definedName>
    <definedName name="azlrgbfezjfgazodlhgkvfhezfugezdmldhfuizadgf891">'P2C2-Fichier test'!#REF!</definedName>
    <definedName name="azlrgbfezjfgazodlhgkvfhezfugezdmldhfuizadgf892">'P2C2-Fichier test'!#REF!</definedName>
    <definedName name="azlrgbfezjfgazodlhgkvfhezfugezdmldhfuizadgf893">'P2C2-Fichier test'!#REF!</definedName>
    <definedName name="azlrgbfezjfgazodlhgkvfhezfugezdmldhfuizadgf894">'P2C2-Fichier test'!#REF!</definedName>
    <definedName name="azlrgbfezjfgazodlhgkvfhezfugezdmldhfuizadgf895">'P2C2-Fichier test'!#REF!</definedName>
    <definedName name="azlrgbfezjfgazodlhgkvfhezfugezdmldhfuizadgf896">'P2C2-Fichier test'!#REF!</definedName>
    <definedName name="azlrgbfezjfgazodlhgkvfhezfugezdmldhfuizadgf897">'P2C2-Fichier test'!#REF!</definedName>
    <definedName name="azlrgbfezjfgazodlhgkvfhezfugezdmldhfuizadgf898">'P2C2-Fichier test'!#REF!</definedName>
    <definedName name="azlrgbfezjfgazodlhgkvfhezfugezdmldhfuizadgf899">'P2C2-Fichier test'!#REF!</definedName>
    <definedName name="azlrgbfezjfgazodlhgkvfhezfugezdmldhfuizadgf90">'P2C2-Fichier test'!#REF!</definedName>
    <definedName name="azlrgbfezjfgazodlhgkvfhezfugezdmldhfuizadgf900">'P2C2-Fichier test'!#REF!</definedName>
    <definedName name="azlrgbfezjfgazodlhgkvfhezfugezdmldhfuizadgf901">'P2C2-Fichier test'!#REF!</definedName>
    <definedName name="azlrgbfezjfgazodlhgkvfhezfugezdmldhfuizadgf902">'P2C2-Fichier test'!#REF!</definedName>
    <definedName name="azlrgbfezjfgazodlhgkvfhezfugezdmldhfuizadgf903">'P2C2-Fichier test'!#REF!</definedName>
    <definedName name="azlrgbfezjfgazodlhgkvfhezfugezdmldhfuizadgf904">'P2C2-Fichier test'!#REF!</definedName>
    <definedName name="azlrgbfezjfgazodlhgkvfhezfugezdmldhfuizadgf905">'P2C2-Fichier test'!#REF!</definedName>
    <definedName name="azlrgbfezjfgazodlhgkvfhezfugezdmldhfuizadgf906">'P2C2-Fichier test'!#REF!</definedName>
    <definedName name="azlrgbfezjfgazodlhgkvfhezfugezdmldhfuizadgf907">'P2C2-Fichier test'!#REF!</definedName>
    <definedName name="azlrgbfezjfgazodlhgkvfhezfugezdmldhfuizadgf908">'P2C2-Fichier test'!#REF!</definedName>
    <definedName name="azlrgbfezjfgazodlhgkvfhezfugezdmldhfuizadgf909">'P2C2-Fichier test'!#REF!</definedName>
    <definedName name="azlrgbfezjfgazodlhgkvfhezfugezdmldhfuizadgf91">'P2C2-Fichier test'!#REF!</definedName>
    <definedName name="azlrgbfezjfgazodlhgkvfhezfugezdmldhfuizadgf910">'P2C2-Fichier test'!#REF!</definedName>
    <definedName name="azlrgbfezjfgazodlhgkvfhezfugezdmldhfuizadgf911">'P2C2-Fichier test'!#REF!</definedName>
    <definedName name="azlrgbfezjfgazodlhgkvfhezfugezdmldhfuizadgf912">'P2C2-Fichier test'!#REF!</definedName>
    <definedName name="azlrgbfezjfgazodlhgkvfhezfugezdmldhfuizadgf913">'P2C2-Fichier test'!#REF!</definedName>
    <definedName name="azlrgbfezjfgazodlhgkvfhezfugezdmldhfuizadgf914">'P2C2-Fichier test'!#REF!</definedName>
    <definedName name="azlrgbfezjfgazodlhgkvfhezfugezdmldhfuizadgf915">'P2C2-Fichier test'!#REF!</definedName>
    <definedName name="azlrgbfezjfgazodlhgkvfhezfugezdmldhfuizadgf916">'P2C2-Fichier test'!#REF!</definedName>
    <definedName name="azlrgbfezjfgazodlhgkvfhezfugezdmldhfuizadgf917">'P2C2-Fichier test'!#REF!</definedName>
    <definedName name="azlrgbfezjfgazodlhgkvfhezfugezdmldhfuizadgf918">'P2C2-Fichier test'!#REF!</definedName>
    <definedName name="azlrgbfezjfgazodlhgkvfhezfugezdmldhfuizadgf919">'P2C2-Fichier test'!#REF!</definedName>
    <definedName name="azlrgbfezjfgazodlhgkvfhezfugezdmldhfuizadgf92">'P2C2-Fichier test'!#REF!</definedName>
    <definedName name="azlrgbfezjfgazodlhgkvfhezfugezdmldhfuizadgf920">'P2C2-Fichier test'!#REF!</definedName>
    <definedName name="azlrgbfezjfgazodlhgkvfhezfugezdmldhfuizadgf921">'P2C2-Fichier test'!#REF!</definedName>
    <definedName name="azlrgbfezjfgazodlhgkvfhezfugezdmldhfuizadgf922">'P2C2-Fichier test'!#REF!</definedName>
    <definedName name="azlrgbfezjfgazodlhgkvfhezfugezdmldhfuizadgf923">'P2C2-Fichier test'!#REF!</definedName>
    <definedName name="azlrgbfezjfgazodlhgkvfhezfugezdmldhfuizadgf924">'P2C2-Fichier test'!#REF!</definedName>
    <definedName name="azlrgbfezjfgazodlhgkvfhezfugezdmldhfuizadgf925">'P2C2-Fichier test'!#REF!</definedName>
    <definedName name="azlrgbfezjfgazodlhgkvfhezfugezdmldhfuizadgf926">'P2C2-Fichier test'!#REF!</definedName>
    <definedName name="azlrgbfezjfgazodlhgkvfhezfugezdmldhfuizadgf927">'P2C2-Fichier test'!#REF!</definedName>
    <definedName name="azlrgbfezjfgazodlhgkvfhezfugezdmldhfuizadgf928">'P2C2-Fichier test'!#REF!</definedName>
    <definedName name="azlrgbfezjfgazodlhgkvfhezfugezdmldhfuizadgf929">'P2C2-Fichier test'!#REF!</definedName>
    <definedName name="azlrgbfezjfgazodlhgkvfhezfugezdmldhfuizadgf93">'P2C2-Fichier test'!#REF!</definedName>
    <definedName name="azlrgbfezjfgazodlhgkvfhezfugezdmldhfuizadgf930">'P2C2-Fichier test'!#REF!</definedName>
    <definedName name="azlrgbfezjfgazodlhgkvfhezfugezdmldhfuizadgf931">'P2C2-Fichier test'!#REF!</definedName>
    <definedName name="azlrgbfezjfgazodlhgkvfhezfugezdmldhfuizadgf932">'P2C2-Fichier test'!#REF!</definedName>
    <definedName name="azlrgbfezjfgazodlhgkvfhezfugezdmldhfuizadgf933">'P2C2-Fichier test'!#REF!</definedName>
    <definedName name="azlrgbfezjfgazodlhgkvfhezfugezdmldhfuizadgf934">'P2C2-Fichier test'!#REF!</definedName>
    <definedName name="azlrgbfezjfgazodlhgkvfhezfugezdmldhfuizadgf935">'P2C2-Fichier test'!#REF!</definedName>
    <definedName name="azlrgbfezjfgazodlhgkvfhezfugezdmldhfuizadgf936">'P2C2-Fichier test'!#REF!</definedName>
    <definedName name="azlrgbfezjfgazodlhgkvfhezfugezdmldhfuizadgf937">'P2C2-Fichier test'!#REF!</definedName>
    <definedName name="azlrgbfezjfgazodlhgkvfhezfugezdmldhfuizadgf938">'P2C2-Fichier test'!#REF!</definedName>
    <definedName name="azlrgbfezjfgazodlhgkvfhezfugezdmldhfuizadgf939">'P2C2-Fichier test'!#REF!</definedName>
    <definedName name="azlrgbfezjfgazodlhgkvfhezfugezdmldhfuizadgf94">'P2C2-Fichier test'!#REF!</definedName>
    <definedName name="azlrgbfezjfgazodlhgkvfhezfugezdmldhfuizadgf940">'P2C2-Fichier test'!#REF!</definedName>
    <definedName name="azlrgbfezjfgazodlhgkvfhezfugezdmldhfuizadgf941">'P2C2-Fichier test'!#REF!</definedName>
    <definedName name="azlrgbfezjfgazodlhgkvfhezfugezdmldhfuizadgf942">'P2C2-Fichier test'!#REF!</definedName>
    <definedName name="azlrgbfezjfgazodlhgkvfhezfugezdmldhfuizadgf943">'P2C2-Fichier test'!#REF!</definedName>
    <definedName name="azlrgbfezjfgazodlhgkvfhezfugezdmldhfuizadgf944">'P2C2-Fichier test'!#REF!</definedName>
    <definedName name="azlrgbfezjfgazodlhgkvfhezfugezdmldhfuizadgf945">'P2C2-Fichier test'!#REF!</definedName>
    <definedName name="azlrgbfezjfgazodlhgkvfhezfugezdmldhfuizadgf946">'P2C2-Fichier test'!#REF!</definedName>
    <definedName name="azlrgbfezjfgazodlhgkvfhezfugezdmldhfuizadgf947">'P2C2-Fichier test'!#REF!</definedName>
    <definedName name="azlrgbfezjfgazodlhgkvfhezfugezdmldhfuizadgf948">'P2C2-Fichier test'!#REF!</definedName>
    <definedName name="azlrgbfezjfgazodlhgkvfhezfugezdmldhfuizadgf949">'P2C2-Fichier test'!#REF!</definedName>
    <definedName name="azlrgbfezjfgazodlhgkvfhezfugezdmldhfuizadgf95">'P2C2-Fichier test'!#REF!</definedName>
    <definedName name="azlrgbfezjfgazodlhgkvfhezfugezdmldhfuizadgf950">'P2C2-Fichier test'!#REF!</definedName>
    <definedName name="azlrgbfezjfgazodlhgkvfhezfugezdmldhfuizadgf951">'P2C2-Fichier test'!#REF!</definedName>
    <definedName name="azlrgbfezjfgazodlhgkvfhezfugezdmldhfuizadgf952">'P2C2-Fichier test'!#REF!</definedName>
    <definedName name="azlrgbfezjfgazodlhgkvfhezfugezdmldhfuizadgf953">'P2C2-Fichier test'!#REF!</definedName>
    <definedName name="azlrgbfezjfgazodlhgkvfhezfugezdmldhfuizadgf954">'P2C2-Fichier test'!#REF!</definedName>
    <definedName name="azlrgbfezjfgazodlhgkvfhezfugezdmldhfuizadgf955">'P2C2-Fichier test'!#REF!</definedName>
    <definedName name="azlrgbfezjfgazodlhgkvfhezfugezdmldhfuizadgf956">'P2C2-Fichier test'!#REF!</definedName>
    <definedName name="azlrgbfezjfgazodlhgkvfhezfugezdmldhfuizadgf957">'P2C2-Fichier test'!#REF!</definedName>
    <definedName name="azlrgbfezjfgazodlhgkvfhezfugezdmldhfuizadgf958">'P2C2-Fichier test'!#REF!</definedName>
    <definedName name="azlrgbfezjfgazodlhgkvfhezfugezdmldhfuizadgf959">'P2C2-Fichier test'!#REF!</definedName>
    <definedName name="azlrgbfezjfgazodlhgkvfhezfugezdmldhfuizadgf96">'P2C2-Fichier test'!#REF!</definedName>
    <definedName name="azlrgbfezjfgazodlhgkvfhezfugezdmldhfuizadgf960">'P2C2-Fichier test'!#REF!</definedName>
    <definedName name="azlrgbfezjfgazodlhgkvfhezfugezdmldhfuizadgf961">'P2C2-Fichier test'!#REF!</definedName>
    <definedName name="azlrgbfezjfgazodlhgkvfhezfugezdmldhfuizadgf962">'P2C2-Fichier test'!#REF!</definedName>
    <definedName name="azlrgbfezjfgazodlhgkvfhezfugezdmldhfuizadgf963">'P2C2-Fichier test'!#REF!</definedName>
    <definedName name="azlrgbfezjfgazodlhgkvfhezfugezdmldhfuizadgf964">'P2C2-Fichier test'!#REF!</definedName>
    <definedName name="azlrgbfezjfgazodlhgkvfhezfugezdmldhfuizadgf965">'P2C2-Fichier test'!#REF!</definedName>
    <definedName name="azlrgbfezjfgazodlhgkvfhezfugezdmldhfuizadgf966">'P2C2-Fichier test'!#REF!</definedName>
    <definedName name="azlrgbfezjfgazodlhgkvfhezfugezdmldhfuizadgf967">'P2C2-Fichier test'!#REF!</definedName>
    <definedName name="azlrgbfezjfgazodlhgkvfhezfugezdmldhfuizadgf968">'P2C2-Fichier test'!#REF!</definedName>
    <definedName name="azlrgbfezjfgazodlhgkvfhezfugezdmldhfuizadgf969">'P2C2-Fichier test'!#REF!</definedName>
    <definedName name="azlrgbfezjfgazodlhgkvfhezfugezdmldhfuizadgf97">'P2C2-Fichier test'!#REF!</definedName>
    <definedName name="azlrgbfezjfgazodlhgkvfhezfugezdmldhfuizadgf970">'P2C2-Fichier test'!#REF!</definedName>
    <definedName name="azlrgbfezjfgazodlhgkvfhezfugezdmldhfuizadgf971">'P2C2-Fichier test'!#REF!</definedName>
    <definedName name="azlrgbfezjfgazodlhgkvfhezfugezdmldhfuizadgf972">'P2C2-Fichier test'!#REF!</definedName>
    <definedName name="azlrgbfezjfgazodlhgkvfhezfugezdmldhfuizadgf973">'P2C2-Fichier test'!#REF!</definedName>
    <definedName name="azlrgbfezjfgazodlhgkvfhezfugezdmldhfuizadgf974">'P2C2-Fichier test'!#REF!</definedName>
    <definedName name="azlrgbfezjfgazodlhgkvfhezfugezdmldhfuizadgf975">'P2C2-Fichier test'!#REF!</definedName>
    <definedName name="azlrgbfezjfgazodlhgkvfhezfugezdmldhfuizadgf976">'P2C2-Fichier test'!#REF!</definedName>
    <definedName name="azlrgbfezjfgazodlhgkvfhezfugezdmldhfuizadgf977">'P2C2-Fichier test'!#REF!</definedName>
    <definedName name="azlrgbfezjfgazodlhgkvfhezfugezdmldhfuizadgf978">'P2C2-Fichier test'!#REF!</definedName>
    <definedName name="azlrgbfezjfgazodlhgkvfhezfugezdmldhfuizadgf979">'P2C2-Fichier test'!#REF!</definedName>
    <definedName name="azlrgbfezjfgazodlhgkvfhezfugezdmldhfuizadgf98">'P2C2-Fichier test'!#REF!</definedName>
    <definedName name="azlrgbfezjfgazodlhgkvfhezfugezdmldhfuizadgf980">'P2C2-Fichier test'!#REF!</definedName>
    <definedName name="azlrgbfezjfgazodlhgkvfhezfugezdmldhfuizadgf981">'P2C2-Fichier test'!#REF!</definedName>
    <definedName name="azlrgbfezjfgazodlhgkvfhezfugezdmldhfuizadgf982">'P2C2-Fichier test'!#REF!</definedName>
    <definedName name="azlrgbfezjfgazodlhgkvfhezfugezdmldhfuizadgf983">'P2C2-Fichier test'!#REF!</definedName>
    <definedName name="azlrgbfezjfgazodlhgkvfhezfugezdmldhfuizadgf984">'P2C2-Fichier test'!#REF!</definedName>
    <definedName name="azlrgbfezjfgazodlhgkvfhezfugezdmldhfuizadgf985">'P2C2-Fichier test'!#REF!</definedName>
    <definedName name="azlrgbfezjfgazodlhgkvfhezfugezdmldhfuizadgf986">'P2C2-Fichier test'!#REF!</definedName>
    <definedName name="azlrgbfezjfgazodlhgkvfhezfugezdmldhfuizadgf987">'P2C2-Fichier test'!#REF!</definedName>
    <definedName name="azlrgbfezjfgazodlhgkvfhezfugezdmldhfuizadgf988">'P2C2-Fichier test'!#REF!</definedName>
    <definedName name="azlrgbfezjfgazodlhgkvfhezfugezdmldhfuizadgf989">'P2C2-Fichier test'!#REF!</definedName>
    <definedName name="azlrgbfezjfgazodlhgkvfhezfugezdmldhfuizadgf99">'P2C2-Fichier test'!#REF!</definedName>
    <definedName name="azlrgbfezjfgazodlhgkvfhezfugezdmldhfuizadgf990">'P2C2-Fichier test'!#REF!</definedName>
    <definedName name="azlrgbfezjfgazodlhgkvfhezfugezdmldhfuizadgf991">'P2C2-Fichier test'!#REF!</definedName>
    <definedName name="azlrgbfezjfgazodlhgkvfhezfugezdmldhfuizadgf992">'P2C2-Fichier test'!#REF!</definedName>
    <definedName name="azlrgbfezjfgazodlhgkvfhezfugezdmldhfuizadgf993">'P2C2-Fichier test'!#REF!</definedName>
    <definedName name="azlrgbfezjfgazodlhgkvfhezfugezdmldhfuizadgf994">'P2C2-Fichier test'!#REF!</definedName>
    <definedName name="azlrgbfezjfgazodlhgkvfhezfugezdmldhfuizadgf995">'P2C2-Fichier test'!#REF!</definedName>
    <definedName name="azlrgbfezjfgazodlhgkvfhezfugezdmldhfuizadgf996">'P2C2-Fichier test'!#REF!</definedName>
    <definedName name="azlrgbfezjfgazodlhgkvfhezfugezdmldhfuizadgf997">'P2C2-Fichier test'!#REF!</definedName>
    <definedName name="azlrgbfezjfgazodlhgkvfhezfugezdmldhfuizadgf998">'P2C2-Fichier test'!#REF!</definedName>
    <definedName name="azlrgbfezjfgazodlhgkvfhezfugezdmldhfuizadgf999">'P2C2-Fichier test'!#REF!</definedName>
    <definedName name="bmhbmuyhubnjbjhmhhhhhhhhhhhhhhhhhgmgpmhihjug100">'P2C2-Fichier test'!#REF!</definedName>
    <definedName name="bmhbmuyhubnjbjhmhhhhhhhhhhhhhhhhhgmgpmhihjug1000">'P2C2-Fichier test'!#REF!</definedName>
    <definedName name="bmhbmuyhubnjbjhmhhhhhhhhhhhhhhhhhgmgpmhihjug1001">'P2C2-Fichier test'!#REF!</definedName>
    <definedName name="bmhbmuyhubnjbjhmhhhhhhhhhhhhhhhhhgmgpmhihjug1002">'P2C2-Fichier test'!#REF!</definedName>
    <definedName name="bmhbmuyhubnjbjhmhhhhhhhhhhhhhhhhhgmgpmhihjug1003">'P2C2-Fichier test'!#REF!</definedName>
    <definedName name="bmhbmuyhubnjbjhmhhhhhhhhhhhhhhhhhgmgpmhihjug1004">'P2C2-Fichier test'!#REF!</definedName>
    <definedName name="bmhbmuyhubnjbjhmhhhhhhhhhhhhhhhhhgmgpmhihjug1005">'P2C2-Fichier test'!#REF!</definedName>
    <definedName name="bmhbmuyhubnjbjhmhhhhhhhhhhhhhhhhhgmgpmhihjug1006">'P2C2-Fichier test'!#REF!</definedName>
    <definedName name="bmhbmuyhubnjbjhmhhhhhhhhhhhhhhhhhgmgpmhihjug1007">'P2C2-Fichier test'!#REF!</definedName>
    <definedName name="bmhbmuyhubnjbjhmhhhhhhhhhhhhhhhhhgmgpmhihjug1008">'P2C2-Fichier test'!#REF!</definedName>
    <definedName name="bmhbmuyhubnjbjhmhhhhhhhhhhhhhhhhhgmgpmhihjug1009">'P2C2-Fichier test'!#REF!</definedName>
    <definedName name="bmhbmuyhubnjbjhmhhhhhhhhhhhhhhhhhgmgpmhihjug101">'P2C2-Fichier test'!#REF!</definedName>
    <definedName name="bmhbmuyhubnjbjhmhhhhhhhhhhhhhhhhhgmgpmhihjug1010">'P2C2-Fichier test'!#REF!</definedName>
    <definedName name="bmhbmuyhubnjbjhmhhhhhhhhhhhhhhhhhgmgpmhihjug1011">'P2C2-Fichier test'!#REF!</definedName>
    <definedName name="bmhbmuyhubnjbjhmhhhhhhhhhhhhhhhhhgmgpmhihjug1012">'P2C2-Fichier test'!#REF!</definedName>
    <definedName name="bmhbmuyhubnjbjhmhhhhhhhhhhhhhhhhhgmgpmhihjug1013">'P2C2-Fichier test'!#REF!</definedName>
    <definedName name="bmhbmuyhubnjbjhmhhhhhhhhhhhhhhhhhgmgpmhihjug1014">'P2C2-Fichier test'!#REF!</definedName>
    <definedName name="bmhbmuyhubnjbjhmhhhhhhhhhhhhhhhhhgmgpmhihjug1015">'P2C2-Fichier test'!#REF!</definedName>
    <definedName name="bmhbmuyhubnjbjhmhhhhhhhhhhhhhhhhhgmgpmhihjug1016">'P2C2-Fichier test'!#REF!</definedName>
    <definedName name="bmhbmuyhubnjbjhmhhhhhhhhhhhhhhhhhgmgpmhihjug1017">'P2C2-Fichier test'!#REF!</definedName>
    <definedName name="bmhbmuyhubnjbjhmhhhhhhhhhhhhhhhhhgmgpmhihjug1018">'P2C2-Fichier test'!#REF!</definedName>
    <definedName name="bmhbmuyhubnjbjhmhhhhhhhhhhhhhhhhhgmgpmhihjug1019">'P2C2-Fichier test'!#REF!</definedName>
    <definedName name="bmhbmuyhubnjbjhmhhhhhhhhhhhhhhhhhgmgpmhihjug102">'P2C2-Fichier test'!#REF!</definedName>
    <definedName name="bmhbmuyhubnjbjhmhhhhhhhhhhhhhhhhhgmgpmhihjug1020">'P2C2-Fichier test'!#REF!</definedName>
    <definedName name="bmhbmuyhubnjbjhmhhhhhhhhhhhhhhhhhgmgpmhihjug1021">'P2C2-Fichier test'!#REF!</definedName>
    <definedName name="bmhbmuyhubnjbjhmhhhhhhhhhhhhhhhhhgmgpmhihjug1022">'P2C2-Fichier test'!#REF!</definedName>
    <definedName name="bmhbmuyhubnjbjhmhhhhhhhhhhhhhhhhhgmgpmhihjug1023">'P2C2-Fichier test'!#REF!</definedName>
    <definedName name="bmhbmuyhubnjbjhmhhhhhhhhhhhhhhhhhgmgpmhihjug1024">'P2C2-Fichier test'!#REF!</definedName>
    <definedName name="bmhbmuyhubnjbjhmhhhhhhhhhhhhhhhhhgmgpmhihjug1025">'P2C2-Fichier test'!#REF!</definedName>
    <definedName name="bmhbmuyhubnjbjhmhhhhhhhhhhhhhhhhhgmgpmhihjug1026">'P2C2-Fichier test'!#REF!</definedName>
    <definedName name="bmhbmuyhubnjbjhmhhhhhhhhhhhhhhhhhgmgpmhihjug1027">'P2C2-Fichier test'!#REF!</definedName>
    <definedName name="bmhbmuyhubnjbjhmhhhhhhhhhhhhhhhhhgmgpmhihjug1028">'P2C2-Fichier test'!#REF!</definedName>
    <definedName name="bmhbmuyhubnjbjhmhhhhhhhhhhhhhhhhhgmgpmhihjug1029">'P2C2-Fichier test'!#REF!</definedName>
    <definedName name="bmhbmuyhubnjbjhmhhhhhhhhhhhhhhhhhgmgpmhihjug103">'P2C2-Fichier test'!#REF!</definedName>
    <definedName name="bmhbmuyhubnjbjhmhhhhhhhhhhhhhhhhhgmgpmhihjug1030">'P2C2-Fichier test'!#REF!</definedName>
    <definedName name="bmhbmuyhubnjbjhmhhhhhhhhhhhhhhhhhgmgpmhihjug1031">'P2C2-Fichier test'!#REF!</definedName>
    <definedName name="bmhbmuyhubnjbjhmhhhhhhhhhhhhhhhhhgmgpmhihjug1032">'P2C2-Fichier test'!#REF!</definedName>
    <definedName name="bmhbmuyhubnjbjhmhhhhhhhhhhhhhhhhhgmgpmhihjug1033">'P2C2-Fichier test'!#REF!</definedName>
    <definedName name="bmhbmuyhubnjbjhmhhhhhhhhhhhhhhhhhgmgpmhihjug1034">'P2C2-Fichier test'!#REF!</definedName>
    <definedName name="bmhbmuyhubnjbjhmhhhhhhhhhhhhhhhhhgmgpmhihjug1035">'P2C2-Fichier test'!#REF!</definedName>
    <definedName name="bmhbmuyhubnjbjhmhhhhhhhhhhhhhhhhhgmgpmhihjug1036">'P2C2-Fichier test'!#REF!</definedName>
    <definedName name="bmhbmuyhubnjbjhmhhhhhhhhhhhhhhhhhgmgpmhihjug1037">'P2C2-Fichier test'!#REF!</definedName>
    <definedName name="bmhbmuyhubnjbjhmhhhhhhhhhhhhhhhhhgmgpmhihjug1038">'P2C2-Fichier test'!#REF!</definedName>
    <definedName name="bmhbmuyhubnjbjhmhhhhhhhhhhhhhhhhhgmgpmhihjug1039">'P2C2-Fichier test'!#REF!</definedName>
    <definedName name="bmhbmuyhubnjbjhmhhhhhhhhhhhhhhhhhgmgpmhihjug104">'P2C2-Fichier test'!#REF!</definedName>
    <definedName name="bmhbmuyhubnjbjhmhhhhhhhhhhhhhhhhhgmgpmhihjug1040">'P2C2-Fichier test'!#REF!</definedName>
    <definedName name="bmhbmuyhubnjbjhmhhhhhhhhhhhhhhhhhgmgpmhihjug1041">'P2C2-Fichier test'!#REF!</definedName>
    <definedName name="bmhbmuyhubnjbjhmhhhhhhhhhhhhhhhhhgmgpmhihjug1042">'P2C2-Fichier test'!#REF!</definedName>
    <definedName name="bmhbmuyhubnjbjhmhhhhhhhhhhhhhhhhhgmgpmhihjug1043">'P2C2-Fichier test'!#REF!</definedName>
    <definedName name="bmhbmuyhubnjbjhmhhhhhhhhhhhhhhhhhgmgpmhihjug1044">'P2C2-Fichier test'!#REF!</definedName>
    <definedName name="bmhbmuyhubnjbjhmhhhhhhhhhhhhhhhhhgmgpmhihjug1045">'P2C2-Fichier test'!#REF!</definedName>
    <definedName name="bmhbmuyhubnjbjhmhhhhhhhhhhhhhhhhhgmgpmhihjug1046">'P2C2-Fichier test'!#REF!</definedName>
    <definedName name="bmhbmuyhubnjbjhmhhhhhhhhhhhhhhhhhgmgpmhihjug1047">'P2C2-Fichier test'!#REF!</definedName>
    <definedName name="bmhbmuyhubnjbjhmhhhhhhhhhhhhhhhhhgmgpmhihjug1048">'P2C2-Fichier test'!#REF!</definedName>
    <definedName name="bmhbmuyhubnjbjhmhhhhhhhhhhhhhhhhhgmgpmhihjug1049">'P2C2-Fichier test'!#REF!</definedName>
    <definedName name="bmhbmuyhubnjbjhmhhhhhhhhhhhhhhhhhgmgpmhihjug105">'P2C2-Fichier test'!#REF!</definedName>
    <definedName name="bmhbmuyhubnjbjhmhhhhhhhhhhhhhhhhhgmgpmhihjug1050">'P2C2-Fichier test'!#REF!</definedName>
    <definedName name="bmhbmuyhubnjbjhmhhhhhhhhhhhhhhhhhgmgpmhihjug1051">'P2C2-Fichier test'!#REF!</definedName>
    <definedName name="bmhbmuyhubnjbjhmhhhhhhhhhhhhhhhhhgmgpmhihjug1052">'P2C2-Fichier test'!#REF!</definedName>
    <definedName name="bmhbmuyhubnjbjhmhhhhhhhhhhhhhhhhhgmgpmhihjug1053">'P2C2-Fichier test'!#REF!</definedName>
    <definedName name="bmhbmuyhubnjbjhmhhhhhhhhhhhhhhhhhgmgpmhihjug1054">'P2C2-Fichier test'!#REF!</definedName>
    <definedName name="bmhbmuyhubnjbjhmhhhhhhhhhhhhhhhhhgmgpmhihjug1055">'P2C2-Fichier test'!#REF!</definedName>
    <definedName name="bmhbmuyhubnjbjhmhhhhhhhhhhhhhhhhhgmgpmhihjug1056">'P2C2-Fichier test'!#REF!</definedName>
    <definedName name="bmhbmuyhubnjbjhmhhhhhhhhhhhhhhhhhgmgpmhihjug1057">'P2C2-Fichier test'!#REF!</definedName>
    <definedName name="bmhbmuyhubnjbjhmhhhhhhhhhhhhhhhhhgmgpmhihjug1058">'P2C2-Fichier test'!#REF!</definedName>
    <definedName name="bmhbmuyhubnjbjhmhhhhhhhhhhhhhhhhhgmgpmhihjug1059">'P2C2-Fichier test'!#REF!</definedName>
    <definedName name="bmhbmuyhubnjbjhmhhhhhhhhhhhhhhhhhgmgpmhihjug106">'P2C2-Fichier test'!#REF!</definedName>
    <definedName name="bmhbmuyhubnjbjhmhhhhhhhhhhhhhhhhhgmgpmhihjug1060">'P2C2-Fichier test'!#REF!</definedName>
    <definedName name="bmhbmuyhubnjbjhmhhhhhhhhhhhhhhhhhgmgpmhihjug1061">'P2C2-Fichier test'!#REF!</definedName>
    <definedName name="bmhbmuyhubnjbjhmhhhhhhhhhhhhhhhhhgmgpmhihjug1062">'P2C2-Fichier test'!#REF!</definedName>
    <definedName name="bmhbmuyhubnjbjhmhhhhhhhhhhhhhhhhhgmgpmhihjug1063">'P2C2-Fichier test'!#REF!</definedName>
    <definedName name="bmhbmuyhubnjbjhmhhhhhhhhhhhhhhhhhgmgpmhihjug1064">'P2C2-Fichier test'!#REF!</definedName>
    <definedName name="bmhbmuyhubnjbjhmhhhhhhhhhhhhhhhhhgmgpmhihjug1065">'P2C2-Fichier test'!#REF!</definedName>
    <definedName name="bmhbmuyhubnjbjhmhhhhhhhhhhhhhhhhhgmgpmhihjug1066">'P2C2-Fichier test'!#REF!</definedName>
    <definedName name="bmhbmuyhubnjbjhmhhhhhhhhhhhhhhhhhgmgpmhihjug1067">'P2C2-Fichier test'!#REF!</definedName>
    <definedName name="bmhbmuyhubnjbjhmhhhhhhhhhhhhhhhhhgmgpmhihjug1068">'P2C2-Fichier test'!#REF!</definedName>
    <definedName name="bmhbmuyhubnjbjhmhhhhhhhhhhhhhhhhhgmgpmhihjug1069">'P2C2-Fichier test'!#REF!</definedName>
    <definedName name="bmhbmuyhubnjbjhmhhhhhhhhhhhhhhhhhgmgpmhihjug107">'P2C2-Fichier test'!#REF!</definedName>
    <definedName name="bmhbmuyhubnjbjhmhhhhhhhhhhhhhhhhhgmgpmhihjug1070">'P2C2-Fichier test'!#REF!</definedName>
    <definedName name="bmhbmuyhubnjbjhmhhhhhhhhhhhhhhhhhgmgpmhihjug1071">'P2C2-Fichier test'!#REF!</definedName>
    <definedName name="bmhbmuyhubnjbjhmhhhhhhhhhhhhhhhhhgmgpmhihjug1072">'P2C2-Fichier test'!#REF!</definedName>
    <definedName name="bmhbmuyhubnjbjhmhhhhhhhhhhhhhhhhhgmgpmhihjug1073">'P2C2-Fichier test'!#REF!</definedName>
    <definedName name="bmhbmuyhubnjbjhmhhhhhhhhhhhhhhhhhgmgpmhihjug1074">'P2C2-Fichier test'!#REF!</definedName>
    <definedName name="bmhbmuyhubnjbjhmhhhhhhhhhhhhhhhhhgmgpmhihjug1075">'P2C2-Fichier test'!#REF!</definedName>
    <definedName name="bmhbmuyhubnjbjhmhhhhhhhhhhhhhhhhhgmgpmhihjug1076">'P2C2-Fichier test'!#REF!</definedName>
    <definedName name="bmhbmuyhubnjbjhmhhhhhhhhhhhhhhhhhgmgpmhihjug1077">'P2C2-Fichier test'!#REF!</definedName>
    <definedName name="bmhbmuyhubnjbjhmhhhhhhhhhhhhhhhhhgmgpmhihjug1078">'P2C2-Fichier test'!#REF!</definedName>
    <definedName name="bmhbmuyhubnjbjhmhhhhhhhhhhhhhhhhhgmgpmhihjug1079">'P2C2-Fichier test'!#REF!</definedName>
    <definedName name="bmhbmuyhubnjbjhmhhhhhhhhhhhhhhhhhgmgpmhihjug108">'P2C2-Fichier test'!#REF!</definedName>
    <definedName name="bmhbmuyhubnjbjhmhhhhhhhhhhhhhhhhhgmgpmhihjug1080">'P2C2-Fichier test'!#REF!</definedName>
    <definedName name="bmhbmuyhubnjbjhmhhhhhhhhhhhhhhhhhgmgpmhihjug1081">'P2C2-Fichier test'!#REF!</definedName>
    <definedName name="bmhbmuyhubnjbjhmhhhhhhhhhhhhhhhhhgmgpmhihjug1082">'P2C2-Fichier test'!#REF!</definedName>
    <definedName name="bmhbmuyhubnjbjhmhhhhhhhhhhhhhhhhhgmgpmhihjug1083">'P2C2-Fichier test'!#REF!</definedName>
    <definedName name="bmhbmuyhubnjbjhmhhhhhhhhhhhhhhhhhgmgpmhihjug1084">'P2C2-Fichier test'!#REF!</definedName>
    <definedName name="bmhbmuyhubnjbjhmhhhhhhhhhhhhhhhhhgmgpmhihjug1085">'P2C2-Fichier test'!#REF!</definedName>
    <definedName name="bmhbmuyhubnjbjhmhhhhhhhhhhhhhhhhhgmgpmhihjug1086">'P2C2-Fichier test'!#REF!</definedName>
    <definedName name="bmhbmuyhubnjbjhmhhhhhhhhhhhhhhhhhgmgpmhihjug1087">'P2C2-Fichier test'!#REF!</definedName>
    <definedName name="bmhbmuyhubnjbjhmhhhhhhhhhhhhhhhhhgmgpmhihjug1088">'P2C2-Fichier test'!#REF!</definedName>
    <definedName name="bmhbmuyhubnjbjhmhhhhhhhhhhhhhhhhhgmgpmhihjug1089">'P2C2-Fichier test'!#REF!</definedName>
    <definedName name="bmhbmuyhubnjbjhmhhhhhhhhhhhhhhhhhgmgpmhihjug109">'P2C2-Fichier test'!#REF!</definedName>
    <definedName name="bmhbmuyhubnjbjhmhhhhhhhhhhhhhhhhhgmgpmhihjug1090">'P2C2-Fichier test'!#REF!</definedName>
    <definedName name="bmhbmuyhubnjbjhmhhhhhhhhhhhhhhhhhgmgpmhihjug1091">'P2C2-Fichier test'!#REF!</definedName>
    <definedName name="bmhbmuyhubnjbjhmhhhhhhhhhhhhhhhhhgmgpmhihjug1092">'P2C2-Fichier test'!#REF!</definedName>
    <definedName name="bmhbmuyhubnjbjhmhhhhhhhhhhhhhhhhhgmgpmhihjug1093">'P2C2-Fichier test'!#REF!</definedName>
    <definedName name="bmhbmuyhubnjbjhmhhhhhhhhhhhhhhhhhgmgpmhihjug1094">'P2C2-Fichier test'!#REF!</definedName>
    <definedName name="bmhbmuyhubnjbjhmhhhhhhhhhhhhhhhhhgmgpmhihjug1095">'P2C2-Fichier test'!#REF!</definedName>
    <definedName name="bmhbmuyhubnjbjhmhhhhhhhhhhhhhhhhhgmgpmhihjug1096">'P2C2-Fichier test'!#REF!</definedName>
    <definedName name="bmhbmuyhubnjbjhmhhhhhhhhhhhhhhhhhgmgpmhihjug1097">'P2C2-Fichier test'!#REF!</definedName>
    <definedName name="bmhbmuyhubnjbjhmhhhhhhhhhhhhhhhhhgmgpmhihjug1098">'P2C2-Fichier test'!#REF!</definedName>
    <definedName name="bmhbmuyhubnjbjhmhhhhhhhhhhhhhhhhhgmgpmhihjug1099">'P2C2-Fichier test'!#REF!</definedName>
    <definedName name="bmhbmuyhubnjbjhmhhhhhhhhhhhhhhhhhgmgpmhihjug110">'P2C2-Fichier test'!#REF!</definedName>
    <definedName name="bmhbmuyhubnjbjhmhhhhhhhhhhhhhhhhhgmgpmhihjug1100">'P2C2-Fichier test'!#REF!</definedName>
    <definedName name="bmhbmuyhubnjbjhmhhhhhhhhhhhhhhhhhgmgpmhihjug1101">'P2C2-Fichier test'!#REF!</definedName>
    <definedName name="bmhbmuyhubnjbjhmhhhhhhhhhhhhhhhhhgmgpmhihjug1102">'P2C2-Fichier test'!#REF!</definedName>
    <definedName name="bmhbmuyhubnjbjhmhhhhhhhhhhhhhhhhhgmgpmhihjug1103">'P2C2-Fichier test'!#REF!</definedName>
    <definedName name="bmhbmuyhubnjbjhmhhhhhhhhhhhhhhhhhgmgpmhihjug1104">'P2C2-Fichier test'!#REF!</definedName>
    <definedName name="bmhbmuyhubnjbjhmhhhhhhhhhhhhhhhhhgmgpmhihjug1105">'P2C2-Fichier test'!#REF!</definedName>
    <definedName name="bmhbmuyhubnjbjhmhhhhhhhhhhhhhhhhhgmgpmhihjug1106">'P2C2-Fichier test'!#REF!</definedName>
    <definedName name="bmhbmuyhubnjbjhmhhhhhhhhhhhhhhhhhgmgpmhihjug1107">'P2C2-Fichier test'!#REF!</definedName>
    <definedName name="bmhbmuyhubnjbjhmhhhhhhhhhhhhhhhhhgmgpmhihjug1108">'P2C2-Fichier test'!#REF!</definedName>
    <definedName name="bmhbmuyhubnjbjhmhhhhhhhhhhhhhhhhhgmgpmhihjug1109">'P2C2-Fichier test'!#REF!</definedName>
    <definedName name="bmhbmuyhubnjbjhmhhhhhhhhhhhhhhhhhgmgpmhihjug111">'P2C2-Fichier test'!#REF!</definedName>
    <definedName name="bmhbmuyhubnjbjhmhhhhhhhhhhhhhhhhhgmgpmhihjug1110">'P2C2-Fichier test'!#REF!</definedName>
    <definedName name="bmhbmuyhubnjbjhmhhhhhhhhhhhhhhhhhgmgpmhihjug1111">'P2C2-Fichier test'!#REF!</definedName>
    <definedName name="bmhbmuyhubnjbjhmhhhhhhhhhhhhhhhhhgmgpmhihjug1112">'P2C2-Fichier test'!#REF!</definedName>
    <definedName name="bmhbmuyhubnjbjhmhhhhhhhhhhhhhhhhhgmgpmhihjug1113">'P2C2-Fichier test'!#REF!</definedName>
    <definedName name="bmhbmuyhubnjbjhmhhhhhhhhhhhhhhhhhgmgpmhihjug1114">'P2C2-Fichier test'!#REF!</definedName>
    <definedName name="bmhbmuyhubnjbjhmhhhhhhhhhhhhhhhhhgmgpmhihjug1115">'P2C2-Fichier test'!#REF!</definedName>
    <definedName name="bmhbmuyhubnjbjhmhhhhhhhhhhhhhhhhhgmgpmhihjug1116">'P2C2-Fichier test'!#REF!</definedName>
    <definedName name="bmhbmuyhubnjbjhmhhhhhhhhhhhhhhhhhgmgpmhihjug1117">'P2C2-Fichier test'!#REF!</definedName>
    <definedName name="bmhbmuyhubnjbjhmhhhhhhhhhhhhhhhhhgmgpmhihjug1118">'P2C2-Fichier test'!#REF!</definedName>
    <definedName name="bmhbmuyhubnjbjhmhhhhhhhhhhhhhhhhhgmgpmhihjug1119">'P2C2-Fichier test'!#REF!</definedName>
    <definedName name="bmhbmuyhubnjbjhmhhhhhhhhhhhhhhhhhgmgpmhihjug112">'P2C2-Fichier test'!#REF!</definedName>
    <definedName name="bmhbmuyhubnjbjhmhhhhhhhhhhhhhhhhhgmgpmhihjug1120">'P2C2-Fichier test'!#REF!</definedName>
    <definedName name="bmhbmuyhubnjbjhmhhhhhhhhhhhhhhhhhgmgpmhihjug1121">'P2C2-Fichier test'!#REF!</definedName>
    <definedName name="bmhbmuyhubnjbjhmhhhhhhhhhhhhhhhhhgmgpmhihjug1122">'P2C2-Fichier test'!#REF!</definedName>
    <definedName name="bmhbmuyhubnjbjhmhhhhhhhhhhhhhhhhhgmgpmhihjug1123">'P2C2-Fichier test'!#REF!</definedName>
    <definedName name="bmhbmuyhubnjbjhmhhhhhhhhhhhhhhhhhgmgpmhihjug1124">'P2C2-Fichier test'!#REF!</definedName>
    <definedName name="bmhbmuyhubnjbjhmhhhhhhhhhhhhhhhhhgmgpmhihjug1125">'P2C2-Fichier test'!#REF!</definedName>
    <definedName name="bmhbmuyhubnjbjhmhhhhhhhhhhhhhhhhhgmgpmhihjug1126">'P2C2-Fichier test'!#REF!</definedName>
    <definedName name="bmhbmuyhubnjbjhmhhhhhhhhhhhhhhhhhgmgpmhihjug1127">'P2C2-Fichier test'!#REF!</definedName>
    <definedName name="bmhbmuyhubnjbjhmhhhhhhhhhhhhhhhhhgmgpmhihjug1128">'P2C2-Fichier test'!#REF!</definedName>
    <definedName name="bmhbmuyhubnjbjhmhhhhhhhhhhhhhhhhhgmgpmhihjug1129">'P2C2-Fichier test'!#REF!</definedName>
    <definedName name="bmhbmuyhubnjbjhmhhhhhhhhhhhhhhhhhgmgpmhihjug113">'P2C2-Fichier test'!#REF!</definedName>
    <definedName name="bmhbmuyhubnjbjhmhhhhhhhhhhhhhhhhhgmgpmhihjug1130">'P2C2-Fichier test'!#REF!</definedName>
    <definedName name="bmhbmuyhubnjbjhmhhhhhhhhhhhhhhhhhgmgpmhihjug1131">'P2C2-Fichier test'!#REF!</definedName>
    <definedName name="bmhbmuyhubnjbjhmhhhhhhhhhhhhhhhhhgmgpmhihjug1132">'P2C2-Fichier test'!#REF!</definedName>
    <definedName name="bmhbmuyhubnjbjhmhhhhhhhhhhhhhhhhhgmgpmhihjug1133">'P2C2-Fichier test'!#REF!</definedName>
    <definedName name="bmhbmuyhubnjbjhmhhhhhhhhhhhhhhhhhgmgpmhihjug1134">'P2C2-Fichier test'!#REF!</definedName>
    <definedName name="bmhbmuyhubnjbjhmhhhhhhhhhhhhhhhhhgmgpmhihjug1135">'P2C2-Fichier test'!#REF!</definedName>
    <definedName name="bmhbmuyhubnjbjhmhhhhhhhhhhhhhhhhhgmgpmhihjug1136">'P2C2-Fichier test'!#REF!</definedName>
    <definedName name="bmhbmuyhubnjbjhmhhhhhhhhhhhhhhhhhgmgpmhihjug1137">'P2C2-Fichier test'!#REF!</definedName>
    <definedName name="bmhbmuyhubnjbjhmhhhhhhhhhhhhhhhhhgmgpmhihjug1138">'P2C2-Fichier test'!#REF!</definedName>
    <definedName name="bmhbmuyhubnjbjhmhhhhhhhhhhhhhhhhhgmgpmhihjug1139">'P2C2-Fichier test'!#REF!</definedName>
    <definedName name="bmhbmuyhubnjbjhmhhhhhhhhhhhhhhhhhgmgpmhihjug114">'P2C2-Fichier test'!#REF!</definedName>
    <definedName name="bmhbmuyhubnjbjhmhhhhhhhhhhhhhhhhhgmgpmhihjug1140">'P2C2-Fichier test'!#REF!</definedName>
    <definedName name="bmhbmuyhubnjbjhmhhhhhhhhhhhhhhhhhgmgpmhihjug1141">'P2C2-Fichier test'!#REF!</definedName>
    <definedName name="bmhbmuyhubnjbjhmhhhhhhhhhhhhhhhhhgmgpmhihjug1142">'P2C2-Fichier test'!#REF!</definedName>
    <definedName name="bmhbmuyhubnjbjhmhhhhhhhhhhhhhhhhhgmgpmhihjug1143">'P2C2-Fichier test'!#REF!</definedName>
    <definedName name="bmhbmuyhubnjbjhmhhhhhhhhhhhhhhhhhgmgpmhihjug1144">'P2C2-Fichier test'!#REF!</definedName>
    <definedName name="bmhbmuyhubnjbjhmhhhhhhhhhhhhhhhhhgmgpmhihjug1145">'P2C2-Fichier test'!#REF!</definedName>
    <definedName name="bmhbmuyhubnjbjhmhhhhhhhhhhhhhhhhhgmgpmhihjug1146">'P2C2-Fichier test'!#REF!</definedName>
    <definedName name="bmhbmuyhubnjbjhmhhhhhhhhhhhhhhhhhgmgpmhihjug1147">'P2C2-Fichier test'!#REF!</definedName>
    <definedName name="bmhbmuyhubnjbjhmhhhhhhhhhhhhhhhhhgmgpmhihjug1148">'P2C2-Fichier test'!#REF!</definedName>
    <definedName name="bmhbmuyhubnjbjhmhhhhhhhhhhhhhhhhhgmgpmhihjug1149">'P2C2-Fichier test'!#REF!</definedName>
    <definedName name="bmhbmuyhubnjbjhmhhhhhhhhhhhhhhhhhgmgpmhihjug115">'P2C2-Fichier test'!#REF!</definedName>
    <definedName name="bmhbmuyhubnjbjhmhhhhhhhhhhhhhhhhhgmgpmhihjug1150">'P2C2-Fichier test'!#REF!</definedName>
    <definedName name="bmhbmuyhubnjbjhmhhhhhhhhhhhhhhhhhgmgpmhihjug1151">'P2C2-Fichier test'!#REF!</definedName>
    <definedName name="bmhbmuyhubnjbjhmhhhhhhhhhhhhhhhhhgmgpmhihjug1152">'P2C2-Fichier test'!#REF!</definedName>
    <definedName name="bmhbmuyhubnjbjhmhhhhhhhhhhhhhhhhhgmgpmhihjug1153">'P2C2-Fichier test'!#REF!</definedName>
    <definedName name="bmhbmuyhubnjbjhmhhhhhhhhhhhhhhhhhgmgpmhihjug1154">'P2C2-Fichier test'!#REF!</definedName>
    <definedName name="bmhbmuyhubnjbjhmhhhhhhhhhhhhhhhhhgmgpmhihjug1155">'P2C2-Fichier test'!#REF!</definedName>
    <definedName name="bmhbmuyhubnjbjhmhhhhhhhhhhhhhhhhhgmgpmhihjug1156">'P2C2-Fichier test'!#REF!</definedName>
    <definedName name="bmhbmuyhubnjbjhmhhhhhhhhhhhhhhhhhgmgpmhihjug1157">'P2C2-Fichier test'!#REF!</definedName>
    <definedName name="bmhbmuyhubnjbjhmhhhhhhhhhhhhhhhhhgmgpmhihjug1158">'P2C2-Fichier test'!#REF!</definedName>
    <definedName name="bmhbmuyhubnjbjhmhhhhhhhhhhhhhhhhhgmgpmhihjug1159">'P2C2-Fichier test'!#REF!</definedName>
    <definedName name="bmhbmuyhubnjbjhmhhhhhhhhhhhhhhhhhgmgpmhihjug116">'P2C2-Fichier test'!#REF!</definedName>
    <definedName name="bmhbmuyhubnjbjhmhhhhhhhhhhhhhhhhhgmgpmhihjug1160">'P2C2-Fichier test'!#REF!</definedName>
    <definedName name="bmhbmuyhubnjbjhmhhhhhhhhhhhhhhhhhgmgpmhihjug1161">'P2C2-Fichier test'!#REF!</definedName>
    <definedName name="bmhbmuyhubnjbjhmhhhhhhhhhhhhhhhhhgmgpmhihjug1162">'P2C2-Fichier test'!#REF!</definedName>
    <definedName name="bmhbmuyhubnjbjhmhhhhhhhhhhhhhhhhhgmgpmhihjug1163">'P2C2-Fichier test'!#REF!</definedName>
    <definedName name="bmhbmuyhubnjbjhmhhhhhhhhhhhhhhhhhgmgpmhihjug1164">'P2C2-Fichier test'!#REF!</definedName>
    <definedName name="bmhbmuyhubnjbjhmhhhhhhhhhhhhhhhhhgmgpmhihjug1165">'P2C2-Fichier test'!#REF!</definedName>
    <definedName name="bmhbmuyhubnjbjhmhhhhhhhhhhhhhhhhhgmgpmhihjug1166">'P2C2-Fichier test'!#REF!</definedName>
    <definedName name="bmhbmuyhubnjbjhmhhhhhhhhhhhhhhhhhgmgpmhihjug1167">'P2C2-Fichier test'!#REF!</definedName>
    <definedName name="bmhbmuyhubnjbjhmhhhhhhhhhhhhhhhhhgmgpmhihjug1168">'P2C2-Fichier test'!#REF!</definedName>
    <definedName name="bmhbmuyhubnjbjhmhhhhhhhhhhhhhhhhhgmgpmhihjug1169">'P2C2-Fichier test'!#REF!</definedName>
    <definedName name="bmhbmuyhubnjbjhmhhhhhhhhhhhhhhhhhgmgpmhihjug117">'P2C2-Fichier test'!#REF!</definedName>
    <definedName name="bmhbmuyhubnjbjhmhhhhhhhhhhhhhhhhhgmgpmhihjug1170">'P2C2-Fichier test'!#REF!</definedName>
    <definedName name="bmhbmuyhubnjbjhmhhhhhhhhhhhhhhhhhgmgpmhihjug1171">'P2C2-Fichier test'!#REF!</definedName>
    <definedName name="bmhbmuyhubnjbjhmhhhhhhhhhhhhhhhhhgmgpmhihjug1172">'P2C2-Fichier test'!#REF!</definedName>
    <definedName name="bmhbmuyhubnjbjhmhhhhhhhhhhhhhhhhhgmgpmhihjug1173">'P2C2-Fichier test'!#REF!</definedName>
    <definedName name="bmhbmuyhubnjbjhmhhhhhhhhhhhhhhhhhgmgpmhihjug1174">'P2C2-Fichier test'!#REF!</definedName>
    <definedName name="bmhbmuyhubnjbjhmhhhhhhhhhhhhhhhhhgmgpmhihjug1175">'P2C2-Fichier test'!#REF!</definedName>
    <definedName name="bmhbmuyhubnjbjhmhhhhhhhhhhhhhhhhhgmgpmhihjug1176">'P2C2-Fichier test'!#REF!</definedName>
    <definedName name="bmhbmuyhubnjbjhmhhhhhhhhhhhhhhhhhgmgpmhihjug1177">'P2C2-Fichier test'!#REF!</definedName>
    <definedName name="bmhbmuyhubnjbjhmhhhhhhhhhhhhhhhhhgmgpmhihjug1178">'P2C2-Fichier test'!#REF!</definedName>
    <definedName name="bmhbmuyhubnjbjhmhhhhhhhhhhhhhhhhhgmgpmhihjug1179">'P2C2-Fichier test'!#REF!</definedName>
    <definedName name="bmhbmuyhubnjbjhmhhhhhhhhhhhhhhhhhgmgpmhihjug118">'P2C2-Fichier test'!#REF!</definedName>
    <definedName name="bmhbmuyhubnjbjhmhhhhhhhhhhhhhhhhhgmgpmhihjug1180">'P2C2-Fichier test'!#REF!</definedName>
    <definedName name="bmhbmuyhubnjbjhmhhhhhhhhhhhhhhhhhgmgpmhihjug1181">'P2C2-Fichier test'!#REF!</definedName>
    <definedName name="bmhbmuyhubnjbjhmhhhhhhhhhhhhhhhhhgmgpmhihjug1182">'P2C2-Fichier test'!#REF!</definedName>
    <definedName name="bmhbmuyhubnjbjhmhhhhhhhhhhhhhhhhhgmgpmhihjug1183">'P2C2-Fichier test'!#REF!</definedName>
    <definedName name="bmhbmuyhubnjbjhmhhhhhhhhhhhhhhhhhgmgpmhihjug1184">'P2C2-Fichier test'!#REF!</definedName>
    <definedName name="bmhbmuyhubnjbjhmhhhhhhhhhhhhhhhhhgmgpmhihjug1185">'P2C2-Fichier test'!#REF!</definedName>
    <definedName name="bmhbmuyhubnjbjhmhhhhhhhhhhhhhhhhhgmgpmhihjug1186">'P2C2-Fichier test'!#REF!</definedName>
    <definedName name="bmhbmuyhubnjbjhmhhhhhhhhhhhhhhhhhgmgpmhihjug1187">'P2C2-Fichier test'!#REF!</definedName>
    <definedName name="bmhbmuyhubnjbjhmhhhhhhhhhhhhhhhhhgmgpmhihjug1188">'P2C2-Fichier test'!#REF!</definedName>
    <definedName name="bmhbmuyhubnjbjhmhhhhhhhhhhhhhhhhhgmgpmhihjug1189">'P2C2-Fichier test'!#REF!</definedName>
    <definedName name="bmhbmuyhubnjbjhmhhhhhhhhhhhhhhhhhgmgpmhihjug119">'P2C2-Fichier test'!#REF!</definedName>
    <definedName name="bmhbmuyhubnjbjhmhhhhhhhhhhhhhhhhhgmgpmhihjug1190">'P2C2-Fichier test'!#REF!</definedName>
    <definedName name="bmhbmuyhubnjbjhmhhhhhhhhhhhhhhhhhgmgpmhihjug1191">'P2C2-Fichier test'!#REF!</definedName>
    <definedName name="bmhbmuyhubnjbjhmhhhhhhhhhhhhhhhhhgmgpmhihjug1192">'P2C2-Fichier test'!#REF!</definedName>
    <definedName name="bmhbmuyhubnjbjhmhhhhhhhhhhhhhhhhhgmgpmhihjug1193">'P2C2-Fichier test'!#REF!</definedName>
    <definedName name="bmhbmuyhubnjbjhmhhhhhhhhhhhhhhhhhgmgpmhihjug1194">'P2C2-Fichier test'!#REF!</definedName>
    <definedName name="bmhbmuyhubnjbjhmhhhhhhhhhhhhhhhhhgmgpmhihjug1195">'P2C2-Fichier test'!#REF!</definedName>
    <definedName name="bmhbmuyhubnjbjhmhhhhhhhhhhhhhhhhhgmgpmhihjug1196">'P2C2-Fichier test'!#REF!</definedName>
    <definedName name="bmhbmuyhubnjbjhmhhhhhhhhhhhhhhhhhgmgpmhihjug1197">'P2C2-Fichier test'!#REF!</definedName>
    <definedName name="bmhbmuyhubnjbjhmhhhhhhhhhhhhhhhhhgmgpmhihjug1198">'P2C2-Fichier test'!#REF!</definedName>
    <definedName name="bmhbmuyhubnjbjhmhhhhhhhhhhhhhhhhhgmgpmhihjug1199">'P2C2-Fichier test'!#REF!</definedName>
    <definedName name="bmhbmuyhubnjbjhmhhhhhhhhhhhhhhhhhgmgpmhihjug120">'P2C2-Fichier test'!#REF!</definedName>
    <definedName name="bmhbmuyhubnjbjhmhhhhhhhhhhhhhhhhhgmgpmhihjug1200">'P2C2-Fichier test'!#REF!</definedName>
    <definedName name="bmhbmuyhubnjbjhmhhhhhhhhhhhhhhhhhgmgpmhihjug1201">'P2C2-Fichier test'!#REF!</definedName>
    <definedName name="bmhbmuyhubnjbjhmhhhhhhhhhhhhhhhhhgmgpmhihjug1202">'P2C2-Fichier test'!#REF!</definedName>
    <definedName name="bmhbmuyhubnjbjhmhhhhhhhhhhhhhhhhhgmgpmhihjug1203">'P2C2-Fichier test'!#REF!</definedName>
    <definedName name="bmhbmuyhubnjbjhmhhhhhhhhhhhhhhhhhgmgpmhihjug1204">'P2C2-Fichier test'!#REF!</definedName>
    <definedName name="bmhbmuyhubnjbjhmhhhhhhhhhhhhhhhhhgmgpmhihjug1205">'P2C2-Fichier test'!#REF!</definedName>
    <definedName name="bmhbmuyhubnjbjhmhhhhhhhhhhhhhhhhhgmgpmhihjug1206">'P2C2-Fichier test'!#REF!</definedName>
    <definedName name="bmhbmuyhubnjbjhmhhhhhhhhhhhhhhhhhgmgpmhihjug1207">'P2C2-Fichier test'!#REF!</definedName>
    <definedName name="bmhbmuyhubnjbjhmhhhhhhhhhhhhhhhhhgmgpmhihjug1208">'P2C2-Fichier test'!#REF!</definedName>
    <definedName name="bmhbmuyhubnjbjhmhhhhhhhhhhhhhhhhhgmgpmhihjug1209">'P2C2-Fichier test'!#REF!</definedName>
    <definedName name="bmhbmuyhubnjbjhmhhhhhhhhhhhhhhhhhgmgpmhihjug121">'P2C2-Fichier test'!#REF!</definedName>
    <definedName name="bmhbmuyhubnjbjhmhhhhhhhhhhhhhhhhhgmgpmhihjug1210">'P2C2-Fichier test'!#REF!</definedName>
    <definedName name="bmhbmuyhubnjbjhmhhhhhhhhhhhhhhhhhgmgpmhihjug1211">'P2C2-Fichier test'!#REF!</definedName>
    <definedName name="bmhbmuyhubnjbjhmhhhhhhhhhhhhhhhhhgmgpmhihjug1212">'P2C2-Fichier test'!#REF!</definedName>
    <definedName name="bmhbmuyhubnjbjhmhhhhhhhhhhhhhhhhhgmgpmhihjug1213">'P2C2-Fichier test'!#REF!</definedName>
    <definedName name="bmhbmuyhubnjbjhmhhhhhhhhhhhhhhhhhgmgpmhihjug1214">'P2C2-Fichier test'!#REF!</definedName>
    <definedName name="bmhbmuyhubnjbjhmhhhhhhhhhhhhhhhhhgmgpmhihjug1215">'P2C2-Fichier test'!#REF!</definedName>
    <definedName name="bmhbmuyhubnjbjhmhhhhhhhhhhhhhhhhhgmgpmhihjug1216">'P2C2-Fichier test'!#REF!</definedName>
    <definedName name="bmhbmuyhubnjbjhmhhhhhhhhhhhhhhhhhgmgpmhihjug1217">'P2C2-Fichier test'!#REF!</definedName>
    <definedName name="bmhbmuyhubnjbjhmhhhhhhhhhhhhhhhhhgmgpmhihjug1218">'P2C2-Fichier test'!#REF!</definedName>
    <definedName name="bmhbmuyhubnjbjhmhhhhhhhhhhhhhhhhhgmgpmhihjug1219">'P2C2-Fichier test'!#REF!</definedName>
    <definedName name="bmhbmuyhubnjbjhmhhhhhhhhhhhhhhhhhgmgpmhihjug122">'P2C2-Fichier test'!#REF!</definedName>
    <definedName name="bmhbmuyhubnjbjhmhhhhhhhhhhhhhhhhhgmgpmhihjug1220">'P2C2-Fichier test'!#REF!</definedName>
    <definedName name="bmhbmuyhubnjbjhmhhhhhhhhhhhhhhhhhgmgpmhihjug1221">'P2C2-Fichier test'!#REF!</definedName>
    <definedName name="bmhbmuyhubnjbjhmhhhhhhhhhhhhhhhhhgmgpmhihjug1222">'P2C2-Fichier test'!#REF!</definedName>
    <definedName name="bmhbmuyhubnjbjhmhhhhhhhhhhhhhhhhhgmgpmhihjug1223">'P2C2-Fichier test'!#REF!</definedName>
    <definedName name="bmhbmuyhubnjbjhmhhhhhhhhhhhhhhhhhgmgpmhihjug1224">'P2C2-Fichier test'!#REF!</definedName>
    <definedName name="bmhbmuyhubnjbjhmhhhhhhhhhhhhhhhhhgmgpmhihjug1225">'P2C2-Fichier test'!#REF!</definedName>
    <definedName name="bmhbmuyhubnjbjhmhhhhhhhhhhhhhhhhhgmgpmhihjug1226">'P2C2-Fichier test'!#REF!</definedName>
    <definedName name="bmhbmuyhubnjbjhmhhhhhhhhhhhhhhhhhgmgpmhihjug1227">'P2C2-Fichier test'!#REF!</definedName>
    <definedName name="bmhbmuyhubnjbjhmhhhhhhhhhhhhhhhhhgmgpmhihjug1228">'P2C2-Fichier test'!#REF!</definedName>
    <definedName name="bmhbmuyhubnjbjhmhhhhhhhhhhhhhhhhhgmgpmhihjug1229">'P2C2-Fichier test'!#REF!</definedName>
    <definedName name="bmhbmuyhubnjbjhmhhhhhhhhhhhhhhhhhgmgpmhihjug123">'P2C2-Fichier test'!#REF!</definedName>
    <definedName name="bmhbmuyhubnjbjhmhhhhhhhhhhhhhhhhhgmgpmhihjug1230">'P2C2-Fichier test'!#REF!</definedName>
    <definedName name="bmhbmuyhubnjbjhmhhhhhhhhhhhhhhhhhgmgpmhihjug1231">'P2C2-Fichier test'!#REF!</definedName>
    <definedName name="bmhbmuyhubnjbjhmhhhhhhhhhhhhhhhhhgmgpmhihjug1232">'P2C2-Fichier test'!#REF!</definedName>
    <definedName name="bmhbmuyhubnjbjhmhhhhhhhhhhhhhhhhhgmgpmhihjug1233">'P2C2-Fichier test'!#REF!</definedName>
    <definedName name="bmhbmuyhubnjbjhmhhhhhhhhhhhhhhhhhgmgpmhihjug1234">'P2C2-Fichier test'!#REF!</definedName>
    <definedName name="bmhbmuyhubnjbjhmhhhhhhhhhhhhhhhhhgmgpmhihjug1235">'P2C2-Fichier test'!#REF!</definedName>
    <definedName name="bmhbmuyhubnjbjhmhhhhhhhhhhhhhhhhhgmgpmhihjug1236">'P2C2-Fichier test'!#REF!</definedName>
    <definedName name="bmhbmuyhubnjbjhmhhhhhhhhhhhhhhhhhgmgpmhihjug1237">'P2C2-Fichier test'!#REF!</definedName>
    <definedName name="bmhbmuyhubnjbjhmhhhhhhhhhhhhhhhhhgmgpmhihjug1238">'P2C2-Fichier test'!#REF!</definedName>
    <definedName name="bmhbmuyhubnjbjhmhhhhhhhhhhhhhhhhhgmgpmhihjug1239">'P2C2-Fichier test'!#REF!</definedName>
    <definedName name="bmhbmuyhubnjbjhmhhhhhhhhhhhhhhhhhgmgpmhihjug124">'P2C2-Fichier test'!#REF!</definedName>
    <definedName name="bmhbmuyhubnjbjhmhhhhhhhhhhhhhhhhhgmgpmhihjug1240">'P2C2-Fichier test'!#REF!</definedName>
    <definedName name="bmhbmuyhubnjbjhmhhhhhhhhhhhhhhhhhgmgpmhihjug1241">'P2C2-Fichier test'!#REF!</definedName>
    <definedName name="bmhbmuyhubnjbjhmhhhhhhhhhhhhhhhhhgmgpmhihjug1242">'P2C2-Fichier test'!#REF!</definedName>
    <definedName name="bmhbmuyhubnjbjhmhhhhhhhhhhhhhhhhhgmgpmhihjug1243">'P2C2-Fichier test'!#REF!</definedName>
    <definedName name="bmhbmuyhubnjbjhmhhhhhhhhhhhhhhhhhgmgpmhihjug1244">'P2C2-Fichier test'!#REF!</definedName>
    <definedName name="bmhbmuyhubnjbjhmhhhhhhhhhhhhhhhhhgmgpmhihjug1245">'P2C2-Fichier test'!#REF!</definedName>
    <definedName name="bmhbmuyhubnjbjhmhhhhhhhhhhhhhhhhhgmgpmhihjug1246">'P2C2-Fichier test'!#REF!</definedName>
    <definedName name="bmhbmuyhubnjbjhmhhhhhhhhhhhhhhhhhgmgpmhihjug1247">'P2C2-Fichier test'!#REF!</definedName>
    <definedName name="bmhbmuyhubnjbjhmhhhhhhhhhhhhhhhhhgmgpmhihjug1248">'P2C2-Fichier test'!#REF!</definedName>
    <definedName name="bmhbmuyhubnjbjhmhhhhhhhhhhhhhhhhhgmgpmhihjug1249">'P2C2-Fichier test'!#REF!</definedName>
    <definedName name="bmhbmuyhubnjbjhmhhhhhhhhhhhhhhhhhgmgpmhihjug125">'P2C2-Fichier test'!#REF!</definedName>
    <definedName name="bmhbmuyhubnjbjhmhhhhhhhhhhhhhhhhhgmgpmhihjug1250">'P2C2-Fichier test'!#REF!</definedName>
    <definedName name="bmhbmuyhubnjbjhmhhhhhhhhhhhhhhhhhgmgpmhihjug1251">'P2C2-Fichier test'!#REF!</definedName>
    <definedName name="bmhbmuyhubnjbjhmhhhhhhhhhhhhhhhhhgmgpmhihjug1252">'P2C2-Fichier test'!#REF!</definedName>
    <definedName name="bmhbmuyhubnjbjhmhhhhhhhhhhhhhhhhhgmgpmhihjug1253">'P2C2-Fichier test'!#REF!</definedName>
    <definedName name="bmhbmuyhubnjbjhmhhhhhhhhhhhhhhhhhgmgpmhihjug1254">'P2C2-Fichier test'!#REF!</definedName>
    <definedName name="bmhbmuyhubnjbjhmhhhhhhhhhhhhhhhhhgmgpmhihjug1255">'P2C2-Fichier test'!#REF!</definedName>
    <definedName name="bmhbmuyhubnjbjhmhhhhhhhhhhhhhhhhhgmgpmhihjug1256">'P2C2-Fichier test'!#REF!</definedName>
    <definedName name="bmhbmuyhubnjbjhmhhhhhhhhhhhhhhhhhgmgpmhihjug1257">'P2C2-Fichier test'!#REF!</definedName>
    <definedName name="bmhbmuyhubnjbjhmhhhhhhhhhhhhhhhhhgmgpmhihjug1258">'P2C2-Fichier test'!#REF!</definedName>
    <definedName name="bmhbmuyhubnjbjhmhhhhhhhhhhhhhhhhhgmgpmhihjug1259">'P2C2-Fichier test'!#REF!</definedName>
    <definedName name="bmhbmuyhubnjbjhmhhhhhhhhhhhhhhhhhgmgpmhihjug126">'P2C2-Fichier test'!#REF!</definedName>
    <definedName name="bmhbmuyhubnjbjhmhhhhhhhhhhhhhhhhhgmgpmhihjug1260">'P2C2-Fichier test'!#REF!</definedName>
    <definedName name="bmhbmuyhubnjbjhmhhhhhhhhhhhhhhhhhgmgpmhihjug1261">'P2C2-Fichier test'!#REF!</definedName>
    <definedName name="bmhbmuyhubnjbjhmhhhhhhhhhhhhhhhhhgmgpmhihjug1262">'P2C2-Fichier test'!#REF!</definedName>
    <definedName name="bmhbmuyhubnjbjhmhhhhhhhhhhhhhhhhhgmgpmhihjug1263">'P2C2-Fichier test'!#REF!</definedName>
    <definedName name="bmhbmuyhubnjbjhmhhhhhhhhhhhhhhhhhgmgpmhihjug1264">'P2C2-Fichier test'!#REF!</definedName>
    <definedName name="bmhbmuyhubnjbjhmhhhhhhhhhhhhhhhhhgmgpmhihjug1265">'P2C2-Fichier test'!#REF!</definedName>
    <definedName name="bmhbmuyhubnjbjhmhhhhhhhhhhhhhhhhhgmgpmhihjug1266">'P2C2-Fichier test'!#REF!</definedName>
    <definedName name="bmhbmuyhubnjbjhmhhhhhhhhhhhhhhhhhgmgpmhihjug1267">'P2C2-Fichier test'!#REF!</definedName>
    <definedName name="bmhbmuyhubnjbjhmhhhhhhhhhhhhhhhhhgmgpmhihjug1268">'P2C2-Fichier test'!#REF!</definedName>
    <definedName name="bmhbmuyhubnjbjhmhhhhhhhhhhhhhhhhhgmgpmhihjug1269">'P2C2-Fichier test'!#REF!</definedName>
    <definedName name="bmhbmuyhubnjbjhmhhhhhhhhhhhhhhhhhgmgpmhihjug127">'P2C2-Fichier test'!#REF!</definedName>
    <definedName name="bmhbmuyhubnjbjhmhhhhhhhhhhhhhhhhhgmgpmhihjug1270">'P2C2-Fichier test'!#REF!</definedName>
    <definedName name="bmhbmuyhubnjbjhmhhhhhhhhhhhhhhhhhgmgpmhihjug1271">'P2C2-Fichier test'!#REF!</definedName>
    <definedName name="bmhbmuyhubnjbjhmhhhhhhhhhhhhhhhhhgmgpmhihjug1272">'P2C2-Fichier test'!#REF!</definedName>
    <definedName name="bmhbmuyhubnjbjhmhhhhhhhhhhhhhhhhhgmgpmhihjug1273">'P2C2-Fichier test'!#REF!</definedName>
    <definedName name="bmhbmuyhubnjbjhmhhhhhhhhhhhhhhhhhgmgpmhihjug1274">'P2C2-Fichier test'!#REF!</definedName>
    <definedName name="bmhbmuyhubnjbjhmhhhhhhhhhhhhhhhhhgmgpmhihjug1275">'P2C2-Fichier test'!#REF!</definedName>
    <definedName name="bmhbmuyhubnjbjhmhhhhhhhhhhhhhhhhhgmgpmhihjug1276">'P2C2-Fichier test'!#REF!</definedName>
    <definedName name="bmhbmuyhubnjbjhmhhhhhhhhhhhhhhhhhgmgpmhihjug1277">'P2C2-Fichier test'!#REF!</definedName>
    <definedName name="bmhbmuyhubnjbjhmhhhhhhhhhhhhhhhhhgmgpmhihjug1278">'P2C2-Fichier test'!#REF!</definedName>
    <definedName name="bmhbmuyhubnjbjhmhhhhhhhhhhhhhhhhhgmgpmhihjug1279">'P2C2-Fichier test'!#REF!</definedName>
    <definedName name="bmhbmuyhubnjbjhmhhhhhhhhhhhhhhhhhgmgpmhihjug128">'P2C2-Fichier test'!#REF!</definedName>
    <definedName name="bmhbmuyhubnjbjhmhhhhhhhhhhhhhhhhhgmgpmhihjug1280">'P2C2-Fichier test'!#REF!</definedName>
    <definedName name="bmhbmuyhubnjbjhmhhhhhhhhhhhhhhhhhgmgpmhihjug1281">'P2C2-Fichier test'!#REF!</definedName>
    <definedName name="bmhbmuyhubnjbjhmhhhhhhhhhhhhhhhhhgmgpmhihjug1282">'P2C2-Fichier test'!#REF!</definedName>
    <definedName name="bmhbmuyhubnjbjhmhhhhhhhhhhhhhhhhhgmgpmhihjug1283">'P2C2-Fichier test'!#REF!</definedName>
    <definedName name="bmhbmuyhubnjbjhmhhhhhhhhhhhhhhhhhgmgpmhihjug1284">'P2C2-Fichier test'!#REF!</definedName>
    <definedName name="bmhbmuyhubnjbjhmhhhhhhhhhhhhhhhhhgmgpmhihjug1285">'P2C2-Fichier test'!#REF!</definedName>
    <definedName name="bmhbmuyhubnjbjhmhhhhhhhhhhhhhhhhhgmgpmhihjug1286">'P2C2-Fichier test'!#REF!</definedName>
    <definedName name="bmhbmuyhubnjbjhmhhhhhhhhhhhhhhhhhgmgpmhihjug1287">'P2C2-Fichier test'!#REF!</definedName>
    <definedName name="bmhbmuyhubnjbjhmhhhhhhhhhhhhhhhhhgmgpmhihjug1288">'P2C2-Fichier test'!#REF!</definedName>
    <definedName name="bmhbmuyhubnjbjhmhhhhhhhhhhhhhhhhhgmgpmhihjug1289">'P2C2-Fichier test'!#REF!</definedName>
    <definedName name="bmhbmuyhubnjbjhmhhhhhhhhhhhhhhhhhgmgpmhihjug129">'P2C2-Fichier test'!#REF!</definedName>
    <definedName name="bmhbmuyhubnjbjhmhhhhhhhhhhhhhhhhhgmgpmhihjug1290">'P2C2-Fichier test'!#REF!</definedName>
    <definedName name="bmhbmuyhubnjbjhmhhhhhhhhhhhhhhhhhgmgpmhihjug1291">'P2C2-Fichier test'!#REF!</definedName>
    <definedName name="bmhbmuyhubnjbjhmhhhhhhhhhhhhhhhhhgmgpmhihjug1292">'P2C2-Fichier test'!#REF!</definedName>
    <definedName name="bmhbmuyhubnjbjhmhhhhhhhhhhhhhhhhhgmgpmhihjug1293">'P2C2-Fichier test'!#REF!</definedName>
    <definedName name="bmhbmuyhubnjbjhmhhhhhhhhhhhhhhhhhgmgpmhihjug1294">'P2C2-Fichier test'!#REF!</definedName>
    <definedName name="bmhbmuyhubnjbjhmhhhhhhhhhhhhhhhhhgmgpmhihjug1295">'P2C2-Fichier test'!#REF!</definedName>
    <definedName name="bmhbmuyhubnjbjhmhhhhhhhhhhhhhhhhhgmgpmhihjug1296">'P2C2-Fichier test'!#REF!</definedName>
    <definedName name="bmhbmuyhubnjbjhmhhhhhhhhhhhhhhhhhgmgpmhihjug1297">'P2C2-Fichier test'!#REF!</definedName>
    <definedName name="bmhbmuyhubnjbjhmhhhhhhhhhhhhhhhhhgmgpmhihjug1298">'P2C2-Fichier test'!#REF!</definedName>
    <definedName name="bmhbmuyhubnjbjhmhhhhhhhhhhhhhhhhhgmgpmhihjug1299">'P2C2-Fichier test'!#REF!</definedName>
    <definedName name="bmhbmuyhubnjbjhmhhhhhhhhhhhhhhhhhgmgpmhihjug130">'P2C2-Fichier test'!#REF!</definedName>
    <definedName name="bmhbmuyhubnjbjhmhhhhhhhhhhhhhhhhhgmgpmhihjug1300">'P2C2-Fichier test'!#REF!</definedName>
    <definedName name="bmhbmuyhubnjbjhmhhhhhhhhhhhhhhhhhgmgpmhihjug1301">'P2C2-Fichier test'!#REF!</definedName>
    <definedName name="bmhbmuyhubnjbjhmhhhhhhhhhhhhhhhhhgmgpmhihjug1302">'P2C2-Fichier test'!#REF!</definedName>
    <definedName name="bmhbmuyhubnjbjhmhhhhhhhhhhhhhhhhhgmgpmhihjug1303">'P2C2-Fichier test'!#REF!</definedName>
    <definedName name="bmhbmuyhubnjbjhmhhhhhhhhhhhhhhhhhgmgpmhihjug1304">'P2C2-Fichier test'!#REF!</definedName>
    <definedName name="bmhbmuyhubnjbjhmhhhhhhhhhhhhhhhhhgmgpmhihjug1305">'P2C2-Fichier test'!#REF!</definedName>
    <definedName name="bmhbmuyhubnjbjhmhhhhhhhhhhhhhhhhhgmgpmhihjug1306">'P2C2-Fichier test'!#REF!</definedName>
    <definedName name="bmhbmuyhubnjbjhmhhhhhhhhhhhhhhhhhgmgpmhihjug1307">'P2C2-Fichier test'!#REF!</definedName>
    <definedName name="bmhbmuyhubnjbjhmhhhhhhhhhhhhhhhhhgmgpmhihjug1308">'P2C2-Fichier test'!#REF!</definedName>
    <definedName name="bmhbmuyhubnjbjhmhhhhhhhhhhhhhhhhhgmgpmhihjug1309">'P2C2-Fichier test'!#REF!</definedName>
    <definedName name="bmhbmuyhubnjbjhmhhhhhhhhhhhhhhhhhgmgpmhihjug131">'P2C2-Fichier test'!#REF!</definedName>
    <definedName name="bmhbmuyhubnjbjhmhhhhhhhhhhhhhhhhhgmgpmhihjug1310">'P2C2-Fichier test'!#REF!</definedName>
    <definedName name="bmhbmuyhubnjbjhmhhhhhhhhhhhhhhhhhgmgpmhihjug1311">'P2C2-Fichier test'!#REF!</definedName>
    <definedName name="bmhbmuyhubnjbjhmhhhhhhhhhhhhhhhhhgmgpmhihjug1312">'P2C2-Fichier test'!#REF!</definedName>
    <definedName name="bmhbmuyhubnjbjhmhhhhhhhhhhhhhhhhhgmgpmhihjug1313">'P2C2-Fichier test'!#REF!</definedName>
    <definedName name="bmhbmuyhubnjbjhmhhhhhhhhhhhhhhhhhgmgpmhihjug1314">'P2C2-Fichier test'!#REF!</definedName>
    <definedName name="bmhbmuyhubnjbjhmhhhhhhhhhhhhhhhhhgmgpmhihjug1315">'P2C2-Fichier test'!#REF!</definedName>
    <definedName name="bmhbmuyhubnjbjhmhhhhhhhhhhhhhhhhhgmgpmhihjug1316">'P2C2-Fichier test'!#REF!</definedName>
    <definedName name="bmhbmuyhubnjbjhmhhhhhhhhhhhhhhhhhgmgpmhihjug1317">'P2C2-Fichier test'!#REF!</definedName>
    <definedName name="bmhbmuyhubnjbjhmhhhhhhhhhhhhhhhhhgmgpmhihjug1318">'P2C2-Fichier test'!#REF!</definedName>
    <definedName name="bmhbmuyhubnjbjhmhhhhhhhhhhhhhhhhhgmgpmhihjug1319">'P2C2-Fichier test'!#REF!</definedName>
    <definedName name="bmhbmuyhubnjbjhmhhhhhhhhhhhhhhhhhgmgpmhihjug132">'P2C2-Fichier test'!#REF!</definedName>
    <definedName name="bmhbmuyhubnjbjhmhhhhhhhhhhhhhhhhhgmgpmhihjug1320">'P2C2-Fichier test'!#REF!</definedName>
    <definedName name="bmhbmuyhubnjbjhmhhhhhhhhhhhhhhhhhgmgpmhihjug1321">'P2C2-Fichier test'!#REF!</definedName>
    <definedName name="bmhbmuyhubnjbjhmhhhhhhhhhhhhhhhhhgmgpmhihjug1322">'P2C2-Fichier test'!#REF!</definedName>
    <definedName name="bmhbmuyhubnjbjhmhhhhhhhhhhhhhhhhhgmgpmhihjug1323">'P2C2-Fichier test'!#REF!</definedName>
    <definedName name="bmhbmuyhubnjbjhmhhhhhhhhhhhhhhhhhgmgpmhihjug1324">'P2C2-Fichier test'!#REF!</definedName>
    <definedName name="bmhbmuyhubnjbjhmhhhhhhhhhhhhhhhhhgmgpmhihjug1325">'P2C2-Fichier test'!#REF!</definedName>
    <definedName name="bmhbmuyhubnjbjhmhhhhhhhhhhhhhhhhhgmgpmhihjug1326">'P2C2-Fichier test'!#REF!</definedName>
    <definedName name="bmhbmuyhubnjbjhmhhhhhhhhhhhhhhhhhgmgpmhihjug1327">'P2C2-Fichier test'!#REF!</definedName>
    <definedName name="bmhbmuyhubnjbjhmhhhhhhhhhhhhhhhhhgmgpmhihjug1328">'P2C2-Fichier test'!#REF!</definedName>
    <definedName name="bmhbmuyhubnjbjhmhhhhhhhhhhhhhhhhhgmgpmhihjug1329">'P2C2-Fichier test'!#REF!</definedName>
    <definedName name="bmhbmuyhubnjbjhmhhhhhhhhhhhhhhhhhgmgpmhihjug133">'P2C2-Fichier test'!#REF!</definedName>
    <definedName name="bmhbmuyhubnjbjhmhhhhhhhhhhhhhhhhhgmgpmhihjug1330">'P2C2-Fichier test'!#REF!</definedName>
    <definedName name="bmhbmuyhubnjbjhmhhhhhhhhhhhhhhhhhgmgpmhihjug1331">'P2C2-Fichier test'!#REF!</definedName>
    <definedName name="bmhbmuyhubnjbjhmhhhhhhhhhhhhhhhhhgmgpmhihjug1332">'P2C2-Fichier test'!#REF!</definedName>
    <definedName name="bmhbmuyhubnjbjhmhhhhhhhhhhhhhhhhhgmgpmhihjug1333">'P2C2-Fichier test'!#REF!</definedName>
    <definedName name="bmhbmuyhubnjbjhmhhhhhhhhhhhhhhhhhgmgpmhihjug1334">'P2C2-Fichier test'!#REF!</definedName>
    <definedName name="bmhbmuyhubnjbjhmhhhhhhhhhhhhhhhhhgmgpmhihjug1335">'P2C2-Fichier test'!#REF!</definedName>
    <definedName name="bmhbmuyhubnjbjhmhhhhhhhhhhhhhhhhhgmgpmhihjug1336">'P2C2-Fichier test'!#REF!</definedName>
    <definedName name="bmhbmuyhubnjbjhmhhhhhhhhhhhhhhhhhgmgpmhihjug1337">'P2C2-Fichier test'!#REF!</definedName>
    <definedName name="bmhbmuyhubnjbjhmhhhhhhhhhhhhhhhhhgmgpmhihjug1338">'P2C2-Fichier test'!#REF!</definedName>
    <definedName name="bmhbmuyhubnjbjhmhhhhhhhhhhhhhhhhhgmgpmhihjug1339">'P2C2-Fichier test'!#REF!</definedName>
    <definedName name="bmhbmuyhubnjbjhmhhhhhhhhhhhhhhhhhgmgpmhihjug134">'P2C2-Fichier test'!#REF!</definedName>
    <definedName name="bmhbmuyhubnjbjhmhhhhhhhhhhhhhhhhhgmgpmhihjug1340">'P2C2-Fichier test'!#REF!</definedName>
    <definedName name="bmhbmuyhubnjbjhmhhhhhhhhhhhhhhhhhgmgpmhihjug1341">'P2C2-Fichier test'!#REF!</definedName>
    <definedName name="bmhbmuyhubnjbjhmhhhhhhhhhhhhhhhhhgmgpmhihjug1342">'P2C2-Fichier test'!#REF!</definedName>
    <definedName name="bmhbmuyhubnjbjhmhhhhhhhhhhhhhhhhhgmgpmhihjug1343">'P2C2-Fichier test'!#REF!</definedName>
    <definedName name="bmhbmuyhubnjbjhmhhhhhhhhhhhhhhhhhgmgpmhihjug1344">'P2C2-Fichier test'!#REF!</definedName>
    <definedName name="bmhbmuyhubnjbjhmhhhhhhhhhhhhhhhhhgmgpmhihjug1345">'P2C2-Fichier test'!#REF!</definedName>
    <definedName name="bmhbmuyhubnjbjhmhhhhhhhhhhhhhhhhhgmgpmhihjug1346">'P2C2-Fichier test'!#REF!</definedName>
    <definedName name="bmhbmuyhubnjbjhmhhhhhhhhhhhhhhhhhgmgpmhihjug1347">'P2C2-Fichier test'!#REF!</definedName>
    <definedName name="bmhbmuyhubnjbjhmhhhhhhhhhhhhhhhhhgmgpmhihjug1348">'P2C2-Fichier test'!#REF!</definedName>
    <definedName name="bmhbmuyhubnjbjhmhhhhhhhhhhhhhhhhhgmgpmhihjug1349">'P2C2-Fichier test'!#REF!</definedName>
    <definedName name="bmhbmuyhubnjbjhmhhhhhhhhhhhhhhhhhgmgpmhihjug135">'P2C2-Fichier test'!#REF!</definedName>
    <definedName name="bmhbmuyhubnjbjhmhhhhhhhhhhhhhhhhhgmgpmhihjug1350">'P2C2-Fichier test'!#REF!</definedName>
    <definedName name="bmhbmuyhubnjbjhmhhhhhhhhhhhhhhhhhgmgpmhihjug1351">'P2C2-Fichier test'!#REF!</definedName>
    <definedName name="bmhbmuyhubnjbjhmhhhhhhhhhhhhhhhhhgmgpmhihjug1352">'P2C2-Fichier test'!#REF!</definedName>
    <definedName name="bmhbmuyhubnjbjhmhhhhhhhhhhhhhhhhhgmgpmhihjug1353">'P2C2-Fichier test'!#REF!</definedName>
    <definedName name="bmhbmuyhubnjbjhmhhhhhhhhhhhhhhhhhgmgpmhihjug1354">'P2C2-Fichier test'!#REF!</definedName>
    <definedName name="bmhbmuyhubnjbjhmhhhhhhhhhhhhhhhhhgmgpmhihjug1355">'P2C2-Fichier test'!#REF!</definedName>
    <definedName name="bmhbmuyhubnjbjhmhhhhhhhhhhhhhhhhhgmgpmhihjug1356">'P2C2-Fichier test'!#REF!</definedName>
    <definedName name="bmhbmuyhubnjbjhmhhhhhhhhhhhhhhhhhgmgpmhihjug1357">'P2C2-Fichier test'!#REF!</definedName>
    <definedName name="bmhbmuyhubnjbjhmhhhhhhhhhhhhhhhhhgmgpmhihjug1358">'P2C2-Fichier test'!#REF!</definedName>
    <definedName name="bmhbmuyhubnjbjhmhhhhhhhhhhhhhhhhhgmgpmhihjug1359">'P2C2-Fichier test'!#REF!</definedName>
    <definedName name="bmhbmuyhubnjbjhmhhhhhhhhhhhhhhhhhgmgpmhihjug136">'P2C2-Fichier test'!#REF!</definedName>
    <definedName name="bmhbmuyhubnjbjhmhhhhhhhhhhhhhhhhhgmgpmhihjug1360">'P2C2-Fichier test'!#REF!</definedName>
    <definedName name="bmhbmuyhubnjbjhmhhhhhhhhhhhhhhhhhgmgpmhihjug1361">'P2C2-Fichier test'!#REF!</definedName>
    <definedName name="bmhbmuyhubnjbjhmhhhhhhhhhhhhhhhhhgmgpmhihjug1362">'P2C2-Fichier test'!#REF!</definedName>
    <definedName name="bmhbmuyhubnjbjhmhhhhhhhhhhhhhhhhhgmgpmhihjug1363">'P2C2-Fichier test'!#REF!</definedName>
    <definedName name="bmhbmuyhubnjbjhmhhhhhhhhhhhhhhhhhgmgpmhihjug1364">'P2C2-Fichier test'!#REF!</definedName>
    <definedName name="bmhbmuyhubnjbjhmhhhhhhhhhhhhhhhhhgmgpmhihjug1365">'P2C2-Fichier test'!#REF!</definedName>
    <definedName name="bmhbmuyhubnjbjhmhhhhhhhhhhhhhhhhhgmgpmhihjug1366">'P2C2-Fichier test'!#REF!</definedName>
    <definedName name="bmhbmuyhubnjbjhmhhhhhhhhhhhhhhhhhgmgpmhihjug1367">'P2C2-Fichier test'!#REF!</definedName>
    <definedName name="bmhbmuyhubnjbjhmhhhhhhhhhhhhhhhhhgmgpmhihjug1368">'P2C2-Fichier test'!#REF!</definedName>
    <definedName name="bmhbmuyhubnjbjhmhhhhhhhhhhhhhhhhhgmgpmhihjug1369">'P2C2-Fichier test'!#REF!</definedName>
    <definedName name="bmhbmuyhubnjbjhmhhhhhhhhhhhhhhhhhgmgpmhihjug137">'P2C2-Fichier test'!#REF!</definedName>
    <definedName name="bmhbmuyhubnjbjhmhhhhhhhhhhhhhhhhhgmgpmhihjug1370">'P2C2-Fichier test'!#REF!</definedName>
    <definedName name="bmhbmuyhubnjbjhmhhhhhhhhhhhhhhhhhgmgpmhihjug1371">'P2C2-Fichier test'!#REF!</definedName>
    <definedName name="bmhbmuyhubnjbjhmhhhhhhhhhhhhhhhhhgmgpmhihjug1372">'P2C2-Fichier test'!#REF!</definedName>
    <definedName name="bmhbmuyhubnjbjhmhhhhhhhhhhhhhhhhhgmgpmhihjug1373">'P2C2-Fichier test'!#REF!</definedName>
    <definedName name="bmhbmuyhubnjbjhmhhhhhhhhhhhhhhhhhgmgpmhihjug1374">'P2C2-Fichier test'!#REF!</definedName>
    <definedName name="bmhbmuyhubnjbjhmhhhhhhhhhhhhhhhhhgmgpmhihjug1375">'P2C2-Fichier test'!#REF!</definedName>
    <definedName name="bmhbmuyhubnjbjhmhhhhhhhhhhhhhhhhhgmgpmhihjug1376">'P2C2-Fichier test'!#REF!</definedName>
    <definedName name="bmhbmuyhubnjbjhmhhhhhhhhhhhhhhhhhgmgpmhihjug1377">'P2C2-Fichier test'!#REF!</definedName>
    <definedName name="bmhbmuyhubnjbjhmhhhhhhhhhhhhhhhhhgmgpmhihjug1378">'P2C2-Fichier test'!#REF!</definedName>
    <definedName name="bmhbmuyhubnjbjhmhhhhhhhhhhhhhhhhhgmgpmhihjug1379">'P2C2-Fichier test'!#REF!</definedName>
    <definedName name="bmhbmuyhubnjbjhmhhhhhhhhhhhhhhhhhgmgpmhihjug138">'P2C2-Fichier test'!#REF!</definedName>
    <definedName name="bmhbmuyhubnjbjhmhhhhhhhhhhhhhhhhhgmgpmhihjug1380">'P2C2-Fichier test'!#REF!</definedName>
    <definedName name="bmhbmuyhubnjbjhmhhhhhhhhhhhhhhhhhgmgpmhihjug1381">'P2C2-Fichier test'!#REF!</definedName>
    <definedName name="bmhbmuyhubnjbjhmhhhhhhhhhhhhhhhhhgmgpmhihjug1382">'P2C2-Fichier test'!#REF!</definedName>
    <definedName name="bmhbmuyhubnjbjhmhhhhhhhhhhhhhhhhhgmgpmhihjug1383">'P2C2-Fichier test'!#REF!</definedName>
    <definedName name="bmhbmuyhubnjbjhmhhhhhhhhhhhhhhhhhgmgpmhihjug1384">'P2C2-Fichier test'!#REF!</definedName>
    <definedName name="bmhbmuyhubnjbjhmhhhhhhhhhhhhhhhhhgmgpmhihjug1385">'P2C2-Fichier test'!#REF!</definedName>
    <definedName name="bmhbmuyhubnjbjhmhhhhhhhhhhhhhhhhhgmgpmhihjug1386">'P2C2-Fichier test'!#REF!</definedName>
    <definedName name="bmhbmuyhubnjbjhmhhhhhhhhhhhhhhhhhgmgpmhihjug1387">'P2C2-Fichier test'!#REF!</definedName>
    <definedName name="bmhbmuyhubnjbjhmhhhhhhhhhhhhhhhhhgmgpmhihjug1388">'P2C2-Fichier test'!#REF!</definedName>
    <definedName name="bmhbmuyhubnjbjhmhhhhhhhhhhhhhhhhhgmgpmhihjug1389">'P2C2-Fichier test'!#REF!</definedName>
    <definedName name="bmhbmuyhubnjbjhmhhhhhhhhhhhhhhhhhgmgpmhihjug139">'P2C2-Fichier test'!#REF!</definedName>
    <definedName name="bmhbmuyhubnjbjhmhhhhhhhhhhhhhhhhhgmgpmhihjug1390">'P2C2-Fichier test'!#REF!</definedName>
    <definedName name="bmhbmuyhubnjbjhmhhhhhhhhhhhhhhhhhgmgpmhihjug1391">'P2C2-Fichier test'!#REF!</definedName>
    <definedName name="bmhbmuyhubnjbjhmhhhhhhhhhhhhhhhhhgmgpmhihjug1392">'P2C2-Fichier test'!#REF!</definedName>
    <definedName name="bmhbmuyhubnjbjhmhhhhhhhhhhhhhhhhhgmgpmhihjug1393">'P2C2-Fichier test'!#REF!</definedName>
    <definedName name="bmhbmuyhubnjbjhmhhhhhhhhhhhhhhhhhgmgpmhihjug1394">'P2C2-Fichier test'!#REF!</definedName>
    <definedName name="bmhbmuyhubnjbjhmhhhhhhhhhhhhhhhhhgmgpmhihjug1395">'P2C2-Fichier test'!#REF!</definedName>
    <definedName name="bmhbmuyhubnjbjhmhhhhhhhhhhhhhhhhhgmgpmhihjug1396">'P2C2-Fichier test'!#REF!</definedName>
    <definedName name="bmhbmuyhubnjbjhmhhhhhhhhhhhhhhhhhgmgpmhihjug1397">'P2C2-Fichier test'!#REF!</definedName>
    <definedName name="bmhbmuyhubnjbjhmhhhhhhhhhhhhhhhhhgmgpmhihjug1398">'P2C2-Fichier test'!#REF!</definedName>
    <definedName name="bmhbmuyhubnjbjhmhhhhhhhhhhhhhhhhhgmgpmhihjug1399">'P2C2-Fichier test'!#REF!</definedName>
    <definedName name="bmhbmuyhubnjbjhmhhhhhhhhhhhhhhhhhgmgpmhihjug140">'P2C2-Fichier test'!#REF!</definedName>
    <definedName name="bmhbmuyhubnjbjhmhhhhhhhhhhhhhhhhhgmgpmhihjug1400">'P2C2-Fichier test'!#REF!</definedName>
    <definedName name="bmhbmuyhubnjbjhmhhhhhhhhhhhhhhhhhgmgpmhihjug1401">'P2C2-Fichier test'!#REF!</definedName>
    <definedName name="bmhbmuyhubnjbjhmhhhhhhhhhhhhhhhhhgmgpmhihjug1402">'P2C2-Fichier test'!#REF!</definedName>
    <definedName name="bmhbmuyhubnjbjhmhhhhhhhhhhhhhhhhhgmgpmhihjug1403">'P2C2-Fichier test'!#REF!</definedName>
    <definedName name="bmhbmuyhubnjbjhmhhhhhhhhhhhhhhhhhgmgpmhihjug1404">'P2C2-Fichier test'!#REF!</definedName>
    <definedName name="bmhbmuyhubnjbjhmhhhhhhhhhhhhhhhhhgmgpmhihjug1405">'P2C2-Fichier test'!#REF!</definedName>
    <definedName name="bmhbmuyhubnjbjhmhhhhhhhhhhhhhhhhhgmgpmhihjug1406">'P2C2-Fichier test'!#REF!</definedName>
    <definedName name="bmhbmuyhubnjbjhmhhhhhhhhhhhhhhhhhgmgpmhihjug1407">'P2C2-Fichier test'!#REF!</definedName>
    <definedName name="bmhbmuyhubnjbjhmhhhhhhhhhhhhhhhhhgmgpmhihjug1408">'P2C2-Fichier test'!#REF!</definedName>
    <definedName name="bmhbmuyhubnjbjhmhhhhhhhhhhhhhhhhhgmgpmhihjug1409">'P2C2-Fichier test'!#REF!</definedName>
    <definedName name="bmhbmuyhubnjbjhmhhhhhhhhhhhhhhhhhgmgpmhihjug141">'P2C2-Fichier test'!#REF!</definedName>
    <definedName name="bmhbmuyhubnjbjhmhhhhhhhhhhhhhhhhhgmgpmhihjug1410">'P2C2-Fichier test'!#REF!</definedName>
    <definedName name="bmhbmuyhubnjbjhmhhhhhhhhhhhhhhhhhgmgpmhihjug1411">'P2C2-Fichier test'!#REF!</definedName>
    <definedName name="bmhbmuyhubnjbjhmhhhhhhhhhhhhhhhhhgmgpmhihjug1412">'P2C2-Fichier test'!#REF!</definedName>
    <definedName name="bmhbmuyhubnjbjhmhhhhhhhhhhhhhhhhhgmgpmhihjug1413">'P2C2-Fichier test'!#REF!</definedName>
    <definedName name="bmhbmuyhubnjbjhmhhhhhhhhhhhhhhhhhgmgpmhihjug1414">'P2C2-Fichier test'!#REF!</definedName>
    <definedName name="bmhbmuyhubnjbjhmhhhhhhhhhhhhhhhhhgmgpmhihjug1415">'P2C2-Fichier test'!#REF!</definedName>
    <definedName name="bmhbmuyhubnjbjhmhhhhhhhhhhhhhhhhhgmgpmhihjug1416">'P2C2-Fichier test'!#REF!</definedName>
    <definedName name="bmhbmuyhubnjbjhmhhhhhhhhhhhhhhhhhgmgpmhihjug1417">'P2C2-Fichier test'!#REF!</definedName>
    <definedName name="bmhbmuyhubnjbjhmhhhhhhhhhhhhhhhhhgmgpmhihjug1418">'P2C2-Fichier test'!#REF!</definedName>
    <definedName name="bmhbmuyhubnjbjhmhhhhhhhhhhhhhhhhhgmgpmhihjug1419">'P2C2-Fichier test'!#REF!</definedName>
    <definedName name="bmhbmuyhubnjbjhmhhhhhhhhhhhhhhhhhgmgpmhihjug142">'P2C2-Fichier test'!#REF!</definedName>
    <definedName name="bmhbmuyhubnjbjhmhhhhhhhhhhhhhhhhhgmgpmhihjug1420">'P2C2-Fichier test'!#REF!</definedName>
    <definedName name="bmhbmuyhubnjbjhmhhhhhhhhhhhhhhhhhgmgpmhihjug1421">'P2C2-Fichier test'!#REF!</definedName>
    <definedName name="bmhbmuyhubnjbjhmhhhhhhhhhhhhhhhhhgmgpmhihjug1422">'P2C2-Fichier test'!#REF!</definedName>
    <definedName name="bmhbmuyhubnjbjhmhhhhhhhhhhhhhhhhhgmgpmhihjug1423">'P2C2-Fichier test'!#REF!</definedName>
    <definedName name="bmhbmuyhubnjbjhmhhhhhhhhhhhhhhhhhgmgpmhihjug1424">'P2C2-Fichier test'!#REF!</definedName>
    <definedName name="bmhbmuyhubnjbjhmhhhhhhhhhhhhhhhhhgmgpmhihjug1425">'P2C2-Fichier test'!#REF!</definedName>
    <definedName name="bmhbmuyhubnjbjhmhhhhhhhhhhhhhhhhhgmgpmhihjug1426">'P2C2-Fichier test'!#REF!</definedName>
    <definedName name="bmhbmuyhubnjbjhmhhhhhhhhhhhhhhhhhgmgpmhihjug1427">'P2C2-Fichier test'!#REF!</definedName>
    <definedName name="bmhbmuyhubnjbjhmhhhhhhhhhhhhhhhhhgmgpmhihjug1428">'P2C2-Fichier test'!#REF!</definedName>
    <definedName name="bmhbmuyhubnjbjhmhhhhhhhhhhhhhhhhhgmgpmhihjug1429">'P2C2-Fichier test'!#REF!</definedName>
    <definedName name="bmhbmuyhubnjbjhmhhhhhhhhhhhhhhhhhgmgpmhihjug143">'P2C2-Fichier test'!#REF!</definedName>
    <definedName name="bmhbmuyhubnjbjhmhhhhhhhhhhhhhhhhhgmgpmhihjug1430">'P2C2-Fichier test'!#REF!</definedName>
    <definedName name="bmhbmuyhubnjbjhmhhhhhhhhhhhhhhhhhgmgpmhihjug1431">'P2C2-Fichier test'!#REF!</definedName>
    <definedName name="bmhbmuyhubnjbjhmhhhhhhhhhhhhhhhhhgmgpmhihjug1432">'P2C2-Fichier test'!#REF!</definedName>
    <definedName name="bmhbmuyhubnjbjhmhhhhhhhhhhhhhhhhhgmgpmhihjug1433">'P2C2-Fichier test'!#REF!</definedName>
    <definedName name="bmhbmuyhubnjbjhmhhhhhhhhhhhhhhhhhgmgpmhihjug1434">'P2C2-Fichier test'!#REF!</definedName>
    <definedName name="bmhbmuyhubnjbjhmhhhhhhhhhhhhhhhhhgmgpmhihjug1435">'P2C2-Fichier test'!#REF!</definedName>
    <definedName name="bmhbmuyhubnjbjhmhhhhhhhhhhhhhhhhhgmgpmhihjug1436">'P2C2-Fichier test'!#REF!</definedName>
    <definedName name="bmhbmuyhubnjbjhmhhhhhhhhhhhhhhhhhgmgpmhihjug1437">'P2C2-Fichier test'!#REF!</definedName>
    <definedName name="bmhbmuyhubnjbjhmhhhhhhhhhhhhhhhhhgmgpmhihjug1438">'P2C2-Fichier test'!#REF!</definedName>
    <definedName name="bmhbmuyhubnjbjhmhhhhhhhhhhhhhhhhhgmgpmhihjug1439">'P2C2-Fichier test'!#REF!</definedName>
    <definedName name="bmhbmuyhubnjbjhmhhhhhhhhhhhhhhhhhgmgpmhihjug144">'P2C2-Fichier test'!#REF!</definedName>
    <definedName name="bmhbmuyhubnjbjhmhhhhhhhhhhhhhhhhhgmgpmhihjug1440">'P2C2-Fichier test'!#REF!</definedName>
    <definedName name="bmhbmuyhubnjbjhmhhhhhhhhhhhhhhhhhgmgpmhihjug1441">'P2C2-Fichier test'!#REF!</definedName>
    <definedName name="bmhbmuyhubnjbjhmhhhhhhhhhhhhhhhhhgmgpmhihjug1442">'P2C2-Fichier test'!#REF!</definedName>
    <definedName name="bmhbmuyhubnjbjhmhhhhhhhhhhhhhhhhhgmgpmhihjug1443">'P2C2-Fichier test'!#REF!</definedName>
    <definedName name="bmhbmuyhubnjbjhmhhhhhhhhhhhhhhhhhgmgpmhihjug1444">'P2C2-Fichier test'!#REF!</definedName>
    <definedName name="bmhbmuyhubnjbjhmhhhhhhhhhhhhhhhhhgmgpmhihjug1445">'P2C2-Fichier test'!#REF!</definedName>
    <definedName name="bmhbmuyhubnjbjhmhhhhhhhhhhhhhhhhhgmgpmhihjug1446">'P2C2-Fichier test'!#REF!</definedName>
    <definedName name="bmhbmuyhubnjbjhmhhhhhhhhhhhhhhhhhgmgpmhihjug1447">'P2C2-Fichier test'!#REF!</definedName>
    <definedName name="bmhbmuyhubnjbjhmhhhhhhhhhhhhhhhhhgmgpmhihjug1448">'P2C2-Fichier test'!#REF!</definedName>
    <definedName name="bmhbmuyhubnjbjhmhhhhhhhhhhhhhhhhhgmgpmhihjug1449">'P2C2-Fichier test'!#REF!</definedName>
    <definedName name="bmhbmuyhubnjbjhmhhhhhhhhhhhhhhhhhgmgpmhihjug145">'P2C2-Fichier test'!#REF!</definedName>
    <definedName name="bmhbmuyhubnjbjhmhhhhhhhhhhhhhhhhhgmgpmhihjug1450">'P2C2-Fichier test'!#REF!</definedName>
    <definedName name="bmhbmuyhubnjbjhmhhhhhhhhhhhhhhhhhgmgpmhihjug1451">'P2C2-Fichier test'!#REF!</definedName>
    <definedName name="bmhbmuyhubnjbjhmhhhhhhhhhhhhhhhhhgmgpmhihjug1452">'P2C2-Fichier test'!#REF!</definedName>
    <definedName name="bmhbmuyhubnjbjhmhhhhhhhhhhhhhhhhhgmgpmhihjug1453">'P2C2-Fichier test'!#REF!</definedName>
    <definedName name="bmhbmuyhubnjbjhmhhhhhhhhhhhhhhhhhgmgpmhihjug1454">'P2C2-Fichier test'!#REF!</definedName>
    <definedName name="bmhbmuyhubnjbjhmhhhhhhhhhhhhhhhhhgmgpmhihjug1455">'P2C2-Fichier test'!#REF!</definedName>
    <definedName name="bmhbmuyhubnjbjhmhhhhhhhhhhhhhhhhhgmgpmhihjug1456">'P2C2-Fichier test'!#REF!</definedName>
    <definedName name="bmhbmuyhubnjbjhmhhhhhhhhhhhhhhhhhgmgpmhihjug1457">'P2C2-Fichier test'!#REF!</definedName>
    <definedName name="bmhbmuyhubnjbjhmhhhhhhhhhhhhhhhhhgmgpmhihjug1458">'P2C2-Fichier test'!#REF!</definedName>
    <definedName name="bmhbmuyhubnjbjhmhhhhhhhhhhhhhhhhhgmgpmhihjug1459">'P2C2-Fichier test'!#REF!</definedName>
    <definedName name="bmhbmuyhubnjbjhmhhhhhhhhhhhhhhhhhgmgpmhihjug146">'P2C2-Fichier test'!#REF!</definedName>
    <definedName name="bmhbmuyhubnjbjhmhhhhhhhhhhhhhhhhhgmgpmhihjug1460">'P2C2-Fichier test'!#REF!</definedName>
    <definedName name="bmhbmuyhubnjbjhmhhhhhhhhhhhhhhhhhgmgpmhihjug1461">'P2C2-Fichier test'!#REF!</definedName>
    <definedName name="bmhbmuyhubnjbjhmhhhhhhhhhhhhhhhhhgmgpmhihjug1462">'P2C2-Fichier test'!#REF!</definedName>
    <definedName name="bmhbmuyhubnjbjhmhhhhhhhhhhhhhhhhhgmgpmhihjug1463">'P2C2-Fichier test'!#REF!</definedName>
    <definedName name="bmhbmuyhubnjbjhmhhhhhhhhhhhhhhhhhgmgpmhihjug1464">'P2C2-Fichier test'!#REF!</definedName>
    <definedName name="bmhbmuyhubnjbjhmhhhhhhhhhhhhhhhhhgmgpmhihjug1465">'P2C2-Fichier test'!#REF!</definedName>
    <definedName name="bmhbmuyhubnjbjhmhhhhhhhhhhhhhhhhhgmgpmhihjug1466">'P2C2-Fichier test'!#REF!</definedName>
    <definedName name="bmhbmuyhubnjbjhmhhhhhhhhhhhhhhhhhgmgpmhihjug1467">'P2C2-Fichier test'!#REF!</definedName>
    <definedName name="bmhbmuyhubnjbjhmhhhhhhhhhhhhhhhhhgmgpmhihjug1468">'P2C2-Fichier test'!#REF!</definedName>
    <definedName name="bmhbmuyhubnjbjhmhhhhhhhhhhhhhhhhhgmgpmhihjug1469">'P2C2-Fichier test'!#REF!</definedName>
    <definedName name="bmhbmuyhubnjbjhmhhhhhhhhhhhhhhhhhgmgpmhihjug147">'P2C2-Fichier test'!#REF!</definedName>
    <definedName name="bmhbmuyhubnjbjhmhhhhhhhhhhhhhhhhhgmgpmhihjug1470">'P2C2-Fichier test'!#REF!</definedName>
    <definedName name="bmhbmuyhubnjbjhmhhhhhhhhhhhhhhhhhgmgpmhihjug1471">'P2C2-Fichier test'!#REF!</definedName>
    <definedName name="bmhbmuyhubnjbjhmhhhhhhhhhhhhhhhhhgmgpmhihjug1472">'P2C2-Fichier test'!#REF!</definedName>
    <definedName name="bmhbmuyhubnjbjhmhhhhhhhhhhhhhhhhhgmgpmhihjug1473">'P2C2-Fichier test'!#REF!</definedName>
    <definedName name="bmhbmuyhubnjbjhmhhhhhhhhhhhhhhhhhgmgpmhihjug1474">'P2C2-Fichier test'!#REF!</definedName>
    <definedName name="bmhbmuyhubnjbjhmhhhhhhhhhhhhhhhhhgmgpmhihjug1475">'P2C2-Fichier test'!#REF!</definedName>
    <definedName name="bmhbmuyhubnjbjhmhhhhhhhhhhhhhhhhhgmgpmhihjug1476">'P2C2-Fichier test'!#REF!</definedName>
    <definedName name="bmhbmuyhubnjbjhmhhhhhhhhhhhhhhhhhgmgpmhihjug1477">'P2C2-Fichier test'!#REF!</definedName>
    <definedName name="bmhbmuyhubnjbjhmhhhhhhhhhhhhhhhhhgmgpmhihjug1478">'P2C2-Fichier test'!#REF!</definedName>
    <definedName name="bmhbmuyhubnjbjhmhhhhhhhhhhhhhhhhhgmgpmhihjug1479">'P2C2-Fichier test'!#REF!</definedName>
    <definedName name="bmhbmuyhubnjbjhmhhhhhhhhhhhhhhhhhgmgpmhihjug148">'P2C2-Fichier test'!#REF!</definedName>
    <definedName name="bmhbmuyhubnjbjhmhhhhhhhhhhhhhhhhhgmgpmhihjug1480">'P2C2-Fichier test'!#REF!</definedName>
    <definedName name="bmhbmuyhubnjbjhmhhhhhhhhhhhhhhhhhgmgpmhihjug1481">'P2C2-Fichier test'!#REF!</definedName>
    <definedName name="bmhbmuyhubnjbjhmhhhhhhhhhhhhhhhhhgmgpmhihjug1482">'P2C2-Fichier test'!#REF!</definedName>
    <definedName name="bmhbmuyhubnjbjhmhhhhhhhhhhhhhhhhhgmgpmhihjug1483">'P2C2-Fichier test'!#REF!</definedName>
    <definedName name="bmhbmuyhubnjbjhmhhhhhhhhhhhhhhhhhgmgpmhihjug1484">'P2C2-Fichier test'!#REF!</definedName>
    <definedName name="bmhbmuyhubnjbjhmhhhhhhhhhhhhhhhhhgmgpmhihjug1485">'P2C2-Fichier test'!#REF!</definedName>
    <definedName name="bmhbmuyhubnjbjhmhhhhhhhhhhhhhhhhhgmgpmhihjug1486">'P2C2-Fichier test'!#REF!</definedName>
    <definedName name="bmhbmuyhubnjbjhmhhhhhhhhhhhhhhhhhgmgpmhihjug1487">'P2C2-Fichier test'!#REF!</definedName>
    <definedName name="bmhbmuyhubnjbjhmhhhhhhhhhhhhhhhhhgmgpmhihjug1488">'P2C2-Fichier test'!#REF!</definedName>
    <definedName name="bmhbmuyhubnjbjhmhhhhhhhhhhhhhhhhhgmgpmhihjug1489">'P2C2-Fichier test'!#REF!</definedName>
    <definedName name="bmhbmuyhubnjbjhmhhhhhhhhhhhhhhhhhgmgpmhihjug149">'P2C2-Fichier test'!#REF!</definedName>
    <definedName name="bmhbmuyhubnjbjhmhhhhhhhhhhhhhhhhhgmgpmhihjug1490">'P2C2-Fichier test'!#REF!</definedName>
    <definedName name="bmhbmuyhubnjbjhmhhhhhhhhhhhhhhhhhgmgpmhihjug1491">'P2C2-Fichier test'!#REF!</definedName>
    <definedName name="bmhbmuyhubnjbjhmhhhhhhhhhhhhhhhhhgmgpmhihjug1492">'P2C2-Fichier test'!#REF!</definedName>
    <definedName name="bmhbmuyhubnjbjhmhhhhhhhhhhhhhhhhhgmgpmhihjug1493">'P2C2-Fichier test'!#REF!</definedName>
    <definedName name="bmhbmuyhubnjbjhmhhhhhhhhhhhhhhhhhgmgpmhihjug1494">'P2C2-Fichier test'!#REF!</definedName>
    <definedName name="bmhbmuyhubnjbjhmhhhhhhhhhhhhhhhhhgmgpmhihjug1495">'P2C2-Fichier test'!#REF!</definedName>
    <definedName name="bmhbmuyhubnjbjhmhhhhhhhhhhhhhhhhhgmgpmhihjug1496">'P2C2-Fichier test'!#REF!</definedName>
    <definedName name="bmhbmuyhubnjbjhmhhhhhhhhhhhhhhhhhgmgpmhihjug1497">'P2C2-Fichier test'!#REF!</definedName>
    <definedName name="bmhbmuyhubnjbjhmhhhhhhhhhhhhhhhhhgmgpmhihjug1498">'P2C2-Fichier test'!#REF!</definedName>
    <definedName name="bmhbmuyhubnjbjhmhhhhhhhhhhhhhhhhhgmgpmhihjug1499">'P2C2-Fichier test'!#REF!</definedName>
    <definedName name="bmhbmuyhubnjbjhmhhhhhhhhhhhhhhhhhgmgpmhihjug150">'P2C2-Fichier test'!#REF!</definedName>
    <definedName name="bmhbmuyhubnjbjhmhhhhhhhhhhhhhhhhhgmgpmhihjug1500">'P2C2-Fichier test'!#REF!</definedName>
    <definedName name="bmhbmuyhubnjbjhmhhhhhhhhhhhhhhhhhgmgpmhihjug1501">'P2C2-Fichier test'!#REF!</definedName>
    <definedName name="bmhbmuyhubnjbjhmhhhhhhhhhhhhhhhhhgmgpmhihjug1502">'P2C2-Fichier test'!#REF!</definedName>
    <definedName name="bmhbmuyhubnjbjhmhhhhhhhhhhhhhhhhhgmgpmhihjug1503">'P2C2-Fichier test'!#REF!</definedName>
    <definedName name="bmhbmuyhubnjbjhmhhhhhhhhhhhhhhhhhgmgpmhihjug1504">'P2C2-Fichier test'!#REF!</definedName>
    <definedName name="bmhbmuyhubnjbjhmhhhhhhhhhhhhhhhhhgmgpmhihjug1505">'P2C2-Fichier test'!#REF!</definedName>
    <definedName name="bmhbmuyhubnjbjhmhhhhhhhhhhhhhhhhhgmgpmhihjug1506">'P2C2-Fichier test'!#REF!</definedName>
    <definedName name="bmhbmuyhubnjbjhmhhhhhhhhhhhhhhhhhgmgpmhihjug1507">'P2C2-Fichier test'!#REF!</definedName>
    <definedName name="bmhbmuyhubnjbjhmhhhhhhhhhhhhhhhhhgmgpmhihjug1508">'P2C2-Fichier test'!#REF!</definedName>
    <definedName name="bmhbmuyhubnjbjhmhhhhhhhhhhhhhhhhhgmgpmhihjug1509">'P2C2-Fichier test'!#REF!</definedName>
    <definedName name="bmhbmuyhubnjbjhmhhhhhhhhhhhhhhhhhgmgpmhihjug151">'P2C2-Fichier test'!#REF!</definedName>
    <definedName name="bmhbmuyhubnjbjhmhhhhhhhhhhhhhhhhhgmgpmhihjug1510">'P2C2-Fichier test'!#REF!</definedName>
    <definedName name="bmhbmuyhubnjbjhmhhhhhhhhhhhhhhhhhgmgpmhihjug1511">'P2C2-Fichier test'!#REF!</definedName>
    <definedName name="bmhbmuyhubnjbjhmhhhhhhhhhhhhhhhhhgmgpmhihjug1512">'P2C2-Fichier test'!#REF!</definedName>
    <definedName name="bmhbmuyhubnjbjhmhhhhhhhhhhhhhhhhhgmgpmhihjug1513">'P2C2-Fichier test'!#REF!</definedName>
    <definedName name="bmhbmuyhubnjbjhmhhhhhhhhhhhhhhhhhgmgpmhihjug1514">'P2C2-Fichier test'!#REF!</definedName>
    <definedName name="bmhbmuyhubnjbjhmhhhhhhhhhhhhhhhhhgmgpmhihjug1515">'P2C2-Fichier test'!#REF!</definedName>
    <definedName name="bmhbmuyhubnjbjhmhhhhhhhhhhhhhhhhhgmgpmhihjug1516">'P2C2-Fichier test'!#REF!</definedName>
    <definedName name="bmhbmuyhubnjbjhmhhhhhhhhhhhhhhhhhgmgpmhihjug1517">'P2C2-Fichier test'!#REF!</definedName>
    <definedName name="bmhbmuyhubnjbjhmhhhhhhhhhhhhhhhhhgmgpmhihjug1518">'P2C2-Fichier test'!#REF!</definedName>
    <definedName name="bmhbmuyhubnjbjhmhhhhhhhhhhhhhhhhhgmgpmhihjug1519">'P2C2-Fichier test'!#REF!</definedName>
    <definedName name="bmhbmuyhubnjbjhmhhhhhhhhhhhhhhhhhgmgpmhihjug152">'P2C2-Fichier test'!#REF!</definedName>
    <definedName name="bmhbmuyhubnjbjhmhhhhhhhhhhhhhhhhhgmgpmhihjug1520">'P2C2-Fichier test'!#REF!</definedName>
    <definedName name="bmhbmuyhubnjbjhmhhhhhhhhhhhhhhhhhgmgpmhihjug1521">'P2C2-Fichier test'!#REF!</definedName>
    <definedName name="bmhbmuyhubnjbjhmhhhhhhhhhhhhhhhhhgmgpmhihjug1522">'P2C2-Fichier test'!#REF!</definedName>
    <definedName name="bmhbmuyhubnjbjhmhhhhhhhhhhhhhhhhhgmgpmhihjug1523">'P2C2-Fichier test'!#REF!</definedName>
    <definedName name="bmhbmuyhubnjbjhmhhhhhhhhhhhhhhhhhgmgpmhihjug1524">'P2C2-Fichier test'!#REF!</definedName>
    <definedName name="bmhbmuyhubnjbjhmhhhhhhhhhhhhhhhhhgmgpmhihjug1525">'P2C2-Fichier test'!#REF!</definedName>
    <definedName name="bmhbmuyhubnjbjhmhhhhhhhhhhhhhhhhhgmgpmhihjug1526">'P2C2-Fichier test'!#REF!</definedName>
    <definedName name="bmhbmuyhubnjbjhmhhhhhhhhhhhhhhhhhgmgpmhihjug1527">'P2C2-Fichier test'!#REF!</definedName>
    <definedName name="bmhbmuyhubnjbjhmhhhhhhhhhhhhhhhhhgmgpmhihjug1528">'P2C2-Fichier test'!#REF!</definedName>
    <definedName name="bmhbmuyhubnjbjhmhhhhhhhhhhhhhhhhhgmgpmhihjug1529">'P2C2-Fichier test'!#REF!</definedName>
    <definedName name="bmhbmuyhubnjbjhmhhhhhhhhhhhhhhhhhgmgpmhihjug153">'P2C2-Fichier test'!#REF!</definedName>
    <definedName name="bmhbmuyhubnjbjhmhhhhhhhhhhhhhhhhhgmgpmhihjug1530">'P2C2-Fichier test'!#REF!</definedName>
    <definedName name="bmhbmuyhubnjbjhmhhhhhhhhhhhhhhhhhgmgpmhihjug1531">'P2C2-Fichier test'!#REF!</definedName>
    <definedName name="bmhbmuyhubnjbjhmhhhhhhhhhhhhhhhhhgmgpmhihjug1532">'P2C2-Fichier test'!#REF!</definedName>
    <definedName name="bmhbmuyhubnjbjhmhhhhhhhhhhhhhhhhhgmgpmhihjug1533">'P2C2-Fichier test'!#REF!</definedName>
    <definedName name="bmhbmuyhubnjbjhmhhhhhhhhhhhhhhhhhgmgpmhihjug1534">'P2C2-Fichier test'!#REF!</definedName>
    <definedName name="bmhbmuyhubnjbjhmhhhhhhhhhhhhhhhhhgmgpmhihjug1535">'P2C2-Fichier test'!#REF!</definedName>
    <definedName name="bmhbmuyhubnjbjhmhhhhhhhhhhhhhhhhhgmgpmhihjug1536">'P2C2-Fichier test'!#REF!</definedName>
    <definedName name="bmhbmuyhubnjbjhmhhhhhhhhhhhhhhhhhgmgpmhihjug1537">'P2C2-Fichier test'!#REF!</definedName>
    <definedName name="bmhbmuyhubnjbjhmhhhhhhhhhhhhhhhhhgmgpmhihjug1538">'P2C2-Fichier test'!#REF!</definedName>
    <definedName name="bmhbmuyhubnjbjhmhhhhhhhhhhhhhhhhhgmgpmhihjug1539">'P2C2-Fichier test'!#REF!</definedName>
    <definedName name="bmhbmuyhubnjbjhmhhhhhhhhhhhhhhhhhgmgpmhihjug154">'P2C2-Fichier test'!#REF!</definedName>
    <definedName name="bmhbmuyhubnjbjhmhhhhhhhhhhhhhhhhhgmgpmhihjug1540">'P2C2-Fichier test'!#REF!</definedName>
    <definedName name="bmhbmuyhubnjbjhmhhhhhhhhhhhhhhhhhgmgpmhihjug1541">'P2C2-Fichier test'!#REF!</definedName>
    <definedName name="bmhbmuyhubnjbjhmhhhhhhhhhhhhhhhhhgmgpmhihjug1542">'P2C2-Fichier test'!#REF!</definedName>
    <definedName name="bmhbmuyhubnjbjhmhhhhhhhhhhhhhhhhhgmgpmhihjug1543">'P2C2-Fichier test'!#REF!</definedName>
    <definedName name="bmhbmuyhubnjbjhmhhhhhhhhhhhhhhhhhgmgpmhihjug1544">'P2C2-Fichier test'!#REF!</definedName>
    <definedName name="bmhbmuyhubnjbjhmhhhhhhhhhhhhhhhhhgmgpmhihjug1545">'P2C2-Fichier test'!#REF!</definedName>
    <definedName name="bmhbmuyhubnjbjhmhhhhhhhhhhhhhhhhhgmgpmhihjug1546">'P2C2-Fichier test'!#REF!</definedName>
    <definedName name="bmhbmuyhubnjbjhmhhhhhhhhhhhhhhhhhgmgpmhihjug1547">'P2C2-Fichier test'!#REF!</definedName>
    <definedName name="bmhbmuyhubnjbjhmhhhhhhhhhhhhhhhhhgmgpmhihjug1548">'P2C2-Fichier test'!#REF!</definedName>
    <definedName name="bmhbmuyhubnjbjhmhhhhhhhhhhhhhhhhhgmgpmhihjug1549">'P2C2-Fichier test'!#REF!</definedName>
    <definedName name="bmhbmuyhubnjbjhmhhhhhhhhhhhhhhhhhgmgpmhihjug155">'P2C2-Fichier test'!#REF!</definedName>
    <definedName name="bmhbmuyhubnjbjhmhhhhhhhhhhhhhhhhhgmgpmhihjug1550">'P2C2-Fichier test'!#REF!</definedName>
    <definedName name="bmhbmuyhubnjbjhmhhhhhhhhhhhhhhhhhgmgpmhihjug1551">'P2C2-Fichier test'!#REF!</definedName>
    <definedName name="bmhbmuyhubnjbjhmhhhhhhhhhhhhhhhhhgmgpmhihjug1552">'P2C2-Fichier test'!#REF!</definedName>
    <definedName name="bmhbmuyhubnjbjhmhhhhhhhhhhhhhhhhhgmgpmhihjug1553">'P2C2-Fichier test'!#REF!</definedName>
    <definedName name="bmhbmuyhubnjbjhmhhhhhhhhhhhhhhhhhgmgpmhihjug1554">'P2C2-Fichier test'!#REF!</definedName>
    <definedName name="bmhbmuyhubnjbjhmhhhhhhhhhhhhhhhhhgmgpmhihjug1555">'P2C2-Fichier test'!#REF!</definedName>
    <definedName name="bmhbmuyhubnjbjhmhhhhhhhhhhhhhhhhhgmgpmhihjug1556">'P2C2-Fichier test'!#REF!</definedName>
    <definedName name="bmhbmuyhubnjbjhmhhhhhhhhhhhhhhhhhgmgpmhihjug1557">'P2C2-Fichier test'!#REF!</definedName>
    <definedName name="bmhbmuyhubnjbjhmhhhhhhhhhhhhhhhhhgmgpmhihjug1558">'P2C2-Fichier test'!#REF!</definedName>
    <definedName name="bmhbmuyhubnjbjhmhhhhhhhhhhhhhhhhhgmgpmhihjug1559">'P2C2-Fichier test'!#REF!</definedName>
    <definedName name="bmhbmuyhubnjbjhmhhhhhhhhhhhhhhhhhgmgpmhihjug156">'P2C2-Fichier test'!#REF!</definedName>
    <definedName name="bmhbmuyhubnjbjhmhhhhhhhhhhhhhhhhhgmgpmhihjug1560">'P2C2-Fichier test'!#REF!</definedName>
    <definedName name="bmhbmuyhubnjbjhmhhhhhhhhhhhhhhhhhgmgpmhihjug1561">'P2C2-Fichier test'!#REF!</definedName>
    <definedName name="bmhbmuyhubnjbjhmhhhhhhhhhhhhhhhhhgmgpmhihjug1562">'P2C2-Fichier test'!#REF!</definedName>
    <definedName name="bmhbmuyhubnjbjhmhhhhhhhhhhhhhhhhhgmgpmhihjug1563">'P2C2-Fichier test'!#REF!</definedName>
    <definedName name="bmhbmuyhubnjbjhmhhhhhhhhhhhhhhhhhgmgpmhihjug1564">'P2C2-Fichier test'!#REF!</definedName>
    <definedName name="bmhbmuyhubnjbjhmhhhhhhhhhhhhhhhhhgmgpmhihjug1565">'P2C2-Fichier test'!#REF!</definedName>
    <definedName name="bmhbmuyhubnjbjhmhhhhhhhhhhhhhhhhhgmgpmhihjug1566">'P2C2-Fichier test'!#REF!</definedName>
    <definedName name="bmhbmuyhubnjbjhmhhhhhhhhhhhhhhhhhgmgpmhihjug1567">'P2C2-Fichier test'!#REF!</definedName>
    <definedName name="bmhbmuyhubnjbjhmhhhhhhhhhhhhhhhhhgmgpmhihjug1568">'P2C2-Fichier test'!#REF!</definedName>
    <definedName name="bmhbmuyhubnjbjhmhhhhhhhhhhhhhhhhhgmgpmhihjug1569">'P2C2-Fichier test'!#REF!</definedName>
    <definedName name="bmhbmuyhubnjbjhmhhhhhhhhhhhhhhhhhgmgpmhihjug157">'P2C2-Fichier test'!#REF!</definedName>
    <definedName name="bmhbmuyhubnjbjhmhhhhhhhhhhhhhhhhhgmgpmhihjug1570">'P2C2-Fichier test'!#REF!</definedName>
    <definedName name="bmhbmuyhubnjbjhmhhhhhhhhhhhhhhhhhgmgpmhihjug1571">'P2C2-Fichier test'!#REF!</definedName>
    <definedName name="bmhbmuyhubnjbjhmhhhhhhhhhhhhhhhhhgmgpmhihjug1572">'P2C2-Fichier test'!#REF!</definedName>
    <definedName name="bmhbmuyhubnjbjhmhhhhhhhhhhhhhhhhhgmgpmhihjug1573">'P2C2-Fichier test'!#REF!</definedName>
    <definedName name="bmhbmuyhubnjbjhmhhhhhhhhhhhhhhhhhgmgpmhihjug1574">'P2C2-Fichier test'!#REF!</definedName>
    <definedName name="bmhbmuyhubnjbjhmhhhhhhhhhhhhhhhhhgmgpmhihjug1575">'P2C2-Fichier test'!#REF!</definedName>
    <definedName name="bmhbmuyhubnjbjhmhhhhhhhhhhhhhhhhhgmgpmhihjug1576">'P2C2-Fichier test'!#REF!</definedName>
    <definedName name="bmhbmuyhubnjbjhmhhhhhhhhhhhhhhhhhgmgpmhihjug1577">'P2C2-Fichier test'!#REF!</definedName>
    <definedName name="bmhbmuyhubnjbjhmhhhhhhhhhhhhhhhhhgmgpmhihjug1578">'P2C2-Fichier test'!#REF!</definedName>
    <definedName name="bmhbmuyhubnjbjhmhhhhhhhhhhhhhhhhhgmgpmhihjug1579">'P2C2-Fichier test'!#REF!</definedName>
    <definedName name="bmhbmuyhubnjbjhmhhhhhhhhhhhhhhhhhgmgpmhihjug158">'P2C2-Fichier test'!#REF!</definedName>
    <definedName name="bmhbmuyhubnjbjhmhhhhhhhhhhhhhhhhhgmgpmhihjug1580">'P2C2-Fichier test'!#REF!</definedName>
    <definedName name="bmhbmuyhubnjbjhmhhhhhhhhhhhhhhhhhgmgpmhihjug1581">'P2C2-Fichier test'!#REF!</definedName>
    <definedName name="bmhbmuyhubnjbjhmhhhhhhhhhhhhhhhhhgmgpmhihjug1582">'P2C2-Fichier test'!#REF!</definedName>
    <definedName name="bmhbmuyhubnjbjhmhhhhhhhhhhhhhhhhhgmgpmhihjug1583">'P2C2-Fichier test'!#REF!</definedName>
    <definedName name="bmhbmuyhubnjbjhmhhhhhhhhhhhhhhhhhgmgpmhihjug1584">'P2C2-Fichier test'!#REF!</definedName>
    <definedName name="bmhbmuyhubnjbjhmhhhhhhhhhhhhhhhhhgmgpmhihjug1585">'P2C2-Fichier test'!#REF!</definedName>
    <definedName name="bmhbmuyhubnjbjhmhhhhhhhhhhhhhhhhhgmgpmhihjug1586">'P2C2-Fichier test'!#REF!</definedName>
    <definedName name="bmhbmuyhubnjbjhmhhhhhhhhhhhhhhhhhgmgpmhihjug1587">'P2C2-Fichier test'!#REF!</definedName>
    <definedName name="bmhbmuyhubnjbjhmhhhhhhhhhhhhhhhhhgmgpmhihjug1588">'P2C2-Fichier test'!#REF!</definedName>
    <definedName name="bmhbmuyhubnjbjhmhhhhhhhhhhhhhhhhhgmgpmhihjug1589">'P2C2-Fichier test'!#REF!</definedName>
    <definedName name="bmhbmuyhubnjbjhmhhhhhhhhhhhhhhhhhgmgpmhihjug159">'P2C2-Fichier test'!#REF!</definedName>
    <definedName name="bmhbmuyhubnjbjhmhhhhhhhhhhhhhhhhhgmgpmhihjug1590">'P2C2-Fichier test'!#REF!</definedName>
    <definedName name="bmhbmuyhubnjbjhmhhhhhhhhhhhhhhhhhgmgpmhihjug1591">'P2C2-Fichier test'!#REF!</definedName>
    <definedName name="bmhbmuyhubnjbjhmhhhhhhhhhhhhhhhhhgmgpmhihjug1592">'P2C2-Fichier test'!#REF!</definedName>
    <definedName name="bmhbmuyhubnjbjhmhhhhhhhhhhhhhhhhhgmgpmhihjug1593">'P2C2-Fichier test'!#REF!</definedName>
    <definedName name="bmhbmuyhubnjbjhmhhhhhhhhhhhhhhhhhgmgpmhihjug1594">'P2C2-Fichier test'!#REF!</definedName>
    <definedName name="bmhbmuyhubnjbjhmhhhhhhhhhhhhhhhhhgmgpmhihjug1595">'P2C2-Fichier test'!#REF!</definedName>
    <definedName name="bmhbmuyhubnjbjhmhhhhhhhhhhhhhhhhhgmgpmhihjug1596">'P2C2-Fichier test'!#REF!</definedName>
    <definedName name="bmhbmuyhubnjbjhmhhhhhhhhhhhhhhhhhgmgpmhihjug1597">'P2C2-Fichier test'!#REF!</definedName>
    <definedName name="bmhbmuyhubnjbjhmhhhhhhhhhhhhhhhhhgmgpmhihjug1598">'P2C2-Fichier test'!#REF!</definedName>
    <definedName name="bmhbmuyhubnjbjhmhhhhhhhhhhhhhhhhhgmgpmhihjug1599">'P2C2-Fichier test'!#REF!</definedName>
    <definedName name="bmhbmuyhubnjbjhmhhhhhhhhhhhhhhhhhgmgpmhihjug160">'P2C2-Fichier test'!#REF!</definedName>
    <definedName name="bmhbmuyhubnjbjhmhhhhhhhhhhhhhhhhhgmgpmhihjug1600">'P2C2-Fichier test'!#REF!</definedName>
    <definedName name="bmhbmuyhubnjbjhmhhhhhhhhhhhhhhhhhgmgpmhihjug1601">'P2C2-Fichier test'!#REF!</definedName>
    <definedName name="bmhbmuyhubnjbjhmhhhhhhhhhhhhhhhhhgmgpmhihjug1602">'P2C2-Fichier test'!#REF!</definedName>
    <definedName name="bmhbmuyhubnjbjhmhhhhhhhhhhhhhhhhhgmgpmhihjug1603">'P2C2-Fichier test'!#REF!</definedName>
    <definedName name="bmhbmuyhubnjbjhmhhhhhhhhhhhhhhhhhgmgpmhihjug1604">'P2C2-Fichier test'!#REF!</definedName>
    <definedName name="bmhbmuyhubnjbjhmhhhhhhhhhhhhhhhhhgmgpmhihjug1605">'P2C2-Fichier test'!#REF!</definedName>
    <definedName name="bmhbmuyhubnjbjhmhhhhhhhhhhhhhhhhhgmgpmhihjug1606">'P2C2-Fichier test'!#REF!</definedName>
    <definedName name="bmhbmuyhubnjbjhmhhhhhhhhhhhhhhhhhgmgpmhihjug1607">'P2C2-Fichier test'!#REF!</definedName>
    <definedName name="bmhbmuyhubnjbjhmhhhhhhhhhhhhhhhhhgmgpmhihjug1608">'P2C2-Fichier test'!#REF!</definedName>
    <definedName name="bmhbmuyhubnjbjhmhhhhhhhhhhhhhhhhhgmgpmhihjug1609">'P2C2-Fichier test'!#REF!</definedName>
    <definedName name="bmhbmuyhubnjbjhmhhhhhhhhhhhhhhhhhgmgpmhihjug161">'P2C2-Fichier test'!#REF!</definedName>
    <definedName name="bmhbmuyhubnjbjhmhhhhhhhhhhhhhhhhhgmgpmhihjug1610">'P2C2-Fichier test'!#REF!</definedName>
    <definedName name="bmhbmuyhubnjbjhmhhhhhhhhhhhhhhhhhgmgpmhihjug1611">'P2C2-Fichier test'!#REF!</definedName>
    <definedName name="bmhbmuyhubnjbjhmhhhhhhhhhhhhhhhhhgmgpmhihjug1612">'P2C2-Fichier test'!#REF!</definedName>
    <definedName name="bmhbmuyhubnjbjhmhhhhhhhhhhhhhhhhhgmgpmhihjug1613">'P2C2-Fichier test'!#REF!</definedName>
    <definedName name="bmhbmuyhubnjbjhmhhhhhhhhhhhhhhhhhgmgpmhihjug1614">'P2C2-Fichier test'!#REF!</definedName>
    <definedName name="bmhbmuyhubnjbjhmhhhhhhhhhhhhhhhhhgmgpmhihjug1615">'P2C2-Fichier test'!#REF!</definedName>
    <definedName name="bmhbmuyhubnjbjhmhhhhhhhhhhhhhhhhhgmgpmhihjug1616">'P2C2-Fichier test'!#REF!</definedName>
    <definedName name="bmhbmuyhubnjbjhmhhhhhhhhhhhhhhhhhgmgpmhihjug1617">'P2C2-Fichier test'!#REF!</definedName>
    <definedName name="bmhbmuyhubnjbjhmhhhhhhhhhhhhhhhhhgmgpmhihjug1618">'P2C2-Fichier test'!#REF!</definedName>
    <definedName name="bmhbmuyhubnjbjhmhhhhhhhhhhhhhhhhhgmgpmhihjug1619">'P2C2-Fichier test'!#REF!</definedName>
    <definedName name="bmhbmuyhubnjbjhmhhhhhhhhhhhhhhhhhgmgpmhihjug162">'P2C2-Fichier test'!#REF!</definedName>
    <definedName name="bmhbmuyhubnjbjhmhhhhhhhhhhhhhhhhhgmgpmhihjug1620">'P2C2-Fichier test'!#REF!</definedName>
    <definedName name="bmhbmuyhubnjbjhmhhhhhhhhhhhhhhhhhgmgpmhihjug1621">'P2C2-Fichier test'!#REF!</definedName>
    <definedName name="bmhbmuyhubnjbjhmhhhhhhhhhhhhhhhhhgmgpmhihjug1622">'P2C2-Fichier test'!#REF!</definedName>
    <definedName name="bmhbmuyhubnjbjhmhhhhhhhhhhhhhhhhhgmgpmhihjug1623">'P2C2-Fichier test'!#REF!</definedName>
    <definedName name="bmhbmuyhubnjbjhmhhhhhhhhhhhhhhhhhgmgpmhihjug1624">'P2C2-Fichier test'!#REF!</definedName>
    <definedName name="bmhbmuyhubnjbjhmhhhhhhhhhhhhhhhhhgmgpmhihjug1625">'P2C2-Fichier test'!#REF!</definedName>
    <definedName name="bmhbmuyhubnjbjhmhhhhhhhhhhhhhhhhhgmgpmhihjug1626">'P2C2-Fichier test'!#REF!</definedName>
    <definedName name="bmhbmuyhubnjbjhmhhhhhhhhhhhhhhhhhgmgpmhihjug1627">'P2C2-Fichier test'!#REF!</definedName>
    <definedName name="bmhbmuyhubnjbjhmhhhhhhhhhhhhhhhhhgmgpmhihjug1628">'P2C2-Fichier test'!#REF!</definedName>
    <definedName name="bmhbmuyhubnjbjhmhhhhhhhhhhhhhhhhhgmgpmhihjug1629">'P2C2-Fichier test'!#REF!</definedName>
    <definedName name="bmhbmuyhubnjbjhmhhhhhhhhhhhhhhhhhgmgpmhihjug163">'P2C2-Fichier test'!#REF!</definedName>
    <definedName name="bmhbmuyhubnjbjhmhhhhhhhhhhhhhhhhhgmgpmhihjug1630">'P2C2-Fichier test'!#REF!</definedName>
    <definedName name="bmhbmuyhubnjbjhmhhhhhhhhhhhhhhhhhgmgpmhihjug1631">'P2C2-Fichier test'!#REF!</definedName>
    <definedName name="bmhbmuyhubnjbjhmhhhhhhhhhhhhhhhhhgmgpmhihjug1632">'P2C2-Fichier test'!#REF!</definedName>
    <definedName name="bmhbmuyhubnjbjhmhhhhhhhhhhhhhhhhhgmgpmhihjug1633">'P2C2-Fichier test'!#REF!</definedName>
    <definedName name="bmhbmuyhubnjbjhmhhhhhhhhhhhhhhhhhgmgpmhihjug1634">'P2C2-Fichier test'!#REF!</definedName>
    <definedName name="bmhbmuyhubnjbjhmhhhhhhhhhhhhhhhhhgmgpmhihjug1635">'P2C2-Fichier test'!#REF!</definedName>
    <definedName name="bmhbmuyhubnjbjhmhhhhhhhhhhhhhhhhhgmgpmhihjug1636">'P2C2-Fichier test'!#REF!</definedName>
    <definedName name="bmhbmuyhubnjbjhmhhhhhhhhhhhhhhhhhgmgpmhihjug1637">'P2C2-Fichier test'!#REF!</definedName>
    <definedName name="bmhbmuyhubnjbjhmhhhhhhhhhhhhhhhhhgmgpmhihjug1638">'P2C2-Fichier test'!#REF!</definedName>
    <definedName name="bmhbmuyhubnjbjhmhhhhhhhhhhhhhhhhhgmgpmhihjug1639">'P2C2-Fichier test'!#REF!</definedName>
    <definedName name="bmhbmuyhubnjbjhmhhhhhhhhhhhhhhhhhgmgpmhihjug164">'P2C2-Fichier test'!#REF!</definedName>
    <definedName name="bmhbmuyhubnjbjhmhhhhhhhhhhhhhhhhhgmgpmhihjug1640">'P2C2-Fichier test'!#REF!</definedName>
    <definedName name="bmhbmuyhubnjbjhmhhhhhhhhhhhhhhhhhgmgpmhihjug1641">'P2C2-Fichier test'!#REF!</definedName>
    <definedName name="bmhbmuyhubnjbjhmhhhhhhhhhhhhhhhhhgmgpmhihjug1642">'P2C2-Fichier test'!#REF!</definedName>
    <definedName name="bmhbmuyhubnjbjhmhhhhhhhhhhhhhhhhhgmgpmhihjug1643">'P2C2-Fichier test'!#REF!</definedName>
    <definedName name="bmhbmuyhubnjbjhmhhhhhhhhhhhhhhhhhgmgpmhihjug1644">'P2C2-Fichier test'!#REF!</definedName>
    <definedName name="bmhbmuyhubnjbjhmhhhhhhhhhhhhhhhhhgmgpmhihjug1645">'P2C2-Fichier test'!#REF!</definedName>
    <definedName name="bmhbmuyhubnjbjhmhhhhhhhhhhhhhhhhhgmgpmhihjug1646">'P2C2-Fichier test'!#REF!</definedName>
    <definedName name="bmhbmuyhubnjbjhmhhhhhhhhhhhhhhhhhgmgpmhihjug1647">'P2C2-Fichier test'!#REF!</definedName>
    <definedName name="bmhbmuyhubnjbjhmhhhhhhhhhhhhhhhhhgmgpmhihjug1648">'P2C2-Fichier test'!#REF!</definedName>
    <definedName name="bmhbmuyhubnjbjhmhhhhhhhhhhhhhhhhhgmgpmhihjug1649">'P2C2-Fichier test'!#REF!</definedName>
    <definedName name="bmhbmuyhubnjbjhmhhhhhhhhhhhhhhhhhgmgpmhihjug165">'P2C2-Fichier test'!#REF!</definedName>
    <definedName name="bmhbmuyhubnjbjhmhhhhhhhhhhhhhhhhhgmgpmhihjug1650">'P2C2-Fichier test'!#REF!</definedName>
    <definedName name="bmhbmuyhubnjbjhmhhhhhhhhhhhhhhhhhgmgpmhihjug1651">'P2C2-Fichier test'!#REF!</definedName>
    <definedName name="bmhbmuyhubnjbjhmhhhhhhhhhhhhhhhhhgmgpmhihjug1652">'P2C2-Fichier test'!#REF!</definedName>
    <definedName name="bmhbmuyhubnjbjhmhhhhhhhhhhhhhhhhhgmgpmhihjug1653">'P2C2-Fichier test'!#REF!</definedName>
    <definedName name="bmhbmuyhubnjbjhmhhhhhhhhhhhhhhhhhgmgpmhihjug1654">'P2C2-Fichier test'!#REF!</definedName>
    <definedName name="bmhbmuyhubnjbjhmhhhhhhhhhhhhhhhhhgmgpmhihjug1655">'P2C2-Fichier test'!#REF!</definedName>
    <definedName name="bmhbmuyhubnjbjhmhhhhhhhhhhhhhhhhhgmgpmhihjug1656">'P2C2-Fichier test'!#REF!</definedName>
    <definedName name="bmhbmuyhubnjbjhmhhhhhhhhhhhhhhhhhgmgpmhihjug1657">'P2C2-Fichier test'!#REF!</definedName>
    <definedName name="bmhbmuyhubnjbjhmhhhhhhhhhhhhhhhhhgmgpmhihjug1658">'P2C2-Fichier test'!#REF!</definedName>
    <definedName name="bmhbmuyhubnjbjhmhhhhhhhhhhhhhhhhhgmgpmhihjug1659">'P2C2-Fichier test'!#REF!</definedName>
    <definedName name="bmhbmuyhubnjbjhmhhhhhhhhhhhhhhhhhgmgpmhihjug166">'P2C2-Fichier test'!#REF!</definedName>
    <definedName name="bmhbmuyhubnjbjhmhhhhhhhhhhhhhhhhhgmgpmhihjug1660">'P2C2-Fichier test'!#REF!</definedName>
    <definedName name="bmhbmuyhubnjbjhmhhhhhhhhhhhhhhhhhgmgpmhihjug1661">'P2C2-Fichier test'!#REF!</definedName>
    <definedName name="bmhbmuyhubnjbjhmhhhhhhhhhhhhhhhhhgmgpmhihjug1662">'P2C2-Fichier test'!#REF!</definedName>
    <definedName name="bmhbmuyhubnjbjhmhhhhhhhhhhhhhhhhhgmgpmhihjug1663">'P2C2-Fichier test'!#REF!</definedName>
    <definedName name="bmhbmuyhubnjbjhmhhhhhhhhhhhhhhhhhgmgpmhihjug1664">'P2C2-Fichier test'!#REF!</definedName>
    <definedName name="bmhbmuyhubnjbjhmhhhhhhhhhhhhhhhhhgmgpmhihjug1665">'P2C2-Fichier test'!#REF!</definedName>
    <definedName name="bmhbmuyhubnjbjhmhhhhhhhhhhhhhhhhhgmgpmhihjug1666">'P2C2-Fichier test'!#REF!</definedName>
    <definedName name="bmhbmuyhubnjbjhmhhhhhhhhhhhhhhhhhgmgpmhihjug1667">'P2C2-Fichier test'!#REF!</definedName>
    <definedName name="bmhbmuyhubnjbjhmhhhhhhhhhhhhhhhhhgmgpmhihjug1668">'P2C2-Fichier test'!#REF!</definedName>
    <definedName name="bmhbmuyhubnjbjhmhhhhhhhhhhhhhhhhhgmgpmhihjug1669">'P2C2-Fichier test'!#REF!</definedName>
    <definedName name="bmhbmuyhubnjbjhmhhhhhhhhhhhhhhhhhgmgpmhihjug167">'P2C2-Fichier test'!#REF!</definedName>
    <definedName name="bmhbmuyhubnjbjhmhhhhhhhhhhhhhhhhhgmgpmhihjug1670">'P2C2-Fichier test'!#REF!</definedName>
    <definedName name="bmhbmuyhubnjbjhmhhhhhhhhhhhhhhhhhgmgpmhihjug1671">'P2C2-Fichier test'!#REF!</definedName>
    <definedName name="bmhbmuyhubnjbjhmhhhhhhhhhhhhhhhhhgmgpmhihjug1672">'P2C2-Fichier test'!#REF!</definedName>
    <definedName name="bmhbmuyhubnjbjhmhhhhhhhhhhhhhhhhhgmgpmhihjug1673">'P2C2-Fichier test'!#REF!</definedName>
    <definedName name="bmhbmuyhubnjbjhmhhhhhhhhhhhhhhhhhgmgpmhihjug1674">'P2C2-Fichier test'!#REF!</definedName>
    <definedName name="bmhbmuyhubnjbjhmhhhhhhhhhhhhhhhhhgmgpmhihjug1675">'P2C2-Fichier test'!#REF!</definedName>
    <definedName name="bmhbmuyhubnjbjhmhhhhhhhhhhhhhhhhhgmgpmhihjug1676">'P2C2-Fichier test'!#REF!</definedName>
    <definedName name="bmhbmuyhubnjbjhmhhhhhhhhhhhhhhhhhgmgpmhihjug1677">'P2C2-Fichier test'!#REF!</definedName>
    <definedName name="bmhbmuyhubnjbjhmhhhhhhhhhhhhhhhhhgmgpmhihjug1678">'P2C2-Fichier test'!#REF!</definedName>
    <definedName name="bmhbmuyhubnjbjhmhhhhhhhhhhhhhhhhhgmgpmhihjug1679">'P2C2-Fichier test'!#REF!</definedName>
    <definedName name="bmhbmuyhubnjbjhmhhhhhhhhhhhhhhhhhgmgpmhihjug168">'P2C2-Fichier test'!#REF!</definedName>
    <definedName name="bmhbmuyhubnjbjhmhhhhhhhhhhhhhhhhhgmgpmhihjug1680">'P2C2-Fichier test'!#REF!</definedName>
    <definedName name="bmhbmuyhubnjbjhmhhhhhhhhhhhhhhhhhgmgpmhihjug1681">'P2C2-Fichier test'!#REF!</definedName>
    <definedName name="bmhbmuyhubnjbjhmhhhhhhhhhhhhhhhhhgmgpmhihjug1682">'P2C2-Fichier test'!#REF!</definedName>
    <definedName name="bmhbmuyhubnjbjhmhhhhhhhhhhhhhhhhhgmgpmhihjug1683">'P2C2-Fichier test'!#REF!</definedName>
    <definedName name="bmhbmuyhubnjbjhmhhhhhhhhhhhhhhhhhgmgpmhihjug1684">'P2C2-Fichier test'!#REF!</definedName>
    <definedName name="bmhbmuyhubnjbjhmhhhhhhhhhhhhhhhhhgmgpmhihjug1685">'P2C2-Fichier test'!#REF!</definedName>
    <definedName name="bmhbmuyhubnjbjhmhhhhhhhhhhhhhhhhhgmgpmhihjug1686">'P2C2-Fichier test'!#REF!</definedName>
    <definedName name="bmhbmuyhubnjbjhmhhhhhhhhhhhhhhhhhgmgpmhihjug1687">'P2C2-Fichier test'!#REF!</definedName>
    <definedName name="bmhbmuyhubnjbjhmhhhhhhhhhhhhhhhhhgmgpmhihjug1688">'P2C2-Fichier test'!#REF!</definedName>
    <definedName name="bmhbmuyhubnjbjhmhhhhhhhhhhhhhhhhhgmgpmhihjug1689">'P2C2-Fichier test'!#REF!</definedName>
    <definedName name="bmhbmuyhubnjbjhmhhhhhhhhhhhhhhhhhgmgpmhihjug169">'P2C2-Fichier test'!#REF!</definedName>
    <definedName name="bmhbmuyhubnjbjhmhhhhhhhhhhhhhhhhhgmgpmhihjug1690">'P2C2-Fichier test'!#REF!</definedName>
    <definedName name="bmhbmuyhubnjbjhmhhhhhhhhhhhhhhhhhgmgpmhihjug1691">'P2C2-Fichier test'!#REF!</definedName>
    <definedName name="bmhbmuyhubnjbjhmhhhhhhhhhhhhhhhhhgmgpmhihjug1692">'P2C2-Fichier test'!#REF!</definedName>
    <definedName name="bmhbmuyhubnjbjhmhhhhhhhhhhhhhhhhhgmgpmhihjug1693">'P2C2-Fichier test'!#REF!</definedName>
    <definedName name="bmhbmuyhubnjbjhmhhhhhhhhhhhhhhhhhgmgpmhihjug1694">'P2C2-Fichier test'!#REF!</definedName>
    <definedName name="bmhbmuyhubnjbjhmhhhhhhhhhhhhhhhhhgmgpmhihjug1695">'P2C2-Fichier test'!#REF!</definedName>
    <definedName name="bmhbmuyhubnjbjhmhhhhhhhhhhhhhhhhhgmgpmhihjug1696">'P2C2-Fichier test'!#REF!</definedName>
    <definedName name="bmhbmuyhubnjbjhmhhhhhhhhhhhhhhhhhgmgpmhihjug1697">'P2C2-Fichier test'!#REF!</definedName>
    <definedName name="bmhbmuyhubnjbjhmhhhhhhhhhhhhhhhhhgmgpmhihjug1698">'P2C2-Fichier test'!#REF!</definedName>
    <definedName name="bmhbmuyhubnjbjhmhhhhhhhhhhhhhhhhhgmgpmhihjug1699">'P2C2-Fichier test'!#REF!</definedName>
    <definedName name="bmhbmuyhubnjbjhmhhhhhhhhhhhhhhhhhgmgpmhihjug170">'P2C2-Fichier test'!#REF!</definedName>
    <definedName name="bmhbmuyhubnjbjhmhhhhhhhhhhhhhhhhhgmgpmhihjug1700">'P2C2-Fichier test'!#REF!</definedName>
    <definedName name="bmhbmuyhubnjbjhmhhhhhhhhhhhhhhhhhgmgpmhihjug1701">'P2C2-Fichier test'!#REF!</definedName>
    <definedName name="bmhbmuyhubnjbjhmhhhhhhhhhhhhhhhhhgmgpmhihjug1702">'P2C2-Fichier test'!#REF!</definedName>
    <definedName name="bmhbmuyhubnjbjhmhhhhhhhhhhhhhhhhhgmgpmhihjug1703">'P2C2-Fichier test'!#REF!</definedName>
    <definedName name="bmhbmuyhubnjbjhmhhhhhhhhhhhhhhhhhgmgpmhihjug1704">'P2C2-Fichier test'!#REF!</definedName>
    <definedName name="bmhbmuyhubnjbjhmhhhhhhhhhhhhhhhhhgmgpmhihjug1705">'P2C2-Fichier test'!#REF!</definedName>
    <definedName name="bmhbmuyhubnjbjhmhhhhhhhhhhhhhhhhhgmgpmhihjug1706">'P2C2-Fichier test'!#REF!</definedName>
    <definedName name="bmhbmuyhubnjbjhmhhhhhhhhhhhhhhhhhgmgpmhihjug1707">'P2C2-Fichier test'!#REF!</definedName>
    <definedName name="bmhbmuyhubnjbjhmhhhhhhhhhhhhhhhhhgmgpmhihjug1708">'P2C2-Fichier test'!#REF!</definedName>
    <definedName name="bmhbmuyhubnjbjhmhhhhhhhhhhhhhhhhhgmgpmhihjug1709">'P2C2-Fichier test'!#REF!</definedName>
    <definedName name="bmhbmuyhubnjbjhmhhhhhhhhhhhhhhhhhgmgpmhihjug171">'P2C2-Fichier test'!#REF!</definedName>
    <definedName name="bmhbmuyhubnjbjhmhhhhhhhhhhhhhhhhhgmgpmhihjug1710">'P2C2-Fichier test'!#REF!</definedName>
    <definedName name="bmhbmuyhubnjbjhmhhhhhhhhhhhhhhhhhgmgpmhihjug1711">'P2C2-Fichier test'!#REF!</definedName>
    <definedName name="bmhbmuyhubnjbjhmhhhhhhhhhhhhhhhhhgmgpmhihjug1712">'P2C2-Fichier test'!#REF!</definedName>
    <definedName name="bmhbmuyhubnjbjhmhhhhhhhhhhhhhhhhhgmgpmhihjug1713">'P2C2-Fichier test'!#REF!</definedName>
    <definedName name="bmhbmuyhubnjbjhmhhhhhhhhhhhhhhhhhgmgpmhihjug1714">'P2C2-Fichier test'!#REF!</definedName>
    <definedName name="bmhbmuyhubnjbjhmhhhhhhhhhhhhhhhhhgmgpmhihjug1715">'P2C2-Fichier test'!#REF!</definedName>
    <definedName name="bmhbmuyhubnjbjhmhhhhhhhhhhhhhhhhhgmgpmhihjug1716">'P2C2-Fichier test'!#REF!</definedName>
    <definedName name="bmhbmuyhubnjbjhmhhhhhhhhhhhhhhhhhgmgpmhihjug1717">'P2C2-Fichier test'!#REF!</definedName>
    <definedName name="bmhbmuyhubnjbjhmhhhhhhhhhhhhhhhhhgmgpmhihjug1718">'P2C2-Fichier test'!#REF!</definedName>
    <definedName name="bmhbmuyhubnjbjhmhhhhhhhhhhhhhhhhhgmgpmhihjug1719">'P2C2-Fichier test'!#REF!</definedName>
    <definedName name="bmhbmuyhubnjbjhmhhhhhhhhhhhhhhhhhgmgpmhihjug172">'P2C2-Fichier test'!#REF!</definedName>
    <definedName name="bmhbmuyhubnjbjhmhhhhhhhhhhhhhhhhhgmgpmhihjug1720">'P2C2-Fichier test'!#REF!</definedName>
    <definedName name="bmhbmuyhubnjbjhmhhhhhhhhhhhhhhhhhgmgpmhihjug1721">'P2C2-Fichier test'!#REF!</definedName>
    <definedName name="bmhbmuyhubnjbjhmhhhhhhhhhhhhhhhhhgmgpmhihjug1722">'P2C2-Fichier test'!#REF!</definedName>
    <definedName name="bmhbmuyhubnjbjhmhhhhhhhhhhhhhhhhhgmgpmhihjug1723">'P2C2-Fichier test'!#REF!</definedName>
    <definedName name="bmhbmuyhubnjbjhmhhhhhhhhhhhhhhhhhgmgpmhihjug1724">'P2C2-Fichier test'!#REF!</definedName>
    <definedName name="bmhbmuyhubnjbjhmhhhhhhhhhhhhhhhhhgmgpmhihjug1725">'P2C2-Fichier test'!#REF!</definedName>
    <definedName name="bmhbmuyhubnjbjhmhhhhhhhhhhhhhhhhhgmgpmhihjug1726">'P2C2-Fichier test'!#REF!</definedName>
    <definedName name="bmhbmuyhubnjbjhmhhhhhhhhhhhhhhhhhgmgpmhihjug1727">'P2C2-Fichier test'!#REF!</definedName>
    <definedName name="bmhbmuyhubnjbjhmhhhhhhhhhhhhhhhhhgmgpmhihjug1728">'P2C2-Fichier test'!#REF!</definedName>
    <definedName name="bmhbmuyhubnjbjhmhhhhhhhhhhhhhhhhhgmgpmhihjug1729">'P2C2-Fichier test'!#REF!</definedName>
    <definedName name="bmhbmuyhubnjbjhmhhhhhhhhhhhhhhhhhgmgpmhihjug173">'P2C2-Fichier test'!#REF!</definedName>
    <definedName name="bmhbmuyhubnjbjhmhhhhhhhhhhhhhhhhhgmgpmhihjug1730">'P2C2-Fichier test'!#REF!</definedName>
    <definedName name="bmhbmuyhubnjbjhmhhhhhhhhhhhhhhhhhgmgpmhihjug1731">'P2C2-Fichier test'!#REF!</definedName>
    <definedName name="bmhbmuyhubnjbjhmhhhhhhhhhhhhhhhhhgmgpmhihjug1732">'P2C2-Fichier test'!#REF!</definedName>
    <definedName name="bmhbmuyhubnjbjhmhhhhhhhhhhhhhhhhhgmgpmhihjug1733">'P2C2-Fichier test'!#REF!</definedName>
    <definedName name="bmhbmuyhubnjbjhmhhhhhhhhhhhhhhhhhgmgpmhihjug1734">'P2C2-Fichier test'!#REF!</definedName>
    <definedName name="bmhbmuyhubnjbjhmhhhhhhhhhhhhhhhhhgmgpmhihjug1735">'P2C2-Fichier test'!#REF!</definedName>
    <definedName name="bmhbmuyhubnjbjhmhhhhhhhhhhhhhhhhhgmgpmhihjug1736">'P2C2-Fichier test'!#REF!</definedName>
    <definedName name="bmhbmuyhubnjbjhmhhhhhhhhhhhhhhhhhgmgpmhihjug1737">'P2C2-Fichier test'!#REF!</definedName>
    <definedName name="bmhbmuyhubnjbjhmhhhhhhhhhhhhhhhhhgmgpmhihjug1738">'P2C2-Fichier test'!#REF!</definedName>
    <definedName name="bmhbmuyhubnjbjhmhhhhhhhhhhhhhhhhhgmgpmhihjug1739">'P2C2-Fichier test'!#REF!</definedName>
    <definedName name="bmhbmuyhubnjbjhmhhhhhhhhhhhhhhhhhgmgpmhihjug174">'P2C2-Fichier test'!#REF!</definedName>
    <definedName name="bmhbmuyhubnjbjhmhhhhhhhhhhhhhhhhhgmgpmhihjug1740">'P2C2-Fichier test'!#REF!</definedName>
    <definedName name="bmhbmuyhubnjbjhmhhhhhhhhhhhhhhhhhgmgpmhihjug1741">'P2C2-Fichier test'!#REF!</definedName>
    <definedName name="bmhbmuyhubnjbjhmhhhhhhhhhhhhhhhhhgmgpmhihjug1742">'P2C2-Fichier test'!#REF!</definedName>
    <definedName name="bmhbmuyhubnjbjhmhhhhhhhhhhhhhhhhhgmgpmhihjug1743">'P2C2-Fichier test'!#REF!</definedName>
    <definedName name="bmhbmuyhubnjbjhmhhhhhhhhhhhhhhhhhgmgpmhihjug1744">'P2C2-Fichier test'!#REF!</definedName>
    <definedName name="bmhbmuyhubnjbjhmhhhhhhhhhhhhhhhhhgmgpmhihjug1745">'P2C2-Fichier test'!#REF!</definedName>
    <definedName name="bmhbmuyhubnjbjhmhhhhhhhhhhhhhhhhhgmgpmhihjug1746">'P2C2-Fichier test'!#REF!</definedName>
    <definedName name="bmhbmuyhubnjbjhmhhhhhhhhhhhhhhhhhgmgpmhihjug1747">'P2C2-Fichier test'!#REF!</definedName>
    <definedName name="bmhbmuyhubnjbjhmhhhhhhhhhhhhhhhhhgmgpmhihjug1748">'P2C2-Fichier test'!#REF!</definedName>
    <definedName name="bmhbmuyhubnjbjhmhhhhhhhhhhhhhhhhhgmgpmhihjug1749">'P2C2-Fichier test'!#REF!</definedName>
    <definedName name="bmhbmuyhubnjbjhmhhhhhhhhhhhhhhhhhgmgpmhihjug175">'P2C2-Fichier test'!#REF!</definedName>
    <definedName name="bmhbmuyhubnjbjhmhhhhhhhhhhhhhhhhhgmgpmhihjug1750">'P2C2-Fichier test'!#REF!</definedName>
    <definedName name="bmhbmuyhubnjbjhmhhhhhhhhhhhhhhhhhgmgpmhihjug1751">'P2C2-Fichier test'!#REF!</definedName>
    <definedName name="bmhbmuyhubnjbjhmhhhhhhhhhhhhhhhhhgmgpmhihjug1752">'P2C2-Fichier test'!#REF!</definedName>
    <definedName name="bmhbmuyhubnjbjhmhhhhhhhhhhhhhhhhhgmgpmhihjug1753">'P2C2-Fichier test'!#REF!</definedName>
    <definedName name="bmhbmuyhubnjbjhmhhhhhhhhhhhhhhhhhgmgpmhihjug1754">'P2C2-Fichier test'!#REF!</definedName>
    <definedName name="bmhbmuyhubnjbjhmhhhhhhhhhhhhhhhhhgmgpmhihjug1755">'P2C2-Fichier test'!#REF!</definedName>
    <definedName name="bmhbmuyhubnjbjhmhhhhhhhhhhhhhhhhhgmgpmhihjug1756">'P2C2-Fichier test'!#REF!</definedName>
    <definedName name="bmhbmuyhubnjbjhmhhhhhhhhhhhhhhhhhgmgpmhihjug1757">'P2C2-Fichier test'!#REF!</definedName>
    <definedName name="bmhbmuyhubnjbjhmhhhhhhhhhhhhhhhhhgmgpmhihjug1758">'P2C2-Fichier test'!#REF!</definedName>
    <definedName name="bmhbmuyhubnjbjhmhhhhhhhhhhhhhhhhhgmgpmhihjug1759">'P2C2-Fichier test'!#REF!</definedName>
    <definedName name="bmhbmuyhubnjbjhmhhhhhhhhhhhhhhhhhgmgpmhihjug176">'P2C2-Fichier test'!#REF!</definedName>
    <definedName name="bmhbmuyhubnjbjhmhhhhhhhhhhhhhhhhhgmgpmhihjug1760">'P2C2-Fichier test'!#REF!</definedName>
    <definedName name="bmhbmuyhubnjbjhmhhhhhhhhhhhhhhhhhgmgpmhihjug1761">'P2C2-Fichier test'!#REF!</definedName>
    <definedName name="bmhbmuyhubnjbjhmhhhhhhhhhhhhhhhhhgmgpmhihjug1762">'P2C2-Fichier test'!#REF!</definedName>
    <definedName name="bmhbmuyhubnjbjhmhhhhhhhhhhhhhhhhhgmgpmhihjug1763">'P2C2-Fichier test'!#REF!</definedName>
    <definedName name="bmhbmuyhubnjbjhmhhhhhhhhhhhhhhhhhgmgpmhihjug1764">'P2C2-Fichier test'!#REF!</definedName>
    <definedName name="bmhbmuyhubnjbjhmhhhhhhhhhhhhhhhhhgmgpmhihjug1765">'P2C2-Fichier test'!#REF!</definedName>
    <definedName name="bmhbmuyhubnjbjhmhhhhhhhhhhhhhhhhhgmgpmhihjug1766">'P2C2-Fichier test'!#REF!</definedName>
    <definedName name="bmhbmuyhubnjbjhmhhhhhhhhhhhhhhhhhgmgpmhihjug1767">'P2C2-Fichier test'!#REF!</definedName>
    <definedName name="bmhbmuyhubnjbjhmhhhhhhhhhhhhhhhhhgmgpmhihjug1768">'P2C2-Fichier test'!#REF!</definedName>
    <definedName name="bmhbmuyhubnjbjhmhhhhhhhhhhhhhhhhhgmgpmhihjug1769">'P2C2-Fichier test'!#REF!</definedName>
    <definedName name="bmhbmuyhubnjbjhmhhhhhhhhhhhhhhhhhgmgpmhihjug177">'P2C2-Fichier test'!#REF!</definedName>
    <definedName name="bmhbmuyhubnjbjhmhhhhhhhhhhhhhhhhhgmgpmhihjug1770">'P2C2-Fichier test'!#REF!</definedName>
    <definedName name="bmhbmuyhubnjbjhmhhhhhhhhhhhhhhhhhgmgpmhihjug1771">'P2C2-Fichier test'!#REF!</definedName>
    <definedName name="bmhbmuyhubnjbjhmhhhhhhhhhhhhhhhhhgmgpmhihjug1772">'P2C2-Fichier test'!#REF!</definedName>
    <definedName name="bmhbmuyhubnjbjhmhhhhhhhhhhhhhhhhhgmgpmhihjug1773">'P2C2-Fichier test'!#REF!</definedName>
    <definedName name="bmhbmuyhubnjbjhmhhhhhhhhhhhhhhhhhgmgpmhihjug1774">'P2C2-Fichier test'!#REF!</definedName>
    <definedName name="bmhbmuyhubnjbjhmhhhhhhhhhhhhhhhhhgmgpmhihjug1775">'P2C2-Fichier test'!#REF!</definedName>
    <definedName name="bmhbmuyhubnjbjhmhhhhhhhhhhhhhhhhhgmgpmhihjug1776">'P2C2-Fichier test'!#REF!</definedName>
    <definedName name="bmhbmuyhubnjbjhmhhhhhhhhhhhhhhhhhgmgpmhihjug1777">'P2C2-Fichier test'!#REF!</definedName>
    <definedName name="bmhbmuyhubnjbjhmhhhhhhhhhhhhhhhhhgmgpmhihjug1778">'P2C2-Fichier test'!#REF!</definedName>
    <definedName name="bmhbmuyhubnjbjhmhhhhhhhhhhhhhhhhhgmgpmhihjug1779">'P2C2-Fichier test'!#REF!</definedName>
    <definedName name="bmhbmuyhubnjbjhmhhhhhhhhhhhhhhhhhgmgpmhihjug178">'P2C2-Fichier test'!#REF!</definedName>
    <definedName name="bmhbmuyhubnjbjhmhhhhhhhhhhhhhhhhhgmgpmhihjug1780">'P2C2-Fichier test'!#REF!</definedName>
    <definedName name="bmhbmuyhubnjbjhmhhhhhhhhhhhhhhhhhgmgpmhihjug1781">'P2C2-Fichier test'!#REF!</definedName>
    <definedName name="bmhbmuyhubnjbjhmhhhhhhhhhhhhhhhhhgmgpmhihjug1782">'P2C2-Fichier test'!#REF!</definedName>
    <definedName name="bmhbmuyhubnjbjhmhhhhhhhhhhhhhhhhhgmgpmhihjug1783">'P2C2-Fichier test'!#REF!</definedName>
    <definedName name="bmhbmuyhubnjbjhmhhhhhhhhhhhhhhhhhgmgpmhihjug1784">'P2C2-Fichier test'!#REF!</definedName>
    <definedName name="bmhbmuyhubnjbjhmhhhhhhhhhhhhhhhhhgmgpmhihjug1785">'P2C2-Fichier test'!#REF!</definedName>
    <definedName name="bmhbmuyhubnjbjhmhhhhhhhhhhhhhhhhhgmgpmhihjug1786">'P2C2-Fichier test'!#REF!</definedName>
    <definedName name="bmhbmuyhubnjbjhmhhhhhhhhhhhhhhhhhgmgpmhihjug1787">'P2C2-Fichier test'!#REF!</definedName>
    <definedName name="bmhbmuyhubnjbjhmhhhhhhhhhhhhhhhhhgmgpmhihjug1788">'P2C2-Fichier test'!#REF!</definedName>
    <definedName name="bmhbmuyhubnjbjhmhhhhhhhhhhhhhhhhhgmgpmhihjug1789">'P2C2-Fichier test'!#REF!</definedName>
    <definedName name="bmhbmuyhubnjbjhmhhhhhhhhhhhhhhhhhgmgpmhihjug179">'P2C2-Fichier test'!#REF!</definedName>
    <definedName name="bmhbmuyhubnjbjhmhhhhhhhhhhhhhhhhhgmgpmhihjug1790">'P2C2-Fichier test'!#REF!</definedName>
    <definedName name="bmhbmuyhubnjbjhmhhhhhhhhhhhhhhhhhgmgpmhihjug1791">'P2C2-Fichier test'!#REF!</definedName>
    <definedName name="bmhbmuyhubnjbjhmhhhhhhhhhhhhhhhhhgmgpmhihjug1792">'P2C2-Fichier test'!#REF!</definedName>
    <definedName name="bmhbmuyhubnjbjhmhhhhhhhhhhhhhhhhhgmgpmhihjug1793">'P2C2-Fichier test'!#REF!</definedName>
    <definedName name="bmhbmuyhubnjbjhmhhhhhhhhhhhhhhhhhgmgpmhihjug1794">'P2C2-Fichier test'!#REF!</definedName>
    <definedName name="bmhbmuyhubnjbjhmhhhhhhhhhhhhhhhhhgmgpmhihjug1795">'P2C2-Fichier test'!#REF!</definedName>
    <definedName name="bmhbmuyhubnjbjhmhhhhhhhhhhhhhhhhhgmgpmhihjug1796">'P2C2-Fichier test'!#REF!</definedName>
    <definedName name="bmhbmuyhubnjbjhmhhhhhhhhhhhhhhhhhgmgpmhihjug1797">'P2C2-Fichier test'!#REF!</definedName>
    <definedName name="bmhbmuyhubnjbjhmhhhhhhhhhhhhhhhhhgmgpmhihjug1798">'P2C2-Fichier test'!#REF!</definedName>
    <definedName name="bmhbmuyhubnjbjhmhhhhhhhhhhhhhhhhhgmgpmhihjug1799">'P2C2-Fichier test'!#REF!</definedName>
    <definedName name="bmhbmuyhubnjbjhmhhhhhhhhhhhhhhhhhgmgpmhihjug180">'P2C2-Fichier test'!#REF!</definedName>
    <definedName name="bmhbmuyhubnjbjhmhhhhhhhhhhhhhhhhhgmgpmhihjug1800">'P2C2-Fichier test'!#REF!</definedName>
    <definedName name="bmhbmuyhubnjbjhmhhhhhhhhhhhhhhhhhgmgpmhihjug1801">'P2C2-Fichier test'!#REF!</definedName>
    <definedName name="bmhbmuyhubnjbjhmhhhhhhhhhhhhhhhhhgmgpmhihjug1802">'P2C2-Fichier test'!#REF!</definedName>
    <definedName name="bmhbmuyhubnjbjhmhhhhhhhhhhhhhhhhhgmgpmhihjug1803">'P2C2-Fichier test'!#REF!</definedName>
    <definedName name="bmhbmuyhubnjbjhmhhhhhhhhhhhhhhhhhgmgpmhihjug1804">'P2C2-Fichier test'!#REF!</definedName>
    <definedName name="bmhbmuyhubnjbjhmhhhhhhhhhhhhhhhhhgmgpmhihjug1805">'P2C2-Fichier test'!#REF!</definedName>
    <definedName name="bmhbmuyhubnjbjhmhhhhhhhhhhhhhhhhhgmgpmhihjug1806">'P2C2-Fichier test'!#REF!</definedName>
    <definedName name="bmhbmuyhubnjbjhmhhhhhhhhhhhhhhhhhgmgpmhihjug1807">'P2C2-Fichier test'!#REF!</definedName>
    <definedName name="bmhbmuyhubnjbjhmhhhhhhhhhhhhhhhhhgmgpmhihjug1808">'P2C2-Fichier test'!#REF!</definedName>
    <definedName name="bmhbmuyhubnjbjhmhhhhhhhhhhhhhhhhhgmgpmhihjug1809">'P2C2-Fichier test'!#REF!</definedName>
    <definedName name="bmhbmuyhubnjbjhmhhhhhhhhhhhhhhhhhgmgpmhihjug181">'P2C2-Fichier test'!#REF!</definedName>
    <definedName name="bmhbmuyhubnjbjhmhhhhhhhhhhhhhhhhhgmgpmhihjug1810">'P2C2-Fichier test'!#REF!</definedName>
    <definedName name="bmhbmuyhubnjbjhmhhhhhhhhhhhhhhhhhgmgpmhihjug1811">'P2C2-Fichier test'!#REF!</definedName>
    <definedName name="bmhbmuyhubnjbjhmhhhhhhhhhhhhhhhhhgmgpmhihjug1812">'P2C2-Fichier test'!#REF!</definedName>
    <definedName name="bmhbmuyhubnjbjhmhhhhhhhhhhhhhhhhhgmgpmhihjug1813">'P2C2-Fichier test'!#REF!</definedName>
    <definedName name="bmhbmuyhubnjbjhmhhhhhhhhhhhhhhhhhgmgpmhihjug1814">'P2C2-Fichier test'!#REF!</definedName>
    <definedName name="bmhbmuyhubnjbjhmhhhhhhhhhhhhhhhhhgmgpmhihjug1815">'P2C2-Fichier test'!#REF!</definedName>
    <definedName name="bmhbmuyhubnjbjhmhhhhhhhhhhhhhhhhhgmgpmhihjug1816">'P2C2-Fichier test'!#REF!</definedName>
    <definedName name="bmhbmuyhubnjbjhmhhhhhhhhhhhhhhhhhgmgpmhihjug1817">'P2C2-Fichier test'!#REF!</definedName>
    <definedName name="bmhbmuyhubnjbjhmhhhhhhhhhhhhhhhhhgmgpmhihjug1818">'P2C2-Fichier test'!#REF!</definedName>
    <definedName name="bmhbmuyhubnjbjhmhhhhhhhhhhhhhhhhhgmgpmhihjug1819">'P2C2-Fichier test'!#REF!</definedName>
    <definedName name="bmhbmuyhubnjbjhmhhhhhhhhhhhhhhhhhgmgpmhihjug182">'P2C2-Fichier test'!#REF!</definedName>
    <definedName name="bmhbmuyhubnjbjhmhhhhhhhhhhhhhhhhhgmgpmhihjug1820">'P2C2-Fichier test'!#REF!</definedName>
    <definedName name="bmhbmuyhubnjbjhmhhhhhhhhhhhhhhhhhgmgpmhihjug1821">'P2C2-Fichier test'!#REF!</definedName>
    <definedName name="bmhbmuyhubnjbjhmhhhhhhhhhhhhhhhhhgmgpmhihjug1822">'P2C2-Fichier test'!#REF!</definedName>
    <definedName name="bmhbmuyhubnjbjhmhhhhhhhhhhhhhhhhhgmgpmhihjug1823">'P2C2-Fichier test'!#REF!</definedName>
    <definedName name="bmhbmuyhubnjbjhmhhhhhhhhhhhhhhhhhgmgpmhihjug1824">'P2C2-Fichier test'!#REF!</definedName>
    <definedName name="bmhbmuyhubnjbjhmhhhhhhhhhhhhhhhhhgmgpmhihjug1825">'P2C2-Fichier test'!#REF!</definedName>
    <definedName name="bmhbmuyhubnjbjhmhhhhhhhhhhhhhhhhhgmgpmhihjug1826">'P2C2-Fichier test'!#REF!</definedName>
    <definedName name="bmhbmuyhubnjbjhmhhhhhhhhhhhhhhhhhgmgpmhihjug1827">'P2C2-Fichier test'!#REF!</definedName>
    <definedName name="bmhbmuyhubnjbjhmhhhhhhhhhhhhhhhhhgmgpmhihjug1828">'P2C2-Fichier test'!#REF!</definedName>
    <definedName name="bmhbmuyhubnjbjhmhhhhhhhhhhhhhhhhhgmgpmhihjug1829">'P2C2-Fichier test'!#REF!</definedName>
    <definedName name="bmhbmuyhubnjbjhmhhhhhhhhhhhhhhhhhgmgpmhihjug183">'P2C2-Fichier test'!#REF!</definedName>
    <definedName name="bmhbmuyhubnjbjhmhhhhhhhhhhhhhhhhhgmgpmhihjug1830">'P2C2-Fichier test'!#REF!</definedName>
    <definedName name="bmhbmuyhubnjbjhmhhhhhhhhhhhhhhhhhgmgpmhihjug1831">'P2C2-Fichier test'!#REF!</definedName>
    <definedName name="bmhbmuyhubnjbjhmhhhhhhhhhhhhhhhhhgmgpmhihjug1832">'P2C2-Fichier test'!#REF!</definedName>
    <definedName name="bmhbmuyhubnjbjhmhhhhhhhhhhhhhhhhhgmgpmhihjug1833">'P2C2-Fichier test'!#REF!</definedName>
    <definedName name="bmhbmuyhubnjbjhmhhhhhhhhhhhhhhhhhgmgpmhihjug1834">'P2C2-Fichier test'!#REF!</definedName>
    <definedName name="bmhbmuyhubnjbjhmhhhhhhhhhhhhhhhhhgmgpmhihjug1835">'P2C2-Fichier test'!#REF!</definedName>
    <definedName name="bmhbmuyhubnjbjhmhhhhhhhhhhhhhhhhhgmgpmhihjug1836">'P2C2-Fichier test'!#REF!</definedName>
    <definedName name="bmhbmuyhubnjbjhmhhhhhhhhhhhhhhhhhgmgpmhihjug1837">'P2C2-Fichier test'!#REF!</definedName>
    <definedName name="bmhbmuyhubnjbjhmhhhhhhhhhhhhhhhhhgmgpmhihjug1838">'P2C2-Fichier test'!#REF!</definedName>
    <definedName name="bmhbmuyhubnjbjhmhhhhhhhhhhhhhhhhhgmgpmhihjug1839">'P2C2-Fichier test'!#REF!</definedName>
    <definedName name="bmhbmuyhubnjbjhmhhhhhhhhhhhhhhhhhgmgpmhihjug184">'P2C2-Fichier test'!#REF!</definedName>
    <definedName name="bmhbmuyhubnjbjhmhhhhhhhhhhhhhhhhhgmgpmhihjug1840">'P2C2-Fichier test'!#REF!</definedName>
    <definedName name="bmhbmuyhubnjbjhmhhhhhhhhhhhhhhhhhgmgpmhihjug1841">'P2C2-Fichier test'!#REF!</definedName>
    <definedName name="bmhbmuyhubnjbjhmhhhhhhhhhhhhhhhhhgmgpmhihjug1842">'P2C2-Fichier test'!#REF!</definedName>
    <definedName name="bmhbmuyhubnjbjhmhhhhhhhhhhhhhhhhhgmgpmhihjug1843">'P2C2-Fichier test'!#REF!</definedName>
    <definedName name="bmhbmuyhubnjbjhmhhhhhhhhhhhhhhhhhgmgpmhihjug1844">'P2C2-Fichier test'!#REF!</definedName>
    <definedName name="bmhbmuyhubnjbjhmhhhhhhhhhhhhhhhhhgmgpmhihjug1845">'P2C2-Fichier test'!#REF!</definedName>
    <definedName name="bmhbmuyhubnjbjhmhhhhhhhhhhhhhhhhhgmgpmhihjug1846">'P2C2-Fichier test'!#REF!</definedName>
    <definedName name="bmhbmuyhubnjbjhmhhhhhhhhhhhhhhhhhgmgpmhihjug1847">'P2C2-Fichier test'!#REF!</definedName>
    <definedName name="bmhbmuyhubnjbjhmhhhhhhhhhhhhhhhhhgmgpmhihjug1848">'P2C2-Fichier test'!#REF!</definedName>
    <definedName name="bmhbmuyhubnjbjhmhhhhhhhhhhhhhhhhhgmgpmhihjug1849">'P2C2-Fichier test'!#REF!</definedName>
    <definedName name="bmhbmuyhubnjbjhmhhhhhhhhhhhhhhhhhgmgpmhihjug185">'P2C2-Fichier test'!#REF!</definedName>
    <definedName name="bmhbmuyhubnjbjhmhhhhhhhhhhhhhhhhhgmgpmhihjug1850">'P2C2-Fichier test'!#REF!</definedName>
    <definedName name="bmhbmuyhubnjbjhmhhhhhhhhhhhhhhhhhgmgpmhihjug1851">'P2C2-Fichier test'!#REF!</definedName>
    <definedName name="bmhbmuyhubnjbjhmhhhhhhhhhhhhhhhhhgmgpmhihjug1852">'P2C2-Fichier test'!#REF!</definedName>
    <definedName name="bmhbmuyhubnjbjhmhhhhhhhhhhhhhhhhhgmgpmhihjug1853">'P2C2-Fichier test'!#REF!</definedName>
    <definedName name="bmhbmuyhubnjbjhmhhhhhhhhhhhhhhhhhgmgpmhihjug1854">'P2C2-Fichier test'!#REF!</definedName>
    <definedName name="bmhbmuyhubnjbjhmhhhhhhhhhhhhhhhhhgmgpmhihjug1855">'P2C2-Fichier test'!#REF!</definedName>
    <definedName name="bmhbmuyhubnjbjhmhhhhhhhhhhhhhhhhhgmgpmhihjug1856">'P2C2-Fichier test'!#REF!</definedName>
    <definedName name="bmhbmuyhubnjbjhmhhhhhhhhhhhhhhhhhgmgpmhihjug1857">'P2C2-Fichier test'!#REF!</definedName>
    <definedName name="bmhbmuyhubnjbjhmhhhhhhhhhhhhhhhhhgmgpmhihjug1858">'P2C2-Fichier test'!#REF!</definedName>
    <definedName name="bmhbmuyhubnjbjhmhhhhhhhhhhhhhhhhhgmgpmhihjug1859">'P2C2-Fichier test'!#REF!</definedName>
    <definedName name="bmhbmuyhubnjbjhmhhhhhhhhhhhhhhhhhgmgpmhihjug186">'P2C2-Fichier test'!#REF!</definedName>
    <definedName name="bmhbmuyhubnjbjhmhhhhhhhhhhhhhhhhhgmgpmhihjug1860">'P2C2-Fichier test'!#REF!</definedName>
    <definedName name="bmhbmuyhubnjbjhmhhhhhhhhhhhhhhhhhgmgpmhihjug1861">'P2C2-Fichier test'!#REF!</definedName>
    <definedName name="bmhbmuyhubnjbjhmhhhhhhhhhhhhhhhhhgmgpmhihjug1862">'P2C2-Fichier test'!#REF!</definedName>
    <definedName name="bmhbmuyhubnjbjhmhhhhhhhhhhhhhhhhhgmgpmhihjug1863">'P2C2-Fichier test'!#REF!</definedName>
    <definedName name="bmhbmuyhubnjbjhmhhhhhhhhhhhhhhhhhgmgpmhihjug1864">'P2C2-Fichier test'!#REF!</definedName>
    <definedName name="bmhbmuyhubnjbjhmhhhhhhhhhhhhhhhhhgmgpmhihjug1865">'P2C2-Fichier test'!#REF!</definedName>
    <definedName name="bmhbmuyhubnjbjhmhhhhhhhhhhhhhhhhhgmgpmhihjug1866">'P2C2-Fichier test'!#REF!</definedName>
    <definedName name="bmhbmuyhubnjbjhmhhhhhhhhhhhhhhhhhgmgpmhihjug1867">'P2C2-Fichier test'!#REF!</definedName>
    <definedName name="bmhbmuyhubnjbjhmhhhhhhhhhhhhhhhhhgmgpmhihjug1868">'P2C2-Fichier test'!#REF!</definedName>
    <definedName name="bmhbmuyhubnjbjhmhhhhhhhhhhhhhhhhhgmgpmhihjug1869">'P2C2-Fichier test'!#REF!</definedName>
    <definedName name="bmhbmuyhubnjbjhmhhhhhhhhhhhhhhhhhgmgpmhihjug187">'P2C2-Fichier test'!#REF!</definedName>
    <definedName name="bmhbmuyhubnjbjhmhhhhhhhhhhhhhhhhhgmgpmhihjug1870">'P2C2-Fichier test'!#REF!</definedName>
    <definedName name="bmhbmuyhubnjbjhmhhhhhhhhhhhhhhhhhgmgpmhihjug1871">'P2C2-Fichier test'!#REF!</definedName>
    <definedName name="bmhbmuyhubnjbjhmhhhhhhhhhhhhhhhhhgmgpmhihjug1872">'P2C2-Fichier test'!#REF!</definedName>
    <definedName name="bmhbmuyhubnjbjhmhhhhhhhhhhhhhhhhhgmgpmhihjug1873">'P2C2-Fichier test'!#REF!</definedName>
    <definedName name="bmhbmuyhubnjbjhmhhhhhhhhhhhhhhhhhgmgpmhihjug1874">'P2C2-Fichier test'!#REF!</definedName>
    <definedName name="bmhbmuyhubnjbjhmhhhhhhhhhhhhhhhhhgmgpmhihjug1875">'P2C2-Fichier test'!#REF!</definedName>
    <definedName name="bmhbmuyhubnjbjhmhhhhhhhhhhhhhhhhhgmgpmhihjug1876">'P2C2-Fichier test'!#REF!</definedName>
    <definedName name="bmhbmuyhubnjbjhmhhhhhhhhhhhhhhhhhgmgpmhihjug1877">'P2C2-Fichier test'!#REF!</definedName>
    <definedName name="bmhbmuyhubnjbjhmhhhhhhhhhhhhhhhhhgmgpmhihjug1878">'P2C2-Fichier test'!#REF!</definedName>
    <definedName name="bmhbmuyhubnjbjhmhhhhhhhhhhhhhhhhhgmgpmhihjug1879">'P2C2-Fichier test'!#REF!</definedName>
    <definedName name="bmhbmuyhubnjbjhmhhhhhhhhhhhhhhhhhgmgpmhihjug188">'P2C2-Fichier test'!#REF!</definedName>
    <definedName name="bmhbmuyhubnjbjhmhhhhhhhhhhhhhhhhhgmgpmhihjug1880">'P2C2-Fichier test'!#REF!</definedName>
    <definedName name="bmhbmuyhubnjbjhmhhhhhhhhhhhhhhhhhgmgpmhihjug1881">'P2C2-Fichier test'!#REF!</definedName>
    <definedName name="bmhbmuyhubnjbjhmhhhhhhhhhhhhhhhhhgmgpmhihjug1882">'P2C2-Fichier test'!#REF!</definedName>
    <definedName name="bmhbmuyhubnjbjhmhhhhhhhhhhhhhhhhhgmgpmhihjug1883">'P2C2-Fichier test'!#REF!</definedName>
    <definedName name="bmhbmuyhubnjbjhmhhhhhhhhhhhhhhhhhgmgpmhihjug1884">'P2C2-Fichier test'!#REF!</definedName>
    <definedName name="bmhbmuyhubnjbjhmhhhhhhhhhhhhhhhhhgmgpmhihjug1885">'P2C2-Fichier test'!#REF!</definedName>
    <definedName name="bmhbmuyhubnjbjhmhhhhhhhhhhhhhhhhhgmgpmhihjug1886">'P2C2-Fichier test'!#REF!</definedName>
    <definedName name="bmhbmuyhubnjbjhmhhhhhhhhhhhhhhhhhgmgpmhihjug1887">'P2C2-Fichier test'!#REF!</definedName>
    <definedName name="bmhbmuyhubnjbjhmhhhhhhhhhhhhhhhhhgmgpmhihjug1888">'P2C2-Fichier test'!#REF!</definedName>
    <definedName name="bmhbmuyhubnjbjhmhhhhhhhhhhhhhhhhhgmgpmhihjug1889">'P2C2-Fichier test'!#REF!</definedName>
    <definedName name="bmhbmuyhubnjbjhmhhhhhhhhhhhhhhhhhgmgpmhihjug189">'P2C2-Fichier test'!#REF!</definedName>
    <definedName name="bmhbmuyhubnjbjhmhhhhhhhhhhhhhhhhhgmgpmhihjug1890">'P2C2-Fichier test'!#REF!</definedName>
    <definedName name="bmhbmuyhubnjbjhmhhhhhhhhhhhhhhhhhgmgpmhihjug1891">'P2C2-Fichier test'!#REF!</definedName>
    <definedName name="bmhbmuyhubnjbjhmhhhhhhhhhhhhhhhhhgmgpmhihjug1892">'P2C2-Fichier test'!#REF!</definedName>
    <definedName name="bmhbmuyhubnjbjhmhhhhhhhhhhhhhhhhhgmgpmhihjug1893">'P2C2-Fichier test'!#REF!</definedName>
    <definedName name="bmhbmuyhubnjbjhmhhhhhhhhhhhhhhhhhgmgpmhihjug1894">'P2C2-Fichier test'!#REF!</definedName>
    <definedName name="bmhbmuyhubnjbjhmhhhhhhhhhhhhhhhhhgmgpmhihjug1895">'P2C2-Fichier test'!#REF!</definedName>
    <definedName name="bmhbmuyhubnjbjhmhhhhhhhhhhhhhhhhhgmgpmhihjug1896">'P2C2-Fichier test'!#REF!</definedName>
    <definedName name="bmhbmuyhubnjbjhmhhhhhhhhhhhhhhhhhgmgpmhihjug1897">'P2C2-Fichier test'!#REF!</definedName>
    <definedName name="bmhbmuyhubnjbjhmhhhhhhhhhhhhhhhhhgmgpmhihjug1898">'P2C2-Fichier test'!#REF!</definedName>
    <definedName name="bmhbmuyhubnjbjhmhhhhhhhhhhhhhhhhhgmgpmhihjug1899">'P2C2-Fichier test'!#REF!</definedName>
    <definedName name="bmhbmuyhubnjbjhmhhhhhhhhhhhhhhhhhgmgpmhihjug190">'P2C2-Fichier test'!#REF!</definedName>
    <definedName name="bmhbmuyhubnjbjhmhhhhhhhhhhhhhhhhhgmgpmhihjug1900">'P2C2-Fichier test'!#REF!</definedName>
    <definedName name="bmhbmuyhubnjbjhmhhhhhhhhhhhhhhhhhgmgpmhihjug1901">'P2C2-Fichier test'!#REF!</definedName>
    <definedName name="bmhbmuyhubnjbjhmhhhhhhhhhhhhhhhhhgmgpmhihjug1902">'P2C2-Fichier test'!#REF!</definedName>
    <definedName name="bmhbmuyhubnjbjhmhhhhhhhhhhhhhhhhhgmgpmhihjug1903">'P2C2-Fichier test'!#REF!</definedName>
    <definedName name="bmhbmuyhubnjbjhmhhhhhhhhhhhhhhhhhgmgpmhihjug1904">'P2C2-Fichier test'!#REF!</definedName>
    <definedName name="bmhbmuyhubnjbjhmhhhhhhhhhhhhhhhhhgmgpmhihjug1905">'P2C2-Fichier test'!#REF!</definedName>
    <definedName name="bmhbmuyhubnjbjhmhhhhhhhhhhhhhhhhhgmgpmhihjug1906">'P2C2-Fichier test'!#REF!</definedName>
    <definedName name="bmhbmuyhubnjbjhmhhhhhhhhhhhhhhhhhgmgpmhihjug1907">'P2C2-Fichier test'!#REF!</definedName>
    <definedName name="bmhbmuyhubnjbjhmhhhhhhhhhhhhhhhhhgmgpmhihjug1908">'P2C2-Fichier test'!#REF!</definedName>
    <definedName name="bmhbmuyhubnjbjhmhhhhhhhhhhhhhhhhhgmgpmhihjug1909">'P2C2-Fichier test'!#REF!</definedName>
    <definedName name="bmhbmuyhubnjbjhmhhhhhhhhhhhhhhhhhgmgpmhihjug191">'P2C2-Fichier test'!#REF!</definedName>
    <definedName name="bmhbmuyhubnjbjhmhhhhhhhhhhhhhhhhhgmgpmhihjug1910">'P2C2-Fichier test'!#REF!</definedName>
    <definedName name="bmhbmuyhubnjbjhmhhhhhhhhhhhhhhhhhgmgpmhihjug1911">'P2C2-Fichier test'!#REF!</definedName>
    <definedName name="bmhbmuyhubnjbjhmhhhhhhhhhhhhhhhhhgmgpmhihjug1912">'P2C2-Fichier test'!#REF!</definedName>
    <definedName name="bmhbmuyhubnjbjhmhhhhhhhhhhhhhhhhhgmgpmhihjug1913">'P2C2-Fichier test'!#REF!</definedName>
    <definedName name="bmhbmuyhubnjbjhmhhhhhhhhhhhhhhhhhgmgpmhihjug1914">'P2C2-Fichier test'!#REF!</definedName>
    <definedName name="bmhbmuyhubnjbjhmhhhhhhhhhhhhhhhhhgmgpmhihjug1915">'P2C2-Fichier test'!#REF!</definedName>
    <definedName name="bmhbmuyhubnjbjhmhhhhhhhhhhhhhhhhhgmgpmhihjug1916">'P2C2-Fichier test'!#REF!</definedName>
    <definedName name="bmhbmuyhubnjbjhmhhhhhhhhhhhhhhhhhgmgpmhihjug1917">'P2C2-Fichier test'!#REF!</definedName>
    <definedName name="bmhbmuyhubnjbjhmhhhhhhhhhhhhhhhhhgmgpmhihjug1918">'P2C2-Fichier test'!#REF!</definedName>
    <definedName name="bmhbmuyhubnjbjhmhhhhhhhhhhhhhhhhhgmgpmhihjug1919">'P2C2-Fichier test'!#REF!</definedName>
    <definedName name="bmhbmuyhubnjbjhmhhhhhhhhhhhhhhhhhgmgpmhihjug192">'P2C2-Fichier test'!#REF!</definedName>
    <definedName name="bmhbmuyhubnjbjhmhhhhhhhhhhhhhhhhhgmgpmhihjug1920">'P2C2-Fichier test'!#REF!</definedName>
    <definedName name="bmhbmuyhubnjbjhmhhhhhhhhhhhhhhhhhgmgpmhihjug1921">'P2C2-Fichier test'!#REF!</definedName>
    <definedName name="bmhbmuyhubnjbjhmhhhhhhhhhhhhhhhhhgmgpmhihjug1922">'P2C2-Fichier test'!#REF!</definedName>
    <definedName name="bmhbmuyhubnjbjhmhhhhhhhhhhhhhhhhhgmgpmhihjug1923">'P2C2-Fichier test'!#REF!</definedName>
    <definedName name="bmhbmuyhubnjbjhmhhhhhhhhhhhhhhhhhgmgpmhihjug1924">'P2C2-Fichier test'!#REF!</definedName>
    <definedName name="bmhbmuyhubnjbjhmhhhhhhhhhhhhhhhhhgmgpmhihjug1925">'P2C2-Fichier test'!#REF!</definedName>
    <definedName name="bmhbmuyhubnjbjhmhhhhhhhhhhhhhhhhhgmgpmhihjug1926">'P2C2-Fichier test'!#REF!</definedName>
    <definedName name="bmhbmuyhubnjbjhmhhhhhhhhhhhhhhhhhgmgpmhihjug1927">'P2C2-Fichier test'!#REF!</definedName>
    <definedName name="bmhbmuyhubnjbjhmhhhhhhhhhhhhhhhhhgmgpmhihjug1928">'P2C2-Fichier test'!#REF!</definedName>
    <definedName name="bmhbmuyhubnjbjhmhhhhhhhhhhhhhhhhhgmgpmhihjug1929">'P2C2-Fichier test'!#REF!</definedName>
    <definedName name="bmhbmuyhubnjbjhmhhhhhhhhhhhhhhhhhgmgpmhihjug193">'P2C2-Fichier test'!#REF!</definedName>
    <definedName name="bmhbmuyhubnjbjhmhhhhhhhhhhhhhhhhhgmgpmhihjug1930">'P2C2-Fichier test'!#REF!</definedName>
    <definedName name="bmhbmuyhubnjbjhmhhhhhhhhhhhhhhhhhgmgpmhihjug1931">'P2C2-Fichier test'!#REF!</definedName>
    <definedName name="bmhbmuyhubnjbjhmhhhhhhhhhhhhhhhhhgmgpmhihjug1932">'P2C2-Fichier test'!#REF!</definedName>
    <definedName name="bmhbmuyhubnjbjhmhhhhhhhhhhhhhhhhhgmgpmhihjug1933">'P2C2-Fichier test'!#REF!</definedName>
    <definedName name="bmhbmuyhubnjbjhmhhhhhhhhhhhhhhhhhgmgpmhihjug1934">'P2C2-Fichier test'!#REF!</definedName>
    <definedName name="bmhbmuyhubnjbjhmhhhhhhhhhhhhhhhhhgmgpmhihjug1935">'P2C2-Fichier test'!#REF!</definedName>
    <definedName name="bmhbmuyhubnjbjhmhhhhhhhhhhhhhhhhhgmgpmhihjug1936">'P2C2-Fichier test'!#REF!</definedName>
    <definedName name="bmhbmuyhubnjbjhmhhhhhhhhhhhhhhhhhgmgpmhihjug1937">'P2C2-Fichier test'!#REF!</definedName>
    <definedName name="bmhbmuyhubnjbjhmhhhhhhhhhhhhhhhhhgmgpmhihjug1938">'P2C2-Fichier test'!#REF!</definedName>
    <definedName name="bmhbmuyhubnjbjhmhhhhhhhhhhhhhhhhhgmgpmhihjug1939">'P2C2-Fichier test'!#REF!</definedName>
    <definedName name="bmhbmuyhubnjbjhmhhhhhhhhhhhhhhhhhgmgpmhihjug194">'P2C2-Fichier test'!#REF!</definedName>
    <definedName name="bmhbmuyhubnjbjhmhhhhhhhhhhhhhhhhhgmgpmhihjug1940">'P2C2-Fichier test'!#REF!</definedName>
    <definedName name="bmhbmuyhubnjbjhmhhhhhhhhhhhhhhhhhgmgpmhihjug1941">'P2C2-Fichier test'!#REF!</definedName>
    <definedName name="bmhbmuyhubnjbjhmhhhhhhhhhhhhhhhhhgmgpmhihjug1942">'P2C2-Fichier test'!#REF!</definedName>
    <definedName name="bmhbmuyhubnjbjhmhhhhhhhhhhhhhhhhhgmgpmhihjug1943">'P2C2-Fichier test'!#REF!</definedName>
    <definedName name="bmhbmuyhubnjbjhmhhhhhhhhhhhhhhhhhgmgpmhihjug1944">'P2C2-Fichier test'!#REF!</definedName>
    <definedName name="bmhbmuyhubnjbjhmhhhhhhhhhhhhhhhhhgmgpmhihjug1945">'P2C2-Fichier test'!#REF!</definedName>
    <definedName name="bmhbmuyhubnjbjhmhhhhhhhhhhhhhhhhhgmgpmhihjug1946">'P2C2-Fichier test'!#REF!</definedName>
    <definedName name="bmhbmuyhubnjbjhmhhhhhhhhhhhhhhhhhgmgpmhihjug1947">'P2C2-Fichier test'!#REF!</definedName>
    <definedName name="bmhbmuyhubnjbjhmhhhhhhhhhhhhhhhhhgmgpmhihjug1948">'P2C2-Fichier test'!#REF!</definedName>
    <definedName name="bmhbmuyhubnjbjhmhhhhhhhhhhhhhhhhhgmgpmhihjug1949">'P2C2-Fichier test'!#REF!</definedName>
    <definedName name="bmhbmuyhubnjbjhmhhhhhhhhhhhhhhhhhgmgpmhihjug195">'P2C2-Fichier test'!#REF!</definedName>
    <definedName name="bmhbmuyhubnjbjhmhhhhhhhhhhhhhhhhhgmgpmhihjug1950">'P2C2-Fichier test'!#REF!</definedName>
    <definedName name="bmhbmuyhubnjbjhmhhhhhhhhhhhhhhhhhgmgpmhihjug1951">'P2C2-Fichier test'!#REF!</definedName>
    <definedName name="bmhbmuyhubnjbjhmhhhhhhhhhhhhhhhhhgmgpmhihjug1952">'P2C2-Fichier test'!#REF!</definedName>
    <definedName name="bmhbmuyhubnjbjhmhhhhhhhhhhhhhhhhhgmgpmhihjug1953">'P2C2-Fichier test'!#REF!</definedName>
    <definedName name="bmhbmuyhubnjbjhmhhhhhhhhhhhhhhhhhgmgpmhihjug1954">'P2C2-Fichier test'!#REF!</definedName>
    <definedName name="bmhbmuyhubnjbjhmhhhhhhhhhhhhhhhhhgmgpmhihjug1955">'P2C2-Fichier test'!#REF!</definedName>
    <definedName name="bmhbmuyhubnjbjhmhhhhhhhhhhhhhhhhhgmgpmhihjug1956">'P2C2-Fichier test'!#REF!</definedName>
    <definedName name="bmhbmuyhubnjbjhmhhhhhhhhhhhhhhhhhgmgpmhihjug1957">'P2C2-Fichier test'!#REF!</definedName>
    <definedName name="bmhbmuyhubnjbjhmhhhhhhhhhhhhhhhhhgmgpmhihjug1958">'P2C2-Fichier test'!#REF!</definedName>
    <definedName name="bmhbmuyhubnjbjhmhhhhhhhhhhhhhhhhhgmgpmhihjug1959">'P2C2-Fichier test'!#REF!</definedName>
    <definedName name="bmhbmuyhubnjbjhmhhhhhhhhhhhhhhhhhgmgpmhihjug196">'P2C2-Fichier test'!#REF!</definedName>
    <definedName name="bmhbmuyhubnjbjhmhhhhhhhhhhhhhhhhhgmgpmhihjug1960">'P2C2-Fichier test'!#REF!</definedName>
    <definedName name="bmhbmuyhubnjbjhmhhhhhhhhhhhhhhhhhgmgpmhihjug1961">'P2C2-Fichier test'!#REF!</definedName>
    <definedName name="bmhbmuyhubnjbjhmhhhhhhhhhhhhhhhhhgmgpmhihjug1962">'P2C2-Fichier test'!#REF!</definedName>
    <definedName name="bmhbmuyhubnjbjhmhhhhhhhhhhhhhhhhhgmgpmhihjug1963">'P2C2-Fichier test'!#REF!</definedName>
    <definedName name="bmhbmuyhubnjbjhmhhhhhhhhhhhhhhhhhgmgpmhihjug1964">'P2C2-Fichier test'!#REF!</definedName>
    <definedName name="bmhbmuyhubnjbjhmhhhhhhhhhhhhhhhhhgmgpmhihjug1965">'P2C2-Fichier test'!#REF!</definedName>
    <definedName name="bmhbmuyhubnjbjhmhhhhhhhhhhhhhhhhhgmgpmhihjug1966">'P2C2-Fichier test'!#REF!</definedName>
    <definedName name="bmhbmuyhubnjbjhmhhhhhhhhhhhhhhhhhgmgpmhihjug1967">'P2C2-Fichier test'!#REF!</definedName>
    <definedName name="bmhbmuyhubnjbjhmhhhhhhhhhhhhhhhhhgmgpmhihjug1968">'P2C2-Fichier test'!#REF!</definedName>
    <definedName name="bmhbmuyhubnjbjhmhhhhhhhhhhhhhhhhhgmgpmhihjug1969">'P2C2-Fichier test'!#REF!</definedName>
    <definedName name="bmhbmuyhubnjbjhmhhhhhhhhhhhhhhhhhgmgpmhihjug197">'P2C2-Fichier test'!#REF!</definedName>
    <definedName name="bmhbmuyhubnjbjhmhhhhhhhhhhhhhhhhhgmgpmhihjug1970">'P2C2-Fichier test'!#REF!</definedName>
    <definedName name="bmhbmuyhubnjbjhmhhhhhhhhhhhhhhhhhgmgpmhihjug1971">'P2C2-Fichier test'!#REF!</definedName>
    <definedName name="bmhbmuyhubnjbjhmhhhhhhhhhhhhhhhhhgmgpmhihjug1972">'P2C2-Fichier test'!#REF!</definedName>
    <definedName name="bmhbmuyhubnjbjhmhhhhhhhhhhhhhhhhhgmgpmhihjug1973">'P2C2-Fichier test'!#REF!</definedName>
    <definedName name="bmhbmuyhubnjbjhmhhhhhhhhhhhhhhhhhgmgpmhihjug1974">'P2C2-Fichier test'!#REF!</definedName>
    <definedName name="bmhbmuyhubnjbjhmhhhhhhhhhhhhhhhhhgmgpmhihjug1975">'P2C2-Fichier test'!#REF!</definedName>
    <definedName name="bmhbmuyhubnjbjhmhhhhhhhhhhhhhhhhhgmgpmhihjug1976">'P2C2-Fichier test'!#REF!</definedName>
    <definedName name="bmhbmuyhubnjbjhmhhhhhhhhhhhhhhhhhgmgpmhihjug1977">'P2C2-Fichier test'!#REF!</definedName>
    <definedName name="bmhbmuyhubnjbjhmhhhhhhhhhhhhhhhhhgmgpmhihjug1978">'P2C2-Fichier test'!#REF!</definedName>
    <definedName name="bmhbmuyhubnjbjhmhhhhhhhhhhhhhhhhhgmgpmhihjug1979">'P2C2-Fichier test'!#REF!</definedName>
    <definedName name="bmhbmuyhubnjbjhmhhhhhhhhhhhhhhhhhgmgpmhihjug198">'P2C2-Fichier test'!#REF!</definedName>
    <definedName name="bmhbmuyhubnjbjhmhhhhhhhhhhhhhhhhhgmgpmhihjug1980">'P2C2-Fichier test'!#REF!</definedName>
    <definedName name="bmhbmuyhubnjbjhmhhhhhhhhhhhhhhhhhgmgpmhihjug1981">'P2C2-Fichier test'!#REF!</definedName>
    <definedName name="bmhbmuyhubnjbjhmhhhhhhhhhhhhhhhhhgmgpmhihjug1982">'P2C2-Fichier test'!#REF!</definedName>
    <definedName name="bmhbmuyhubnjbjhmhhhhhhhhhhhhhhhhhgmgpmhihjug1983">'P2C2-Fichier test'!#REF!</definedName>
    <definedName name="bmhbmuyhubnjbjhmhhhhhhhhhhhhhhhhhgmgpmhihjug1984">'P2C2-Fichier test'!#REF!</definedName>
    <definedName name="bmhbmuyhubnjbjhmhhhhhhhhhhhhhhhhhgmgpmhihjug1985">'P2C2-Fichier test'!#REF!</definedName>
    <definedName name="bmhbmuyhubnjbjhmhhhhhhhhhhhhhhhhhgmgpmhihjug1986">'P2C2-Fichier test'!#REF!</definedName>
    <definedName name="bmhbmuyhubnjbjhmhhhhhhhhhhhhhhhhhgmgpmhihjug1987">'P2C2-Fichier test'!#REF!</definedName>
    <definedName name="bmhbmuyhubnjbjhmhhhhhhhhhhhhhhhhhgmgpmhihjug1988">'P2C2-Fichier test'!#REF!</definedName>
    <definedName name="bmhbmuyhubnjbjhmhhhhhhhhhhhhhhhhhgmgpmhihjug1989">'P2C2-Fichier test'!#REF!</definedName>
    <definedName name="bmhbmuyhubnjbjhmhhhhhhhhhhhhhhhhhgmgpmhihjug199">'P2C2-Fichier test'!#REF!</definedName>
    <definedName name="bmhbmuyhubnjbjhmhhhhhhhhhhhhhhhhhgmgpmhihjug1990">'P2C2-Fichier test'!#REF!</definedName>
    <definedName name="bmhbmuyhubnjbjhmhhhhhhhhhhhhhhhhhgmgpmhihjug1991">'P2C2-Fichier test'!#REF!</definedName>
    <definedName name="bmhbmuyhubnjbjhmhhhhhhhhhhhhhhhhhgmgpmhihjug1992">'P2C2-Fichier test'!#REF!</definedName>
    <definedName name="bmhbmuyhubnjbjhmhhhhhhhhhhhhhhhhhgmgpmhihjug1993">'P2C2-Fichier test'!#REF!</definedName>
    <definedName name="bmhbmuyhubnjbjhmhhhhhhhhhhhhhhhhhgmgpmhihjug1994">'P2C2-Fichier test'!#REF!</definedName>
    <definedName name="bmhbmuyhubnjbjhmhhhhhhhhhhhhhhhhhgmgpmhihjug1995">'P2C2-Fichier test'!#REF!</definedName>
    <definedName name="bmhbmuyhubnjbjhmhhhhhhhhhhhhhhhhhgmgpmhihjug1996">'P2C2-Fichier test'!#REF!</definedName>
    <definedName name="bmhbmuyhubnjbjhmhhhhhhhhhhhhhhhhhgmgpmhihjug1997">'P2C2-Fichier test'!#REF!</definedName>
    <definedName name="bmhbmuyhubnjbjhmhhhhhhhhhhhhhhhhhgmgpmhihjug1998">'P2C2-Fichier test'!#REF!</definedName>
    <definedName name="bmhbmuyhubnjbjhmhhhhhhhhhhhhhhhhhgmgpmhihjug1999">'P2C2-Fichier test'!#REF!</definedName>
    <definedName name="bmhbmuyhubnjbjhmhhhhhhhhhhhhhhhhhgmgpmhihjug200">'P2C2-Fichier test'!#REF!</definedName>
    <definedName name="bmhbmuyhubnjbjhmhhhhhhhhhhhhhhhhhgmgpmhihjug2000">'P2C2-Fichier test'!#REF!</definedName>
    <definedName name="bmhbmuyhubnjbjhmhhhhhhhhhhhhhhhhhgmgpmhihjug2001">'P2C2-Fichier test'!#REF!</definedName>
    <definedName name="bmhbmuyhubnjbjhmhhhhhhhhhhhhhhhhhgmgpmhihjug2002">'P2C2-Fichier test'!#REF!</definedName>
    <definedName name="bmhbmuyhubnjbjhmhhhhhhhhhhhhhhhhhgmgpmhihjug2003">'P2C2-Fichier test'!#REF!</definedName>
    <definedName name="bmhbmuyhubnjbjhmhhhhhhhhhhhhhhhhhgmgpmhihjug2004">'P2C2-Fichier test'!#REF!</definedName>
    <definedName name="bmhbmuyhubnjbjhmhhhhhhhhhhhhhhhhhgmgpmhihjug2005">'P2C2-Fichier test'!#REF!</definedName>
    <definedName name="bmhbmuyhubnjbjhmhhhhhhhhhhhhhhhhhgmgpmhihjug2006">'P2C2-Fichier test'!#REF!</definedName>
    <definedName name="bmhbmuyhubnjbjhmhhhhhhhhhhhhhhhhhgmgpmhihjug2007">'P2C2-Fichier test'!#REF!</definedName>
    <definedName name="bmhbmuyhubnjbjhmhhhhhhhhhhhhhhhhhgmgpmhihjug2008">'P2C2-Fichier test'!#REF!</definedName>
    <definedName name="bmhbmuyhubnjbjhmhhhhhhhhhhhhhhhhhgmgpmhihjug2009">'P2C2-Fichier test'!#REF!</definedName>
    <definedName name="bmhbmuyhubnjbjhmhhhhhhhhhhhhhhhhhgmgpmhihjug201">'P2C2-Fichier test'!#REF!</definedName>
    <definedName name="bmhbmuyhubnjbjhmhhhhhhhhhhhhhhhhhgmgpmhihjug2010">'P2C2-Fichier test'!#REF!</definedName>
    <definedName name="bmhbmuyhubnjbjhmhhhhhhhhhhhhhhhhhgmgpmhihjug2011">'P2C2-Fichier test'!#REF!</definedName>
    <definedName name="bmhbmuyhubnjbjhmhhhhhhhhhhhhhhhhhgmgpmhihjug2012">'P2C2-Fichier test'!#REF!</definedName>
    <definedName name="bmhbmuyhubnjbjhmhhhhhhhhhhhhhhhhhgmgpmhihjug2013">'P2C2-Fichier test'!#REF!</definedName>
    <definedName name="bmhbmuyhubnjbjhmhhhhhhhhhhhhhhhhhgmgpmhihjug2014">'P2C2-Fichier test'!#REF!</definedName>
    <definedName name="bmhbmuyhubnjbjhmhhhhhhhhhhhhhhhhhgmgpmhihjug2015">'P2C2-Fichier test'!#REF!</definedName>
    <definedName name="bmhbmuyhubnjbjhmhhhhhhhhhhhhhhhhhgmgpmhihjug2016">'P2C2-Fichier test'!#REF!</definedName>
    <definedName name="bmhbmuyhubnjbjhmhhhhhhhhhhhhhhhhhgmgpmhihjug2017">'P2C2-Fichier test'!#REF!</definedName>
    <definedName name="bmhbmuyhubnjbjhmhhhhhhhhhhhhhhhhhgmgpmhihjug2018">'P2C2-Fichier test'!#REF!</definedName>
    <definedName name="bmhbmuyhubnjbjhmhhhhhhhhhhhhhhhhhgmgpmhihjug2019">'P2C2-Fichier test'!#REF!</definedName>
    <definedName name="bmhbmuyhubnjbjhmhhhhhhhhhhhhhhhhhgmgpmhihjug202">'P2C2-Fichier test'!#REF!</definedName>
    <definedName name="bmhbmuyhubnjbjhmhhhhhhhhhhhhhhhhhgmgpmhihjug2020">'P2C2-Fichier test'!#REF!</definedName>
    <definedName name="bmhbmuyhubnjbjhmhhhhhhhhhhhhhhhhhgmgpmhihjug2021">'P2C2-Fichier test'!#REF!</definedName>
    <definedName name="bmhbmuyhubnjbjhmhhhhhhhhhhhhhhhhhgmgpmhihjug2022">'P2C2-Fichier test'!#REF!</definedName>
    <definedName name="bmhbmuyhubnjbjhmhhhhhhhhhhhhhhhhhgmgpmhihjug2023">'P2C2-Fichier test'!#REF!</definedName>
    <definedName name="bmhbmuyhubnjbjhmhhhhhhhhhhhhhhhhhgmgpmhihjug2024">'P2C2-Fichier test'!#REF!</definedName>
    <definedName name="bmhbmuyhubnjbjhmhhhhhhhhhhhhhhhhhgmgpmhihjug2025">'P2C2-Fichier test'!#REF!</definedName>
    <definedName name="bmhbmuyhubnjbjhmhhhhhhhhhhhhhhhhhgmgpmhihjug2026">'P2C2-Fichier test'!#REF!</definedName>
    <definedName name="bmhbmuyhubnjbjhmhhhhhhhhhhhhhhhhhgmgpmhihjug2027">'P2C2-Fichier test'!#REF!</definedName>
    <definedName name="bmhbmuyhubnjbjhmhhhhhhhhhhhhhhhhhgmgpmhihjug2028">'P2C2-Fichier test'!#REF!</definedName>
    <definedName name="bmhbmuyhubnjbjhmhhhhhhhhhhhhhhhhhgmgpmhihjug2029">'P2C2-Fichier test'!#REF!</definedName>
    <definedName name="bmhbmuyhubnjbjhmhhhhhhhhhhhhhhhhhgmgpmhihjug203">'P2C2-Fichier test'!#REF!</definedName>
    <definedName name="bmhbmuyhubnjbjhmhhhhhhhhhhhhhhhhhgmgpmhihjug2030">'P2C2-Fichier test'!#REF!</definedName>
    <definedName name="bmhbmuyhubnjbjhmhhhhhhhhhhhhhhhhhgmgpmhihjug2031">'P2C2-Fichier test'!#REF!</definedName>
    <definedName name="bmhbmuyhubnjbjhmhhhhhhhhhhhhhhhhhgmgpmhihjug2032">'P2C2-Fichier test'!#REF!</definedName>
    <definedName name="bmhbmuyhubnjbjhmhhhhhhhhhhhhhhhhhgmgpmhihjug2033">'P2C2-Fichier test'!#REF!</definedName>
    <definedName name="bmhbmuyhubnjbjhmhhhhhhhhhhhhhhhhhgmgpmhihjug2034">'P2C2-Fichier test'!#REF!</definedName>
    <definedName name="bmhbmuyhubnjbjhmhhhhhhhhhhhhhhhhhgmgpmhihjug2035">'P2C2-Fichier test'!#REF!</definedName>
    <definedName name="bmhbmuyhubnjbjhmhhhhhhhhhhhhhhhhhgmgpmhihjug2036">'P2C2-Fichier test'!#REF!</definedName>
    <definedName name="bmhbmuyhubnjbjhmhhhhhhhhhhhhhhhhhgmgpmhihjug2037">'P2C2-Fichier test'!#REF!</definedName>
    <definedName name="bmhbmuyhubnjbjhmhhhhhhhhhhhhhhhhhgmgpmhihjug2038">'P2C2-Fichier test'!#REF!</definedName>
    <definedName name="bmhbmuyhubnjbjhmhhhhhhhhhhhhhhhhhgmgpmhihjug2039">'P2C2-Fichier test'!#REF!</definedName>
    <definedName name="bmhbmuyhubnjbjhmhhhhhhhhhhhhhhhhhgmgpmhihjug204">'P2C2-Fichier test'!#REF!</definedName>
    <definedName name="bmhbmuyhubnjbjhmhhhhhhhhhhhhhhhhhgmgpmhihjug2040">'P2C2-Fichier test'!#REF!</definedName>
    <definedName name="bmhbmuyhubnjbjhmhhhhhhhhhhhhhhhhhgmgpmhihjug2041">'P2C2-Fichier test'!#REF!</definedName>
    <definedName name="bmhbmuyhubnjbjhmhhhhhhhhhhhhhhhhhgmgpmhihjug2042">'P2C2-Fichier test'!#REF!</definedName>
    <definedName name="bmhbmuyhubnjbjhmhhhhhhhhhhhhhhhhhgmgpmhihjug2043">'P2C2-Fichier test'!#REF!</definedName>
    <definedName name="bmhbmuyhubnjbjhmhhhhhhhhhhhhhhhhhgmgpmhihjug2044">'P2C2-Fichier test'!#REF!</definedName>
    <definedName name="bmhbmuyhubnjbjhmhhhhhhhhhhhhhhhhhgmgpmhihjug2045">'P2C2-Fichier test'!#REF!</definedName>
    <definedName name="bmhbmuyhubnjbjhmhhhhhhhhhhhhhhhhhgmgpmhihjug2046">'P2C2-Fichier test'!#REF!</definedName>
    <definedName name="bmhbmuyhubnjbjhmhhhhhhhhhhhhhhhhhgmgpmhihjug2047">'P2C2-Fichier test'!#REF!</definedName>
    <definedName name="bmhbmuyhubnjbjhmhhhhhhhhhhhhhhhhhgmgpmhihjug2048">'P2C2-Fichier test'!#REF!</definedName>
    <definedName name="bmhbmuyhubnjbjhmhhhhhhhhhhhhhhhhhgmgpmhihjug2049">'P2C2-Fichier test'!#REF!</definedName>
    <definedName name="bmhbmuyhubnjbjhmhhhhhhhhhhhhhhhhhgmgpmhihjug205">'P2C2-Fichier test'!#REF!</definedName>
    <definedName name="bmhbmuyhubnjbjhmhhhhhhhhhhhhhhhhhgmgpmhihjug2050">'P2C2-Fichier test'!#REF!</definedName>
    <definedName name="bmhbmuyhubnjbjhmhhhhhhhhhhhhhhhhhgmgpmhihjug2051">'P2C2-Fichier test'!#REF!</definedName>
    <definedName name="bmhbmuyhubnjbjhmhhhhhhhhhhhhhhhhhgmgpmhihjug2052">'P2C2-Fichier test'!#REF!</definedName>
    <definedName name="bmhbmuyhubnjbjhmhhhhhhhhhhhhhhhhhgmgpmhihjug2053">'P2C2-Fichier test'!#REF!</definedName>
    <definedName name="bmhbmuyhubnjbjhmhhhhhhhhhhhhhhhhhgmgpmhihjug2054">'P2C2-Fichier test'!#REF!</definedName>
    <definedName name="bmhbmuyhubnjbjhmhhhhhhhhhhhhhhhhhgmgpmhihjug2055">'P2C2-Fichier test'!#REF!</definedName>
    <definedName name="bmhbmuyhubnjbjhmhhhhhhhhhhhhhhhhhgmgpmhihjug2056">'P2C2-Fichier test'!#REF!</definedName>
    <definedName name="bmhbmuyhubnjbjhmhhhhhhhhhhhhhhhhhgmgpmhihjug2057">'P2C2-Fichier test'!#REF!</definedName>
    <definedName name="bmhbmuyhubnjbjhmhhhhhhhhhhhhhhhhhgmgpmhihjug2058">'P2C2-Fichier test'!#REF!</definedName>
    <definedName name="bmhbmuyhubnjbjhmhhhhhhhhhhhhhhhhhgmgpmhihjug2059">'P2C2-Fichier test'!#REF!</definedName>
    <definedName name="bmhbmuyhubnjbjhmhhhhhhhhhhhhhhhhhgmgpmhihjug206">'P2C2-Fichier test'!#REF!</definedName>
    <definedName name="bmhbmuyhubnjbjhmhhhhhhhhhhhhhhhhhgmgpmhihjug2060">'P2C2-Fichier test'!#REF!</definedName>
    <definedName name="bmhbmuyhubnjbjhmhhhhhhhhhhhhhhhhhgmgpmhihjug2061">'P2C2-Fichier test'!#REF!</definedName>
    <definedName name="bmhbmuyhubnjbjhmhhhhhhhhhhhhhhhhhgmgpmhihjug2062">'P2C2-Fichier test'!#REF!</definedName>
    <definedName name="bmhbmuyhubnjbjhmhhhhhhhhhhhhhhhhhgmgpmhihjug2063">'P2C2-Fichier test'!#REF!</definedName>
    <definedName name="bmhbmuyhubnjbjhmhhhhhhhhhhhhhhhhhgmgpmhihjug2064">'P2C2-Fichier test'!#REF!</definedName>
    <definedName name="bmhbmuyhubnjbjhmhhhhhhhhhhhhhhhhhgmgpmhihjug2065">'P2C2-Fichier test'!#REF!</definedName>
    <definedName name="bmhbmuyhubnjbjhmhhhhhhhhhhhhhhhhhgmgpmhihjug2066">'P2C2-Fichier test'!#REF!</definedName>
    <definedName name="bmhbmuyhubnjbjhmhhhhhhhhhhhhhhhhhgmgpmhihjug2067">'P2C2-Fichier test'!#REF!</definedName>
    <definedName name="bmhbmuyhubnjbjhmhhhhhhhhhhhhhhhhhgmgpmhihjug2068">'P2C2-Fichier test'!#REF!</definedName>
    <definedName name="bmhbmuyhubnjbjhmhhhhhhhhhhhhhhhhhgmgpmhihjug2069">'P2C2-Fichier test'!#REF!</definedName>
    <definedName name="bmhbmuyhubnjbjhmhhhhhhhhhhhhhhhhhgmgpmhihjug207">'P2C2-Fichier test'!#REF!</definedName>
    <definedName name="bmhbmuyhubnjbjhmhhhhhhhhhhhhhhhhhgmgpmhihjug2070">'P2C2-Fichier test'!#REF!</definedName>
    <definedName name="bmhbmuyhubnjbjhmhhhhhhhhhhhhhhhhhgmgpmhihjug2071">'P2C2-Fichier test'!#REF!</definedName>
    <definedName name="bmhbmuyhubnjbjhmhhhhhhhhhhhhhhhhhgmgpmhihjug2072">'P2C2-Fichier test'!#REF!</definedName>
    <definedName name="bmhbmuyhubnjbjhmhhhhhhhhhhhhhhhhhgmgpmhihjug2073">'P2C2-Fichier test'!#REF!</definedName>
    <definedName name="bmhbmuyhubnjbjhmhhhhhhhhhhhhhhhhhgmgpmhihjug2074">'P2C2-Fichier test'!#REF!</definedName>
    <definedName name="bmhbmuyhubnjbjhmhhhhhhhhhhhhhhhhhgmgpmhihjug2075">'P2C2-Fichier test'!#REF!</definedName>
    <definedName name="bmhbmuyhubnjbjhmhhhhhhhhhhhhhhhhhgmgpmhihjug2076">'P2C2-Fichier test'!#REF!</definedName>
    <definedName name="bmhbmuyhubnjbjhmhhhhhhhhhhhhhhhhhgmgpmhihjug2077">'P2C2-Fichier test'!#REF!</definedName>
    <definedName name="bmhbmuyhubnjbjhmhhhhhhhhhhhhhhhhhgmgpmhihjug2078">'P2C2-Fichier test'!#REF!</definedName>
    <definedName name="bmhbmuyhubnjbjhmhhhhhhhhhhhhhhhhhgmgpmhihjug2079">'P2C2-Fichier test'!#REF!</definedName>
    <definedName name="bmhbmuyhubnjbjhmhhhhhhhhhhhhhhhhhgmgpmhihjug208">'P2C2-Fichier test'!#REF!</definedName>
    <definedName name="bmhbmuyhubnjbjhmhhhhhhhhhhhhhhhhhgmgpmhihjug2080">'P2C2-Fichier test'!#REF!</definedName>
    <definedName name="bmhbmuyhubnjbjhmhhhhhhhhhhhhhhhhhgmgpmhihjug2081">'P2C2-Fichier test'!#REF!</definedName>
    <definedName name="bmhbmuyhubnjbjhmhhhhhhhhhhhhhhhhhgmgpmhihjug2082">'P2C2-Fichier test'!#REF!</definedName>
    <definedName name="bmhbmuyhubnjbjhmhhhhhhhhhhhhhhhhhgmgpmhihjug2083">'P2C2-Fichier test'!#REF!</definedName>
    <definedName name="bmhbmuyhubnjbjhmhhhhhhhhhhhhhhhhhgmgpmhihjug2084">'P2C2-Fichier test'!#REF!</definedName>
    <definedName name="bmhbmuyhubnjbjhmhhhhhhhhhhhhhhhhhgmgpmhihjug2085">'P2C2-Fichier test'!#REF!</definedName>
    <definedName name="bmhbmuyhubnjbjhmhhhhhhhhhhhhhhhhhgmgpmhihjug2086">'P2C2-Fichier test'!#REF!</definedName>
    <definedName name="bmhbmuyhubnjbjhmhhhhhhhhhhhhhhhhhgmgpmhihjug2087">'P2C2-Fichier test'!#REF!</definedName>
    <definedName name="bmhbmuyhubnjbjhmhhhhhhhhhhhhhhhhhgmgpmhihjug2088">'P2C2-Fichier test'!#REF!</definedName>
    <definedName name="bmhbmuyhubnjbjhmhhhhhhhhhhhhhhhhhgmgpmhihjug2089">'P2C2-Fichier test'!#REF!</definedName>
    <definedName name="bmhbmuyhubnjbjhmhhhhhhhhhhhhhhhhhgmgpmhihjug209">'P2C2-Fichier test'!#REF!</definedName>
    <definedName name="bmhbmuyhubnjbjhmhhhhhhhhhhhhhhhhhgmgpmhihjug2090">'P2C2-Fichier test'!#REF!</definedName>
    <definedName name="bmhbmuyhubnjbjhmhhhhhhhhhhhhhhhhhgmgpmhihjug2091">'P2C2-Fichier test'!#REF!</definedName>
    <definedName name="bmhbmuyhubnjbjhmhhhhhhhhhhhhhhhhhgmgpmhihjug2092">'P2C2-Fichier test'!#REF!</definedName>
    <definedName name="bmhbmuyhubnjbjhmhhhhhhhhhhhhhhhhhgmgpmhihjug2093">'P2C2-Fichier test'!#REF!</definedName>
    <definedName name="bmhbmuyhubnjbjhmhhhhhhhhhhhhhhhhhgmgpmhihjug2094">'P2C2-Fichier test'!#REF!</definedName>
    <definedName name="bmhbmuyhubnjbjhmhhhhhhhhhhhhhhhhhgmgpmhihjug2095">'P2C2-Fichier test'!#REF!</definedName>
    <definedName name="bmhbmuyhubnjbjhmhhhhhhhhhhhhhhhhhgmgpmhihjug2096">'P2C2-Fichier test'!#REF!</definedName>
    <definedName name="bmhbmuyhubnjbjhmhhhhhhhhhhhhhhhhhgmgpmhihjug2097">'P2C2-Fichier test'!#REF!</definedName>
    <definedName name="bmhbmuyhubnjbjhmhhhhhhhhhhhhhhhhhgmgpmhihjug2098">'P2C2-Fichier test'!#REF!</definedName>
    <definedName name="bmhbmuyhubnjbjhmhhhhhhhhhhhhhhhhhgmgpmhihjug2099">'P2C2-Fichier test'!#REF!</definedName>
    <definedName name="bmhbmuyhubnjbjhmhhhhhhhhhhhhhhhhhgmgpmhihjug210">'P2C2-Fichier test'!#REF!</definedName>
    <definedName name="bmhbmuyhubnjbjhmhhhhhhhhhhhhhhhhhgmgpmhihjug2100">'P2C2-Fichier test'!#REF!</definedName>
    <definedName name="bmhbmuyhubnjbjhmhhhhhhhhhhhhhhhhhgmgpmhihjug2101">'P2C2-Fichier test'!#REF!</definedName>
    <definedName name="bmhbmuyhubnjbjhmhhhhhhhhhhhhhhhhhgmgpmhihjug2102">'P2C2-Fichier test'!#REF!</definedName>
    <definedName name="bmhbmuyhubnjbjhmhhhhhhhhhhhhhhhhhgmgpmhihjug2103">'P2C2-Fichier test'!#REF!</definedName>
    <definedName name="bmhbmuyhubnjbjhmhhhhhhhhhhhhhhhhhgmgpmhihjug2104">'P2C2-Fichier test'!#REF!</definedName>
    <definedName name="bmhbmuyhubnjbjhmhhhhhhhhhhhhhhhhhgmgpmhihjug2105">'P2C2-Fichier test'!#REF!</definedName>
    <definedName name="bmhbmuyhubnjbjhmhhhhhhhhhhhhhhhhhgmgpmhihjug2106">'P2C2-Fichier test'!#REF!</definedName>
    <definedName name="bmhbmuyhubnjbjhmhhhhhhhhhhhhhhhhhgmgpmhihjug2107">'P2C2-Fichier test'!#REF!</definedName>
    <definedName name="bmhbmuyhubnjbjhmhhhhhhhhhhhhhhhhhgmgpmhihjug2108">'P2C2-Fichier test'!#REF!</definedName>
    <definedName name="bmhbmuyhubnjbjhmhhhhhhhhhhhhhhhhhgmgpmhihjug2109">'P2C2-Fichier test'!#REF!</definedName>
    <definedName name="bmhbmuyhubnjbjhmhhhhhhhhhhhhhhhhhgmgpmhihjug211">'P2C2-Fichier test'!#REF!</definedName>
    <definedName name="bmhbmuyhubnjbjhmhhhhhhhhhhhhhhhhhgmgpmhihjug2110">'P2C2-Fichier test'!#REF!</definedName>
    <definedName name="bmhbmuyhubnjbjhmhhhhhhhhhhhhhhhhhgmgpmhihjug2111">'P2C2-Fichier test'!#REF!</definedName>
    <definedName name="bmhbmuyhubnjbjhmhhhhhhhhhhhhhhhhhgmgpmhihjug2112">'P2C2-Fichier test'!#REF!</definedName>
    <definedName name="bmhbmuyhubnjbjhmhhhhhhhhhhhhhhhhhgmgpmhihjug2113">'P2C2-Fichier test'!#REF!</definedName>
    <definedName name="bmhbmuyhubnjbjhmhhhhhhhhhhhhhhhhhgmgpmhihjug2114">'P2C2-Fichier test'!#REF!</definedName>
    <definedName name="bmhbmuyhubnjbjhmhhhhhhhhhhhhhhhhhgmgpmhihjug2115">'P2C2-Fichier test'!#REF!</definedName>
    <definedName name="bmhbmuyhubnjbjhmhhhhhhhhhhhhhhhhhgmgpmhihjug2116">'P2C2-Fichier test'!#REF!</definedName>
    <definedName name="bmhbmuyhubnjbjhmhhhhhhhhhhhhhhhhhgmgpmhihjug2117">'P2C2-Fichier test'!#REF!</definedName>
    <definedName name="bmhbmuyhubnjbjhmhhhhhhhhhhhhhhhhhgmgpmhihjug2118">'P2C2-Fichier test'!#REF!</definedName>
    <definedName name="bmhbmuyhubnjbjhmhhhhhhhhhhhhhhhhhgmgpmhihjug2119">'P2C2-Fichier test'!#REF!</definedName>
    <definedName name="bmhbmuyhubnjbjhmhhhhhhhhhhhhhhhhhgmgpmhihjug212">'P2C2-Fichier test'!#REF!</definedName>
    <definedName name="bmhbmuyhubnjbjhmhhhhhhhhhhhhhhhhhgmgpmhihjug2120">'P2C2-Fichier test'!#REF!</definedName>
    <definedName name="bmhbmuyhubnjbjhmhhhhhhhhhhhhhhhhhgmgpmhihjug2121">'P2C2-Fichier test'!#REF!</definedName>
    <definedName name="bmhbmuyhubnjbjhmhhhhhhhhhhhhhhhhhgmgpmhihjug2122">'P2C2-Fichier test'!#REF!</definedName>
    <definedName name="bmhbmuyhubnjbjhmhhhhhhhhhhhhhhhhhgmgpmhihjug2123">'P2C2-Fichier test'!#REF!</definedName>
    <definedName name="bmhbmuyhubnjbjhmhhhhhhhhhhhhhhhhhgmgpmhihjug2124">'P2C2-Fichier test'!#REF!</definedName>
    <definedName name="bmhbmuyhubnjbjhmhhhhhhhhhhhhhhhhhgmgpmhihjug2125">'P2C2-Fichier test'!#REF!</definedName>
    <definedName name="bmhbmuyhubnjbjhmhhhhhhhhhhhhhhhhhgmgpmhihjug2126">'P2C2-Fichier test'!#REF!</definedName>
    <definedName name="bmhbmuyhubnjbjhmhhhhhhhhhhhhhhhhhgmgpmhihjug2127">'P2C2-Fichier test'!#REF!</definedName>
    <definedName name="bmhbmuyhubnjbjhmhhhhhhhhhhhhhhhhhgmgpmhihjug2128">'P2C2-Fichier test'!#REF!</definedName>
    <definedName name="bmhbmuyhubnjbjhmhhhhhhhhhhhhhhhhhgmgpmhihjug2129">'P2C2-Fichier test'!#REF!</definedName>
    <definedName name="bmhbmuyhubnjbjhmhhhhhhhhhhhhhhhhhgmgpmhihjug213">'P2C2-Fichier test'!#REF!</definedName>
    <definedName name="bmhbmuyhubnjbjhmhhhhhhhhhhhhhhhhhgmgpmhihjug2130">'P2C2-Fichier test'!#REF!</definedName>
    <definedName name="bmhbmuyhubnjbjhmhhhhhhhhhhhhhhhhhgmgpmhihjug2131">'P2C2-Fichier test'!#REF!</definedName>
    <definedName name="bmhbmuyhubnjbjhmhhhhhhhhhhhhhhhhhgmgpmhihjug2132">'P2C2-Fichier test'!#REF!</definedName>
    <definedName name="bmhbmuyhubnjbjhmhhhhhhhhhhhhhhhhhgmgpmhihjug2133">'P2C2-Fichier test'!#REF!</definedName>
    <definedName name="bmhbmuyhubnjbjhmhhhhhhhhhhhhhhhhhgmgpmhihjug2134">'P2C2-Fichier test'!#REF!</definedName>
    <definedName name="bmhbmuyhubnjbjhmhhhhhhhhhhhhhhhhhgmgpmhihjug2135">'P2C2-Fichier test'!#REF!</definedName>
    <definedName name="bmhbmuyhubnjbjhmhhhhhhhhhhhhhhhhhgmgpmhihjug2136">'P2C2-Fichier test'!#REF!</definedName>
    <definedName name="bmhbmuyhubnjbjhmhhhhhhhhhhhhhhhhhgmgpmhihjug2137">'P2C2-Fichier test'!#REF!</definedName>
    <definedName name="bmhbmuyhubnjbjhmhhhhhhhhhhhhhhhhhgmgpmhihjug2138">'P2C2-Fichier test'!#REF!</definedName>
    <definedName name="bmhbmuyhubnjbjhmhhhhhhhhhhhhhhhhhgmgpmhihjug2139">'P2C2-Fichier test'!#REF!</definedName>
    <definedName name="bmhbmuyhubnjbjhmhhhhhhhhhhhhhhhhhgmgpmhihjug214">'P2C2-Fichier test'!#REF!</definedName>
    <definedName name="bmhbmuyhubnjbjhmhhhhhhhhhhhhhhhhhgmgpmhihjug2140">'P2C2-Fichier test'!#REF!</definedName>
    <definedName name="bmhbmuyhubnjbjhmhhhhhhhhhhhhhhhhhgmgpmhihjug2141">'P2C2-Fichier test'!#REF!</definedName>
    <definedName name="bmhbmuyhubnjbjhmhhhhhhhhhhhhhhhhhgmgpmhihjug2142">'P2C2-Fichier test'!#REF!</definedName>
    <definedName name="bmhbmuyhubnjbjhmhhhhhhhhhhhhhhhhhgmgpmhihjug2143">'P2C2-Fichier test'!#REF!</definedName>
    <definedName name="bmhbmuyhubnjbjhmhhhhhhhhhhhhhhhhhgmgpmhihjug2144">'P2C2-Fichier test'!#REF!</definedName>
    <definedName name="bmhbmuyhubnjbjhmhhhhhhhhhhhhhhhhhgmgpmhihjug2145">'P2C2-Fichier test'!#REF!</definedName>
    <definedName name="bmhbmuyhubnjbjhmhhhhhhhhhhhhhhhhhgmgpmhihjug2146">'P2C2-Fichier test'!#REF!</definedName>
    <definedName name="bmhbmuyhubnjbjhmhhhhhhhhhhhhhhhhhgmgpmhihjug2147">'P2C2-Fichier test'!#REF!</definedName>
    <definedName name="bmhbmuyhubnjbjhmhhhhhhhhhhhhhhhhhgmgpmhihjug2148">'P2C2-Fichier test'!#REF!</definedName>
    <definedName name="bmhbmuyhubnjbjhmhhhhhhhhhhhhhhhhhgmgpmhihjug2149">'P2C2-Fichier test'!#REF!</definedName>
    <definedName name="bmhbmuyhubnjbjhmhhhhhhhhhhhhhhhhhgmgpmhihjug215">'P2C2-Fichier test'!#REF!</definedName>
    <definedName name="bmhbmuyhubnjbjhmhhhhhhhhhhhhhhhhhgmgpmhihjug2150">'P2C2-Fichier test'!#REF!</definedName>
    <definedName name="bmhbmuyhubnjbjhmhhhhhhhhhhhhhhhhhgmgpmhihjug2151">'P2C2-Fichier test'!#REF!</definedName>
    <definedName name="bmhbmuyhubnjbjhmhhhhhhhhhhhhhhhhhgmgpmhihjug2152">'P2C2-Fichier test'!#REF!</definedName>
    <definedName name="bmhbmuyhubnjbjhmhhhhhhhhhhhhhhhhhgmgpmhihjug2153">'P2C2-Fichier test'!#REF!</definedName>
    <definedName name="bmhbmuyhubnjbjhmhhhhhhhhhhhhhhhhhgmgpmhihjug2154">'P2C2-Fichier test'!#REF!</definedName>
    <definedName name="bmhbmuyhubnjbjhmhhhhhhhhhhhhhhhhhgmgpmhihjug2155">'P2C2-Fichier test'!#REF!</definedName>
    <definedName name="bmhbmuyhubnjbjhmhhhhhhhhhhhhhhhhhgmgpmhihjug2156">'P2C2-Fichier test'!#REF!</definedName>
    <definedName name="bmhbmuyhubnjbjhmhhhhhhhhhhhhhhhhhgmgpmhihjug2157">'P2C2-Fichier test'!#REF!</definedName>
    <definedName name="bmhbmuyhubnjbjhmhhhhhhhhhhhhhhhhhgmgpmhihjug2158">'P2C2-Fichier test'!#REF!</definedName>
    <definedName name="bmhbmuyhubnjbjhmhhhhhhhhhhhhhhhhhgmgpmhihjug2159">'P2C2-Fichier test'!#REF!</definedName>
    <definedName name="bmhbmuyhubnjbjhmhhhhhhhhhhhhhhhhhgmgpmhihjug216">'P2C2-Fichier test'!#REF!</definedName>
    <definedName name="bmhbmuyhubnjbjhmhhhhhhhhhhhhhhhhhgmgpmhihjug2160">'P2C2-Fichier test'!#REF!</definedName>
    <definedName name="bmhbmuyhubnjbjhmhhhhhhhhhhhhhhhhhgmgpmhihjug2161">'P2C2-Fichier test'!#REF!</definedName>
    <definedName name="bmhbmuyhubnjbjhmhhhhhhhhhhhhhhhhhgmgpmhihjug2162">'P2C2-Fichier test'!#REF!</definedName>
    <definedName name="bmhbmuyhubnjbjhmhhhhhhhhhhhhhhhhhgmgpmhihjug2163">'P2C2-Fichier test'!#REF!</definedName>
    <definedName name="bmhbmuyhubnjbjhmhhhhhhhhhhhhhhhhhgmgpmhihjug2164">'P2C2-Fichier test'!#REF!</definedName>
    <definedName name="bmhbmuyhubnjbjhmhhhhhhhhhhhhhhhhhgmgpmhihjug2165">'P2C2-Fichier test'!#REF!</definedName>
    <definedName name="bmhbmuyhubnjbjhmhhhhhhhhhhhhhhhhhgmgpmhihjug2166">'P2C2-Fichier test'!#REF!</definedName>
    <definedName name="bmhbmuyhubnjbjhmhhhhhhhhhhhhhhhhhgmgpmhihjug2167">'P2C2-Fichier test'!#REF!</definedName>
    <definedName name="bmhbmuyhubnjbjhmhhhhhhhhhhhhhhhhhgmgpmhihjug2168">'P2C2-Fichier test'!#REF!</definedName>
    <definedName name="bmhbmuyhubnjbjhmhhhhhhhhhhhhhhhhhgmgpmhihjug2169">'P2C2-Fichier test'!#REF!</definedName>
    <definedName name="bmhbmuyhubnjbjhmhhhhhhhhhhhhhhhhhgmgpmhihjug217">'P2C2-Fichier test'!#REF!</definedName>
    <definedName name="bmhbmuyhubnjbjhmhhhhhhhhhhhhhhhhhgmgpmhihjug2170">'P2C2-Fichier test'!#REF!</definedName>
    <definedName name="bmhbmuyhubnjbjhmhhhhhhhhhhhhhhhhhgmgpmhihjug2171">'P2C2-Fichier test'!#REF!</definedName>
    <definedName name="bmhbmuyhubnjbjhmhhhhhhhhhhhhhhhhhgmgpmhihjug2172">'P2C2-Fichier test'!#REF!</definedName>
    <definedName name="bmhbmuyhubnjbjhmhhhhhhhhhhhhhhhhhgmgpmhihjug2173">'P2C2-Fichier test'!#REF!</definedName>
    <definedName name="bmhbmuyhubnjbjhmhhhhhhhhhhhhhhhhhgmgpmhihjug2174">'P2C2-Fichier test'!#REF!</definedName>
    <definedName name="bmhbmuyhubnjbjhmhhhhhhhhhhhhhhhhhgmgpmhihjug2175">'P2C2-Fichier test'!#REF!</definedName>
    <definedName name="bmhbmuyhubnjbjhmhhhhhhhhhhhhhhhhhgmgpmhihjug2176">'P2C2-Fichier test'!#REF!</definedName>
    <definedName name="bmhbmuyhubnjbjhmhhhhhhhhhhhhhhhhhgmgpmhihjug2177">'P2C2-Fichier test'!#REF!</definedName>
    <definedName name="bmhbmuyhubnjbjhmhhhhhhhhhhhhhhhhhgmgpmhihjug2178">'P2C2-Fichier test'!#REF!</definedName>
    <definedName name="bmhbmuyhubnjbjhmhhhhhhhhhhhhhhhhhgmgpmhihjug2179">'P2C2-Fichier test'!#REF!</definedName>
    <definedName name="bmhbmuyhubnjbjhmhhhhhhhhhhhhhhhhhgmgpmhihjug218">'P2C2-Fichier test'!#REF!</definedName>
    <definedName name="bmhbmuyhubnjbjhmhhhhhhhhhhhhhhhhhgmgpmhihjug2180">'P2C2-Fichier test'!#REF!</definedName>
    <definedName name="bmhbmuyhubnjbjhmhhhhhhhhhhhhhhhhhgmgpmhihjug2181">'P2C2-Fichier test'!#REF!</definedName>
    <definedName name="bmhbmuyhubnjbjhmhhhhhhhhhhhhhhhhhgmgpmhihjug2182">'P2C2-Fichier test'!#REF!</definedName>
    <definedName name="bmhbmuyhubnjbjhmhhhhhhhhhhhhhhhhhgmgpmhihjug2183">'P2C2-Fichier test'!#REF!</definedName>
    <definedName name="bmhbmuyhubnjbjhmhhhhhhhhhhhhhhhhhgmgpmhihjug2184">'P2C2-Fichier test'!#REF!</definedName>
    <definedName name="bmhbmuyhubnjbjhmhhhhhhhhhhhhhhhhhgmgpmhihjug2185">'P2C2-Fichier test'!#REF!</definedName>
    <definedName name="bmhbmuyhubnjbjhmhhhhhhhhhhhhhhhhhgmgpmhihjug2186">'P2C2-Fichier test'!#REF!</definedName>
    <definedName name="bmhbmuyhubnjbjhmhhhhhhhhhhhhhhhhhgmgpmhihjug2187">'P2C2-Fichier test'!#REF!</definedName>
    <definedName name="bmhbmuyhubnjbjhmhhhhhhhhhhhhhhhhhgmgpmhihjug2188">'P2C2-Fichier test'!#REF!</definedName>
    <definedName name="bmhbmuyhubnjbjhmhhhhhhhhhhhhhhhhhgmgpmhihjug2189">'P2C2-Fichier test'!#REF!</definedName>
    <definedName name="bmhbmuyhubnjbjhmhhhhhhhhhhhhhhhhhgmgpmhihjug219">'P2C2-Fichier test'!#REF!</definedName>
    <definedName name="bmhbmuyhubnjbjhmhhhhhhhhhhhhhhhhhgmgpmhihjug2190">'P2C2-Fichier test'!#REF!</definedName>
    <definedName name="bmhbmuyhubnjbjhmhhhhhhhhhhhhhhhhhgmgpmhihjug2191">'P2C2-Fichier test'!#REF!</definedName>
    <definedName name="bmhbmuyhubnjbjhmhhhhhhhhhhhhhhhhhgmgpmhihjug2192">'P2C2-Fichier test'!#REF!</definedName>
    <definedName name="bmhbmuyhubnjbjhmhhhhhhhhhhhhhhhhhgmgpmhihjug2193">'P2C2-Fichier test'!#REF!</definedName>
    <definedName name="bmhbmuyhubnjbjhmhhhhhhhhhhhhhhhhhgmgpmhihjug2194">'P2C2-Fichier test'!#REF!</definedName>
    <definedName name="bmhbmuyhubnjbjhmhhhhhhhhhhhhhhhhhgmgpmhihjug2195">'P2C2-Fichier test'!#REF!</definedName>
    <definedName name="bmhbmuyhubnjbjhmhhhhhhhhhhhhhhhhhgmgpmhihjug2196">'P2C2-Fichier test'!#REF!</definedName>
    <definedName name="bmhbmuyhubnjbjhmhhhhhhhhhhhhhhhhhgmgpmhihjug2197">'P2C2-Fichier test'!#REF!</definedName>
    <definedName name="bmhbmuyhubnjbjhmhhhhhhhhhhhhhhhhhgmgpmhihjug2198">'P2C2-Fichier test'!#REF!</definedName>
    <definedName name="bmhbmuyhubnjbjhmhhhhhhhhhhhhhhhhhgmgpmhihjug2199">'P2C2-Fichier test'!#REF!</definedName>
    <definedName name="bmhbmuyhubnjbjhmhhhhhhhhhhhhhhhhhgmgpmhihjug220">'P2C2-Fichier test'!#REF!</definedName>
    <definedName name="bmhbmuyhubnjbjhmhhhhhhhhhhhhhhhhhgmgpmhihjug2200">'P2C2-Fichier test'!#REF!</definedName>
    <definedName name="bmhbmuyhubnjbjhmhhhhhhhhhhhhhhhhhgmgpmhihjug2201">'P2C2-Fichier test'!#REF!</definedName>
    <definedName name="bmhbmuyhubnjbjhmhhhhhhhhhhhhhhhhhgmgpmhihjug2202">'P2C2-Fichier test'!#REF!</definedName>
    <definedName name="bmhbmuyhubnjbjhmhhhhhhhhhhhhhhhhhgmgpmhihjug2203">'P2C2-Fichier test'!#REF!</definedName>
    <definedName name="bmhbmuyhubnjbjhmhhhhhhhhhhhhhhhhhgmgpmhihjug2204">'P2C2-Fichier test'!#REF!</definedName>
    <definedName name="bmhbmuyhubnjbjhmhhhhhhhhhhhhhhhhhgmgpmhihjug2205">'P2C2-Fichier test'!#REF!</definedName>
    <definedName name="bmhbmuyhubnjbjhmhhhhhhhhhhhhhhhhhgmgpmhihjug2206">'P2C2-Fichier test'!#REF!</definedName>
    <definedName name="bmhbmuyhubnjbjhmhhhhhhhhhhhhhhhhhgmgpmhihjug2207">'P2C2-Fichier test'!#REF!</definedName>
    <definedName name="bmhbmuyhubnjbjhmhhhhhhhhhhhhhhhhhgmgpmhihjug2208">'P2C2-Fichier test'!#REF!</definedName>
    <definedName name="bmhbmuyhubnjbjhmhhhhhhhhhhhhhhhhhgmgpmhihjug2209">'P2C2-Fichier test'!#REF!</definedName>
    <definedName name="bmhbmuyhubnjbjhmhhhhhhhhhhhhhhhhhgmgpmhihjug221">'P2C2-Fichier test'!#REF!</definedName>
    <definedName name="bmhbmuyhubnjbjhmhhhhhhhhhhhhhhhhhgmgpmhihjug2210">'P2C2-Fichier test'!#REF!</definedName>
    <definedName name="bmhbmuyhubnjbjhmhhhhhhhhhhhhhhhhhgmgpmhihjug2211">'P2C2-Fichier test'!#REF!</definedName>
    <definedName name="bmhbmuyhubnjbjhmhhhhhhhhhhhhhhhhhgmgpmhihjug2212">'P2C2-Fichier test'!#REF!</definedName>
    <definedName name="bmhbmuyhubnjbjhmhhhhhhhhhhhhhhhhhgmgpmhihjug2213">'P2C2-Fichier test'!#REF!</definedName>
    <definedName name="bmhbmuyhubnjbjhmhhhhhhhhhhhhhhhhhgmgpmhihjug2214">'P2C2-Fichier test'!#REF!</definedName>
    <definedName name="bmhbmuyhubnjbjhmhhhhhhhhhhhhhhhhhgmgpmhihjug2215">'P2C2-Fichier test'!#REF!</definedName>
    <definedName name="bmhbmuyhubnjbjhmhhhhhhhhhhhhhhhhhgmgpmhihjug2216">'P2C2-Fichier test'!#REF!</definedName>
    <definedName name="bmhbmuyhubnjbjhmhhhhhhhhhhhhhhhhhgmgpmhihjug2217">'P2C2-Fichier test'!#REF!</definedName>
    <definedName name="bmhbmuyhubnjbjhmhhhhhhhhhhhhhhhhhgmgpmhihjug2218">'P2C2-Fichier test'!#REF!</definedName>
    <definedName name="bmhbmuyhubnjbjhmhhhhhhhhhhhhhhhhhgmgpmhihjug2219">'P2C2-Fichier test'!#REF!</definedName>
    <definedName name="bmhbmuyhubnjbjhmhhhhhhhhhhhhhhhhhgmgpmhihjug222">'P2C2-Fichier test'!#REF!</definedName>
    <definedName name="bmhbmuyhubnjbjhmhhhhhhhhhhhhhhhhhgmgpmhihjug2220">'P2C2-Fichier test'!#REF!</definedName>
    <definedName name="bmhbmuyhubnjbjhmhhhhhhhhhhhhhhhhhgmgpmhihjug2221">'P2C2-Fichier test'!#REF!</definedName>
    <definedName name="bmhbmuyhubnjbjhmhhhhhhhhhhhhhhhhhgmgpmhihjug2222">'P2C2-Fichier test'!#REF!</definedName>
    <definedName name="bmhbmuyhubnjbjhmhhhhhhhhhhhhhhhhhgmgpmhihjug2223">'P2C2-Fichier test'!#REF!</definedName>
    <definedName name="bmhbmuyhubnjbjhmhhhhhhhhhhhhhhhhhgmgpmhihjug2224">'P2C2-Fichier test'!#REF!</definedName>
    <definedName name="bmhbmuyhubnjbjhmhhhhhhhhhhhhhhhhhgmgpmhihjug2225">'P2C2-Fichier test'!#REF!</definedName>
    <definedName name="bmhbmuyhubnjbjhmhhhhhhhhhhhhhhhhhgmgpmhihjug2226">'P2C2-Fichier test'!#REF!</definedName>
    <definedName name="bmhbmuyhubnjbjhmhhhhhhhhhhhhhhhhhgmgpmhihjug2227">'P2C2-Fichier test'!#REF!</definedName>
    <definedName name="bmhbmuyhubnjbjhmhhhhhhhhhhhhhhhhhgmgpmhihjug2228">'P2C2-Fichier test'!#REF!</definedName>
    <definedName name="bmhbmuyhubnjbjhmhhhhhhhhhhhhhhhhhgmgpmhihjug2229">'P2C2-Fichier test'!#REF!</definedName>
    <definedName name="bmhbmuyhubnjbjhmhhhhhhhhhhhhhhhhhgmgpmhihjug223">'P2C2-Fichier test'!#REF!</definedName>
    <definedName name="bmhbmuyhubnjbjhmhhhhhhhhhhhhhhhhhgmgpmhihjug2230">'P2C2-Fichier test'!#REF!</definedName>
    <definedName name="bmhbmuyhubnjbjhmhhhhhhhhhhhhhhhhhgmgpmhihjug2231">'P2C2-Fichier test'!#REF!</definedName>
    <definedName name="bmhbmuyhubnjbjhmhhhhhhhhhhhhhhhhhgmgpmhihjug2232">'P2C2-Fichier test'!#REF!</definedName>
    <definedName name="bmhbmuyhubnjbjhmhhhhhhhhhhhhhhhhhgmgpmhihjug2233">'P2C2-Fichier test'!#REF!</definedName>
    <definedName name="bmhbmuyhubnjbjhmhhhhhhhhhhhhhhhhhgmgpmhihjug2234">'P2C2-Fichier test'!#REF!</definedName>
    <definedName name="bmhbmuyhubnjbjhmhhhhhhhhhhhhhhhhhgmgpmhihjug2235">'P2C2-Fichier test'!#REF!</definedName>
    <definedName name="bmhbmuyhubnjbjhmhhhhhhhhhhhhhhhhhgmgpmhihjug2236">'P2C2-Fichier test'!#REF!</definedName>
    <definedName name="bmhbmuyhubnjbjhmhhhhhhhhhhhhhhhhhgmgpmhihjug2237">'P2C2-Fichier test'!#REF!</definedName>
    <definedName name="bmhbmuyhubnjbjhmhhhhhhhhhhhhhhhhhgmgpmhihjug2238">'P2C2-Fichier test'!#REF!</definedName>
    <definedName name="bmhbmuyhubnjbjhmhhhhhhhhhhhhhhhhhgmgpmhihjug2239">'P2C2-Fichier test'!#REF!</definedName>
    <definedName name="bmhbmuyhubnjbjhmhhhhhhhhhhhhhhhhhgmgpmhihjug224">'P2C2-Fichier test'!#REF!</definedName>
    <definedName name="bmhbmuyhubnjbjhmhhhhhhhhhhhhhhhhhgmgpmhihjug2240">'P2C2-Fichier test'!#REF!</definedName>
    <definedName name="bmhbmuyhubnjbjhmhhhhhhhhhhhhhhhhhgmgpmhihjug2241">'P2C2-Fichier test'!#REF!</definedName>
    <definedName name="bmhbmuyhubnjbjhmhhhhhhhhhhhhhhhhhgmgpmhihjug2242">'P2C2-Fichier test'!#REF!</definedName>
    <definedName name="bmhbmuyhubnjbjhmhhhhhhhhhhhhhhhhhgmgpmhihjug2243">'P2C2-Fichier test'!#REF!</definedName>
    <definedName name="bmhbmuyhubnjbjhmhhhhhhhhhhhhhhhhhgmgpmhihjug2244">'P2C2-Fichier test'!#REF!</definedName>
    <definedName name="bmhbmuyhubnjbjhmhhhhhhhhhhhhhhhhhgmgpmhihjug2245">'P2C2-Fichier test'!#REF!</definedName>
    <definedName name="bmhbmuyhubnjbjhmhhhhhhhhhhhhhhhhhgmgpmhihjug2246">'P2C2-Fichier test'!#REF!</definedName>
    <definedName name="bmhbmuyhubnjbjhmhhhhhhhhhhhhhhhhhgmgpmhihjug2247">'P2C2-Fichier test'!#REF!</definedName>
    <definedName name="bmhbmuyhubnjbjhmhhhhhhhhhhhhhhhhhgmgpmhihjug2248">'P2C2-Fichier test'!#REF!</definedName>
    <definedName name="bmhbmuyhubnjbjhmhhhhhhhhhhhhhhhhhgmgpmhihjug2249">'P2C2-Fichier test'!#REF!</definedName>
    <definedName name="bmhbmuyhubnjbjhmhhhhhhhhhhhhhhhhhgmgpmhihjug225">'P2C2-Fichier test'!#REF!</definedName>
    <definedName name="bmhbmuyhubnjbjhmhhhhhhhhhhhhhhhhhgmgpmhihjug2250">'P2C2-Fichier test'!#REF!</definedName>
    <definedName name="bmhbmuyhubnjbjhmhhhhhhhhhhhhhhhhhgmgpmhihjug2251">'P2C2-Fichier test'!#REF!</definedName>
    <definedName name="bmhbmuyhubnjbjhmhhhhhhhhhhhhhhhhhgmgpmhihjug2252">'P2C2-Fichier test'!#REF!</definedName>
    <definedName name="bmhbmuyhubnjbjhmhhhhhhhhhhhhhhhhhgmgpmhihjug2253">'P2C2-Fichier test'!#REF!</definedName>
    <definedName name="bmhbmuyhubnjbjhmhhhhhhhhhhhhhhhhhgmgpmhihjug2254">'P2C2-Fichier test'!#REF!</definedName>
    <definedName name="bmhbmuyhubnjbjhmhhhhhhhhhhhhhhhhhgmgpmhihjug2255">'P2C2-Fichier test'!#REF!</definedName>
    <definedName name="bmhbmuyhubnjbjhmhhhhhhhhhhhhhhhhhgmgpmhihjug2256">'P2C2-Fichier test'!#REF!</definedName>
    <definedName name="bmhbmuyhubnjbjhmhhhhhhhhhhhhhhhhhgmgpmhihjug2257">'P2C2-Fichier test'!#REF!</definedName>
    <definedName name="bmhbmuyhubnjbjhmhhhhhhhhhhhhhhhhhgmgpmhihjug2258">'P2C2-Fichier test'!#REF!</definedName>
    <definedName name="bmhbmuyhubnjbjhmhhhhhhhhhhhhhhhhhgmgpmhihjug2259">'P2C2-Fichier test'!#REF!</definedName>
    <definedName name="bmhbmuyhubnjbjhmhhhhhhhhhhhhhhhhhgmgpmhihjug226">'P2C2-Fichier test'!#REF!</definedName>
    <definedName name="bmhbmuyhubnjbjhmhhhhhhhhhhhhhhhhhgmgpmhihjug2260">'P2C2-Fichier test'!#REF!</definedName>
    <definedName name="bmhbmuyhubnjbjhmhhhhhhhhhhhhhhhhhgmgpmhihjug2261">'P2C2-Fichier test'!#REF!</definedName>
    <definedName name="bmhbmuyhubnjbjhmhhhhhhhhhhhhhhhhhgmgpmhihjug2262">'P2C2-Fichier test'!#REF!</definedName>
    <definedName name="bmhbmuyhubnjbjhmhhhhhhhhhhhhhhhhhgmgpmhihjug2263">'P2C2-Fichier test'!#REF!</definedName>
    <definedName name="bmhbmuyhubnjbjhmhhhhhhhhhhhhhhhhhgmgpmhihjug2264">'P2C2-Fichier test'!#REF!</definedName>
    <definedName name="bmhbmuyhubnjbjhmhhhhhhhhhhhhhhhhhgmgpmhihjug2265">'P2C2-Fichier test'!#REF!</definedName>
    <definedName name="bmhbmuyhubnjbjhmhhhhhhhhhhhhhhhhhgmgpmhihjug2266">'P2C2-Fichier test'!#REF!</definedName>
    <definedName name="bmhbmuyhubnjbjhmhhhhhhhhhhhhhhhhhgmgpmhihjug2267">'P2C2-Fichier test'!#REF!</definedName>
    <definedName name="bmhbmuyhubnjbjhmhhhhhhhhhhhhhhhhhgmgpmhihjug2268">'P2C2-Fichier test'!#REF!</definedName>
    <definedName name="bmhbmuyhubnjbjhmhhhhhhhhhhhhhhhhhgmgpmhihjug2269">'P2C2-Fichier test'!#REF!</definedName>
    <definedName name="bmhbmuyhubnjbjhmhhhhhhhhhhhhhhhhhgmgpmhihjug227">'P2C2-Fichier test'!#REF!</definedName>
    <definedName name="bmhbmuyhubnjbjhmhhhhhhhhhhhhhhhhhgmgpmhihjug2270">'P2C2-Fichier test'!#REF!</definedName>
    <definedName name="bmhbmuyhubnjbjhmhhhhhhhhhhhhhhhhhgmgpmhihjug2271">'P2C2-Fichier test'!#REF!</definedName>
    <definedName name="bmhbmuyhubnjbjhmhhhhhhhhhhhhhhhhhgmgpmhihjug2272">'P2C2-Fichier test'!#REF!</definedName>
    <definedName name="bmhbmuyhubnjbjhmhhhhhhhhhhhhhhhhhgmgpmhihjug2273">'P2C2-Fichier test'!#REF!</definedName>
    <definedName name="bmhbmuyhubnjbjhmhhhhhhhhhhhhhhhhhgmgpmhihjug2274">'P2C2-Fichier test'!#REF!</definedName>
    <definedName name="bmhbmuyhubnjbjhmhhhhhhhhhhhhhhhhhgmgpmhihjug2275">'P2C2-Fichier test'!#REF!</definedName>
    <definedName name="bmhbmuyhubnjbjhmhhhhhhhhhhhhhhhhhgmgpmhihjug2276">'P2C2-Fichier test'!#REF!</definedName>
    <definedName name="bmhbmuyhubnjbjhmhhhhhhhhhhhhhhhhhgmgpmhihjug2277">'P2C2-Fichier test'!#REF!</definedName>
    <definedName name="bmhbmuyhubnjbjhmhhhhhhhhhhhhhhhhhgmgpmhihjug2278">'P2C2-Fichier test'!#REF!</definedName>
    <definedName name="bmhbmuyhubnjbjhmhhhhhhhhhhhhhhhhhgmgpmhihjug2279">'P2C2-Fichier test'!#REF!</definedName>
    <definedName name="bmhbmuyhubnjbjhmhhhhhhhhhhhhhhhhhgmgpmhihjug228">'P2C2-Fichier test'!#REF!</definedName>
    <definedName name="bmhbmuyhubnjbjhmhhhhhhhhhhhhhhhhhgmgpmhihjug2280">'P2C2-Fichier test'!#REF!</definedName>
    <definedName name="bmhbmuyhubnjbjhmhhhhhhhhhhhhhhhhhgmgpmhihjug2281">'P2C2-Fichier test'!#REF!</definedName>
    <definedName name="bmhbmuyhubnjbjhmhhhhhhhhhhhhhhhhhgmgpmhihjug2282">'P2C2-Fichier test'!#REF!</definedName>
    <definedName name="bmhbmuyhubnjbjhmhhhhhhhhhhhhhhhhhgmgpmhihjug2283">'P2C2-Fichier test'!#REF!</definedName>
    <definedName name="bmhbmuyhubnjbjhmhhhhhhhhhhhhhhhhhgmgpmhihjug2284">'P2C2-Fichier test'!#REF!</definedName>
    <definedName name="bmhbmuyhubnjbjhmhhhhhhhhhhhhhhhhhgmgpmhihjug2285">'P2C2-Fichier test'!#REF!</definedName>
    <definedName name="bmhbmuyhubnjbjhmhhhhhhhhhhhhhhhhhgmgpmhihjug2286">'P2C2-Fichier test'!#REF!</definedName>
    <definedName name="bmhbmuyhubnjbjhmhhhhhhhhhhhhhhhhhgmgpmhihjug2287">'P2C2-Fichier test'!#REF!</definedName>
    <definedName name="bmhbmuyhubnjbjhmhhhhhhhhhhhhhhhhhgmgpmhihjug2288">'P2C2-Fichier test'!#REF!</definedName>
    <definedName name="bmhbmuyhubnjbjhmhhhhhhhhhhhhhhhhhgmgpmhihjug2289">'P2C2-Fichier test'!#REF!</definedName>
    <definedName name="bmhbmuyhubnjbjhmhhhhhhhhhhhhhhhhhgmgpmhihjug229">'P2C2-Fichier test'!#REF!</definedName>
    <definedName name="bmhbmuyhubnjbjhmhhhhhhhhhhhhhhhhhgmgpmhihjug2290">'P2C2-Fichier test'!#REF!</definedName>
    <definedName name="bmhbmuyhubnjbjhmhhhhhhhhhhhhhhhhhgmgpmhihjug2291">'P2C2-Fichier test'!#REF!</definedName>
    <definedName name="bmhbmuyhubnjbjhmhhhhhhhhhhhhhhhhhgmgpmhihjug2292">'P2C2-Fichier test'!#REF!</definedName>
    <definedName name="bmhbmuyhubnjbjhmhhhhhhhhhhhhhhhhhgmgpmhihjug2293">'P2C2-Fichier test'!#REF!</definedName>
    <definedName name="bmhbmuyhubnjbjhmhhhhhhhhhhhhhhhhhgmgpmhihjug2294">'P2C2-Fichier test'!#REF!</definedName>
    <definedName name="bmhbmuyhubnjbjhmhhhhhhhhhhhhhhhhhgmgpmhihjug2295">'P2C2-Fichier test'!#REF!</definedName>
    <definedName name="bmhbmuyhubnjbjhmhhhhhhhhhhhhhhhhhgmgpmhihjug2296">'P2C2-Fichier test'!#REF!</definedName>
    <definedName name="bmhbmuyhubnjbjhmhhhhhhhhhhhhhhhhhgmgpmhihjug2297">'P2C2-Fichier test'!#REF!</definedName>
    <definedName name="bmhbmuyhubnjbjhmhhhhhhhhhhhhhhhhhgmgpmhihjug2298">'P2C2-Fichier test'!#REF!</definedName>
    <definedName name="bmhbmuyhubnjbjhmhhhhhhhhhhhhhhhhhgmgpmhihjug2299">'P2C2-Fichier test'!#REF!</definedName>
    <definedName name="bmhbmuyhubnjbjhmhhhhhhhhhhhhhhhhhgmgpmhihjug230">'P2C2-Fichier test'!#REF!</definedName>
    <definedName name="bmhbmuyhubnjbjhmhhhhhhhhhhhhhhhhhgmgpmhihjug2300">'P2C2-Fichier test'!#REF!</definedName>
    <definedName name="bmhbmuyhubnjbjhmhhhhhhhhhhhhhhhhhgmgpmhihjug2301">'P2C2-Fichier test'!#REF!</definedName>
    <definedName name="bmhbmuyhubnjbjhmhhhhhhhhhhhhhhhhhgmgpmhihjug2302">'P2C2-Fichier test'!#REF!</definedName>
    <definedName name="bmhbmuyhubnjbjhmhhhhhhhhhhhhhhhhhgmgpmhihjug2303">'P2C2-Fichier test'!#REF!</definedName>
    <definedName name="bmhbmuyhubnjbjhmhhhhhhhhhhhhhhhhhgmgpmhihjug2304">'P2C2-Fichier test'!#REF!</definedName>
    <definedName name="bmhbmuyhubnjbjhmhhhhhhhhhhhhhhhhhgmgpmhihjug2305">'P2C2-Fichier test'!#REF!</definedName>
    <definedName name="bmhbmuyhubnjbjhmhhhhhhhhhhhhhhhhhgmgpmhihjug2306">'P2C2-Fichier test'!#REF!</definedName>
    <definedName name="bmhbmuyhubnjbjhmhhhhhhhhhhhhhhhhhgmgpmhihjug2307">'P2C2-Fichier test'!#REF!</definedName>
    <definedName name="bmhbmuyhubnjbjhmhhhhhhhhhhhhhhhhhgmgpmhihjug2308">'P2C2-Fichier test'!#REF!</definedName>
    <definedName name="bmhbmuyhubnjbjhmhhhhhhhhhhhhhhhhhgmgpmhihjug2309">'P2C2-Fichier test'!#REF!</definedName>
    <definedName name="bmhbmuyhubnjbjhmhhhhhhhhhhhhhhhhhgmgpmhihjug231">'P2C2-Fichier test'!#REF!</definedName>
    <definedName name="bmhbmuyhubnjbjhmhhhhhhhhhhhhhhhhhgmgpmhihjug2310">'P2C2-Fichier test'!#REF!</definedName>
    <definedName name="bmhbmuyhubnjbjhmhhhhhhhhhhhhhhhhhgmgpmhihjug2311">'P2C2-Fichier test'!#REF!</definedName>
    <definedName name="bmhbmuyhubnjbjhmhhhhhhhhhhhhhhhhhgmgpmhihjug2312">'P2C2-Fichier test'!#REF!</definedName>
    <definedName name="bmhbmuyhubnjbjhmhhhhhhhhhhhhhhhhhgmgpmhihjug2313">'P2C2-Fichier test'!#REF!</definedName>
    <definedName name="bmhbmuyhubnjbjhmhhhhhhhhhhhhhhhhhgmgpmhihjug2314">'P2C2-Fichier test'!#REF!</definedName>
    <definedName name="bmhbmuyhubnjbjhmhhhhhhhhhhhhhhhhhgmgpmhihjug2315">'P2C2-Fichier test'!#REF!</definedName>
    <definedName name="bmhbmuyhubnjbjhmhhhhhhhhhhhhhhhhhgmgpmhihjug2316">'P2C2-Fichier test'!#REF!</definedName>
    <definedName name="bmhbmuyhubnjbjhmhhhhhhhhhhhhhhhhhgmgpmhihjug2317">'P2C2-Fichier test'!#REF!</definedName>
    <definedName name="bmhbmuyhubnjbjhmhhhhhhhhhhhhhhhhhgmgpmhihjug2318">'P2C2-Fichier test'!#REF!</definedName>
    <definedName name="bmhbmuyhubnjbjhmhhhhhhhhhhhhhhhhhgmgpmhihjug2319">'P2C2-Fichier test'!#REF!</definedName>
    <definedName name="bmhbmuyhubnjbjhmhhhhhhhhhhhhhhhhhgmgpmhihjug232">'P2C2-Fichier test'!#REF!</definedName>
    <definedName name="bmhbmuyhubnjbjhmhhhhhhhhhhhhhhhhhgmgpmhihjug2320">'P2C2-Fichier test'!#REF!</definedName>
    <definedName name="bmhbmuyhubnjbjhmhhhhhhhhhhhhhhhhhgmgpmhihjug2321">'P2C2-Fichier test'!#REF!</definedName>
    <definedName name="bmhbmuyhubnjbjhmhhhhhhhhhhhhhhhhhgmgpmhihjug2322">'P2C2-Fichier test'!#REF!</definedName>
    <definedName name="bmhbmuyhubnjbjhmhhhhhhhhhhhhhhhhhgmgpmhihjug2323">'P2C2-Fichier test'!#REF!</definedName>
    <definedName name="bmhbmuyhubnjbjhmhhhhhhhhhhhhhhhhhgmgpmhihjug2324">'P2C2-Fichier test'!#REF!</definedName>
    <definedName name="bmhbmuyhubnjbjhmhhhhhhhhhhhhhhhhhgmgpmhihjug2325">'P2C2-Fichier test'!#REF!</definedName>
    <definedName name="bmhbmuyhubnjbjhmhhhhhhhhhhhhhhhhhgmgpmhihjug2326">'P2C2-Fichier test'!#REF!</definedName>
    <definedName name="bmhbmuyhubnjbjhmhhhhhhhhhhhhhhhhhgmgpmhihjug2327">'P2C2-Fichier test'!#REF!</definedName>
    <definedName name="bmhbmuyhubnjbjhmhhhhhhhhhhhhhhhhhgmgpmhihjug2328">'P2C2-Fichier test'!#REF!</definedName>
    <definedName name="bmhbmuyhubnjbjhmhhhhhhhhhhhhhhhhhgmgpmhihjug2329">'P2C2-Fichier test'!#REF!</definedName>
    <definedName name="bmhbmuyhubnjbjhmhhhhhhhhhhhhhhhhhgmgpmhihjug233">'P2C2-Fichier test'!#REF!</definedName>
    <definedName name="bmhbmuyhubnjbjhmhhhhhhhhhhhhhhhhhgmgpmhihjug2330">'P2C2-Fichier test'!#REF!</definedName>
    <definedName name="bmhbmuyhubnjbjhmhhhhhhhhhhhhhhhhhgmgpmhihjug2331">'P2C2-Fichier test'!#REF!</definedName>
    <definedName name="bmhbmuyhubnjbjhmhhhhhhhhhhhhhhhhhgmgpmhihjug2332">'P2C2-Fichier test'!#REF!</definedName>
    <definedName name="bmhbmuyhubnjbjhmhhhhhhhhhhhhhhhhhgmgpmhihjug2333">'P2C2-Fichier test'!#REF!</definedName>
    <definedName name="bmhbmuyhubnjbjhmhhhhhhhhhhhhhhhhhgmgpmhihjug2334">'P2C2-Fichier test'!#REF!</definedName>
    <definedName name="bmhbmuyhubnjbjhmhhhhhhhhhhhhhhhhhgmgpmhihjug2335">'P2C2-Fichier test'!#REF!</definedName>
    <definedName name="bmhbmuyhubnjbjhmhhhhhhhhhhhhhhhhhgmgpmhihjug2336">'P2C2-Fichier test'!#REF!</definedName>
    <definedName name="bmhbmuyhubnjbjhmhhhhhhhhhhhhhhhhhgmgpmhihjug2337">'P2C2-Fichier test'!#REF!</definedName>
    <definedName name="bmhbmuyhubnjbjhmhhhhhhhhhhhhhhhhhgmgpmhihjug2338">'P2C2-Fichier test'!#REF!</definedName>
    <definedName name="bmhbmuyhubnjbjhmhhhhhhhhhhhhhhhhhgmgpmhihjug2339">'P2C2-Fichier test'!#REF!</definedName>
    <definedName name="bmhbmuyhubnjbjhmhhhhhhhhhhhhhhhhhgmgpmhihjug234">'P2C2-Fichier test'!#REF!</definedName>
    <definedName name="bmhbmuyhubnjbjhmhhhhhhhhhhhhhhhhhgmgpmhihjug2340">'P2C2-Fichier test'!#REF!</definedName>
    <definedName name="bmhbmuyhubnjbjhmhhhhhhhhhhhhhhhhhgmgpmhihjug2341">'P2C2-Fichier test'!#REF!</definedName>
    <definedName name="bmhbmuyhubnjbjhmhhhhhhhhhhhhhhhhhgmgpmhihjug2342">'P2C2-Fichier test'!#REF!</definedName>
    <definedName name="bmhbmuyhubnjbjhmhhhhhhhhhhhhhhhhhgmgpmhihjug2343">'P2C2-Fichier test'!#REF!</definedName>
    <definedName name="bmhbmuyhubnjbjhmhhhhhhhhhhhhhhhhhgmgpmhihjug2344">'P2C2-Fichier test'!#REF!</definedName>
    <definedName name="bmhbmuyhubnjbjhmhhhhhhhhhhhhhhhhhgmgpmhihjug2345">'P2C2-Fichier test'!#REF!</definedName>
    <definedName name="bmhbmuyhubnjbjhmhhhhhhhhhhhhhhhhhgmgpmhihjug2346">'P2C2-Fichier test'!#REF!</definedName>
    <definedName name="bmhbmuyhubnjbjhmhhhhhhhhhhhhhhhhhgmgpmhihjug2347">'P2C2-Fichier test'!#REF!</definedName>
    <definedName name="bmhbmuyhubnjbjhmhhhhhhhhhhhhhhhhhgmgpmhihjug2348">'P2C2-Fichier test'!#REF!</definedName>
    <definedName name="bmhbmuyhubnjbjhmhhhhhhhhhhhhhhhhhgmgpmhihjug2349">'P2C2-Fichier test'!#REF!</definedName>
    <definedName name="bmhbmuyhubnjbjhmhhhhhhhhhhhhhhhhhgmgpmhihjug235">'P2C2-Fichier test'!#REF!</definedName>
    <definedName name="bmhbmuyhubnjbjhmhhhhhhhhhhhhhhhhhgmgpmhihjug2350">'P2C2-Fichier test'!#REF!</definedName>
    <definedName name="bmhbmuyhubnjbjhmhhhhhhhhhhhhhhhhhgmgpmhihjug2351">'P2C2-Fichier test'!#REF!</definedName>
    <definedName name="bmhbmuyhubnjbjhmhhhhhhhhhhhhhhhhhgmgpmhihjug2352">'P2C2-Fichier test'!#REF!</definedName>
    <definedName name="bmhbmuyhubnjbjhmhhhhhhhhhhhhhhhhhgmgpmhihjug2353">'P2C2-Fichier test'!#REF!</definedName>
    <definedName name="bmhbmuyhubnjbjhmhhhhhhhhhhhhhhhhhgmgpmhihjug2354">'P2C2-Fichier test'!#REF!</definedName>
    <definedName name="bmhbmuyhubnjbjhmhhhhhhhhhhhhhhhhhgmgpmhihjug2355">'P2C2-Fichier test'!#REF!</definedName>
    <definedName name="bmhbmuyhubnjbjhmhhhhhhhhhhhhhhhhhgmgpmhihjug2356">'P2C2-Fichier test'!#REF!</definedName>
    <definedName name="bmhbmuyhubnjbjhmhhhhhhhhhhhhhhhhhgmgpmhihjug2357">'P2C2-Fichier test'!#REF!</definedName>
    <definedName name="bmhbmuyhubnjbjhmhhhhhhhhhhhhhhhhhgmgpmhihjug2358">'P2C2-Fichier test'!#REF!</definedName>
    <definedName name="bmhbmuyhubnjbjhmhhhhhhhhhhhhhhhhhgmgpmhihjug2359">'P2C2-Fichier test'!#REF!</definedName>
    <definedName name="bmhbmuyhubnjbjhmhhhhhhhhhhhhhhhhhgmgpmhihjug236">'P2C2-Fichier test'!#REF!</definedName>
    <definedName name="bmhbmuyhubnjbjhmhhhhhhhhhhhhhhhhhgmgpmhihjug2360">'P2C2-Fichier test'!#REF!</definedName>
    <definedName name="bmhbmuyhubnjbjhmhhhhhhhhhhhhhhhhhgmgpmhihjug2361">'P2C2-Fichier test'!#REF!</definedName>
    <definedName name="bmhbmuyhubnjbjhmhhhhhhhhhhhhhhhhhgmgpmhihjug2362">'P2C2-Fichier test'!#REF!</definedName>
    <definedName name="bmhbmuyhubnjbjhmhhhhhhhhhhhhhhhhhgmgpmhihjug2363">'P2C2-Fichier test'!#REF!</definedName>
    <definedName name="bmhbmuyhubnjbjhmhhhhhhhhhhhhhhhhhgmgpmhihjug2364">'P2C2-Fichier test'!#REF!</definedName>
    <definedName name="bmhbmuyhubnjbjhmhhhhhhhhhhhhhhhhhgmgpmhihjug2365">'P2C2-Fichier test'!#REF!</definedName>
    <definedName name="bmhbmuyhubnjbjhmhhhhhhhhhhhhhhhhhgmgpmhihjug2366">'P2C2-Fichier test'!#REF!</definedName>
    <definedName name="bmhbmuyhubnjbjhmhhhhhhhhhhhhhhhhhgmgpmhihjug2367">'P2C2-Fichier test'!#REF!</definedName>
    <definedName name="bmhbmuyhubnjbjhmhhhhhhhhhhhhhhhhhgmgpmhihjug2368">'P2C2-Fichier test'!#REF!</definedName>
    <definedName name="bmhbmuyhubnjbjhmhhhhhhhhhhhhhhhhhgmgpmhihjug2369">'P2C2-Fichier test'!#REF!</definedName>
    <definedName name="bmhbmuyhubnjbjhmhhhhhhhhhhhhhhhhhgmgpmhihjug237">'P2C2-Fichier test'!#REF!</definedName>
    <definedName name="bmhbmuyhubnjbjhmhhhhhhhhhhhhhhhhhgmgpmhihjug2370">'P2C2-Fichier test'!#REF!</definedName>
    <definedName name="bmhbmuyhubnjbjhmhhhhhhhhhhhhhhhhhgmgpmhihjug2371">'P2C2-Fichier test'!#REF!</definedName>
    <definedName name="bmhbmuyhubnjbjhmhhhhhhhhhhhhhhhhhgmgpmhihjug2372">'P2C2-Fichier test'!#REF!</definedName>
    <definedName name="bmhbmuyhubnjbjhmhhhhhhhhhhhhhhhhhgmgpmhihjug2373">'P2C2-Fichier test'!#REF!</definedName>
    <definedName name="bmhbmuyhubnjbjhmhhhhhhhhhhhhhhhhhgmgpmhihjug2374">'P2C2-Fichier test'!#REF!</definedName>
    <definedName name="bmhbmuyhubnjbjhmhhhhhhhhhhhhhhhhhgmgpmhihjug2375">'P2C2-Fichier test'!#REF!</definedName>
    <definedName name="bmhbmuyhubnjbjhmhhhhhhhhhhhhhhhhhgmgpmhihjug2376">'P2C2-Fichier test'!#REF!</definedName>
    <definedName name="bmhbmuyhubnjbjhmhhhhhhhhhhhhhhhhhgmgpmhihjug2377">'P2C2-Fichier test'!#REF!</definedName>
    <definedName name="bmhbmuyhubnjbjhmhhhhhhhhhhhhhhhhhgmgpmhihjug2378">'P2C2-Fichier test'!#REF!</definedName>
    <definedName name="bmhbmuyhubnjbjhmhhhhhhhhhhhhhhhhhgmgpmhihjug2379">'P2C2-Fichier test'!#REF!</definedName>
    <definedName name="bmhbmuyhubnjbjhmhhhhhhhhhhhhhhhhhgmgpmhihjug238">'P2C2-Fichier test'!#REF!</definedName>
    <definedName name="bmhbmuyhubnjbjhmhhhhhhhhhhhhhhhhhgmgpmhihjug2380">'P2C2-Fichier test'!#REF!</definedName>
    <definedName name="bmhbmuyhubnjbjhmhhhhhhhhhhhhhhhhhgmgpmhihjug2381">'P2C2-Fichier test'!#REF!</definedName>
    <definedName name="bmhbmuyhubnjbjhmhhhhhhhhhhhhhhhhhgmgpmhihjug2382">'P2C2-Fichier test'!#REF!</definedName>
    <definedName name="bmhbmuyhubnjbjhmhhhhhhhhhhhhhhhhhgmgpmhihjug2383">'P2C2-Fichier test'!#REF!</definedName>
    <definedName name="bmhbmuyhubnjbjhmhhhhhhhhhhhhhhhhhgmgpmhihjug2384">'P2C2-Fichier test'!#REF!</definedName>
    <definedName name="bmhbmuyhubnjbjhmhhhhhhhhhhhhhhhhhgmgpmhihjug2385">'P2C2-Fichier test'!#REF!</definedName>
    <definedName name="bmhbmuyhubnjbjhmhhhhhhhhhhhhhhhhhgmgpmhihjug2386">'P2C2-Fichier test'!#REF!</definedName>
    <definedName name="bmhbmuyhubnjbjhmhhhhhhhhhhhhhhhhhgmgpmhihjug2387">'P2C2-Fichier test'!#REF!</definedName>
    <definedName name="bmhbmuyhubnjbjhmhhhhhhhhhhhhhhhhhgmgpmhihjug2388">'P2C2-Fichier test'!#REF!</definedName>
    <definedName name="bmhbmuyhubnjbjhmhhhhhhhhhhhhhhhhhgmgpmhihjug2389">'P2C2-Fichier test'!#REF!</definedName>
    <definedName name="bmhbmuyhubnjbjhmhhhhhhhhhhhhhhhhhgmgpmhihjug239">'P2C2-Fichier test'!#REF!</definedName>
    <definedName name="bmhbmuyhubnjbjhmhhhhhhhhhhhhhhhhhgmgpmhihjug2390">'P2C2-Fichier test'!#REF!</definedName>
    <definedName name="bmhbmuyhubnjbjhmhhhhhhhhhhhhhhhhhgmgpmhihjug2391">'P2C2-Fichier test'!#REF!</definedName>
    <definedName name="bmhbmuyhubnjbjhmhhhhhhhhhhhhhhhhhgmgpmhihjug2392">'P2C2-Fichier test'!#REF!</definedName>
    <definedName name="bmhbmuyhubnjbjhmhhhhhhhhhhhhhhhhhgmgpmhihjug2393">'P2C2-Fichier test'!#REF!</definedName>
    <definedName name="bmhbmuyhubnjbjhmhhhhhhhhhhhhhhhhhgmgpmhihjug2394">'P2C2-Fichier test'!#REF!</definedName>
    <definedName name="bmhbmuyhubnjbjhmhhhhhhhhhhhhhhhhhgmgpmhihjug2395">'P2C2-Fichier test'!#REF!</definedName>
    <definedName name="bmhbmuyhubnjbjhmhhhhhhhhhhhhhhhhhgmgpmhihjug2396">'P2C2-Fichier test'!#REF!</definedName>
    <definedName name="bmhbmuyhubnjbjhmhhhhhhhhhhhhhhhhhgmgpmhihjug2397">'P2C2-Fichier test'!#REF!</definedName>
    <definedName name="bmhbmuyhubnjbjhmhhhhhhhhhhhhhhhhhgmgpmhihjug2398">'P2C2-Fichier test'!#REF!</definedName>
    <definedName name="bmhbmuyhubnjbjhmhhhhhhhhhhhhhhhhhgmgpmhihjug2399">'P2C2-Fichier test'!#REF!</definedName>
    <definedName name="bmhbmuyhubnjbjhmhhhhhhhhhhhhhhhhhgmgpmhihjug24">'P2C2-Fichier test'!#REF!</definedName>
    <definedName name="bmhbmuyhubnjbjhmhhhhhhhhhhhhhhhhhgmgpmhihjug240">'P2C2-Fichier test'!#REF!</definedName>
    <definedName name="bmhbmuyhubnjbjhmhhhhhhhhhhhhhhhhhgmgpmhihjug2400">'P2C2-Fichier test'!#REF!</definedName>
    <definedName name="bmhbmuyhubnjbjhmhhhhhhhhhhhhhhhhhgmgpmhihjug2401">'P2C2-Fichier test'!#REF!</definedName>
    <definedName name="bmhbmuyhubnjbjhmhhhhhhhhhhhhhhhhhgmgpmhihjug2402">'P2C2-Fichier test'!#REF!</definedName>
    <definedName name="bmhbmuyhubnjbjhmhhhhhhhhhhhhhhhhhgmgpmhihjug2403">'P2C2-Fichier test'!#REF!</definedName>
    <definedName name="bmhbmuyhubnjbjhmhhhhhhhhhhhhhhhhhgmgpmhihjug2404">'P2C2-Fichier test'!#REF!</definedName>
    <definedName name="bmhbmuyhubnjbjhmhhhhhhhhhhhhhhhhhgmgpmhihjug2405">'P2C2-Fichier test'!#REF!</definedName>
    <definedName name="bmhbmuyhubnjbjhmhhhhhhhhhhhhhhhhhgmgpmhihjug2406">'P2C2-Fichier test'!#REF!</definedName>
    <definedName name="bmhbmuyhubnjbjhmhhhhhhhhhhhhhhhhhgmgpmhihjug2407">'P2C2-Fichier test'!#REF!</definedName>
    <definedName name="bmhbmuyhubnjbjhmhhhhhhhhhhhhhhhhhgmgpmhihjug2408">'P2C2-Fichier test'!#REF!</definedName>
    <definedName name="bmhbmuyhubnjbjhmhhhhhhhhhhhhhhhhhgmgpmhihjug2409">'P2C2-Fichier test'!#REF!</definedName>
    <definedName name="bmhbmuyhubnjbjhmhhhhhhhhhhhhhhhhhgmgpmhihjug241">'P2C2-Fichier test'!#REF!</definedName>
    <definedName name="bmhbmuyhubnjbjhmhhhhhhhhhhhhhhhhhgmgpmhihjug2410">'P2C2-Fichier test'!#REF!</definedName>
    <definedName name="bmhbmuyhubnjbjhmhhhhhhhhhhhhhhhhhgmgpmhihjug2411">'P2C2-Fichier test'!#REF!</definedName>
    <definedName name="bmhbmuyhubnjbjhmhhhhhhhhhhhhhhhhhgmgpmhihjug2412">'P2C2-Fichier test'!#REF!</definedName>
    <definedName name="bmhbmuyhubnjbjhmhhhhhhhhhhhhhhhhhgmgpmhihjug2413">'P2C2-Fichier test'!#REF!</definedName>
    <definedName name="bmhbmuyhubnjbjhmhhhhhhhhhhhhhhhhhgmgpmhihjug2414">'P2C2-Fichier test'!#REF!</definedName>
    <definedName name="bmhbmuyhubnjbjhmhhhhhhhhhhhhhhhhhgmgpmhihjug2415">'P2C2-Fichier test'!#REF!</definedName>
    <definedName name="bmhbmuyhubnjbjhmhhhhhhhhhhhhhhhhhgmgpmhihjug2416">'P2C2-Fichier test'!#REF!</definedName>
    <definedName name="bmhbmuyhubnjbjhmhhhhhhhhhhhhhhhhhgmgpmhihjug2417">'P2C2-Fichier test'!#REF!</definedName>
    <definedName name="bmhbmuyhubnjbjhmhhhhhhhhhhhhhhhhhgmgpmhihjug2418">'P2C2-Fichier test'!#REF!</definedName>
    <definedName name="bmhbmuyhubnjbjhmhhhhhhhhhhhhhhhhhgmgpmhihjug2419">'P2C2-Fichier test'!#REF!</definedName>
    <definedName name="bmhbmuyhubnjbjhmhhhhhhhhhhhhhhhhhgmgpmhihjug242">'P2C2-Fichier test'!#REF!</definedName>
    <definedName name="bmhbmuyhubnjbjhmhhhhhhhhhhhhhhhhhgmgpmhihjug2420">'P2C2-Fichier test'!#REF!</definedName>
    <definedName name="bmhbmuyhubnjbjhmhhhhhhhhhhhhhhhhhgmgpmhihjug2421">'P2C2-Fichier test'!#REF!</definedName>
    <definedName name="bmhbmuyhubnjbjhmhhhhhhhhhhhhhhhhhgmgpmhihjug2422">'P2C2-Fichier test'!#REF!</definedName>
    <definedName name="bmhbmuyhubnjbjhmhhhhhhhhhhhhhhhhhgmgpmhihjug2423">'P2C2-Fichier test'!#REF!</definedName>
    <definedName name="bmhbmuyhubnjbjhmhhhhhhhhhhhhhhhhhgmgpmhihjug2424">'P2C2-Fichier test'!#REF!</definedName>
    <definedName name="bmhbmuyhubnjbjhmhhhhhhhhhhhhhhhhhgmgpmhihjug2425">'P2C2-Fichier test'!#REF!</definedName>
    <definedName name="bmhbmuyhubnjbjhmhhhhhhhhhhhhhhhhhgmgpmhihjug2426">'P2C2-Fichier test'!#REF!</definedName>
    <definedName name="bmhbmuyhubnjbjhmhhhhhhhhhhhhhhhhhgmgpmhihjug2427">'P2C2-Fichier test'!#REF!</definedName>
    <definedName name="bmhbmuyhubnjbjhmhhhhhhhhhhhhhhhhhgmgpmhihjug2428">'P2C2-Fichier test'!#REF!</definedName>
    <definedName name="bmhbmuyhubnjbjhmhhhhhhhhhhhhhhhhhgmgpmhihjug2429">'P2C2-Fichier test'!#REF!</definedName>
    <definedName name="bmhbmuyhubnjbjhmhhhhhhhhhhhhhhhhhgmgpmhihjug243">'P2C2-Fichier test'!#REF!</definedName>
    <definedName name="bmhbmuyhubnjbjhmhhhhhhhhhhhhhhhhhgmgpmhihjug2430">'P2C2-Fichier test'!#REF!</definedName>
    <definedName name="bmhbmuyhubnjbjhmhhhhhhhhhhhhhhhhhgmgpmhihjug2431">'P2C2-Fichier test'!#REF!</definedName>
    <definedName name="bmhbmuyhubnjbjhmhhhhhhhhhhhhhhhhhgmgpmhihjug2432">'P2C2-Fichier test'!#REF!</definedName>
    <definedName name="bmhbmuyhubnjbjhmhhhhhhhhhhhhhhhhhgmgpmhihjug2433">'P2C2-Fichier test'!#REF!</definedName>
    <definedName name="bmhbmuyhubnjbjhmhhhhhhhhhhhhhhhhhgmgpmhihjug2434">'P2C2-Fichier test'!#REF!</definedName>
    <definedName name="bmhbmuyhubnjbjhmhhhhhhhhhhhhhhhhhgmgpmhihjug2435">'P2C2-Fichier test'!#REF!</definedName>
    <definedName name="bmhbmuyhubnjbjhmhhhhhhhhhhhhhhhhhgmgpmhihjug2436">'P2C2-Fichier test'!#REF!</definedName>
    <definedName name="bmhbmuyhubnjbjhmhhhhhhhhhhhhhhhhhgmgpmhihjug2437">'P2C2-Fichier test'!#REF!</definedName>
    <definedName name="bmhbmuyhubnjbjhmhhhhhhhhhhhhhhhhhgmgpmhihjug2438">'P2C2-Fichier test'!#REF!</definedName>
    <definedName name="bmhbmuyhubnjbjhmhhhhhhhhhhhhhhhhhgmgpmhihjug2439">'P2C2-Fichier test'!#REF!</definedName>
    <definedName name="bmhbmuyhubnjbjhmhhhhhhhhhhhhhhhhhgmgpmhihjug244">'P2C2-Fichier test'!#REF!</definedName>
    <definedName name="bmhbmuyhubnjbjhmhhhhhhhhhhhhhhhhhgmgpmhihjug2440">'P2C2-Fichier test'!#REF!</definedName>
    <definedName name="bmhbmuyhubnjbjhmhhhhhhhhhhhhhhhhhgmgpmhihjug2441">'P2C2-Fichier test'!#REF!</definedName>
    <definedName name="bmhbmuyhubnjbjhmhhhhhhhhhhhhhhhhhgmgpmhihjug2442">'P2C2-Fichier test'!#REF!</definedName>
    <definedName name="bmhbmuyhubnjbjhmhhhhhhhhhhhhhhhhhgmgpmhihjug2443">'P2C2-Fichier test'!#REF!</definedName>
    <definedName name="bmhbmuyhubnjbjhmhhhhhhhhhhhhhhhhhgmgpmhihjug2444">'P2C2-Fichier test'!#REF!</definedName>
    <definedName name="bmhbmuyhubnjbjhmhhhhhhhhhhhhhhhhhgmgpmhihjug2445">'P2C2-Fichier test'!#REF!</definedName>
    <definedName name="bmhbmuyhubnjbjhmhhhhhhhhhhhhhhhhhgmgpmhihjug2446">'P2C2-Fichier test'!#REF!</definedName>
    <definedName name="bmhbmuyhubnjbjhmhhhhhhhhhhhhhhhhhgmgpmhihjug2447">'P2C2-Fichier test'!#REF!</definedName>
    <definedName name="bmhbmuyhubnjbjhmhhhhhhhhhhhhhhhhhgmgpmhihjug2448">'P2C2-Fichier test'!#REF!</definedName>
    <definedName name="bmhbmuyhubnjbjhmhhhhhhhhhhhhhhhhhgmgpmhihjug2449">'P2C2-Fichier test'!#REF!</definedName>
    <definedName name="bmhbmuyhubnjbjhmhhhhhhhhhhhhhhhhhgmgpmhihjug245">'P2C2-Fichier test'!#REF!</definedName>
    <definedName name="bmhbmuyhubnjbjhmhhhhhhhhhhhhhhhhhgmgpmhihjug2450">'P2C2-Fichier test'!#REF!</definedName>
    <definedName name="bmhbmuyhubnjbjhmhhhhhhhhhhhhhhhhhgmgpmhihjug2451">'P2C2-Fichier test'!#REF!</definedName>
    <definedName name="bmhbmuyhubnjbjhmhhhhhhhhhhhhhhhhhgmgpmhihjug2452">'P2C2-Fichier test'!#REF!</definedName>
    <definedName name="bmhbmuyhubnjbjhmhhhhhhhhhhhhhhhhhgmgpmhihjug2453">'P2C2-Fichier test'!#REF!</definedName>
    <definedName name="bmhbmuyhubnjbjhmhhhhhhhhhhhhhhhhhgmgpmhihjug2454">'P2C2-Fichier test'!#REF!</definedName>
    <definedName name="bmhbmuyhubnjbjhmhhhhhhhhhhhhhhhhhgmgpmhihjug2455">'P2C2-Fichier test'!#REF!</definedName>
    <definedName name="bmhbmuyhubnjbjhmhhhhhhhhhhhhhhhhhgmgpmhihjug2456">'P2C2-Fichier test'!#REF!</definedName>
    <definedName name="bmhbmuyhubnjbjhmhhhhhhhhhhhhhhhhhgmgpmhihjug2457">'P2C2-Fichier test'!#REF!</definedName>
    <definedName name="bmhbmuyhubnjbjhmhhhhhhhhhhhhhhhhhgmgpmhihjug2458">'P2C2-Fichier test'!#REF!</definedName>
    <definedName name="bmhbmuyhubnjbjhmhhhhhhhhhhhhhhhhhgmgpmhihjug2459">'P2C2-Fichier test'!#REF!</definedName>
    <definedName name="bmhbmuyhubnjbjhmhhhhhhhhhhhhhhhhhgmgpmhihjug246">'P2C2-Fichier test'!#REF!</definedName>
    <definedName name="bmhbmuyhubnjbjhmhhhhhhhhhhhhhhhhhgmgpmhihjug2460">'P2C2-Fichier test'!#REF!</definedName>
    <definedName name="bmhbmuyhubnjbjhmhhhhhhhhhhhhhhhhhgmgpmhihjug2461">'P2C2-Fichier test'!#REF!</definedName>
    <definedName name="bmhbmuyhubnjbjhmhhhhhhhhhhhhhhhhhgmgpmhihjug2462">'P2C2-Fichier test'!#REF!</definedName>
    <definedName name="bmhbmuyhubnjbjhmhhhhhhhhhhhhhhhhhgmgpmhihjug2463">'P2C2-Fichier test'!#REF!</definedName>
    <definedName name="bmhbmuyhubnjbjhmhhhhhhhhhhhhhhhhhgmgpmhihjug2464">'P2C2-Fichier test'!#REF!</definedName>
    <definedName name="bmhbmuyhubnjbjhmhhhhhhhhhhhhhhhhhgmgpmhihjug2465">'P2C2-Fichier test'!#REF!</definedName>
    <definedName name="bmhbmuyhubnjbjhmhhhhhhhhhhhhhhhhhgmgpmhihjug2466">'P2C2-Fichier test'!#REF!</definedName>
    <definedName name="bmhbmuyhubnjbjhmhhhhhhhhhhhhhhhhhgmgpmhihjug2467">'P2C2-Fichier test'!#REF!</definedName>
    <definedName name="bmhbmuyhubnjbjhmhhhhhhhhhhhhhhhhhgmgpmhihjug2468">'P2C2-Fichier test'!#REF!</definedName>
    <definedName name="bmhbmuyhubnjbjhmhhhhhhhhhhhhhhhhhgmgpmhihjug2469">'P2C2-Fichier test'!#REF!</definedName>
    <definedName name="bmhbmuyhubnjbjhmhhhhhhhhhhhhhhhhhgmgpmhihjug247">'P2C2-Fichier test'!#REF!</definedName>
    <definedName name="bmhbmuyhubnjbjhmhhhhhhhhhhhhhhhhhgmgpmhihjug2470">'P2C2-Fichier test'!#REF!</definedName>
    <definedName name="bmhbmuyhubnjbjhmhhhhhhhhhhhhhhhhhgmgpmhihjug2471">'P2C2-Fichier test'!#REF!</definedName>
    <definedName name="bmhbmuyhubnjbjhmhhhhhhhhhhhhhhhhhgmgpmhihjug2472">'P2C2-Fichier test'!#REF!</definedName>
    <definedName name="bmhbmuyhubnjbjhmhhhhhhhhhhhhhhhhhgmgpmhihjug2473">'P2C2-Fichier test'!#REF!</definedName>
    <definedName name="bmhbmuyhubnjbjhmhhhhhhhhhhhhhhhhhgmgpmhihjug2474">'P2C2-Fichier test'!#REF!</definedName>
    <definedName name="bmhbmuyhubnjbjhmhhhhhhhhhhhhhhhhhgmgpmhihjug2475">'P2C2-Fichier test'!#REF!</definedName>
    <definedName name="bmhbmuyhubnjbjhmhhhhhhhhhhhhhhhhhgmgpmhihjug2476">'P2C2-Fichier test'!#REF!</definedName>
    <definedName name="bmhbmuyhubnjbjhmhhhhhhhhhhhhhhhhhgmgpmhihjug2477">'P2C2-Fichier test'!#REF!</definedName>
    <definedName name="bmhbmuyhubnjbjhmhhhhhhhhhhhhhhhhhgmgpmhihjug2478">'P2C2-Fichier test'!#REF!</definedName>
    <definedName name="bmhbmuyhubnjbjhmhhhhhhhhhhhhhhhhhgmgpmhihjug2479">'P2C2-Fichier test'!#REF!</definedName>
    <definedName name="bmhbmuyhubnjbjhmhhhhhhhhhhhhhhhhhgmgpmhihjug248">'P2C2-Fichier test'!#REF!</definedName>
    <definedName name="bmhbmuyhubnjbjhmhhhhhhhhhhhhhhhhhgmgpmhihjug2480">'P2C2-Fichier test'!#REF!</definedName>
    <definedName name="bmhbmuyhubnjbjhmhhhhhhhhhhhhhhhhhgmgpmhihjug2481">'P2C2-Fichier test'!#REF!</definedName>
    <definedName name="bmhbmuyhubnjbjhmhhhhhhhhhhhhhhhhhgmgpmhihjug2482">'P2C2-Fichier test'!#REF!</definedName>
    <definedName name="bmhbmuyhubnjbjhmhhhhhhhhhhhhhhhhhgmgpmhihjug2483">'P2C2-Fichier test'!#REF!</definedName>
    <definedName name="bmhbmuyhubnjbjhmhhhhhhhhhhhhhhhhhgmgpmhihjug2484">'P2C2-Fichier test'!#REF!</definedName>
    <definedName name="bmhbmuyhubnjbjhmhhhhhhhhhhhhhhhhhgmgpmhihjug2485">'P2C2-Fichier test'!#REF!</definedName>
    <definedName name="bmhbmuyhubnjbjhmhhhhhhhhhhhhhhhhhgmgpmhihjug2486">'P2C2-Fichier test'!#REF!</definedName>
    <definedName name="bmhbmuyhubnjbjhmhhhhhhhhhhhhhhhhhgmgpmhihjug2487">'P2C2-Fichier test'!#REF!</definedName>
    <definedName name="bmhbmuyhubnjbjhmhhhhhhhhhhhhhhhhhgmgpmhihjug2488">'P2C2-Fichier test'!#REF!</definedName>
    <definedName name="bmhbmuyhubnjbjhmhhhhhhhhhhhhhhhhhgmgpmhihjug2489">'P2C2-Fichier test'!#REF!</definedName>
    <definedName name="bmhbmuyhubnjbjhmhhhhhhhhhhhhhhhhhgmgpmhihjug249">'P2C2-Fichier test'!#REF!</definedName>
    <definedName name="bmhbmuyhubnjbjhmhhhhhhhhhhhhhhhhhgmgpmhihjug2490">'P2C2-Fichier test'!#REF!</definedName>
    <definedName name="bmhbmuyhubnjbjhmhhhhhhhhhhhhhhhhhgmgpmhihjug2491">'P2C2-Fichier test'!#REF!</definedName>
    <definedName name="bmhbmuyhubnjbjhmhhhhhhhhhhhhhhhhhgmgpmhihjug2492">'P2C2-Fichier test'!#REF!</definedName>
    <definedName name="bmhbmuyhubnjbjhmhhhhhhhhhhhhhhhhhgmgpmhihjug2493">'P2C2-Fichier test'!#REF!</definedName>
    <definedName name="bmhbmuyhubnjbjhmhhhhhhhhhhhhhhhhhgmgpmhihjug2494">'P2C2-Fichier test'!#REF!</definedName>
    <definedName name="bmhbmuyhubnjbjhmhhhhhhhhhhhhhhhhhgmgpmhihjug2495">'P2C2-Fichier test'!#REF!</definedName>
    <definedName name="bmhbmuyhubnjbjhmhhhhhhhhhhhhhhhhhgmgpmhihjug2496">'P2C2-Fichier test'!#REF!</definedName>
    <definedName name="bmhbmuyhubnjbjhmhhhhhhhhhhhhhhhhhgmgpmhihjug2497">'P2C2-Fichier test'!#REF!</definedName>
    <definedName name="bmhbmuyhubnjbjhmhhhhhhhhhhhhhhhhhgmgpmhihjug2498">'P2C2-Fichier test'!#REF!</definedName>
    <definedName name="bmhbmuyhubnjbjhmhhhhhhhhhhhhhhhhhgmgpmhihjug2499">'P2C2-Fichier test'!#REF!</definedName>
    <definedName name="bmhbmuyhubnjbjhmhhhhhhhhhhhhhhhhhgmgpmhihjug25">'P2C2-Fichier test'!#REF!</definedName>
    <definedName name="bmhbmuyhubnjbjhmhhhhhhhhhhhhhhhhhgmgpmhihjug250">'P2C2-Fichier test'!#REF!</definedName>
    <definedName name="bmhbmuyhubnjbjhmhhhhhhhhhhhhhhhhhgmgpmhihjug2500">'P2C2-Fichier test'!#REF!</definedName>
    <definedName name="bmhbmuyhubnjbjhmhhhhhhhhhhhhhhhhhgmgpmhihjug2501">'P2C2-Fichier test'!#REF!</definedName>
    <definedName name="bmhbmuyhubnjbjhmhhhhhhhhhhhhhhhhhgmgpmhihjug2502">'P2C2-Fichier test'!#REF!</definedName>
    <definedName name="bmhbmuyhubnjbjhmhhhhhhhhhhhhhhhhhgmgpmhihjug2503">'P2C2-Fichier test'!#REF!</definedName>
    <definedName name="bmhbmuyhubnjbjhmhhhhhhhhhhhhhhhhhgmgpmhihjug2504">'P2C2-Fichier test'!#REF!</definedName>
    <definedName name="bmhbmuyhubnjbjhmhhhhhhhhhhhhhhhhhgmgpmhihjug2505">'P2C2-Fichier test'!#REF!</definedName>
    <definedName name="bmhbmuyhubnjbjhmhhhhhhhhhhhhhhhhhgmgpmhihjug2506">'P2C2-Fichier test'!#REF!</definedName>
    <definedName name="bmhbmuyhubnjbjhmhhhhhhhhhhhhhhhhhgmgpmhihjug2507">'P2C2-Fichier test'!#REF!</definedName>
    <definedName name="bmhbmuyhubnjbjhmhhhhhhhhhhhhhhhhhgmgpmhihjug2508">'P2C2-Fichier test'!#REF!</definedName>
    <definedName name="bmhbmuyhubnjbjhmhhhhhhhhhhhhhhhhhgmgpmhihjug2509">'P2C2-Fichier test'!#REF!</definedName>
    <definedName name="bmhbmuyhubnjbjhmhhhhhhhhhhhhhhhhhgmgpmhihjug251">'P2C2-Fichier test'!#REF!</definedName>
    <definedName name="bmhbmuyhubnjbjhmhhhhhhhhhhhhhhhhhgmgpmhihjug2510">'P2C2-Fichier test'!#REF!</definedName>
    <definedName name="bmhbmuyhubnjbjhmhhhhhhhhhhhhhhhhhgmgpmhihjug2511">'P2C2-Fichier test'!#REF!</definedName>
    <definedName name="bmhbmuyhubnjbjhmhhhhhhhhhhhhhhhhhgmgpmhihjug2512">'P2C2-Fichier test'!#REF!</definedName>
    <definedName name="bmhbmuyhubnjbjhmhhhhhhhhhhhhhhhhhgmgpmhihjug2513">'P2C2-Fichier test'!#REF!</definedName>
    <definedName name="bmhbmuyhubnjbjhmhhhhhhhhhhhhhhhhhgmgpmhihjug2514">'P2C2-Fichier test'!#REF!</definedName>
    <definedName name="bmhbmuyhubnjbjhmhhhhhhhhhhhhhhhhhgmgpmhihjug2515">'P2C2-Fichier test'!#REF!</definedName>
    <definedName name="bmhbmuyhubnjbjhmhhhhhhhhhhhhhhhhhgmgpmhihjug2516">'P2C2-Fichier test'!#REF!</definedName>
    <definedName name="bmhbmuyhubnjbjhmhhhhhhhhhhhhhhhhhgmgpmhihjug2517">'P2C2-Fichier test'!#REF!</definedName>
    <definedName name="bmhbmuyhubnjbjhmhhhhhhhhhhhhhhhhhgmgpmhihjug2518">'P2C2-Fichier test'!#REF!</definedName>
    <definedName name="bmhbmuyhubnjbjhmhhhhhhhhhhhhhhhhhgmgpmhihjug2519">'P2C2-Fichier test'!#REF!</definedName>
    <definedName name="bmhbmuyhubnjbjhmhhhhhhhhhhhhhhhhhgmgpmhihjug252">'P2C2-Fichier test'!#REF!</definedName>
    <definedName name="bmhbmuyhubnjbjhmhhhhhhhhhhhhhhhhhgmgpmhihjug2520">'P2C2-Fichier test'!#REF!</definedName>
    <definedName name="bmhbmuyhubnjbjhmhhhhhhhhhhhhhhhhhgmgpmhihjug2521">'P2C2-Fichier test'!#REF!</definedName>
    <definedName name="bmhbmuyhubnjbjhmhhhhhhhhhhhhhhhhhgmgpmhihjug2522">'P2C2-Fichier test'!#REF!</definedName>
    <definedName name="bmhbmuyhubnjbjhmhhhhhhhhhhhhhhhhhgmgpmhihjug2523">'P2C2-Fichier test'!#REF!</definedName>
    <definedName name="bmhbmuyhubnjbjhmhhhhhhhhhhhhhhhhhgmgpmhihjug2524">'P2C2-Fichier test'!#REF!</definedName>
    <definedName name="bmhbmuyhubnjbjhmhhhhhhhhhhhhhhhhhgmgpmhihjug2525">'P2C2-Fichier test'!#REF!</definedName>
    <definedName name="bmhbmuyhubnjbjhmhhhhhhhhhhhhhhhhhgmgpmhihjug2526">'P2C2-Fichier test'!#REF!</definedName>
    <definedName name="bmhbmuyhubnjbjhmhhhhhhhhhhhhhhhhhgmgpmhihjug2527">'P2C2-Fichier test'!#REF!</definedName>
    <definedName name="bmhbmuyhubnjbjhmhhhhhhhhhhhhhhhhhgmgpmhihjug2528">'P2C2-Fichier test'!#REF!</definedName>
    <definedName name="bmhbmuyhubnjbjhmhhhhhhhhhhhhhhhhhgmgpmhihjug2529">'P2C2-Fichier test'!#REF!</definedName>
    <definedName name="bmhbmuyhubnjbjhmhhhhhhhhhhhhhhhhhgmgpmhihjug253">'P2C2-Fichier test'!#REF!</definedName>
    <definedName name="bmhbmuyhubnjbjhmhhhhhhhhhhhhhhhhhgmgpmhihjug2530">'P2C2-Fichier test'!#REF!</definedName>
    <definedName name="bmhbmuyhubnjbjhmhhhhhhhhhhhhhhhhhgmgpmhihjug2531">'P2C2-Fichier test'!#REF!</definedName>
    <definedName name="bmhbmuyhubnjbjhmhhhhhhhhhhhhhhhhhgmgpmhihjug2532">'P2C2-Fichier test'!#REF!</definedName>
    <definedName name="bmhbmuyhubnjbjhmhhhhhhhhhhhhhhhhhgmgpmhihjug2533">'P2C2-Fichier test'!#REF!</definedName>
    <definedName name="bmhbmuyhubnjbjhmhhhhhhhhhhhhhhhhhgmgpmhihjug2534">'P2C2-Fichier test'!#REF!</definedName>
    <definedName name="bmhbmuyhubnjbjhmhhhhhhhhhhhhhhhhhgmgpmhihjug2535">'P2C2-Fichier test'!#REF!</definedName>
    <definedName name="bmhbmuyhubnjbjhmhhhhhhhhhhhhhhhhhgmgpmhihjug2536">'P2C2-Fichier test'!#REF!</definedName>
    <definedName name="bmhbmuyhubnjbjhmhhhhhhhhhhhhhhhhhgmgpmhihjug2537">'P2C2-Fichier test'!#REF!</definedName>
    <definedName name="bmhbmuyhubnjbjhmhhhhhhhhhhhhhhhhhgmgpmhihjug2538">'P2C2-Fichier test'!#REF!</definedName>
    <definedName name="bmhbmuyhubnjbjhmhhhhhhhhhhhhhhhhhgmgpmhihjug2539">'P2C2-Fichier test'!#REF!</definedName>
    <definedName name="bmhbmuyhubnjbjhmhhhhhhhhhhhhhhhhhgmgpmhihjug254">'P2C2-Fichier test'!#REF!</definedName>
    <definedName name="bmhbmuyhubnjbjhmhhhhhhhhhhhhhhhhhgmgpmhihjug2540">'P2C2-Fichier test'!#REF!</definedName>
    <definedName name="bmhbmuyhubnjbjhmhhhhhhhhhhhhhhhhhgmgpmhihjug2541">'P2C2-Fichier test'!#REF!</definedName>
    <definedName name="bmhbmuyhubnjbjhmhhhhhhhhhhhhhhhhhgmgpmhihjug2542">'P2C2-Fichier test'!#REF!</definedName>
    <definedName name="bmhbmuyhubnjbjhmhhhhhhhhhhhhhhhhhgmgpmhihjug2543">'P2C2-Fichier test'!#REF!</definedName>
    <definedName name="bmhbmuyhubnjbjhmhhhhhhhhhhhhhhhhhgmgpmhihjug2544">'P2C2-Fichier test'!#REF!</definedName>
    <definedName name="bmhbmuyhubnjbjhmhhhhhhhhhhhhhhhhhgmgpmhihjug2545">'P2C2-Fichier test'!#REF!</definedName>
    <definedName name="bmhbmuyhubnjbjhmhhhhhhhhhhhhhhhhhgmgpmhihjug2546">'P2C2-Fichier test'!#REF!</definedName>
    <definedName name="bmhbmuyhubnjbjhmhhhhhhhhhhhhhhhhhgmgpmhihjug2547">'P2C2-Fichier test'!#REF!</definedName>
    <definedName name="bmhbmuyhubnjbjhmhhhhhhhhhhhhhhhhhgmgpmhihjug2548">'P2C2-Fichier test'!#REF!</definedName>
    <definedName name="bmhbmuyhubnjbjhmhhhhhhhhhhhhhhhhhgmgpmhihjug2549">'P2C2-Fichier test'!#REF!</definedName>
    <definedName name="bmhbmuyhubnjbjhmhhhhhhhhhhhhhhhhhgmgpmhihjug255">'P2C2-Fichier test'!#REF!</definedName>
    <definedName name="bmhbmuyhubnjbjhmhhhhhhhhhhhhhhhhhgmgpmhihjug2550">'P2C2-Fichier test'!#REF!</definedName>
    <definedName name="bmhbmuyhubnjbjhmhhhhhhhhhhhhhhhhhgmgpmhihjug2551">'P2C2-Fichier test'!#REF!</definedName>
    <definedName name="bmhbmuyhubnjbjhmhhhhhhhhhhhhhhhhhgmgpmhihjug2552">'P2C2-Fichier test'!#REF!</definedName>
    <definedName name="bmhbmuyhubnjbjhmhhhhhhhhhhhhhhhhhgmgpmhihjug2553">'P2C2-Fichier test'!#REF!</definedName>
    <definedName name="bmhbmuyhubnjbjhmhhhhhhhhhhhhhhhhhgmgpmhihjug2554">'P2C2-Fichier test'!#REF!</definedName>
    <definedName name="bmhbmuyhubnjbjhmhhhhhhhhhhhhhhhhhgmgpmhihjug2555">'P2C2-Fichier test'!#REF!</definedName>
    <definedName name="bmhbmuyhubnjbjhmhhhhhhhhhhhhhhhhhgmgpmhihjug2556">'P2C2-Fichier test'!#REF!</definedName>
    <definedName name="bmhbmuyhubnjbjhmhhhhhhhhhhhhhhhhhgmgpmhihjug2557">'P2C2-Fichier test'!#REF!</definedName>
    <definedName name="bmhbmuyhubnjbjhmhhhhhhhhhhhhhhhhhgmgpmhihjug2558">'P2C2-Fichier test'!#REF!</definedName>
    <definedName name="bmhbmuyhubnjbjhmhhhhhhhhhhhhhhhhhgmgpmhihjug2559">'P2C2-Fichier test'!#REF!</definedName>
    <definedName name="bmhbmuyhubnjbjhmhhhhhhhhhhhhhhhhhgmgpmhihjug256">'P2C2-Fichier test'!#REF!</definedName>
    <definedName name="bmhbmuyhubnjbjhmhhhhhhhhhhhhhhhhhgmgpmhihjug2560">'P2C2-Fichier test'!#REF!</definedName>
    <definedName name="bmhbmuyhubnjbjhmhhhhhhhhhhhhhhhhhgmgpmhihjug2561">'P2C2-Fichier test'!#REF!</definedName>
    <definedName name="bmhbmuyhubnjbjhmhhhhhhhhhhhhhhhhhgmgpmhihjug2562">'P2C2-Fichier test'!#REF!</definedName>
    <definedName name="bmhbmuyhubnjbjhmhhhhhhhhhhhhhhhhhgmgpmhihjug2563">'P2C2-Fichier test'!#REF!</definedName>
    <definedName name="bmhbmuyhubnjbjhmhhhhhhhhhhhhhhhhhgmgpmhihjug2564">'P2C2-Fichier test'!#REF!</definedName>
    <definedName name="bmhbmuyhubnjbjhmhhhhhhhhhhhhhhhhhgmgpmhihjug2565">'P2C2-Fichier test'!#REF!</definedName>
    <definedName name="bmhbmuyhubnjbjhmhhhhhhhhhhhhhhhhhgmgpmhihjug2566">'P2C2-Fichier test'!#REF!</definedName>
    <definedName name="bmhbmuyhubnjbjhmhhhhhhhhhhhhhhhhhgmgpmhihjug2567">'P2C2-Fichier test'!#REF!</definedName>
    <definedName name="bmhbmuyhubnjbjhmhhhhhhhhhhhhhhhhhgmgpmhihjug2568">'P2C2-Fichier test'!#REF!</definedName>
    <definedName name="bmhbmuyhubnjbjhmhhhhhhhhhhhhhhhhhgmgpmhihjug2569">'P2C2-Fichier test'!#REF!</definedName>
    <definedName name="bmhbmuyhubnjbjhmhhhhhhhhhhhhhhhhhgmgpmhihjug257">'P2C2-Fichier test'!#REF!</definedName>
    <definedName name="bmhbmuyhubnjbjhmhhhhhhhhhhhhhhhhhgmgpmhihjug2570">'P2C2-Fichier test'!#REF!</definedName>
    <definedName name="bmhbmuyhubnjbjhmhhhhhhhhhhhhhhhhhgmgpmhihjug2571">'P2C2-Fichier test'!#REF!</definedName>
    <definedName name="bmhbmuyhubnjbjhmhhhhhhhhhhhhhhhhhgmgpmhihjug2572">'P2C2-Fichier test'!#REF!</definedName>
    <definedName name="bmhbmuyhubnjbjhmhhhhhhhhhhhhhhhhhgmgpmhihjug2573">'P2C2-Fichier test'!#REF!</definedName>
    <definedName name="bmhbmuyhubnjbjhmhhhhhhhhhhhhhhhhhgmgpmhihjug2574">'P2C2-Fichier test'!#REF!</definedName>
    <definedName name="bmhbmuyhubnjbjhmhhhhhhhhhhhhhhhhhgmgpmhihjug2575">'P2C2-Fichier test'!#REF!</definedName>
    <definedName name="bmhbmuyhubnjbjhmhhhhhhhhhhhhhhhhhgmgpmhihjug2576">'P2C2-Fichier test'!#REF!</definedName>
    <definedName name="bmhbmuyhubnjbjhmhhhhhhhhhhhhhhhhhgmgpmhihjug2577">'P2C2-Fichier test'!#REF!</definedName>
    <definedName name="bmhbmuyhubnjbjhmhhhhhhhhhhhhhhhhhgmgpmhihjug2578">'P2C2-Fichier test'!#REF!</definedName>
    <definedName name="bmhbmuyhubnjbjhmhhhhhhhhhhhhhhhhhgmgpmhihjug2579">'P2C2-Fichier test'!#REF!</definedName>
    <definedName name="bmhbmuyhubnjbjhmhhhhhhhhhhhhhhhhhgmgpmhihjug258">'P2C2-Fichier test'!#REF!</definedName>
    <definedName name="bmhbmuyhubnjbjhmhhhhhhhhhhhhhhhhhgmgpmhihjug2580">'P2C2-Fichier test'!#REF!</definedName>
    <definedName name="bmhbmuyhubnjbjhmhhhhhhhhhhhhhhhhhgmgpmhihjug2581">'P2C2-Fichier test'!#REF!</definedName>
    <definedName name="bmhbmuyhubnjbjhmhhhhhhhhhhhhhhhhhgmgpmhihjug2582">'P2C2-Fichier test'!#REF!</definedName>
    <definedName name="bmhbmuyhubnjbjhmhhhhhhhhhhhhhhhhhgmgpmhihjug2583">'P2C2-Fichier test'!#REF!</definedName>
    <definedName name="bmhbmuyhubnjbjhmhhhhhhhhhhhhhhhhhgmgpmhihjug2584">'P2C2-Fichier test'!#REF!</definedName>
    <definedName name="bmhbmuyhubnjbjhmhhhhhhhhhhhhhhhhhgmgpmhihjug2585">'P2C2-Fichier test'!#REF!</definedName>
    <definedName name="bmhbmuyhubnjbjhmhhhhhhhhhhhhhhhhhgmgpmhihjug2586">'P2C2-Fichier test'!#REF!</definedName>
    <definedName name="bmhbmuyhubnjbjhmhhhhhhhhhhhhhhhhhgmgpmhihjug2587">'P2C2-Fichier test'!#REF!</definedName>
    <definedName name="bmhbmuyhubnjbjhmhhhhhhhhhhhhhhhhhgmgpmhihjug2588">'P2C2-Fichier test'!#REF!</definedName>
    <definedName name="bmhbmuyhubnjbjhmhhhhhhhhhhhhhhhhhgmgpmhihjug2589">'P2C2-Fichier test'!#REF!</definedName>
    <definedName name="bmhbmuyhubnjbjhmhhhhhhhhhhhhhhhhhgmgpmhihjug259">'P2C2-Fichier test'!#REF!</definedName>
    <definedName name="bmhbmuyhubnjbjhmhhhhhhhhhhhhhhhhhgmgpmhihjug2590">'P2C2-Fichier test'!#REF!</definedName>
    <definedName name="bmhbmuyhubnjbjhmhhhhhhhhhhhhhhhhhgmgpmhihjug2591">'P2C2-Fichier test'!#REF!</definedName>
    <definedName name="bmhbmuyhubnjbjhmhhhhhhhhhhhhhhhhhgmgpmhihjug2592">'P2C2-Fichier test'!#REF!</definedName>
    <definedName name="bmhbmuyhubnjbjhmhhhhhhhhhhhhhhhhhgmgpmhihjug2593">'P2C2-Fichier test'!#REF!</definedName>
    <definedName name="bmhbmuyhubnjbjhmhhhhhhhhhhhhhhhhhgmgpmhihjug2594">'P2C2-Fichier test'!#REF!</definedName>
    <definedName name="bmhbmuyhubnjbjhmhhhhhhhhhhhhhhhhhgmgpmhihjug2595">'P2C2-Fichier test'!#REF!</definedName>
    <definedName name="bmhbmuyhubnjbjhmhhhhhhhhhhhhhhhhhgmgpmhihjug2596">'P2C2-Fichier test'!#REF!</definedName>
    <definedName name="bmhbmuyhubnjbjhmhhhhhhhhhhhhhhhhhgmgpmhihjug2597">'P2C2-Fichier test'!#REF!</definedName>
    <definedName name="bmhbmuyhubnjbjhmhhhhhhhhhhhhhhhhhgmgpmhihjug2598">'P2C2-Fichier test'!#REF!</definedName>
    <definedName name="bmhbmuyhubnjbjhmhhhhhhhhhhhhhhhhhgmgpmhihjug2599">'P2C2-Fichier test'!#REF!</definedName>
    <definedName name="bmhbmuyhubnjbjhmhhhhhhhhhhhhhhhhhgmgpmhihjug26">'P2C2-Fichier test'!#REF!</definedName>
    <definedName name="bmhbmuyhubnjbjhmhhhhhhhhhhhhhhhhhgmgpmhihjug260">'P2C2-Fichier test'!#REF!</definedName>
    <definedName name="bmhbmuyhubnjbjhmhhhhhhhhhhhhhhhhhgmgpmhihjug2600">'P2C2-Fichier test'!#REF!</definedName>
    <definedName name="bmhbmuyhubnjbjhmhhhhhhhhhhhhhhhhhgmgpmhihjug2601">'P2C2-Fichier test'!#REF!</definedName>
    <definedName name="bmhbmuyhubnjbjhmhhhhhhhhhhhhhhhhhgmgpmhihjug2602">'P2C2-Fichier test'!#REF!</definedName>
    <definedName name="bmhbmuyhubnjbjhmhhhhhhhhhhhhhhhhhgmgpmhihjug2603">'P2C2-Fichier test'!#REF!</definedName>
    <definedName name="bmhbmuyhubnjbjhmhhhhhhhhhhhhhhhhhgmgpmhihjug2604">'P2C2-Fichier test'!#REF!</definedName>
    <definedName name="bmhbmuyhubnjbjhmhhhhhhhhhhhhhhhhhgmgpmhihjug2605">'P2C2-Fichier test'!#REF!</definedName>
    <definedName name="bmhbmuyhubnjbjhmhhhhhhhhhhhhhhhhhgmgpmhihjug2606">'P2C2-Fichier test'!#REF!</definedName>
    <definedName name="bmhbmuyhubnjbjhmhhhhhhhhhhhhhhhhhgmgpmhihjug2607">'P2C2-Fichier test'!#REF!</definedName>
    <definedName name="bmhbmuyhubnjbjhmhhhhhhhhhhhhhhhhhgmgpmhihjug2608">'P2C2-Fichier test'!#REF!</definedName>
    <definedName name="bmhbmuyhubnjbjhmhhhhhhhhhhhhhhhhhgmgpmhihjug2609">'P2C2-Fichier test'!#REF!</definedName>
    <definedName name="bmhbmuyhubnjbjhmhhhhhhhhhhhhhhhhhgmgpmhihjug261">'P2C2-Fichier test'!#REF!</definedName>
    <definedName name="bmhbmuyhubnjbjhmhhhhhhhhhhhhhhhhhgmgpmhihjug2610">'P2C2-Fichier test'!#REF!</definedName>
    <definedName name="bmhbmuyhubnjbjhmhhhhhhhhhhhhhhhhhgmgpmhihjug2611">'P2C2-Fichier test'!#REF!</definedName>
    <definedName name="bmhbmuyhubnjbjhmhhhhhhhhhhhhhhhhhgmgpmhihjug2612">'P2C2-Fichier test'!#REF!</definedName>
    <definedName name="bmhbmuyhubnjbjhmhhhhhhhhhhhhhhhhhgmgpmhihjug2613">'P2C2-Fichier test'!#REF!</definedName>
    <definedName name="bmhbmuyhubnjbjhmhhhhhhhhhhhhhhhhhgmgpmhihjug2614">'P2C2-Fichier test'!#REF!</definedName>
    <definedName name="bmhbmuyhubnjbjhmhhhhhhhhhhhhhhhhhgmgpmhihjug2615">'P2C2-Fichier test'!#REF!</definedName>
    <definedName name="bmhbmuyhubnjbjhmhhhhhhhhhhhhhhhhhgmgpmhihjug2616">'P2C2-Fichier test'!#REF!</definedName>
    <definedName name="bmhbmuyhubnjbjhmhhhhhhhhhhhhhhhhhgmgpmhihjug2617">'P2C2-Fichier test'!#REF!</definedName>
    <definedName name="bmhbmuyhubnjbjhmhhhhhhhhhhhhhhhhhgmgpmhihjug2618">'P2C2-Fichier test'!#REF!</definedName>
    <definedName name="bmhbmuyhubnjbjhmhhhhhhhhhhhhhhhhhgmgpmhihjug2619">'P2C2-Fichier test'!#REF!</definedName>
    <definedName name="bmhbmuyhubnjbjhmhhhhhhhhhhhhhhhhhgmgpmhihjug262">'P2C2-Fichier test'!#REF!</definedName>
    <definedName name="bmhbmuyhubnjbjhmhhhhhhhhhhhhhhhhhgmgpmhihjug2620">'P2C2-Fichier test'!#REF!</definedName>
    <definedName name="bmhbmuyhubnjbjhmhhhhhhhhhhhhhhhhhgmgpmhihjug2621">'P2C2-Fichier test'!#REF!</definedName>
    <definedName name="bmhbmuyhubnjbjhmhhhhhhhhhhhhhhhhhgmgpmhihjug2622">'P2C2-Fichier test'!#REF!</definedName>
    <definedName name="bmhbmuyhubnjbjhmhhhhhhhhhhhhhhhhhgmgpmhihjug2623">'P2C2-Fichier test'!#REF!</definedName>
    <definedName name="bmhbmuyhubnjbjhmhhhhhhhhhhhhhhhhhgmgpmhihjug2624">'P2C2-Fichier test'!#REF!</definedName>
    <definedName name="bmhbmuyhubnjbjhmhhhhhhhhhhhhhhhhhgmgpmhihjug2625">'P2C2-Fichier test'!#REF!</definedName>
    <definedName name="bmhbmuyhubnjbjhmhhhhhhhhhhhhhhhhhgmgpmhihjug2626">'P2C2-Fichier test'!#REF!</definedName>
    <definedName name="bmhbmuyhubnjbjhmhhhhhhhhhhhhhhhhhgmgpmhihjug2627">'P2C2-Fichier test'!#REF!</definedName>
    <definedName name="bmhbmuyhubnjbjhmhhhhhhhhhhhhhhhhhgmgpmhihjug2628">'P2C2-Fichier test'!#REF!</definedName>
    <definedName name="bmhbmuyhubnjbjhmhhhhhhhhhhhhhhhhhgmgpmhihjug2629">'P2C2-Fichier test'!#REF!</definedName>
    <definedName name="bmhbmuyhubnjbjhmhhhhhhhhhhhhhhhhhgmgpmhihjug263">'P2C2-Fichier test'!#REF!</definedName>
    <definedName name="bmhbmuyhubnjbjhmhhhhhhhhhhhhhhhhhgmgpmhihjug2630">'P2C2-Fichier test'!#REF!</definedName>
    <definedName name="bmhbmuyhubnjbjhmhhhhhhhhhhhhhhhhhgmgpmhihjug2631">'P2C2-Fichier test'!#REF!</definedName>
    <definedName name="bmhbmuyhubnjbjhmhhhhhhhhhhhhhhhhhgmgpmhihjug2632">'P2C2-Fichier test'!#REF!</definedName>
    <definedName name="bmhbmuyhubnjbjhmhhhhhhhhhhhhhhhhhgmgpmhihjug2633">'P2C2-Fichier test'!#REF!</definedName>
    <definedName name="bmhbmuyhubnjbjhmhhhhhhhhhhhhhhhhhgmgpmhihjug2634">'P2C2-Fichier test'!#REF!</definedName>
    <definedName name="bmhbmuyhubnjbjhmhhhhhhhhhhhhhhhhhgmgpmhihjug2635">'P2C2-Fichier test'!#REF!</definedName>
    <definedName name="bmhbmuyhubnjbjhmhhhhhhhhhhhhhhhhhgmgpmhihjug2636">'P2C2-Fichier test'!#REF!</definedName>
    <definedName name="bmhbmuyhubnjbjhmhhhhhhhhhhhhhhhhhgmgpmhihjug2637">'P2C2-Fichier test'!#REF!</definedName>
    <definedName name="bmhbmuyhubnjbjhmhhhhhhhhhhhhhhhhhgmgpmhihjug2638">'P2C2-Fichier test'!#REF!</definedName>
    <definedName name="bmhbmuyhubnjbjhmhhhhhhhhhhhhhhhhhgmgpmhihjug2639">'P2C2-Fichier test'!#REF!</definedName>
    <definedName name="bmhbmuyhubnjbjhmhhhhhhhhhhhhhhhhhgmgpmhihjug264">'P2C2-Fichier test'!#REF!</definedName>
    <definedName name="bmhbmuyhubnjbjhmhhhhhhhhhhhhhhhhhgmgpmhihjug2640">'P2C2-Fichier test'!#REF!</definedName>
    <definedName name="bmhbmuyhubnjbjhmhhhhhhhhhhhhhhhhhgmgpmhihjug2641">'P2C2-Fichier test'!#REF!</definedName>
    <definedName name="bmhbmuyhubnjbjhmhhhhhhhhhhhhhhhhhgmgpmhihjug2642">'P2C2-Fichier test'!#REF!</definedName>
    <definedName name="bmhbmuyhubnjbjhmhhhhhhhhhhhhhhhhhgmgpmhihjug2643">'P2C2-Fichier test'!#REF!</definedName>
    <definedName name="bmhbmuyhubnjbjhmhhhhhhhhhhhhhhhhhgmgpmhihjug2644">'P2C2-Fichier test'!#REF!</definedName>
    <definedName name="bmhbmuyhubnjbjhmhhhhhhhhhhhhhhhhhgmgpmhihjug2645">'P2C2-Fichier test'!#REF!</definedName>
    <definedName name="bmhbmuyhubnjbjhmhhhhhhhhhhhhhhhhhgmgpmhihjug2646">'P2C2-Fichier test'!#REF!</definedName>
    <definedName name="bmhbmuyhubnjbjhmhhhhhhhhhhhhhhhhhgmgpmhihjug2647">'P2C2-Fichier test'!#REF!</definedName>
    <definedName name="bmhbmuyhubnjbjhmhhhhhhhhhhhhhhhhhgmgpmhihjug2648">'P2C2-Fichier test'!#REF!</definedName>
    <definedName name="bmhbmuyhubnjbjhmhhhhhhhhhhhhhhhhhgmgpmhihjug2649">'P2C2-Fichier test'!#REF!</definedName>
    <definedName name="bmhbmuyhubnjbjhmhhhhhhhhhhhhhhhhhgmgpmhihjug265">'P2C2-Fichier test'!#REF!</definedName>
    <definedName name="bmhbmuyhubnjbjhmhhhhhhhhhhhhhhhhhgmgpmhihjug2650">'P2C2-Fichier test'!#REF!</definedName>
    <definedName name="bmhbmuyhubnjbjhmhhhhhhhhhhhhhhhhhgmgpmhihjug2651">'P2C2-Fichier test'!#REF!</definedName>
    <definedName name="bmhbmuyhubnjbjhmhhhhhhhhhhhhhhhhhgmgpmhihjug2652">'P2C2-Fichier test'!#REF!</definedName>
    <definedName name="bmhbmuyhubnjbjhmhhhhhhhhhhhhhhhhhgmgpmhihjug2653">'P2C2-Fichier test'!#REF!</definedName>
    <definedName name="bmhbmuyhubnjbjhmhhhhhhhhhhhhhhhhhgmgpmhihjug2654">'P2C2-Fichier test'!#REF!</definedName>
    <definedName name="bmhbmuyhubnjbjhmhhhhhhhhhhhhhhhhhgmgpmhihjug2655">'P2C2-Fichier test'!#REF!</definedName>
    <definedName name="bmhbmuyhubnjbjhmhhhhhhhhhhhhhhhhhgmgpmhihjug2656">'P2C2-Fichier test'!#REF!</definedName>
    <definedName name="bmhbmuyhubnjbjhmhhhhhhhhhhhhhhhhhgmgpmhihjug2657">'P2C2-Fichier test'!#REF!</definedName>
    <definedName name="bmhbmuyhubnjbjhmhhhhhhhhhhhhhhhhhgmgpmhihjug2658">'P2C2-Fichier test'!#REF!</definedName>
    <definedName name="bmhbmuyhubnjbjhmhhhhhhhhhhhhhhhhhgmgpmhihjug2659">'P2C2-Fichier test'!#REF!</definedName>
    <definedName name="bmhbmuyhubnjbjhmhhhhhhhhhhhhhhhhhgmgpmhihjug266">'P2C2-Fichier test'!#REF!</definedName>
    <definedName name="bmhbmuyhubnjbjhmhhhhhhhhhhhhhhhhhgmgpmhihjug2660">'P2C2-Fichier test'!#REF!</definedName>
    <definedName name="bmhbmuyhubnjbjhmhhhhhhhhhhhhhhhhhgmgpmhihjug2661">'P2C2-Fichier test'!#REF!</definedName>
    <definedName name="bmhbmuyhubnjbjhmhhhhhhhhhhhhhhhhhgmgpmhihjug2662">'P2C2-Fichier test'!#REF!</definedName>
    <definedName name="bmhbmuyhubnjbjhmhhhhhhhhhhhhhhhhhgmgpmhihjug2663">'P2C2-Fichier test'!#REF!</definedName>
    <definedName name="bmhbmuyhubnjbjhmhhhhhhhhhhhhhhhhhgmgpmhihjug2664">'P2C2-Fichier test'!#REF!</definedName>
    <definedName name="bmhbmuyhubnjbjhmhhhhhhhhhhhhhhhhhgmgpmhihjug2665">'P2C2-Fichier test'!#REF!</definedName>
    <definedName name="bmhbmuyhubnjbjhmhhhhhhhhhhhhhhhhhgmgpmhihjug2666">'P2C2-Fichier test'!#REF!</definedName>
    <definedName name="bmhbmuyhubnjbjhmhhhhhhhhhhhhhhhhhgmgpmhihjug2667">'P2C2-Fichier test'!#REF!</definedName>
    <definedName name="bmhbmuyhubnjbjhmhhhhhhhhhhhhhhhhhgmgpmhihjug2668">'P2C2-Fichier test'!#REF!</definedName>
    <definedName name="bmhbmuyhubnjbjhmhhhhhhhhhhhhhhhhhgmgpmhihjug2669">'P2C2-Fichier test'!#REF!</definedName>
    <definedName name="bmhbmuyhubnjbjhmhhhhhhhhhhhhhhhhhgmgpmhihjug267">'P2C2-Fichier test'!#REF!</definedName>
    <definedName name="bmhbmuyhubnjbjhmhhhhhhhhhhhhhhhhhgmgpmhihjug2670">'P2C2-Fichier test'!#REF!</definedName>
    <definedName name="bmhbmuyhubnjbjhmhhhhhhhhhhhhhhhhhgmgpmhihjug2671">'P2C2-Fichier test'!#REF!</definedName>
    <definedName name="bmhbmuyhubnjbjhmhhhhhhhhhhhhhhhhhgmgpmhihjug2672">'P2C2-Fichier test'!#REF!</definedName>
    <definedName name="bmhbmuyhubnjbjhmhhhhhhhhhhhhhhhhhgmgpmhihjug2673">'P2C2-Fichier test'!#REF!</definedName>
    <definedName name="bmhbmuyhubnjbjhmhhhhhhhhhhhhhhhhhgmgpmhihjug2674">'P2C2-Fichier test'!#REF!</definedName>
    <definedName name="bmhbmuyhubnjbjhmhhhhhhhhhhhhhhhhhgmgpmhihjug2675">'P2C2-Fichier test'!#REF!</definedName>
    <definedName name="bmhbmuyhubnjbjhmhhhhhhhhhhhhhhhhhgmgpmhihjug2676">'P2C2-Fichier test'!#REF!</definedName>
    <definedName name="bmhbmuyhubnjbjhmhhhhhhhhhhhhhhhhhgmgpmhihjug2677">'P2C2-Fichier test'!#REF!</definedName>
    <definedName name="bmhbmuyhubnjbjhmhhhhhhhhhhhhhhhhhgmgpmhihjug2678">'P2C2-Fichier test'!#REF!</definedName>
    <definedName name="bmhbmuyhubnjbjhmhhhhhhhhhhhhhhhhhgmgpmhihjug2679">'P2C2-Fichier test'!#REF!</definedName>
    <definedName name="bmhbmuyhubnjbjhmhhhhhhhhhhhhhhhhhgmgpmhihjug268">'P2C2-Fichier test'!#REF!</definedName>
    <definedName name="bmhbmuyhubnjbjhmhhhhhhhhhhhhhhhhhgmgpmhihjug2680">'P2C2-Fichier test'!#REF!</definedName>
    <definedName name="bmhbmuyhubnjbjhmhhhhhhhhhhhhhhhhhgmgpmhihjug2681">'P2C2-Fichier test'!#REF!</definedName>
    <definedName name="bmhbmuyhubnjbjhmhhhhhhhhhhhhhhhhhgmgpmhihjug2682">'P2C2-Fichier test'!#REF!</definedName>
    <definedName name="bmhbmuyhubnjbjhmhhhhhhhhhhhhhhhhhgmgpmhihjug2683">'P2C2-Fichier test'!#REF!</definedName>
    <definedName name="bmhbmuyhubnjbjhmhhhhhhhhhhhhhhhhhgmgpmhihjug2684">'P2C2-Fichier test'!#REF!</definedName>
    <definedName name="bmhbmuyhubnjbjhmhhhhhhhhhhhhhhhhhgmgpmhihjug2685">'P2C2-Fichier test'!#REF!</definedName>
    <definedName name="bmhbmuyhubnjbjhmhhhhhhhhhhhhhhhhhgmgpmhihjug2686">'P2C2-Fichier test'!#REF!</definedName>
    <definedName name="bmhbmuyhubnjbjhmhhhhhhhhhhhhhhhhhgmgpmhihjug2687">'P2C2-Fichier test'!#REF!</definedName>
    <definedName name="bmhbmuyhubnjbjhmhhhhhhhhhhhhhhhhhgmgpmhihjug2688">'P2C2-Fichier test'!#REF!</definedName>
    <definedName name="bmhbmuyhubnjbjhmhhhhhhhhhhhhhhhhhgmgpmhihjug2689">'P2C2-Fichier test'!#REF!</definedName>
    <definedName name="bmhbmuyhubnjbjhmhhhhhhhhhhhhhhhhhgmgpmhihjug269">'P2C2-Fichier test'!#REF!</definedName>
    <definedName name="bmhbmuyhubnjbjhmhhhhhhhhhhhhhhhhhgmgpmhihjug2690">'P2C2-Fichier test'!#REF!</definedName>
    <definedName name="bmhbmuyhubnjbjhmhhhhhhhhhhhhhhhhhgmgpmhihjug2691">'P2C2-Fichier test'!#REF!</definedName>
    <definedName name="bmhbmuyhubnjbjhmhhhhhhhhhhhhhhhhhgmgpmhihjug2692">'P2C2-Fichier test'!#REF!</definedName>
    <definedName name="bmhbmuyhubnjbjhmhhhhhhhhhhhhhhhhhgmgpmhihjug2693">'P2C2-Fichier test'!#REF!</definedName>
    <definedName name="bmhbmuyhubnjbjhmhhhhhhhhhhhhhhhhhgmgpmhihjug2694">'P2C2-Fichier test'!#REF!</definedName>
    <definedName name="bmhbmuyhubnjbjhmhhhhhhhhhhhhhhhhhgmgpmhihjug2695">'P2C2-Fichier test'!#REF!</definedName>
    <definedName name="bmhbmuyhubnjbjhmhhhhhhhhhhhhhhhhhgmgpmhihjug2696">'P2C2-Fichier test'!#REF!</definedName>
    <definedName name="bmhbmuyhubnjbjhmhhhhhhhhhhhhhhhhhgmgpmhihjug2697">'P2C2-Fichier test'!#REF!</definedName>
    <definedName name="bmhbmuyhubnjbjhmhhhhhhhhhhhhhhhhhgmgpmhihjug2698">'P2C2-Fichier test'!#REF!</definedName>
    <definedName name="bmhbmuyhubnjbjhmhhhhhhhhhhhhhhhhhgmgpmhihjug2699">'P2C2-Fichier test'!#REF!</definedName>
    <definedName name="bmhbmuyhubnjbjhmhhhhhhhhhhhhhhhhhgmgpmhihjug27">'P2C2-Fichier test'!#REF!</definedName>
    <definedName name="bmhbmuyhubnjbjhmhhhhhhhhhhhhhhhhhgmgpmhihjug270">'P2C2-Fichier test'!#REF!</definedName>
    <definedName name="bmhbmuyhubnjbjhmhhhhhhhhhhhhhhhhhgmgpmhihjug2700">'P2C2-Fichier test'!#REF!</definedName>
    <definedName name="bmhbmuyhubnjbjhmhhhhhhhhhhhhhhhhhgmgpmhihjug2701">'P2C2-Fichier test'!#REF!</definedName>
    <definedName name="bmhbmuyhubnjbjhmhhhhhhhhhhhhhhhhhgmgpmhihjug2702">'P2C2-Fichier test'!#REF!</definedName>
    <definedName name="bmhbmuyhubnjbjhmhhhhhhhhhhhhhhhhhgmgpmhihjug2703">'P2C2-Fichier test'!#REF!</definedName>
    <definedName name="bmhbmuyhubnjbjhmhhhhhhhhhhhhhhhhhgmgpmhihjug2704">'P2C2-Fichier test'!#REF!</definedName>
    <definedName name="bmhbmuyhubnjbjhmhhhhhhhhhhhhhhhhhgmgpmhihjug2705">'P2C2-Fichier test'!#REF!</definedName>
    <definedName name="bmhbmuyhubnjbjhmhhhhhhhhhhhhhhhhhgmgpmhihjug2706">'P2C2-Fichier test'!#REF!</definedName>
    <definedName name="bmhbmuyhubnjbjhmhhhhhhhhhhhhhhhhhgmgpmhihjug2707">'P2C2-Fichier test'!#REF!</definedName>
    <definedName name="bmhbmuyhubnjbjhmhhhhhhhhhhhhhhhhhgmgpmhihjug2708">'P2C2-Fichier test'!#REF!</definedName>
    <definedName name="bmhbmuyhubnjbjhmhhhhhhhhhhhhhhhhhgmgpmhihjug2709">'P2C2-Fichier test'!#REF!</definedName>
    <definedName name="bmhbmuyhubnjbjhmhhhhhhhhhhhhhhhhhgmgpmhihjug271">'P2C2-Fichier test'!#REF!</definedName>
    <definedName name="bmhbmuyhubnjbjhmhhhhhhhhhhhhhhhhhgmgpmhihjug2710">'P2C2-Fichier test'!#REF!</definedName>
    <definedName name="bmhbmuyhubnjbjhmhhhhhhhhhhhhhhhhhgmgpmhihjug2711">'P2C2-Fichier test'!#REF!</definedName>
    <definedName name="bmhbmuyhubnjbjhmhhhhhhhhhhhhhhhhhgmgpmhihjug2712">'P2C2-Fichier test'!#REF!</definedName>
    <definedName name="bmhbmuyhubnjbjhmhhhhhhhhhhhhhhhhhgmgpmhihjug2713">'P2C2-Fichier test'!#REF!</definedName>
    <definedName name="bmhbmuyhubnjbjhmhhhhhhhhhhhhhhhhhgmgpmhihjug2714">'P2C2-Fichier test'!#REF!</definedName>
    <definedName name="bmhbmuyhubnjbjhmhhhhhhhhhhhhhhhhhgmgpmhihjug2715">'P2C2-Fichier test'!#REF!</definedName>
    <definedName name="bmhbmuyhubnjbjhmhhhhhhhhhhhhhhhhhgmgpmhihjug2716">'P2C2-Fichier test'!#REF!</definedName>
    <definedName name="bmhbmuyhubnjbjhmhhhhhhhhhhhhhhhhhgmgpmhihjug2717">'P2C2-Fichier test'!#REF!</definedName>
    <definedName name="bmhbmuyhubnjbjhmhhhhhhhhhhhhhhhhhgmgpmhihjug2718">'P2C2-Fichier test'!#REF!</definedName>
    <definedName name="bmhbmuyhubnjbjhmhhhhhhhhhhhhhhhhhgmgpmhihjug2719">'P2C2-Fichier test'!#REF!</definedName>
    <definedName name="bmhbmuyhubnjbjhmhhhhhhhhhhhhhhhhhgmgpmhihjug272">'P2C2-Fichier test'!#REF!</definedName>
    <definedName name="bmhbmuyhubnjbjhmhhhhhhhhhhhhhhhhhgmgpmhihjug2720">'P2C2-Fichier test'!#REF!</definedName>
    <definedName name="bmhbmuyhubnjbjhmhhhhhhhhhhhhhhhhhgmgpmhihjug2721">'P2C2-Fichier test'!#REF!</definedName>
    <definedName name="bmhbmuyhubnjbjhmhhhhhhhhhhhhhhhhhgmgpmhihjug2722">'P2C2-Fichier test'!#REF!</definedName>
    <definedName name="bmhbmuyhubnjbjhmhhhhhhhhhhhhhhhhhgmgpmhihjug2723">'P2C2-Fichier test'!#REF!</definedName>
    <definedName name="bmhbmuyhubnjbjhmhhhhhhhhhhhhhhhhhgmgpmhihjug2724">'P2C2-Fichier test'!#REF!</definedName>
    <definedName name="bmhbmuyhubnjbjhmhhhhhhhhhhhhhhhhhgmgpmhihjug2725">'P2C2-Fichier test'!#REF!</definedName>
    <definedName name="bmhbmuyhubnjbjhmhhhhhhhhhhhhhhhhhgmgpmhihjug2726">'P2C2-Fichier test'!#REF!</definedName>
    <definedName name="bmhbmuyhubnjbjhmhhhhhhhhhhhhhhhhhgmgpmhihjug2727">'P2C2-Fichier test'!#REF!</definedName>
    <definedName name="bmhbmuyhubnjbjhmhhhhhhhhhhhhhhhhhgmgpmhihjug2728">'P2C2-Fichier test'!#REF!</definedName>
    <definedName name="bmhbmuyhubnjbjhmhhhhhhhhhhhhhhhhhgmgpmhihjug2729">'P2C2-Fichier test'!#REF!</definedName>
    <definedName name="bmhbmuyhubnjbjhmhhhhhhhhhhhhhhhhhgmgpmhihjug273">'P2C2-Fichier test'!#REF!</definedName>
    <definedName name="bmhbmuyhubnjbjhmhhhhhhhhhhhhhhhhhgmgpmhihjug2730">'P2C2-Fichier test'!#REF!</definedName>
    <definedName name="bmhbmuyhubnjbjhmhhhhhhhhhhhhhhhhhgmgpmhihjug2731">'P2C2-Fichier test'!#REF!</definedName>
    <definedName name="bmhbmuyhubnjbjhmhhhhhhhhhhhhhhhhhgmgpmhihjug2732">'P2C2-Fichier test'!#REF!</definedName>
    <definedName name="bmhbmuyhubnjbjhmhhhhhhhhhhhhhhhhhgmgpmhihjug2733">'P2C2-Fichier test'!#REF!</definedName>
    <definedName name="bmhbmuyhubnjbjhmhhhhhhhhhhhhhhhhhgmgpmhihjug2734">'P2C2-Fichier test'!#REF!</definedName>
    <definedName name="bmhbmuyhubnjbjhmhhhhhhhhhhhhhhhhhgmgpmhihjug2735">'P2C2-Fichier test'!#REF!</definedName>
    <definedName name="bmhbmuyhubnjbjhmhhhhhhhhhhhhhhhhhgmgpmhihjug2736">'P2C2-Fichier test'!#REF!</definedName>
    <definedName name="bmhbmuyhubnjbjhmhhhhhhhhhhhhhhhhhgmgpmhihjug2737">'P2C2-Fichier test'!#REF!</definedName>
    <definedName name="bmhbmuyhubnjbjhmhhhhhhhhhhhhhhhhhgmgpmhihjug2738">'P2C2-Fichier test'!#REF!</definedName>
    <definedName name="bmhbmuyhubnjbjhmhhhhhhhhhhhhhhhhhgmgpmhihjug2739">'P2C2-Fichier test'!#REF!</definedName>
    <definedName name="bmhbmuyhubnjbjhmhhhhhhhhhhhhhhhhhgmgpmhihjug274">'P2C2-Fichier test'!#REF!</definedName>
    <definedName name="bmhbmuyhubnjbjhmhhhhhhhhhhhhhhhhhgmgpmhihjug2740">'P2C2-Fichier test'!#REF!</definedName>
    <definedName name="bmhbmuyhubnjbjhmhhhhhhhhhhhhhhhhhgmgpmhihjug2741">'P2C2-Fichier test'!#REF!</definedName>
    <definedName name="bmhbmuyhubnjbjhmhhhhhhhhhhhhhhhhhgmgpmhihjug2742">'P2C2-Fichier test'!#REF!</definedName>
    <definedName name="bmhbmuyhubnjbjhmhhhhhhhhhhhhhhhhhgmgpmhihjug2743">'P2C2-Fichier test'!#REF!</definedName>
    <definedName name="bmhbmuyhubnjbjhmhhhhhhhhhhhhhhhhhgmgpmhihjug2744">'P2C2-Fichier test'!#REF!</definedName>
    <definedName name="bmhbmuyhubnjbjhmhhhhhhhhhhhhhhhhhgmgpmhihjug2745">'P2C2-Fichier test'!#REF!</definedName>
    <definedName name="bmhbmuyhubnjbjhmhhhhhhhhhhhhhhhhhgmgpmhihjug2746">'P2C2-Fichier test'!#REF!</definedName>
    <definedName name="bmhbmuyhubnjbjhmhhhhhhhhhhhhhhhhhgmgpmhihjug2747">'P2C2-Fichier test'!#REF!</definedName>
    <definedName name="bmhbmuyhubnjbjhmhhhhhhhhhhhhhhhhhgmgpmhihjug2748">'P2C2-Fichier test'!#REF!</definedName>
    <definedName name="bmhbmuyhubnjbjhmhhhhhhhhhhhhhhhhhgmgpmhihjug2749">'P2C2-Fichier test'!#REF!</definedName>
    <definedName name="bmhbmuyhubnjbjhmhhhhhhhhhhhhhhhhhgmgpmhihjug275">'P2C2-Fichier test'!#REF!</definedName>
    <definedName name="bmhbmuyhubnjbjhmhhhhhhhhhhhhhhhhhgmgpmhihjug2750">'P2C2-Fichier test'!#REF!</definedName>
    <definedName name="bmhbmuyhubnjbjhmhhhhhhhhhhhhhhhhhgmgpmhihjug2751">'P2C2-Fichier test'!#REF!</definedName>
    <definedName name="bmhbmuyhubnjbjhmhhhhhhhhhhhhhhhhhgmgpmhihjug2752">'P2C2-Fichier test'!#REF!</definedName>
    <definedName name="bmhbmuyhubnjbjhmhhhhhhhhhhhhhhhhhgmgpmhihjug2753">'P2C2-Fichier test'!#REF!</definedName>
    <definedName name="bmhbmuyhubnjbjhmhhhhhhhhhhhhhhhhhgmgpmhihjug2754">'P2C2-Fichier test'!#REF!</definedName>
    <definedName name="bmhbmuyhubnjbjhmhhhhhhhhhhhhhhhhhgmgpmhihjug2755">'P2C2-Fichier test'!#REF!</definedName>
    <definedName name="bmhbmuyhubnjbjhmhhhhhhhhhhhhhhhhhgmgpmhihjug2756">'P2C2-Fichier test'!#REF!</definedName>
    <definedName name="bmhbmuyhubnjbjhmhhhhhhhhhhhhhhhhhgmgpmhihjug2757">'P2C2-Fichier test'!#REF!</definedName>
    <definedName name="bmhbmuyhubnjbjhmhhhhhhhhhhhhhhhhhgmgpmhihjug2758">'P2C2-Fichier test'!#REF!</definedName>
    <definedName name="bmhbmuyhubnjbjhmhhhhhhhhhhhhhhhhhgmgpmhihjug2759">'P2C2-Fichier test'!#REF!</definedName>
    <definedName name="bmhbmuyhubnjbjhmhhhhhhhhhhhhhhhhhgmgpmhihjug276">'P2C2-Fichier test'!#REF!</definedName>
    <definedName name="bmhbmuyhubnjbjhmhhhhhhhhhhhhhhhhhgmgpmhihjug2760">'P2C2-Fichier test'!#REF!</definedName>
    <definedName name="bmhbmuyhubnjbjhmhhhhhhhhhhhhhhhhhgmgpmhihjug2761">'P2C2-Fichier test'!#REF!</definedName>
    <definedName name="bmhbmuyhubnjbjhmhhhhhhhhhhhhhhhhhgmgpmhihjug2762">'P2C2-Fichier test'!#REF!</definedName>
    <definedName name="bmhbmuyhubnjbjhmhhhhhhhhhhhhhhhhhgmgpmhihjug2763">'P2C2-Fichier test'!#REF!</definedName>
    <definedName name="bmhbmuyhubnjbjhmhhhhhhhhhhhhhhhhhgmgpmhihjug2764">'P2C2-Fichier test'!#REF!</definedName>
    <definedName name="bmhbmuyhubnjbjhmhhhhhhhhhhhhhhhhhgmgpmhihjug2765">'P2C2-Fichier test'!#REF!</definedName>
    <definedName name="bmhbmuyhubnjbjhmhhhhhhhhhhhhhhhhhgmgpmhihjug2766">'P2C2-Fichier test'!#REF!</definedName>
    <definedName name="bmhbmuyhubnjbjhmhhhhhhhhhhhhhhhhhgmgpmhihjug2767">'P2C2-Fichier test'!#REF!</definedName>
    <definedName name="bmhbmuyhubnjbjhmhhhhhhhhhhhhhhhhhgmgpmhihjug2768">'P2C2-Fichier test'!#REF!</definedName>
    <definedName name="bmhbmuyhubnjbjhmhhhhhhhhhhhhhhhhhgmgpmhihjug2769">'P2C2-Fichier test'!#REF!</definedName>
    <definedName name="bmhbmuyhubnjbjhmhhhhhhhhhhhhhhhhhgmgpmhihjug277">'P2C2-Fichier test'!#REF!</definedName>
    <definedName name="bmhbmuyhubnjbjhmhhhhhhhhhhhhhhhhhgmgpmhihjug2770">'P2C2-Fichier test'!#REF!</definedName>
    <definedName name="bmhbmuyhubnjbjhmhhhhhhhhhhhhhhhhhgmgpmhihjug2771">'P2C2-Fichier test'!#REF!</definedName>
    <definedName name="bmhbmuyhubnjbjhmhhhhhhhhhhhhhhhhhgmgpmhihjug2772">'P2C2-Fichier test'!#REF!</definedName>
    <definedName name="bmhbmuyhubnjbjhmhhhhhhhhhhhhhhhhhgmgpmhihjug2773">'P2C2-Fichier test'!#REF!</definedName>
    <definedName name="bmhbmuyhubnjbjhmhhhhhhhhhhhhhhhhhgmgpmhihjug2774">'P2C2-Fichier test'!#REF!</definedName>
    <definedName name="bmhbmuyhubnjbjhmhhhhhhhhhhhhhhhhhgmgpmhihjug2775">'P2C2-Fichier test'!#REF!</definedName>
    <definedName name="bmhbmuyhubnjbjhmhhhhhhhhhhhhhhhhhgmgpmhihjug2776">'P2C2-Fichier test'!#REF!</definedName>
    <definedName name="bmhbmuyhubnjbjhmhhhhhhhhhhhhhhhhhgmgpmhihjug2777">'P2C2-Fichier test'!#REF!</definedName>
    <definedName name="bmhbmuyhubnjbjhmhhhhhhhhhhhhhhhhhgmgpmhihjug2778">'P2C2-Fichier test'!#REF!</definedName>
    <definedName name="bmhbmuyhubnjbjhmhhhhhhhhhhhhhhhhhgmgpmhihjug2779">'P2C2-Fichier test'!#REF!</definedName>
    <definedName name="bmhbmuyhubnjbjhmhhhhhhhhhhhhhhhhhgmgpmhihjug278">'P2C2-Fichier test'!#REF!</definedName>
    <definedName name="bmhbmuyhubnjbjhmhhhhhhhhhhhhhhhhhgmgpmhihjug2780">'P2C2-Fichier test'!#REF!</definedName>
    <definedName name="bmhbmuyhubnjbjhmhhhhhhhhhhhhhhhhhgmgpmhihjug2781">'P2C2-Fichier test'!#REF!</definedName>
    <definedName name="bmhbmuyhubnjbjhmhhhhhhhhhhhhhhhhhgmgpmhihjug2782">'P2C2-Fichier test'!#REF!</definedName>
    <definedName name="bmhbmuyhubnjbjhmhhhhhhhhhhhhhhhhhgmgpmhihjug2783">'P2C2-Fichier test'!#REF!</definedName>
    <definedName name="bmhbmuyhubnjbjhmhhhhhhhhhhhhhhhhhgmgpmhihjug2784">'P2C2-Fichier test'!#REF!</definedName>
    <definedName name="bmhbmuyhubnjbjhmhhhhhhhhhhhhhhhhhgmgpmhihjug2785">'P2C2-Fichier test'!#REF!</definedName>
    <definedName name="bmhbmuyhubnjbjhmhhhhhhhhhhhhhhhhhgmgpmhihjug2786">'P2C2-Fichier test'!#REF!</definedName>
    <definedName name="bmhbmuyhubnjbjhmhhhhhhhhhhhhhhhhhgmgpmhihjug2787">'P2C2-Fichier test'!#REF!</definedName>
    <definedName name="bmhbmuyhubnjbjhmhhhhhhhhhhhhhhhhhgmgpmhihjug2788">'P2C2-Fichier test'!#REF!</definedName>
    <definedName name="bmhbmuyhubnjbjhmhhhhhhhhhhhhhhhhhgmgpmhihjug2789">'P2C2-Fichier test'!#REF!</definedName>
    <definedName name="bmhbmuyhubnjbjhmhhhhhhhhhhhhhhhhhgmgpmhihjug279">'P2C2-Fichier test'!#REF!</definedName>
    <definedName name="bmhbmuyhubnjbjhmhhhhhhhhhhhhhhhhhgmgpmhihjug2790">'P2C2-Fichier test'!#REF!</definedName>
    <definedName name="bmhbmuyhubnjbjhmhhhhhhhhhhhhhhhhhgmgpmhihjug2791">'P2C2-Fichier test'!#REF!</definedName>
    <definedName name="bmhbmuyhubnjbjhmhhhhhhhhhhhhhhhhhgmgpmhihjug2792">'P2C2-Fichier test'!#REF!</definedName>
    <definedName name="bmhbmuyhubnjbjhmhhhhhhhhhhhhhhhhhgmgpmhihjug2793">'P2C2-Fichier test'!#REF!</definedName>
    <definedName name="bmhbmuyhubnjbjhmhhhhhhhhhhhhhhhhhgmgpmhihjug2794">'P2C2-Fichier test'!#REF!</definedName>
    <definedName name="bmhbmuyhubnjbjhmhhhhhhhhhhhhhhhhhgmgpmhihjug2795">'P2C2-Fichier test'!#REF!</definedName>
    <definedName name="bmhbmuyhubnjbjhmhhhhhhhhhhhhhhhhhgmgpmhihjug2796">'P2C2-Fichier test'!#REF!</definedName>
    <definedName name="bmhbmuyhubnjbjhmhhhhhhhhhhhhhhhhhgmgpmhihjug2797">'P2C2-Fichier test'!#REF!</definedName>
    <definedName name="bmhbmuyhubnjbjhmhhhhhhhhhhhhhhhhhgmgpmhihjug2798">'P2C2-Fichier test'!#REF!</definedName>
    <definedName name="bmhbmuyhubnjbjhmhhhhhhhhhhhhhhhhhgmgpmhihjug2799">'P2C2-Fichier test'!#REF!</definedName>
    <definedName name="bmhbmuyhubnjbjhmhhhhhhhhhhhhhhhhhgmgpmhihjug28">'P2C2-Fichier test'!#REF!</definedName>
    <definedName name="bmhbmuyhubnjbjhmhhhhhhhhhhhhhhhhhgmgpmhihjug280">'P2C2-Fichier test'!#REF!</definedName>
    <definedName name="bmhbmuyhubnjbjhmhhhhhhhhhhhhhhhhhgmgpmhihjug2800">'P2C2-Fichier test'!#REF!</definedName>
    <definedName name="bmhbmuyhubnjbjhmhhhhhhhhhhhhhhhhhgmgpmhihjug2801">'P2C2-Fichier test'!#REF!</definedName>
    <definedName name="bmhbmuyhubnjbjhmhhhhhhhhhhhhhhhhhgmgpmhihjug2802">'P2C2-Fichier test'!#REF!</definedName>
    <definedName name="bmhbmuyhubnjbjhmhhhhhhhhhhhhhhhhhgmgpmhihjug2803">'P2C2-Fichier test'!#REF!</definedName>
    <definedName name="bmhbmuyhubnjbjhmhhhhhhhhhhhhhhhhhgmgpmhihjug2804">'P2C2-Fichier test'!#REF!</definedName>
    <definedName name="bmhbmuyhubnjbjhmhhhhhhhhhhhhhhhhhgmgpmhihjug2805">'P2C2-Fichier test'!#REF!</definedName>
    <definedName name="bmhbmuyhubnjbjhmhhhhhhhhhhhhhhhhhgmgpmhihjug2806">'P2C2-Fichier test'!#REF!</definedName>
    <definedName name="bmhbmuyhubnjbjhmhhhhhhhhhhhhhhhhhgmgpmhihjug2807">'P2C2-Fichier test'!#REF!</definedName>
    <definedName name="bmhbmuyhubnjbjhmhhhhhhhhhhhhhhhhhgmgpmhihjug2808">'P2C2-Fichier test'!#REF!</definedName>
    <definedName name="bmhbmuyhubnjbjhmhhhhhhhhhhhhhhhhhgmgpmhihjug2809">'P2C2-Fichier test'!#REF!</definedName>
    <definedName name="bmhbmuyhubnjbjhmhhhhhhhhhhhhhhhhhgmgpmhihjug281">'P2C2-Fichier test'!#REF!</definedName>
    <definedName name="bmhbmuyhubnjbjhmhhhhhhhhhhhhhhhhhgmgpmhihjug2810">'P2C2-Fichier test'!#REF!</definedName>
    <definedName name="bmhbmuyhubnjbjhmhhhhhhhhhhhhhhhhhgmgpmhihjug2811">'P2C2-Fichier test'!#REF!</definedName>
    <definedName name="bmhbmuyhubnjbjhmhhhhhhhhhhhhhhhhhgmgpmhihjug2812">'P2C2-Fichier test'!#REF!</definedName>
    <definedName name="bmhbmuyhubnjbjhmhhhhhhhhhhhhhhhhhgmgpmhihjug2813">'P2C2-Fichier test'!#REF!</definedName>
    <definedName name="bmhbmuyhubnjbjhmhhhhhhhhhhhhhhhhhgmgpmhihjug2814">'P2C2-Fichier test'!#REF!</definedName>
    <definedName name="bmhbmuyhubnjbjhmhhhhhhhhhhhhhhhhhgmgpmhihjug2815">'P2C2-Fichier test'!#REF!</definedName>
    <definedName name="bmhbmuyhubnjbjhmhhhhhhhhhhhhhhhhhgmgpmhihjug2816">'P2C2-Fichier test'!#REF!</definedName>
    <definedName name="bmhbmuyhubnjbjhmhhhhhhhhhhhhhhhhhgmgpmhihjug2817">'P2C2-Fichier test'!#REF!</definedName>
    <definedName name="bmhbmuyhubnjbjhmhhhhhhhhhhhhhhhhhgmgpmhihjug2818">'P2C2-Fichier test'!#REF!</definedName>
    <definedName name="bmhbmuyhubnjbjhmhhhhhhhhhhhhhhhhhgmgpmhihjug2819">'P2C2-Fichier test'!#REF!</definedName>
    <definedName name="bmhbmuyhubnjbjhmhhhhhhhhhhhhhhhhhgmgpmhihjug282">'P2C2-Fichier test'!#REF!</definedName>
    <definedName name="bmhbmuyhubnjbjhmhhhhhhhhhhhhhhhhhgmgpmhihjug2820">'P2C2-Fichier test'!#REF!</definedName>
    <definedName name="bmhbmuyhubnjbjhmhhhhhhhhhhhhhhhhhgmgpmhihjug2821">'P2C2-Fichier test'!#REF!</definedName>
    <definedName name="bmhbmuyhubnjbjhmhhhhhhhhhhhhhhhhhgmgpmhihjug2822">'P2C2-Fichier test'!#REF!</definedName>
    <definedName name="bmhbmuyhubnjbjhmhhhhhhhhhhhhhhhhhgmgpmhihjug2823">'P2C2-Fichier test'!#REF!</definedName>
    <definedName name="bmhbmuyhubnjbjhmhhhhhhhhhhhhhhhhhgmgpmhihjug2824">'P2C2-Fichier test'!#REF!</definedName>
    <definedName name="bmhbmuyhubnjbjhmhhhhhhhhhhhhhhhhhgmgpmhihjug2825">'P2C2-Fichier test'!#REF!</definedName>
    <definedName name="bmhbmuyhubnjbjhmhhhhhhhhhhhhhhhhhgmgpmhihjug2826">'P2C2-Fichier test'!#REF!</definedName>
    <definedName name="bmhbmuyhubnjbjhmhhhhhhhhhhhhhhhhhgmgpmhihjug2827">'P2C2-Fichier test'!#REF!</definedName>
    <definedName name="bmhbmuyhubnjbjhmhhhhhhhhhhhhhhhhhgmgpmhihjug2828">'P2C2-Fichier test'!#REF!</definedName>
    <definedName name="bmhbmuyhubnjbjhmhhhhhhhhhhhhhhhhhgmgpmhihjug2829">'P2C2-Fichier test'!#REF!</definedName>
    <definedName name="bmhbmuyhubnjbjhmhhhhhhhhhhhhhhhhhgmgpmhihjug283">'P2C2-Fichier test'!#REF!</definedName>
    <definedName name="bmhbmuyhubnjbjhmhhhhhhhhhhhhhhhhhgmgpmhihjug2830">'P2C2-Fichier test'!#REF!</definedName>
    <definedName name="bmhbmuyhubnjbjhmhhhhhhhhhhhhhhhhhgmgpmhihjug2831">'P2C2-Fichier test'!#REF!</definedName>
    <definedName name="bmhbmuyhubnjbjhmhhhhhhhhhhhhhhhhhgmgpmhihjug2832">'P2C2-Fichier test'!#REF!</definedName>
    <definedName name="bmhbmuyhubnjbjhmhhhhhhhhhhhhhhhhhgmgpmhihjug2833">'P2C2-Fichier test'!#REF!</definedName>
    <definedName name="bmhbmuyhubnjbjhmhhhhhhhhhhhhhhhhhgmgpmhihjug2834">'P2C2-Fichier test'!#REF!</definedName>
    <definedName name="bmhbmuyhubnjbjhmhhhhhhhhhhhhhhhhhgmgpmhihjug2835">'P2C2-Fichier test'!#REF!</definedName>
    <definedName name="bmhbmuyhubnjbjhmhhhhhhhhhhhhhhhhhgmgpmhihjug2836">'P2C2-Fichier test'!#REF!</definedName>
    <definedName name="bmhbmuyhubnjbjhmhhhhhhhhhhhhhhhhhgmgpmhihjug2837">'P2C2-Fichier test'!#REF!</definedName>
    <definedName name="bmhbmuyhubnjbjhmhhhhhhhhhhhhhhhhhgmgpmhihjug2838">'P2C2-Fichier test'!#REF!</definedName>
    <definedName name="bmhbmuyhubnjbjhmhhhhhhhhhhhhhhhhhgmgpmhihjug2839">'P2C2-Fichier test'!#REF!</definedName>
    <definedName name="bmhbmuyhubnjbjhmhhhhhhhhhhhhhhhhhgmgpmhihjug284">'P2C2-Fichier test'!#REF!</definedName>
    <definedName name="bmhbmuyhubnjbjhmhhhhhhhhhhhhhhhhhgmgpmhihjug2840">'P2C2-Fichier test'!#REF!</definedName>
    <definedName name="bmhbmuyhubnjbjhmhhhhhhhhhhhhhhhhhgmgpmhihjug2841">'P2C2-Fichier test'!#REF!</definedName>
    <definedName name="bmhbmuyhubnjbjhmhhhhhhhhhhhhhhhhhgmgpmhihjug2842">'P2C2-Fichier test'!#REF!</definedName>
    <definedName name="bmhbmuyhubnjbjhmhhhhhhhhhhhhhhhhhgmgpmhihjug2843">'P2C2-Fichier test'!#REF!</definedName>
    <definedName name="bmhbmuyhubnjbjhmhhhhhhhhhhhhhhhhhgmgpmhihjug2844">'P2C2-Fichier test'!#REF!</definedName>
    <definedName name="bmhbmuyhubnjbjhmhhhhhhhhhhhhhhhhhgmgpmhihjug2845">'P2C2-Fichier test'!#REF!</definedName>
    <definedName name="bmhbmuyhubnjbjhmhhhhhhhhhhhhhhhhhgmgpmhihjug2846">'P2C2-Fichier test'!#REF!</definedName>
    <definedName name="bmhbmuyhubnjbjhmhhhhhhhhhhhhhhhhhgmgpmhihjug2847">'P2C2-Fichier test'!#REF!</definedName>
    <definedName name="bmhbmuyhubnjbjhmhhhhhhhhhhhhhhhhhgmgpmhihjug2848">'P2C2-Fichier test'!#REF!</definedName>
    <definedName name="bmhbmuyhubnjbjhmhhhhhhhhhhhhhhhhhgmgpmhihjug2849">'P2C2-Fichier test'!#REF!</definedName>
    <definedName name="bmhbmuyhubnjbjhmhhhhhhhhhhhhhhhhhgmgpmhihjug285">'P2C2-Fichier test'!#REF!</definedName>
    <definedName name="bmhbmuyhubnjbjhmhhhhhhhhhhhhhhhhhgmgpmhihjug2850">'P2C2-Fichier test'!#REF!</definedName>
    <definedName name="bmhbmuyhubnjbjhmhhhhhhhhhhhhhhhhhgmgpmhihjug2851">'P2C2-Fichier test'!#REF!</definedName>
    <definedName name="bmhbmuyhubnjbjhmhhhhhhhhhhhhhhhhhgmgpmhihjug2852">'P2C2-Fichier test'!#REF!</definedName>
    <definedName name="bmhbmuyhubnjbjhmhhhhhhhhhhhhhhhhhgmgpmhihjug2853">'P2C2-Fichier test'!#REF!</definedName>
    <definedName name="bmhbmuyhubnjbjhmhhhhhhhhhhhhhhhhhgmgpmhihjug2854">'P2C2-Fichier test'!#REF!</definedName>
    <definedName name="bmhbmuyhubnjbjhmhhhhhhhhhhhhhhhhhgmgpmhihjug2855">'P2C2-Fichier test'!#REF!</definedName>
    <definedName name="bmhbmuyhubnjbjhmhhhhhhhhhhhhhhhhhgmgpmhihjug2856">'P2C2-Fichier test'!#REF!</definedName>
    <definedName name="bmhbmuyhubnjbjhmhhhhhhhhhhhhhhhhhgmgpmhihjug2857">'P2C2-Fichier test'!#REF!</definedName>
    <definedName name="bmhbmuyhubnjbjhmhhhhhhhhhhhhhhhhhgmgpmhihjug2858">'P2C2-Fichier test'!#REF!</definedName>
    <definedName name="bmhbmuyhubnjbjhmhhhhhhhhhhhhhhhhhgmgpmhihjug2859">'P2C2-Fichier test'!#REF!</definedName>
    <definedName name="bmhbmuyhubnjbjhmhhhhhhhhhhhhhhhhhgmgpmhihjug286">'P2C2-Fichier test'!#REF!</definedName>
    <definedName name="bmhbmuyhubnjbjhmhhhhhhhhhhhhhhhhhgmgpmhihjug2860">'P2C2-Fichier test'!#REF!</definedName>
    <definedName name="bmhbmuyhubnjbjhmhhhhhhhhhhhhhhhhhgmgpmhihjug2861">'P2C2-Fichier test'!#REF!</definedName>
    <definedName name="bmhbmuyhubnjbjhmhhhhhhhhhhhhhhhhhgmgpmhihjug2862">'P2C2-Fichier test'!#REF!</definedName>
    <definedName name="bmhbmuyhubnjbjhmhhhhhhhhhhhhhhhhhgmgpmhihjug2863">'P2C2-Fichier test'!#REF!</definedName>
    <definedName name="bmhbmuyhubnjbjhmhhhhhhhhhhhhhhhhhgmgpmhihjug2864">'P2C2-Fichier test'!#REF!</definedName>
    <definedName name="bmhbmuyhubnjbjhmhhhhhhhhhhhhhhhhhgmgpmhihjug2865">'P2C2-Fichier test'!#REF!</definedName>
    <definedName name="bmhbmuyhubnjbjhmhhhhhhhhhhhhhhhhhgmgpmhihjug2866">'P2C2-Fichier test'!#REF!</definedName>
    <definedName name="bmhbmuyhubnjbjhmhhhhhhhhhhhhhhhhhgmgpmhihjug2867">'P2C2-Fichier test'!#REF!</definedName>
    <definedName name="bmhbmuyhubnjbjhmhhhhhhhhhhhhhhhhhgmgpmhihjug2868">'P2C2-Fichier test'!#REF!</definedName>
    <definedName name="bmhbmuyhubnjbjhmhhhhhhhhhhhhhhhhhgmgpmhihjug2869">'P2C2-Fichier test'!#REF!</definedName>
    <definedName name="bmhbmuyhubnjbjhmhhhhhhhhhhhhhhhhhgmgpmhihjug287">'P2C2-Fichier test'!#REF!</definedName>
    <definedName name="bmhbmuyhubnjbjhmhhhhhhhhhhhhhhhhhgmgpmhihjug2870">'P2C2-Fichier test'!#REF!</definedName>
    <definedName name="bmhbmuyhubnjbjhmhhhhhhhhhhhhhhhhhgmgpmhihjug2871">'P2C2-Fichier test'!#REF!</definedName>
    <definedName name="bmhbmuyhubnjbjhmhhhhhhhhhhhhhhhhhgmgpmhihjug2872">'P2C2-Fichier test'!#REF!</definedName>
    <definedName name="bmhbmuyhubnjbjhmhhhhhhhhhhhhhhhhhgmgpmhihjug2873">'P2C2-Fichier test'!#REF!</definedName>
    <definedName name="bmhbmuyhubnjbjhmhhhhhhhhhhhhhhhhhgmgpmhihjug2874">'P2C2-Fichier test'!#REF!</definedName>
    <definedName name="bmhbmuyhubnjbjhmhhhhhhhhhhhhhhhhhgmgpmhihjug2875">'P2C2-Fichier test'!#REF!</definedName>
    <definedName name="bmhbmuyhubnjbjhmhhhhhhhhhhhhhhhhhgmgpmhihjug2876">'P2C2-Fichier test'!#REF!</definedName>
    <definedName name="bmhbmuyhubnjbjhmhhhhhhhhhhhhhhhhhgmgpmhihjug2877">'P2C2-Fichier test'!#REF!</definedName>
    <definedName name="bmhbmuyhubnjbjhmhhhhhhhhhhhhhhhhhgmgpmhihjug2878">'P2C2-Fichier test'!#REF!</definedName>
    <definedName name="bmhbmuyhubnjbjhmhhhhhhhhhhhhhhhhhgmgpmhihjug2879">'P2C2-Fichier test'!#REF!</definedName>
    <definedName name="bmhbmuyhubnjbjhmhhhhhhhhhhhhhhhhhgmgpmhihjug288">'P2C2-Fichier test'!#REF!</definedName>
    <definedName name="bmhbmuyhubnjbjhmhhhhhhhhhhhhhhhhhgmgpmhihjug2880">'P2C2-Fichier test'!#REF!</definedName>
    <definedName name="bmhbmuyhubnjbjhmhhhhhhhhhhhhhhhhhgmgpmhihjug2881">'P2C2-Fichier test'!#REF!</definedName>
    <definedName name="bmhbmuyhubnjbjhmhhhhhhhhhhhhhhhhhgmgpmhihjug2882">'P2C2-Fichier test'!#REF!</definedName>
    <definedName name="bmhbmuyhubnjbjhmhhhhhhhhhhhhhhhhhgmgpmhihjug2883">'P2C2-Fichier test'!#REF!</definedName>
    <definedName name="bmhbmuyhubnjbjhmhhhhhhhhhhhhhhhhhgmgpmhihjug2884">'P2C2-Fichier test'!#REF!</definedName>
    <definedName name="bmhbmuyhubnjbjhmhhhhhhhhhhhhhhhhhgmgpmhihjug2885">'P2C2-Fichier test'!#REF!</definedName>
    <definedName name="bmhbmuyhubnjbjhmhhhhhhhhhhhhhhhhhgmgpmhihjug2886">'P2C2-Fichier test'!#REF!</definedName>
    <definedName name="bmhbmuyhubnjbjhmhhhhhhhhhhhhhhhhhgmgpmhihjug2887">'P2C2-Fichier test'!#REF!</definedName>
    <definedName name="bmhbmuyhubnjbjhmhhhhhhhhhhhhhhhhhgmgpmhihjug2888">'P2C2-Fichier test'!#REF!</definedName>
    <definedName name="bmhbmuyhubnjbjhmhhhhhhhhhhhhhhhhhgmgpmhihjug2889">'P2C2-Fichier test'!#REF!</definedName>
    <definedName name="bmhbmuyhubnjbjhmhhhhhhhhhhhhhhhhhgmgpmhihjug289">'P2C2-Fichier test'!#REF!</definedName>
    <definedName name="bmhbmuyhubnjbjhmhhhhhhhhhhhhhhhhhgmgpmhihjug2890">'P2C2-Fichier test'!#REF!</definedName>
    <definedName name="bmhbmuyhubnjbjhmhhhhhhhhhhhhhhhhhgmgpmhihjug2891">'P2C2-Fichier test'!#REF!</definedName>
    <definedName name="bmhbmuyhubnjbjhmhhhhhhhhhhhhhhhhhgmgpmhihjug2892">'P2C2-Fichier test'!#REF!</definedName>
    <definedName name="bmhbmuyhubnjbjhmhhhhhhhhhhhhhhhhhgmgpmhihjug2893">'P2C2-Fichier test'!#REF!</definedName>
    <definedName name="bmhbmuyhubnjbjhmhhhhhhhhhhhhhhhhhgmgpmhihjug2894">'P2C2-Fichier test'!#REF!</definedName>
    <definedName name="bmhbmuyhubnjbjhmhhhhhhhhhhhhhhhhhgmgpmhihjug2895">'P2C2-Fichier test'!#REF!</definedName>
    <definedName name="bmhbmuyhubnjbjhmhhhhhhhhhhhhhhhhhgmgpmhihjug2896">'P2C2-Fichier test'!#REF!</definedName>
    <definedName name="bmhbmuyhubnjbjhmhhhhhhhhhhhhhhhhhgmgpmhihjug2897">'P2C2-Fichier test'!#REF!</definedName>
    <definedName name="bmhbmuyhubnjbjhmhhhhhhhhhhhhhhhhhgmgpmhihjug2898">'P2C2-Fichier test'!#REF!</definedName>
    <definedName name="bmhbmuyhubnjbjhmhhhhhhhhhhhhhhhhhgmgpmhihjug2899">'P2C2-Fichier test'!#REF!</definedName>
    <definedName name="bmhbmuyhubnjbjhmhhhhhhhhhhhhhhhhhgmgpmhihjug29">'P2C2-Fichier test'!#REF!</definedName>
    <definedName name="bmhbmuyhubnjbjhmhhhhhhhhhhhhhhhhhgmgpmhihjug290">'P2C2-Fichier test'!#REF!</definedName>
    <definedName name="bmhbmuyhubnjbjhmhhhhhhhhhhhhhhhhhgmgpmhihjug2900">'P2C2-Fichier test'!#REF!</definedName>
    <definedName name="bmhbmuyhubnjbjhmhhhhhhhhhhhhhhhhhgmgpmhihjug2901">'P2C2-Fichier test'!#REF!</definedName>
    <definedName name="bmhbmuyhubnjbjhmhhhhhhhhhhhhhhhhhgmgpmhihjug2902">'P2C2-Fichier test'!#REF!</definedName>
    <definedName name="bmhbmuyhubnjbjhmhhhhhhhhhhhhhhhhhgmgpmhihjug2903">'P2C2-Fichier test'!#REF!</definedName>
    <definedName name="bmhbmuyhubnjbjhmhhhhhhhhhhhhhhhhhgmgpmhihjug2904">'P2C2-Fichier test'!#REF!</definedName>
    <definedName name="bmhbmuyhubnjbjhmhhhhhhhhhhhhhhhhhgmgpmhihjug2905">'P2C2-Fichier test'!#REF!</definedName>
    <definedName name="bmhbmuyhubnjbjhmhhhhhhhhhhhhhhhhhgmgpmhihjug2906">'P2C2-Fichier test'!#REF!</definedName>
    <definedName name="bmhbmuyhubnjbjhmhhhhhhhhhhhhhhhhhgmgpmhihjug2907">'P2C2-Fichier test'!#REF!</definedName>
    <definedName name="bmhbmuyhubnjbjhmhhhhhhhhhhhhhhhhhgmgpmhihjug2908">'P2C2-Fichier test'!#REF!</definedName>
    <definedName name="bmhbmuyhubnjbjhmhhhhhhhhhhhhhhhhhgmgpmhihjug2909">'P2C2-Fichier test'!#REF!</definedName>
    <definedName name="bmhbmuyhubnjbjhmhhhhhhhhhhhhhhhhhgmgpmhihjug291">'P2C2-Fichier test'!#REF!</definedName>
    <definedName name="bmhbmuyhubnjbjhmhhhhhhhhhhhhhhhhhgmgpmhihjug2910">'P2C2-Fichier test'!#REF!</definedName>
    <definedName name="bmhbmuyhubnjbjhmhhhhhhhhhhhhhhhhhgmgpmhihjug2911">'P2C2-Fichier test'!#REF!</definedName>
    <definedName name="bmhbmuyhubnjbjhmhhhhhhhhhhhhhhhhhgmgpmhihjug2912">'P2C2-Fichier test'!#REF!</definedName>
    <definedName name="bmhbmuyhubnjbjhmhhhhhhhhhhhhhhhhhgmgpmhihjug2913">'P2C2-Fichier test'!#REF!</definedName>
    <definedName name="bmhbmuyhubnjbjhmhhhhhhhhhhhhhhhhhgmgpmhihjug2914">'P2C2-Fichier test'!#REF!</definedName>
    <definedName name="bmhbmuyhubnjbjhmhhhhhhhhhhhhhhhhhgmgpmhihjug2915">'P2C2-Fichier test'!#REF!</definedName>
    <definedName name="bmhbmuyhubnjbjhmhhhhhhhhhhhhhhhhhgmgpmhihjug2916">'P2C2-Fichier test'!#REF!</definedName>
    <definedName name="bmhbmuyhubnjbjhmhhhhhhhhhhhhhhhhhgmgpmhihjug2917">'P2C2-Fichier test'!#REF!</definedName>
    <definedName name="bmhbmuyhubnjbjhmhhhhhhhhhhhhhhhhhgmgpmhihjug2918">'P2C2-Fichier test'!#REF!</definedName>
    <definedName name="bmhbmuyhubnjbjhmhhhhhhhhhhhhhhhhhgmgpmhihjug2919">'P2C2-Fichier test'!#REF!</definedName>
    <definedName name="bmhbmuyhubnjbjhmhhhhhhhhhhhhhhhhhgmgpmhihjug292">'P2C2-Fichier test'!#REF!</definedName>
    <definedName name="bmhbmuyhubnjbjhmhhhhhhhhhhhhhhhhhgmgpmhihjug2920">'P2C2-Fichier test'!#REF!</definedName>
    <definedName name="bmhbmuyhubnjbjhmhhhhhhhhhhhhhhhhhgmgpmhihjug2921">'P2C2-Fichier test'!#REF!</definedName>
    <definedName name="bmhbmuyhubnjbjhmhhhhhhhhhhhhhhhhhgmgpmhihjug2922">'P2C2-Fichier test'!#REF!</definedName>
    <definedName name="bmhbmuyhubnjbjhmhhhhhhhhhhhhhhhhhgmgpmhihjug2923">'P2C2-Fichier test'!#REF!</definedName>
    <definedName name="bmhbmuyhubnjbjhmhhhhhhhhhhhhhhhhhgmgpmhihjug2924">'P2C2-Fichier test'!#REF!</definedName>
    <definedName name="bmhbmuyhubnjbjhmhhhhhhhhhhhhhhhhhgmgpmhihjug2925">'P2C2-Fichier test'!#REF!</definedName>
    <definedName name="bmhbmuyhubnjbjhmhhhhhhhhhhhhhhhhhgmgpmhihjug2926">'P2C2-Fichier test'!#REF!</definedName>
    <definedName name="bmhbmuyhubnjbjhmhhhhhhhhhhhhhhhhhgmgpmhihjug2927">'P2C2-Fichier test'!#REF!</definedName>
    <definedName name="bmhbmuyhubnjbjhmhhhhhhhhhhhhhhhhhgmgpmhihjug2928">'P2C2-Fichier test'!#REF!</definedName>
    <definedName name="bmhbmuyhubnjbjhmhhhhhhhhhhhhhhhhhgmgpmhihjug2929">'P2C2-Fichier test'!#REF!</definedName>
    <definedName name="bmhbmuyhubnjbjhmhhhhhhhhhhhhhhhhhgmgpmhihjug293">'P2C2-Fichier test'!#REF!</definedName>
    <definedName name="bmhbmuyhubnjbjhmhhhhhhhhhhhhhhhhhgmgpmhihjug2930">'P2C2-Fichier test'!#REF!</definedName>
    <definedName name="bmhbmuyhubnjbjhmhhhhhhhhhhhhhhhhhgmgpmhihjug2931">'P2C2-Fichier test'!#REF!</definedName>
    <definedName name="bmhbmuyhubnjbjhmhhhhhhhhhhhhhhhhhgmgpmhihjug2932">'P2C2-Fichier test'!#REF!</definedName>
    <definedName name="bmhbmuyhubnjbjhmhhhhhhhhhhhhhhhhhgmgpmhihjug2933">'P2C2-Fichier test'!#REF!</definedName>
    <definedName name="bmhbmuyhubnjbjhmhhhhhhhhhhhhhhhhhgmgpmhihjug2934">'P2C2-Fichier test'!#REF!</definedName>
    <definedName name="bmhbmuyhubnjbjhmhhhhhhhhhhhhhhhhhgmgpmhihjug2935">'P2C2-Fichier test'!#REF!</definedName>
    <definedName name="bmhbmuyhubnjbjhmhhhhhhhhhhhhhhhhhgmgpmhihjug2936">'P2C2-Fichier test'!#REF!</definedName>
    <definedName name="bmhbmuyhubnjbjhmhhhhhhhhhhhhhhhhhgmgpmhihjug2937">'P2C2-Fichier test'!#REF!</definedName>
    <definedName name="bmhbmuyhubnjbjhmhhhhhhhhhhhhhhhhhgmgpmhihjug2938">'P2C2-Fichier test'!#REF!</definedName>
    <definedName name="bmhbmuyhubnjbjhmhhhhhhhhhhhhhhhhhgmgpmhihjug2939">'P2C2-Fichier test'!#REF!</definedName>
    <definedName name="bmhbmuyhubnjbjhmhhhhhhhhhhhhhhhhhgmgpmhihjug294">'P2C2-Fichier test'!#REF!</definedName>
    <definedName name="bmhbmuyhubnjbjhmhhhhhhhhhhhhhhhhhgmgpmhihjug2940">'P2C2-Fichier test'!#REF!</definedName>
    <definedName name="bmhbmuyhubnjbjhmhhhhhhhhhhhhhhhhhgmgpmhihjug2941">'P2C2-Fichier test'!#REF!</definedName>
    <definedName name="bmhbmuyhubnjbjhmhhhhhhhhhhhhhhhhhgmgpmhihjug2942">'P2C2-Fichier test'!#REF!</definedName>
    <definedName name="bmhbmuyhubnjbjhmhhhhhhhhhhhhhhhhhgmgpmhihjug2943">'P2C2-Fichier test'!#REF!</definedName>
    <definedName name="bmhbmuyhubnjbjhmhhhhhhhhhhhhhhhhhgmgpmhihjug2944">'P2C2-Fichier test'!#REF!</definedName>
    <definedName name="bmhbmuyhubnjbjhmhhhhhhhhhhhhhhhhhgmgpmhihjug2945">'P2C2-Fichier test'!#REF!</definedName>
    <definedName name="bmhbmuyhubnjbjhmhhhhhhhhhhhhhhhhhgmgpmhihjug2946">'P2C2-Fichier test'!#REF!</definedName>
    <definedName name="bmhbmuyhubnjbjhmhhhhhhhhhhhhhhhhhgmgpmhihjug2947">'P2C2-Fichier test'!#REF!</definedName>
    <definedName name="bmhbmuyhubnjbjhmhhhhhhhhhhhhhhhhhgmgpmhihjug2948">'P2C2-Fichier test'!#REF!</definedName>
    <definedName name="bmhbmuyhubnjbjhmhhhhhhhhhhhhhhhhhgmgpmhihjug2949">'P2C2-Fichier test'!#REF!</definedName>
    <definedName name="bmhbmuyhubnjbjhmhhhhhhhhhhhhhhhhhgmgpmhihjug295">'P2C2-Fichier test'!#REF!</definedName>
    <definedName name="bmhbmuyhubnjbjhmhhhhhhhhhhhhhhhhhgmgpmhihjug2950">'P2C2-Fichier test'!#REF!</definedName>
    <definedName name="bmhbmuyhubnjbjhmhhhhhhhhhhhhhhhhhgmgpmhihjug2951">'P2C2-Fichier test'!#REF!</definedName>
    <definedName name="bmhbmuyhubnjbjhmhhhhhhhhhhhhhhhhhgmgpmhihjug2952">'P2C2-Fichier test'!#REF!</definedName>
    <definedName name="bmhbmuyhubnjbjhmhhhhhhhhhhhhhhhhhgmgpmhihjug2953">'P2C2-Fichier test'!#REF!</definedName>
    <definedName name="bmhbmuyhubnjbjhmhhhhhhhhhhhhhhhhhgmgpmhihjug2954">'P2C2-Fichier test'!#REF!</definedName>
    <definedName name="bmhbmuyhubnjbjhmhhhhhhhhhhhhhhhhhgmgpmhihjug2955">'P2C2-Fichier test'!#REF!</definedName>
    <definedName name="bmhbmuyhubnjbjhmhhhhhhhhhhhhhhhhhgmgpmhihjug2956">'P2C2-Fichier test'!#REF!</definedName>
    <definedName name="bmhbmuyhubnjbjhmhhhhhhhhhhhhhhhhhgmgpmhihjug2957">'P2C2-Fichier test'!#REF!</definedName>
    <definedName name="bmhbmuyhubnjbjhmhhhhhhhhhhhhhhhhhgmgpmhihjug2958">'P2C2-Fichier test'!#REF!</definedName>
    <definedName name="bmhbmuyhubnjbjhmhhhhhhhhhhhhhhhhhgmgpmhihjug2959">'P2C2-Fichier test'!#REF!</definedName>
    <definedName name="bmhbmuyhubnjbjhmhhhhhhhhhhhhhhhhhgmgpmhihjug296">'P2C2-Fichier test'!#REF!</definedName>
    <definedName name="bmhbmuyhubnjbjhmhhhhhhhhhhhhhhhhhgmgpmhihjug2960">'P2C2-Fichier test'!#REF!</definedName>
    <definedName name="bmhbmuyhubnjbjhmhhhhhhhhhhhhhhhhhgmgpmhihjug2961">'P2C2-Fichier test'!#REF!</definedName>
    <definedName name="bmhbmuyhubnjbjhmhhhhhhhhhhhhhhhhhgmgpmhihjug2962">'P2C2-Fichier test'!#REF!</definedName>
    <definedName name="bmhbmuyhubnjbjhmhhhhhhhhhhhhhhhhhgmgpmhihjug2963">'P2C2-Fichier test'!#REF!</definedName>
    <definedName name="bmhbmuyhubnjbjhmhhhhhhhhhhhhhhhhhgmgpmhihjug2964">'P2C2-Fichier test'!#REF!</definedName>
    <definedName name="bmhbmuyhubnjbjhmhhhhhhhhhhhhhhhhhgmgpmhihjug2965">'P2C2-Fichier test'!#REF!</definedName>
    <definedName name="bmhbmuyhubnjbjhmhhhhhhhhhhhhhhhhhgmgpmhihjug2966">'P2C2-Fichier test'!#REF!</definedName>
    <definedName name="bmhbmuyhubnjbjhmhhhhhhhhhhhhhhhhhgmgpmhihjug2967">'P2C2-Fichier test'!#REF!</definedName>
    <definedName name="bmhbmuyhubnjbjhmhhhhhhhhhhhhhhhhhgmgpmhihjug2968">'P2C2-Fichier test'!#REF!</definedName>
    <definedName name="bmhbmuyhubnjbjhmhhhhhhhhhhhhhhhhhgmgpmhihjug2969">'P2C2-Fichier test'!#REF!</definedName>
    <definedName name="bmhbmuyhubnjbjhmhhhhhhhhhhhhhhhhhgmgpmhihjug297">'P2C2-Fichier test'!#REF!</definedName>
    <definedName name="bmhbmuyhubnjbjhmhhhhhhhhhhhhhhhhhgmgpmhihjug2970">'P2C2-Fichier test'!#REF!</definedName>
    <definedName name="bmhbmuyhubnjbjhmhhhhhhhhhhhhhhhhhgmgpmhihjug2971">'P2C2-Fichier test'!#REF!</definedName>
    <definedName name="bmhbmuyhubnjbjhmhhhhhhhhhhhhhhhhhgmgpmhihjug2972">'P2C2-Fichier test'!#REF!</definedName>
    <definedName name="bmhbmuyhubnjbjhmhhhhhhhhhhhhhhhhhgmgpmhihjug2973">'P2C2-Fichier test'!#REF!</definedName>
    <definedName name="bmhbmuyhubnjbjhmhhhhhhhhhhhhhhhhhgmgpmhihjug2974">'P2C2-Fichier test'!#REF!</definedName>
    <definedName name="bmhbmuyhubnjbjhmhhhhhhhhhhhhhhhhhgmgpmhihjug2975">'P2C2-Fichier test'!#REF!</definedName>
    <definedName name="bmhbmuyhubnjbjhmhhhhhhhhhhhhhhhhhgmgpmhihjug2976">'P2C2-Fichier test'!#REF!</definedName>
    <definedName name="bmhbmuyhubnjbjhmhhhhhhhhhhhhhhhhhgmgpmhihjug2977">'P2C2-Fichier test'!#REF!</definedName>
    <definedName name="bmhbmuyhubnjbjhmhhhhhhhhhhhhhhhhhgmgpmhihjug2978">'P2C2-Fichier test'!#REF!</definedName>
    <definedName name="bmhbmuyhubnjbjhmhhhhhhhhhhhhhhhhhgmgpmhihjug2979">'P2C2-Fichier test'!#REF!</definedName>
    <definedName name="bmhbmuyhubnjbjhmhhhhhhhhhhhhhhhhhgmgpmhihjug298">'P2C2-Fichier test'!#REF!</definedName>
    <definedName name="bmhbmuyhubnjbjhmhhhhhhhhhhhhhhhhhgmgpmhihjug2980">'P2C2-Fichier test'!#REF!</definedName>
    <definedName name="bmhbmuyhubnjbjhmhhhhhhhhhhhhhhhhhgmgpmhihjug2981">'P2C2-Fichier test'!#REF!</definedName>
    <definedName name="bmhbmuyhubnjbjhmhhhhhhhhhhhhhhhhhgmgpmhihjug2982">'P2C2-Fichier test'!#REF!</definedName>
    <definedName name="bmhbmuyhubnjbjhmhhhhhhhhhhhhhhhhhgmgpmhihjug2983">'P2C2-Fichier test'!#REF!</definedName>
    <definedName name="bmhbmuyhubnjbjhmhhhhhhhhhhhhhhhhhgmgpmhihjug2984">'P2C2-Fichier test'!#REF!</definedName>
    <definedName name="bmhbmuyhubnjbjhmhhhhhhhhhhhhhhhhhgmgpmhihjug2985">'P2C2-Fichier test'!#REF!</definedName>
    <definedName name="bmhbmuyhubnjbjhmhhhhhhhhhhhhhhhhhgmgpmhihjug2986">'P2C2-Fichier test'!#REF!</definedName>
    <definedName name="bmhbmuyhubnjbjhmhhhhhhhhhhhhhhhhhgmgpmhihjug2987">'P2C2-Fichier test'!#REF!</definedName>
    <definedName name="bmhbmuyhubnjbjhmhhhhhhhhhhhhhhhhhgmgpmhihjug2988">'P2C2-Fichier test'!#REF!</definedName>
    <definedName name="bmhbmuyhubnjbjhmhhhhhhhhhhhhhhhhhgmgpmhihjug2989">'P2C2-Fichier test'!#REF!</definedName>
    <definedName name="bmhbmuyhubnjbjhmhhhhhhhhhhhhhhhhhgmgpmhihjug299">'P2C2-Fichier test'!#REF!</definedName>
    <definedName name="bmhbmuyhubnjbjhmhhhhhhhhhhhhhhhhhgmgpmhihjug2990">'P2C2-Fichier test'!#REF!</definedName>
    <definedName name="bmhbmuyhubnjbjhmhhhhhhhhhhhhhhhhhgmgpmhihjug2991">'P2C2-Fichier test'!#REF!</definedName>
    <definedName name="bmhbmuyhubnjbjhmhhhhhhhhhhhhhhhhhgmgpmhihjug2992">'P2C2-Fichier test'!#REF!</definedName>
    <definedName name="bmhbmuyhubnjbjhmhhhhhhhhhhhhhhhhhgmgpmhihjug2993">'P2C2-Fichier test'!#REF!</definedName>
    <definedName name="bmhbmuyhubnjbjhmhhhhhhhhhhhhhhhhhgmgpmhihjug2994">'P2C2-Fichier test'!#REF!</definedName>
    <definedName name="bmhbmuyhubnjbjhmhhhhhhhhhhhhhhhhhgmgpmhihjug2995">'P2C2-Fichier test'!#REF!</definedName>
    <definedName name="bmhbmuyhubnjbjhmhhhhhhhhhhhhhhhhhgmgpmhihjug2996">'P2C2-Fichier test'!#REF!</definedName>
    <definedName name="bmhbmuyhubnjbjhmhhhhhhhhhhhhhhhhhgmgpmhihjug2997">'P2C2-Fichier test'!#REF!</definedName>
    <definedName name="bmhbmuyhubnjbjhmhhhhhhhhhhhhhhhhhgmgpmhihjug2998">'P2C2-Fichier test'!#REF!</definedName>
    <definedName name="bmhbmuyhubnjbjhmhhhhhhhhhhhhhhhhhgmgpmhihjug2999">'P2C2-Fichier test'!#REF!</definedName>
    <definedName name="bmhbmuyhubnjbjhmhhhhhhhhhhhhhhhhhgmgpmhihjug30">'P2C2-Fichier test'!#REF!</definedName>
    <definedName name="bmhbmuyhubnjbjhmhhhhhhhhhhhhhhhhhgmgpmhihjug300">'P2C2-Fichier test'!#REF!</definedName>
    <definedName name="bmhbmuyhubnjbjhmhhhhhhhhhhhhhhhhhgmgpmhihjug3000">'P2C2-Fichier test'!#REF!</definedName>
    <definedName name="bmhbmuyhubnjbjhmhhhhhhhhhhhhhhhhhgmgpmhihjug3001">'P2C2-Fichier test'!#REF!</definedName>
    <definedName name="bmhbmuyhubnjbjhmhhhhhhhhhhhhhhhhhgmgpmhihjug3002">'P2C2-Fichier test'!#REF!</definedName>
    <definedName name="bmhbmuyhubnjbjhmhhhhhhhhhhhhhhhhhgmgpmhihjug3003">'P2C2-Fichier test'!#REF!</definedName>
    <definedName name="bmhbmuyhubnjbjhmhhhhhhhhhhhhhhhhhgmgpmhihjug3004">'P2C2-Fichier test'!#REF!</definedName>
    <definedName name="bmhbmuyhubnjbjhmhhhhhhhhhhhhhhhhhgmgpmhihjug3005">'P2C2-Fichier test'!#REF!</definedName>
    <definedName name="bmhbmuyhubnjbjhmhhhhhhhhhhhhhhhhhgmgpmhihjug3006">'P2C2-Fichier test'!#REF!</definedName>
    <definedName name="bmhbmuyhubnjbjhmhhhhhhhhhhhhhhhhhgmgpmhihjug3007">'P2C2-Fichier test'!#REF!</definedName>
    <definedName name="bmhbmuyhubnjbjhmhhhhhhhhhhhhhhhhhgmgpmhihjug3008">'P2C2-Fichier test'!#REF!</definedName>
    <definedName name="bmhbmuyhubnjbjhmhhhhhhhhhhhhhhhhhgmgpmhihjug3009">'P2C2-Fichier test'!#REF!</definedName>
    <definedName name="bmhbmuyhubnjbjhmhhhhhhhhhhhhhhhhhgmgpmhihjug301">'P2C2-Fichier test'!#REF!</definedName>
    <definedName name="bmhbmuyhubnjbjhmhhhhhhhhhhhhhhhhhgmgpmhihjug3010">'P2C2-Fichier test'!#REF!</definedName>
    <definedName name="bmhbmuyhubnjbjhmhhhhhhhhhhhhhhhhhgmgpmhihjug3011">'P2C2-Fichier test'!#REF!</definedName>
    <definedName name="bmhbmuyhubnjbjhmhhhhhhhhhhhhhhhhhgmgpmhihjug3012">'P2C2-Fichier test'!#REF!</definedName>
    <definedName name="bmhbmuyhubnjbjhmhhhhhhhhhhhhhhhhhgmgpmhihjug3013">'P2C2-Fichier test'!#REF!</definedName>
    <definedName name="bmhbmuyhubnjbjhmhhhhhhhhhhhhhhhhhgmgpmhihjug3014">'P2C2-Fichier test'!#REF!</definedName>
    <definedName name="bmhbmuyhubnjbjhmhhhhhhhhhhhhhhhhhgmgpmhihjug3015">'P2C2-Fichier test'!#REF!</definedName>
    <definedName name="bmhbmuyhubnjbjhmhhhhhhhhhhhhhhhhhgmgpmhihjug3016">'P2C2-Fichier test'!#REF!</definedName>
    <definedName name="bmhbmuyhubnjbjhmhhhhhhhhhhhhhhhhhgmgpmhihjug3017">'P2C2-Fichier test'!#REF!</definedName>
    <definedName name="bmhbmuyhubnjbjhmhhhhhhhhhhhhhhhhhgmgpmhihjug3018">'P2C2-Fichier test'!#REF!</definedName>
    <definedName name="bmhbmuyhubnjbjhmhhhhhhhhhhhhhhhhhgmgpmhihjug3019">'P2C2-Fichier test'!#REF!</definedName>
    <definedName name="bmhbmuyhubnjbjhmhhhhhhhhhhhhhhhhhgmgpmhihjug302">'P2C2-Fichier test'!#REF!</definedName>
    <definedName name="bmhbmuyhubnjbjhmhhhhhhhhhhhhhhhhhgmgpmhihjug3020">'P2C2-Fichier test'!#REF!</definedName>
    <definedName name="bmhbmuyhubnjbjhmhhhhhhhhhhhhhhhhhgmgpmhihjug3021">'P2C2-Fichier test'!#REF!</definedName>
    <definedName name="bmhbmuyhubnjbjhmhhhhhhhhhhhhhhhhhgmgpmhihjug3022">'P2C2-Fichier test'!#REF!</definedName>
    <definedName name="bmhbmuyhubnjbjhmhhhhhhhhhhhhhhhhhgmgpmhihjug3023">'P2C2-Fichier test'!#REF!</definedName>
    <definedName name="bmhbmuyhubnjbjhmhhhhhhhhhhhhhhhhhgmgpmhihjug3024">'P2C2-Fichier test'!#REF!</definedName>
    <definedName name="bmhbmuyhubnjbjhmhhhhhhhhhhhhhhhhhgmgpmhihjug3025">'P2C2-Fichier test'!#REF!</definedName>
    <definedName name="bmhbmuyhubnjbjhmhhhhhhhhhhhhhhhhhgmgpmhihjug3026">'P2C2-Fichier test'!#REF!</definedName>
    <definedName name="bmhbmuyhubnjbjhmhhhhhhhhhhhhhhhhhgmgpmhihjug3027">'P2C2-Fichier test'!#REF!</definedName>
    <definedName name="bmhbmuyhubnjbjhmhhhhhhhhhhhhhhhhhgmgpmhihjug3028">'P2C2-Fichier test'!#REF!</definedName>
    <definedName name="bmhbmuyhubnjbjhmhhhhhhhhhhhhhhhhhgmgpmhihjug3029">'P2C2-Fichier test'!#REF!</definedName>
    <definedName name="bmhbmuyhubnjbjhmhhhhhhhhhhhhhhhhhgmgpmhihjug303">'P2C2-Fichier test'!#REF!</definedName>
    <definedName name="bmhbmuyhubnjbjhmhhhhhhhhhhhhhhhhhgmgpmhihjug3030">'P2C2-Fichier test'!#REF!</definedName>
    <definedName name="bmhbmuyhubnjbjhmhhhhhhhhhhhhhhhhhgmgpmhihjug3031">'P2C2-Fichier test'!#REF!</definedName>
    <definedName name="bmhbmuyhubnjbjhmhhhhhhhhhhhhhhhhhgmgpmhihjug3032">'P2C2-Fichier test'!#REF!</definedName>
    <definedName name="bmhbmuyhubnjbjhmhhhhhhhhhhhhhhhhhgmgpmhihjug3033">'P2C2-Fichier test'!#REF!</definedName>
    <definedName name="bmhbmuyhubnjbjhmhhhhhhhhhhhhhhhhhgmgpmhihjug3034">'P2C2-Fichier test'!#REF!</definedName>
    <definedName name="bmhbmuyhubnjbjhmhhhhhhhhhhhhhhhhhgmgpmhihjug3035">'P2C2-Fichier test'!#REF!</definedName>
    <definedName name="bmhbmuyhubnjbjhmhhhhhhhhhhhhhhhhhgmgpmhihjug3036">'P2C2-Fichier test'!#REF!</definedName>
    <definedName name="bmhbmuyhubnjbjhmhhhhhhhhhhhhhhhhhgmgpmhihjug3037">'P2C2-Fichier test'!#REF!</definedName>
    <definedName name="bmhbmuyhubnjbjhmhhhhhhhhhhhhhhhhhgmgpmhihjug3038">'P2C2-Fichier test'!#REF!</definedName>
    <definedName name="bmhbmuyhubnjbjhmhhhhhhhhhhhhhhhhhgmgpmhihjug3039">'P2C2-Fichier test'!#REF!</definedName>
    <definedName name="bmhbmuyhubnjbjhmhhhhhhhhhhhhhhhhhgmgpmhihjug304">'P2C2-Fichier test'!#REF!</definedName>
    <definedName name="bmhbmuyhubnjbjhmhhhhhhhhhhhhhhhhhgmgpmhihjug3040">'P2C2-Fichier test'!#REF!</definedName>
    <definedName name="bmhbmuyhubnjbjhmhhhhhhhhhhhhhhhhhgmgpmhihjug3041">'P2C2-Fichier test'!#REF!</definedName>
    <definedName name="bmhbmuyhubnjbjhmhhhhhhhhhhhhhhhhhgmgpmhihjug3042">'P2C2-Fichier test'!#REF!</definedName>
    <definedName name="bmhbmuyhubnjbjhmhhhhhhhhhhhhhhhhhgmgpmhihjug3043">'P2C2-Fichier test'!#REF!</definedName>
    <definedName name="bmhbmuyhubnjbjhmhhhhhhhhhhhhhhhhhgmgpmhihjug3044">'P2C2-Fichier test'!#REF!</definedName>
    <definedName name="bmhbmuyhubnjbjhmhhhhhhhhhhhhhhhhhgmgpmhihjug3045">'P2C2-Fichier test'!#REF!</definedName>
    <definedName name="bmhbmuyhubnjbjhmhhhhhhhhhhhhhhhhhgmgpmhihjug3046">'P2C2-Fichier test'!#REF!</definedName>
    <definedName name="bmhbmuyhubnjbjhmhhhhhhhhhhhhhhhhhgmgpmhihjug3047">'P2C2-Fichier test'!#REF!</definedName>
    <definedName name="bmhbmuyhubnjbjhmhhhhhhhhhhhhhhhhhgmgpmhihjug3048">'P2C2-Fichier test'!#REF!</definedName>
    <definedName name="bmhbmuyhubnjbjhmhhhhhhhhhhhhhhhhhgmgpmhihjug3049">'P2C2-Fichier test'!#REF!</definedName>
    <definedName name="bmhbmuyhubnjbjhmhhhhhhhhhhhhhhhhhgmgpmhihjug305">'P2C2-Fichier test'!#REF!</definedName>
    <definedName name="bmhbmuyhubnjbjhmhhhhhhhhhhhhhhhhhgmgpmhihjug3050">'P2C2-Fichier test'!#REF!</definedName>
    <definedName name="bmhbmuyhubnjbjhmhhhhhhhhhhhhhhhhhgmgpmhihjug3051">'P2C2-Fichier test'!#REF!</definedName>
    <definedName name="bmhbmuyhubnjbjhmhhhhhhhhhhhhhhhhhgmgpmhihjug3052">'P2C2-Fichier test'!#REF!</definedName>
    <definedName name="bmhbmuyhubnjbjhmhhhhhhhhhhhhhhhhhgmgpmhihjug3053">'P2C2-Fichier test'!#REF!</definedName>
    <definedName name="bmhbmuyhubnjbjhmhhhhhhhhhhhhhhhhhgmgpmhihjug3054">'P2C2-Fichier test'!#REF!</definedName>
    <definedName name="bmhbmuyhubnjbjhmhhhhhhhhhhhhhhhhhgmgpmhihjug3055">'P2C2-Fichier test'!#REF!</definedName>
    <definedName name="bmhbmuyhubnjbjhmhhhhhhhhhhhhhhhhhgmgpmhihjug3056">'P2C2-Fichier test'!#REF!</definedName>
    <definedName name="bmhbmuyhubnjbjhmhhhhhhhhhhhhhhhhhgmgpmhihjug3057">'P2C2-Fichier test'!#REF!</definedName>
    <definedName name="bmhbmuyhubnjbjhmhhhhhhhhhhhhhhhhhgmgpmhihjug3058">'P2C2-Fichier test'!#REF!</definedName>
    <definedName name="bmhbmuyhubnjbjhmhhhhhhhhhhhhhhhhhgmgpmhihjug3059">'P2C2-Fichier test'!#REF!</definedName>
    <definedName name="bmhbmuyhubnjbjhmhhhhhhhhhhhhhhhhhgmgpmhihjug306">'P2C2-Fichier test'!#REF!</definedName>
    <definedName name="bmhbmuyhubnjbjhmhhhhhhhhhhhhhhhhhgmgpmhihjug3060">'P2C2-Fichier test'!#REF!</definedName>
    <definedName name="bmhbmuyhubnjbjhmhhhhhhhhhhhhhhhhhgmgpmhihjug3061">'P2C2-Fichier test'!#REF!</definedName>
    <definedName name="bmhbmuyhubnjbjhmhhhhhhhhhhhhhhhhhgmgpmhihjug3062">'P2C2-Fichier test'!#REF!</definedName>
    <definedName name="bmhbmuyhubnjbjhmhhhhhhhhhhhhhhhhhgmgpmhihjug3063">'P2C2-Fichier test'!#REF!</definedName>
    <definedName name="bmhbmuyhubnjbjhmhhhhhhhhhhhhhhhhhgmgpmhihjug3064">'P2C2-Fichier test'!#REF!</definedName>
    <definedName name="bmhbmuyhubnjbjhmhhhhhhhhhhhhhhhhhgmgpmhihjug3065">'P2C2-Fichier test'!#REF!</definedName>
    <definedName name="bmhbmuyhubnjbjhmhhhhhhhhhhhhhhhhhgmgpmhihjug3066">'P2C2-Fichier test'!#REF!</definedName>
    <definedName name="bmhbmuyhubnjbjhmhhhhhhhhhhhhhhhhhgmgpmhihjug3067">'P2C2-Fichier test'!#REF!</definedName>
    <definedName name="bmhbmuyhubnjbjhmhhhhhhhhhhhhhhhhhgmgpmhihjug3068">'P2C2-Fichier test'!#REF!</definedName>
    <definedName name="bmhbmuyhubnjbjhmhhhhhhhhhhhhhhhhhgmgpmhihjug3069">'P2C2-Fichier test'!#REF!</definedName>
    <definedName name="bmhbmuyhubnjbjhmhhhhhhhhhhhhhhhhhgmgpmhihjug307">'P2C2-Fichier test'!#REF!</definedName>
    <definedName name="bmhbmuyhubnjbjhmhhhhhhhhhhhhhhhhhgmgpmhihjug3070">'P2C2-Fichier test'!#REF!</definedName>
    <definedName name="bmhbmuyhubnjbjhmhhhhhhhhhhhhhhhhhgmgpmhihjug3071">'P2C2-Fichier test'!#REF!</definedName>
    <definedName name="bmhbmuyhubnjbjhmhhhhhhhhhhhhhhhhhgmgpmhihjug3072">'P2C2-Fichier test'!#REF!</definedName>
    <definedName name="bmhbmuyhubnjbjhmhhhhhhhhhhhhhhhhhgmgpmhihjug3073">'P2C2-Fichier test'!#REF!</definedName>
    <definedName name="bmhbmuyhubnjbjhmhhhhhhhhhhhhhhhhhgmgpmhihjug3074">'P2C2-Fichier test'!#REF!</definedName>
    <definedName name="bmhbmuyhubnjbjhmhhhhhhhhhhhhhhhhhgmgpmhihjug3075">'P2C2-Fichier test'!#REF!</definedName>
    <definedName name="bmhbmuyhubnjbjhmhhhhhhhhhhhhhhhhhgmgpmhihjug3076">'P2C2-Fichier test'!#REF!</definedName>
    <definedName name="bmhbmuyhubnjbjhmhhhhhhhhhhhhhhhhhgmgpmhihjug3077">'P2C2-Fichier test'!#REF!</definedName>
    <definedName name="bmhbmuyhubnjbjhmhhhhhhhhhhhhhhhhhgmgpmhihjug3078">'P2C2-Fichier test'!#REF!</definedName>
    <definedName name="bmhbmuyhubnjbjhmhhhhhhhhhhhhhhhhhgmgpmhihjug3079">'P2C2-Fichier test'!#REF!</definedName>
    <definedName name="bmhbmuyhubnjbjhmhhhhhhhhhhhhhhhhhgmgpmhihjug308">'P2C2-Fichier test'!#REF!</definedName>
    <definedName name="bmhbmuyhubnjbjhmhhhhhhhhhhhhhhhhhgmgpmhihjug3080">'P2C2-Fichier test'!#REF!</definedName>
    <definedName name="bmhbmuyhubnjbjhmhhhhhhhhhhhhhhhhhgmgpmhihjug3081">'P2C2-Fichier test'!#REF!</definedName>
    <definedName name="bmhbmuyhubnjbjhmhhhhhhhhhhhhhhhhhgmgpmhihjug3082">'P2C2-Fichier test'!#REF!</definedName>
    <definedName name="bmhbmuyhubnjbjhmhhhhhhhhhhhhhhhhhgmgpmhihjug3083">'P2C2-Fichier test'!#REF!</definedName>
    <definedName name="bmhbmuyhubnjbjhmhhhhhhhhhhhhhhhhhgmgpmhihjug3084">'P2C2-Fichier test'!#REF!</definedName>
    <definedName name="bmhbmuyhubnjbjhmhhhhhhhhhhhhhhhhhgmgpmhihjug3085">'P2C2-Fichier test'!#REF!</definedName>
    <definedName name="bmhbmuyhubnjbjhmhhhhhhhhhhhhhhhhhgmgpmhihjug3086">'P2C2-Fichier test'!#REF!</definedName>
    <definedName name="bmhbmuyhubnjbjhmhhhhhhhhhhhhhhhhhgmgpmhihjug3087">'P2C2-Fichier test'!#REF!</definedName>
    <definedName name="bmhbmuyhubnjbjhmhhhhhhhhhhhhhhhhhgmgpmhihjug3088">'P2C2-Fichier test'!#REF!</definedName>
    <definedName name="bmhbmuyhubnjbjhmhhhhhhhhhhhhhhhhhgmgpmhihjug3089">'P2C2-Fichier test'!#REF!</definedName>
    <definedName name="bmhbmuyhubnjbjhmhhhhhhhhhhhhhhhhhgmgpmhihjug309">'P2C2-Fichier test'!#REF!</definedName>
    <definedName name="bmhbmuyhubnjbjhmhhhhhhhhhhhhhhhhhgmgpmhihjug3090">'P2C2-Fichier test'!#REF!</definedName>
    <definedName name="bmhbmuyhubnjbjhmhhhhhhhhhhhhhhhhhgmgpmhihjug3091">'P2C2-Fichier test'!#REF!</definedName>
    <definedName name="bmhbmuyhubnjbjhmhhhhhhhhhhhhhhhhhgmgpmhihjug3092">'P2C2-Fichier test'!#REF!</definedName>
    <definedName name="bmhbmuyhubnjbjhmhhhhhhhhhhhhhhhhhgmgpmhihjug3093">'P2C2-Fichier test'!#REF!</definedName>
    <definedName name="bmhbmuyhubnjbjhmhhhhhhhhhhhhhhhhhgmgpmhihjug3094">'P2C2-Fichier test'!#REF!</definedName>
    <definedName name="bmhbmuyhubnjbjhmhhhhhhhhhhhhhhhhhgmgpmhihjug3095">'P2C2-Fichier test'!#REF!</definedName>
    <definedName name="bmhbmuyhubnjbjhmhhhhhhhhhhhhhhhhhgmgpmhihjug3096">'P2C2-Fichier test'!#REF!</definedName>
    <definedName name="bmhbmuyhubnjbjhmhhhhhhhhhhhhhhhhhgmgpmhihjug3097">'P2C2-Fichier test'!#REF!</definedName>
    <definedName name="bmhbmuyhubnjbjhmhhhhhhhhhhhhhhhhhgmgpmhihjug3098">'P2C2-Fichier test'!#REF!</definedName>
    <definedName name="bmhbmuyhubnjbjhmhhhhhhhhhhhhhhhhhgmgpmhihjug3099">'P2C2-Fichier test'!#REF!</definedName>
    <definedName name="bmhbmuyhubnjbjhmhhhhhhhhhhhhhhhhhgmgpmhihjug31">'P2C2-Fichier test'!#REF!</definedName>
    <definedName name="bmhbmuyhubnjbjhmhhhhhhhhhhhhhhhhhgmgpmhihjug310">'P2C2-Fichier test'!#REF!</definedName>
    <definedName name="bmhbmuyhubnjbjhmhhhhhhhhhhhhhhhhhgmgpmhihjug3100">'P2C2-Fichier test'!#REF!</definedName>
    <definedName name="bmhbmuyhubnjbjhmhhhhhhhhhhhhhhhhhgmgpmhihjug3101">'P2C2-Fichier test'!#REF!</definedName>
    <definedName name="bmhbmuyhubnjbjhmhhhhhhhhhhhhhhhhhgmgpmhihjug3102">'P2C2-Fichier test'!#REF!</definedName>
    <definedName name="bmhbmuyhubnjbjhmhhhhhhhhhhhhhhhhhgmgpmhihjug3103">'P2C2-Fichier test'!#REF!</definedName>
    <definedName name="bmhbmuyhubnjbjhmhhhhhhhhhhhhhhhhhgmgpmhihjug3104">'P2C2-Fichier test'!#REF!</definedName>
    <definedName name="bmhbmuyhubnjbjhmhhhhhhhhhhhhhhhhhgmgpmhihjug3105">'P2C2-Fichier test'!#REF!</definedName>
    <definedName name="bmhbmuyhubnjbjhmhhhhhhhhhhhhhhhhhgmgpmhihjug3106">'P2C2-Fichier test'!#REF!</definedName>
    <definedName name="bmhbmuyhubnjbjhmhhhhhhhhhhhhhhhhhgmgpmhihjug3107">'P2C2-Fichier test'!#REF!</definedName>
    <definedName name="bmhbmuyhubnjbjhmhhhhhhhhhhhhhhhhhgmgpmhihjug3108">'P2C2-Fichier test'!#REF!</definedName>
    <definedName name="bmhbmuyhubnjbjhmhhhhhhhhhhhhhhhhhgmgpmhihjug3109">'P2C2-Fichier test'!#REF!</definedName>
    <definedName name="bmhbmuyhubnjbjhmhhhhhhhhhhhhhhhhhgmgpmhihjug311">'P2C2-Fichier test'!#REF!</definedName>
    <definedName name="bmhbmuyhubnjbjhmhhhhhhhhhhhhhhhhhgmgpmhihjug3110">'P2C2-Fichier test'!#REF!</definedName>
    <definedName name="bmhbmuyhubnjbjhmhhhhhhhhhhhhhhhhhgmgpmhihjug3111">'P2C2-Fichier test'!#REF!</definedName>
    <definedName name="bmhbmuyhubnjbjhmhhhhhhhhhhhhhhhhhgmgpmhihjug3112">'P2C2-Fichier test'!#REF!</definedName>
    <definedName name="bmhbmuyhubnjbjhmhhhhhhhhhhhhhhhhhgmgpmhihjug3113">'P2C2-Fichier test'!#REF!</definedName>
    <definedName name="bmhbmuyhubnjbjhmhhhhhhhhhhhhhhhhhgmgpmhihjug3114">'P2C2-Fichier test'!#REF!</definedName>
    <definedName name="bmhbmuyhubnjbjhmhhhhhhhhhhhhhhhhhgmgpmhihjug3115">'P2C2-Fichier test'!#REF!</definedName>
    <definedName name="bmhbmuyhubnjbjhmhhhhhhhhhhhhhhhhhgmgpmhihjug3116">'P2C2-Fichier test'!#REF!</definedName>
    <definedName name="bmhbmuyhubnjbjhmhhhhhhhhhhhhhhhhhgmgpmhihjug3117">'P2C2-Fichier test'!#REF!</definedName>
    <definedName name="bmhbmuyhubnjbjhmhhhhhhhhhhhhhhhhhgmgpmhihjug3118">'P2C2-Fichier test'!#REF!</definedName>
    <definedName name="bmhbmuyhubnjbjhmhhhhhhhhhhhhhhhhhgmgpmhihjug3119">'P2C2-Fichier test'!#REF!</definedName>
    <definedName name="bmhbmuyhubnjbjhmhhhhhhhhhhhhhhhhhgmgpmhihjug312">'P2C2-Fichier test'!#REF!</definedName>
    <definedName name="bmhbmuyhubnjbjhmhhhhhhhhhhhhhhhhhgmgpmhihjug3120">'P2C2-Fichier test'!#REF!</definedName>
    <definedName name="bmhbmuyhubnjbjhmhhhhhhhhhhhhhhhhhgmgpmhihjug3121">'P2C2-Fichier test'!#REF!</definedName>
    <definedName name="bmhbmuyhubnjbjhmhhhhhhhhhhhhhhhhhgmgpmhihjug3122">'P2C2-Fichier test'!#REF!</definedName>
    <definedName name="bmhbmuyhubnjbjhmhhhhhhhhhhhhhhhhhgmgpmhihjug3123">'P2C2-Fichier test'!#REF!</definedName>
    <definedName name="bmhbmuyhubnjbjhmhhhhhhhhhhhhhhhhhgmgpmhihjug3124">'P2C2-Fichier test'!#REF!</definedName>
    <definedName name="bmhbmuyhubnjbjhmhhhhhhhhhhhhhhhhhgmgpmhihjug3125">'P2C2-Fichier test'!#REF!</definedName>
    <definedName name="bmhbmuyhubnjbjhmhhhhhhhhhhhhhhhhhgmgpmhihjug3126">'P2C2-Fichier test'!#REF!</definedName>
    <definedName name="bmhbmuyhubnjbjhmhhhhhhhhhhhhhhhhhgmgpmhihjug3127">'P2C2-Fichier test'!#REF!</definedName>
    <definedName name="bmhbmuyhubnjbjhmhhhhhhhhhhhhhhhhhgmgpmhihjug3128">'P2C2-Fichier test'!#REF!</definedName>
    <definedName name="bmhbmuyhubnjbjhmhhhhhhhhhhhhhhhhhgmgpmhihjug3129">'P2C2-Fichier test'!#REF!</definedName>
    <definedName name="bmhbmuyhubnjbjhmhhhhhhhhhhhhhhhhhgmgpmhihjug313">'P2C2-Fichier test'!#REF!</definedName>
    <definedName name="bmhbmuyhubnjbjhmhhhhhhhhhhhhhhhhhgmgpmhihjug3130">'P2C2-Fichier test'!#REF!</definedName>
    <definedName name="bmhbmuyhubnjbjhmhhhhhhhhhhhhhhhhhgmgpmhihjug3131">'P2C2-Fichier test'!#REF!</definedName>
    <definedName name="bmhbmuyhubnjbjhmhhhhhhhhhhhhhhhhhgmgpmhihjug3132">'P2C2-Fichier test'!#REF!</definedName>
    <definedName name="bmhbmuyhubnjbjhmhhhhhhhhhhhhhhhhhgmgpmhihjug3133">'P2C2-Fichier test'!#REF!</definedName>
    <definedName name="bmhbmuyhubnjbjhmhhhhhhhhhhhhhhhhhgmgpmhihjug3134">'P2C2-Fichier test'!#REF!</definedName>
    <definedName name="bmhbmuyhubnjbjhmhhhhhhhhhhhhhhhhhgmgpmhihjug3135">'P2C2-Fichier test'!#REF!</definedName>
    <definedName name="bmhbmuyhubnjbjhmhhhhhhhhhhhhhhhhhgmgpmhihjug3136">'P2C2-Fichier test'!#REF!</definedName>
    <definedName name="bmhbmuyhubnjbjhmhhhhhhhhhhhhhhhhhgmgpmhihjug3137">'P2C2-Fichier test'!#REF!</definedName>
    <definedName name="bmhbmuyhubnjbjhmhhhhhhhhhhhhhhhhhgmgpmhihjug3138">'P2C2-Fichier test'!#REF!</definedName>
    <definedName name="bmhbmuyhubnjbjhmhhhhhhhhhhhhhhhhhgmgpmhihjug3139">'P2C2-Fichier test'!#REF!</definedName>
    <definedName name="bmhbmuyhubnjbjhmhhhhhhhhhhhhhhhhhgmgpmhihjug314">'P2C2-Fichier test'!#REF!</definedName>
    <definedName name="bmhbmuyhubnjbjhmhhhhhhhhhhhhhhhhhgmgpmhihjug3140">'P2C2-Fichier test'!#REF!</definedName>
    <definedName name="bmhbmuyhubnjbjhmhhhhhhhhhhhhhhhhhgmgpmhihjug3141">'P2C2-Fichier test'!#REF!</definedName>
    <definedName name="bmhbmuyhubnjbjhmhhhhhhhhhhhhhhhhhgmgpmhihjug3142">'P2C2-Fichier test'!#REF!</definedName>
    <definedName name="bmhbmuyhubnjbjhmhhhhhhhhhhhhhhhhhgmgpmhihjug3143">'P2C2-Fichier test'!#REF!</definedName>
    <definedName name="bmhbmuyhubnjbjhmhhhhhhhhhhhhhhhhhgmgpmhihjug3144">'P2C2-Fichier test'!#REF!</definedName>
    <definedName name="bmhbmuyhubnjbjhmhhhhhhhhhhhhhhhhhgmgpmhihjug3145">'P2C2-Fichier test'!#REF!</definedName>
    <definedName name="bmhbmuyhubnjbjhmhhhhhhhhhhhhhhhhhgmgpmhihjug3146">'P2C2-Fichier test'!#REF!</definedName>
    <definedName name="bmhbmuyhubnjbjhmhhhhhhhhhhhhhhhhhgmgpmhihjug3147">'P2C2-Fichier test'!#REF!</definedName>
    <definedName name="bmhbmuyhubnjbjhmhhhhhhhhhhhhhhhhhgmgpmhihjug3148">'P2C2-Fichier test'!#REF!</definedName>
    <definedName name="bmhbmuyhubnjbjhmhhhhhhhhhhhhhhhhhgmgpmhihjug3149">'P2C2-Fichier test'!#REF!</definedName>
    <definedName name="bmhbmuyhubnjbjhmhhhhhhhhhhhhhhhhhgmgpmhihjug315">'P2C2-Fichier test'!#REF!</definedName>
    <definedName name="bmhbmuyhubnjbjhmhhhhhhhhhhhhhhhhhgmgpmhihjug3150">'P2C2-Fichier test'!#REF!</definedName>
    <definedName name="bmhbmuyhubnjbjhmhhhhhhhhhhhhhhhhhgmgpmhihjug3151">'P2C2-Fichier test'!#REF!</definedName>
    <definedName name="bmhbmuyhubnjbjhmhhhhhhhhhhhhhhhhhgmgpmhihjug3152">'P2C2-Fichier test'!#REF!</definedName>
    <definedName name="bmhbmuyhubnjbjhmhhhhhhhhhhhhhhhhhgmgpmhihjug3153">'P2C2-Fichier test'!#REF!</definedName>
    <definedName name="bmhbmuyhubnjbjhmhhhhhhhhhhhhhhhhhgmgpmhihjug3154">'P2C2-Fichier test'!#REF!</definedName>
    <definedName name="bmhbmuyhubnjbjhmhhhhhhhhhhhhhhhhhgmgpmhihjug3155">'P2C2-Fichier test'!#REF!</definedName>
    <definedName name="bmhbmuyhubnjbjhmhhhhhhhhhhhhhhhhhgmgpmhihjug3156">'P2C2-Fichier test'!#REF!</definedName>
    <definedName name="bmhbmuyhubnjbjhmhhhhhhhhhhhhhhhhhgmgpmhihjug3157">'P2C2-Fichier test'!#REF!</definedName>
    <definedName name="bmhbmuyhubnjbjhmhhhhhhhhhhhhhhhhhgmgpmhihjug3158">'P2C2-Fichier test'!#REF!</definedName>
    <definedName name="bmhbmuyhubnjbjhmhhhhhhhhhhhhhhhhhgmgpmhihjug3159">'P2C2-Fichier test'!#REF!</definedName>
    <definedName name="bmhbmuyhubnjbjhmhhhhhhhhhhhhhhhhhgmgpmhihjug316">'P2C2-Fichier test'!#REF!</definedName>
    <definedName name="bmhbmuyhubnjbjhmhhhhhhhhhhhhhhhhhgmgpmhihjug3160">'P2C2-Fichier test'!#REF!</definedName>
    <definedName name="bmhbmuyhubnjbjhmhhhhhhhhhhhhhhhhhgmgpmhihjug3161">'P2C2-Fichier test'!#REF!</definedName>
    <definedName name="bmhbmuyhubnjbjhmhhhhhhhhhhhhhhhhhgmgpmhihjug3162">'P2C2-Fichier test'!#REF!</definedName>
    <definedName name="bmhbmuyhubnjbjhmhhhhhhhhhhhhhhhhhgmgpmhihjug3163">'P2C2-Fichier test'!#REF!</definedName>
    <definedName name="bmhbmuyhubnjbjhmhhhhhhhhhhhhhhhhhgmgpmhihjug3164">'P2C2-Fichier test'!#REF!</definedName>
    <definedName name="bmhbmuyhubnjbjhmhhhhhhhhhhhhhhhhhgmgpmhihjug3165">'P2C2-Fichier test'!#REF!</definedName>
    <definedName name="bmhbmuyhubnjbjhmhhhhhhhhhhhhhhhhhgmgpmhihjug3166">'P2C2-Fichier test'!#REF!</definedName>
    <definedName name="bmhbmuyhubnjbjhmhhhhhhhhhhhhhhhhhgmgpmhihjug3167">'P2C2-Fichier test'!#REF!</definedName>
    <definedName name="bmhbmuyhubnjbjhmhhhhhhhhhhhhhhhhhgmgpmhihjug3168">'P2C2-Fichier test'!#REF!</definedName>
    <definedName name="bmhbmuyhubnjbjhmhhhhhhhhhhhhhhhhhgmgpmhihjug3169">'P2C2-Fichier test'!#REF!</definedName>
    <definedName name="bmhbmuyhubnjbjhmhhhhhhhhhhhhhhhhhgmgpmhihjug317">'P2C2-Fichier test'!#REF!</definedName>
    <definedName name="bmhbmuyhubnjbjhmhhhhhhhhhhhhhhhhhgmgpmhihjug3170">'P2C2-Fichier test'!#REF!</definedName>
    <definedName name="bmhbmuyhubnjbjhmhhhhhhhhhhhhhhhhhgmgpmhihjug3171">'P2C2-Fichier test'!#REF!</definedName>
    <definedName name="bmhbmuyhubnjbjhmhhhhhhhhhhhhhhhhhgmgpmhihjug3172">'P2C2-Fichier test'!#REF!</definedName>
    <definedName name="bmhbmuyhubnjbjhmhhhhhhhhhhhhhhhhhgmgpmhihjug3173">'P2C2-Fichier test'!#REF!</definedName>
    <definedName name="bmhbmuyhubnjbjhmhhhhhhhhhhhhhhhhhgmgpmhihjug3174">'P2C2-Fichier test'!#REF!</definedName>
    <definedName name="bmhbmuyhubnjbjhmhhhhhhhhhhhhhhhhhgmgpmhihjug3175">'P2C2-Fichier test'!#REF!</definedName>
    <definedName name="bmhbmuyhubnjbjhmhhhhhhhhhhhhhhhhhgmgpmhihjug3176">'P2C2-Fichier test'!#REF!</definedName>
    <definedName name="bmhbmuyhubnjbjhmhhhhhhhhhhhhhhhhhgmgpmhihjug3177">'P2C2-Fichier test'!#REF!</definedName>
    <definedName name="bmhbmuyhubnjbjhmhhhhhhhhhhhhhhhhhgmgpmhihjug3178">'P2C2-Fichier test'!#REF!</definedName>
    <definedName name="bmhbmuyhubnjbjhmhhhhhhhhhhhhhhhhhgmgpmhihjug3179">'P2C2-Fichier test'!#REF!</definedName>
    <definedName name="bmhbmuyhubnjbjhmhhhhhhhhhhhhhhhhhgmgpmhihjug318">'P2C2-Fichier test'!#REF!</definedName>
    <definedName name="bmhbmuyhubnjbjhmhhhhhhhhhhhhhhhhhgmgpmhihjug3180">'P2C2-Fichier test'!#REF!</definedName>
    <definedName name="bmhbmuyhubnjbjhmhhhhhhhhhhhhhhhhhgmgpmhihjug3181">'P2C2-Fichier test'!#REF!</definedName>
    <definedName name="bmhbmuyhubnjbjhmhhhhhhhhhhhhhhhhhgmgpmhihjug3182">'P2C2-Fichier test'!#REF!</definedName>
    <definedName name="bmhbmuyhubnjbjhmhhhhhhhhhhhhhhhhhgmgpmhihjug3183">'P2C2-Fichier test'!#REF!</definedName>
    <definedName name="bmhbmuyhubnjbjhmhhhhhhhhhhhhhhhhhgmgpmhihjug3184">'P2C2-Fichier test'!#REF!</definedName>
    <definedName name="bmhbmuyhubnjbjhmhhhhhhhhhhhhhhhhhgmgpmhihjug3185">'P2C2-Fichier test'!#REF!</definedName>
    <definedName name="bmhbmuyhubnjbjhmhhhhhhhhhhhhhhhhhgmgpmhihjug3186">'P2C2-Fichier test'!#REF!</definedName>
    <definedName name="bmhbmuyhubnjbjhmhhhhhhhhhhhhhhhhhgmgpmhihjug3187">'P2C2-Fichier test'!#REF!</definedName>
    <definedName name="bmhbmuyhubnjbjhmhhhhhhhhhhhhhhhhhgmgpmhihjug3188">'P2C2-Fichier test'!#REF!</definedName>
    <definedName name="bmhbmuyhubnjbjhmhhhhhhhhhhhhhhhhhgmgpmhihjug3189">'P2C2-Fichier test'!#REF!</definedName>
    <definedName name="bmhbmuyhubnjbjhmhhhhhhhhhhhhhhhhhgmgpmhihjug319">'P2C2-Fichier test'!#REF!</definedName>
    <definedName name="bmhbmuyhubnjbjhmhhhhhhhhhhhhhhhhhgmgpmhihjug3190">'P2C2-Fichier test'!#REF!</definedName>
    <definedName name="bmhbmuyhubnjbjhmhhhhhhhhhhhhhhhhhgmgpmhihjug3191">'P2C2-Fichier test'!#REF!</definedName>
    <definedName name="bmhbmuyhubnjbjhmhhhhhhhhhhhhhhhhhgmgpmhihjug3192">'P2C2-Fichier test'!#REF!</definedName>
    <definedName name="bmhbmuyhubnjbjhmhhhhhhhhhhhhhhhhhgmgpmhihjug3193">'P2C2-Fichier test'!#REF!</definedName>
    <definedName name="bmhbmuyhubnjbjhmhhhhhhhhhhhhhhhhhgmgpmhihjug3194">'P2C2-Fichier test'!#REF!</definedName>
    <definedName name="bmhbmuyhubnjbjhmhhhhhhhhhhhhhhhhhgmgpmhihjug3195">'P2C2-Fichier test'!#REF!</definedName>
    <definedName name="bmhbmuyhubnjbjhmhhhhhhhhhhhhhhhhhgmgpmhihjug3196">'P2C2-Fichier test'!#REF!</definedName>
    <definedName name="bmhbmuyhubnjbjhmhhhhhhhhhhhhhhhhhgmgpmhihjug3197">'P2C2-Fichier test'!#REF!</definedName>
    <definedName name="bmhbmuyhubnjbjhmhhhhhhhhhhhhhhhhhgmgpmhihjug3198">'P2C2-Fichier test'!#REF!</definedName>
    <definedName name="bmhbmuyhubnjbjhmhhhhhhhhhhhhhhhhhgmgpmhihjug3199">'P2C2-Fichier test'!#REF!</definedName>
    <definedName name="bmhbmuyhubnjbjhmhhhhhhhhhhhhhhhhhgmgpmhihjug32">'P2C2-Fichier test'!#REF!</definedName>
    <definedName name="bmhbmuyhubnjbjhmhhhhhhhhhhhhhhhhhgmgpmhihjug320">'P2C2-Fichier test'!#REF!</definedName>
    <definedName name="bmhbmuyhubnjbjhmhhhhhhhhhhhhhhhhhgmgpmhihjug3200">'P2C2-Fichier test'!#REF!</definedName>
    <definedName name="bmhbmuyhubnjbjhmhhhhhhhhhhhhhhhhhgmgpmhihjug3201">'P2C2-Fichier test'!#REF!</definedName>
    <definedName name="bmhbmuyhubnjbjhmhhhhhhhhhhhhhhhhhgmgpmhihjug3202">'P2C2-Fichier test'!#REF!</definedName>
    <definedName name="bmhbmuyhubnjbjhmhhhhhhhhhhhhhhhhhgmgpmhihjug3203">'P2C2-Fichier test'!#REF!</definedName>
    <definedName name="bmhbmuyhubnjbjhmhhhhhhhhhhhhhhhhhgmgpmhihjug3204">'P2C2-Fichier test'!#REF!</definedName>
    <definedName name="bmhbmuyhubnjbjhmhhhhhhhhhhhhhhhhhgmgpmhihjug3205">'P2C2-Fichier test'!#REF!</definedName>
    <definedName name="bmhbmuyhubnjbjhmhhhhhhhhhhhhhhhhhgmgpmhihjug3206">'P2C2-Fichier test'!#REF!</definedName>
    <definedName name="bmhbmuyhubnjbjhmhhhhhhhhhhhhhhhhhgmgpmhihjug3207">'P2C2-Fichier test'!#REF!</definedName>
    <definedName name="bmhbmuyhubnjbjhmhhhhhhhhhhhhhhhhhgmgpmhihjug3208">'P2C2-Fichier test'!#REF!</definedName>
    <definedName name="bmhbmuyhubnjbjhmhhhhhhhhhhhhhhhhhgmgpmhihjug3209">'P2C2-Fichier test'!#REF!</definedName>
    <definedName name="bmhbmuyhubnjbjhmhhhhhhhhhhhhhhhhhgmgpmhihjug321">'P2C2-Fichier test'!#REF!</definedName>
    <definedName name="bmhbmuyhubnjbjhmhhhhhhhhhhhhhhhhhgmgpmhihjug3210">'P2C2-Fichier test'!#REF!</definedName>
    <definedName name="bmhbmuyhubnjbjhmhhhhhhhhhhhhhhhhhgmgpmhihjug3211">'P2C2-Fichier test'!#REF!</definedName>
    <definedName name="bmhbmuyhubnjbjhmhhhhhhhhhhhhhhhhhgmgpmhihjug3212">'P2C2-Fichier test'!#REF!</definedName>
    <definedName name="bmhbmuyhubnjbjhmhhhhhhhhhhhhhhhhhgmgpmhihjug3213">'P2C2-Fichier test'!#REF!</definedName>
    <definedName name="bmhbmuyhubnjbjhmhhhhhhhhhhhhhhhhhgmgpmhihjug3214">'P2C2-Fichier test'!#REF!</definedName>
    <definedName name="bmhbmuyhubnjbjhmhhhhhhhhhhhhhhhhhgmgpmhihjug3215">'P2C2-Fichier test'!#REF!</definedName>
    <definedName name="bmhbmuyhubnjbjhmhhhhhhhhhhhhhhhhhgmgpmhihjug3216">'P2C2-Fichier test'!#REF!</definedName>
    <definedName name="bmhbmuyhubnjbjhmhhhhhhhhhhhhhhhhhgmgpmhihjug3217">'P2C2-Fichier test'!#REF!</definedName>
    <definedName name="bmhbmuyhubnjbjhmhhhhhhhhhhhhhhhhhgmgpmhihjug3218">'P2C2-Fichier test'!#REF!</definedName>
    <definedName name="bmhbmuyhubnjbjhmhhhhhhhhhhhhhhhhhgmgpmhihjug3219">'P2C2-Fichier test'!#REF!</definedName>
    <definedName name="bmhbmuyhubnjbjhmhhhhhhhhhhhhhhhhhgmgpmhihjug322">'P2C2-Fichier test'!#REF!</definedName>
    <definedName name="bmhbmuyhubnjbjhmhhhhhhhhhhhhhhhhhgmgpmhihjug3220">'P2C2-Fichier test'!#REF!</definedName>
    <definedName name="bmhbmuyhubnjbjhmhhhhhhhhhhhhhhhhhgmgpmhihjug3221">'P2C2-Fichier test'!#REF!</definedName>
    <definedName name="bmhbmuyhubnjbjhmhhhhhhhhhhhhhhhhhgmgpmhihjug3222">'P2C2-Fichier test'!#REF!</definedName>
    <definedName name="bmhbmuyhubnjbjhmhhhhhhhhhhhhhhhhhgmgpmhihjug3223">'P2C2-Fichier test'!#REF!</definedName>
    <definedName name="bmhbmuyhubnjbjhmhhhhhhhhhhhhhhhhhgmgpmhihjug3224">'P2C2-Fichier test'!#REF!</definedName>
    <definedName name="bmhbmuyhubnjbjhmhhhhhhhhhhhhhhhhhgmgpmhihjug3225">'P2C2-Fichier test'!#REF!</definedName>
    <definedName name="bmhbmuyhubnjbjhmhhhhhhhhhhhhhhhhhgmgpmhihjug3226">'P2C2-Fichier test'!#REF!</definedName>
    <definedName name="bmhbmuyhubnjbjhmhhhhhhhhhhhhhhhhhgmgpmhihjug3227">'P2C2-Fichier test'!#REF!</definedName>
    <definedName name="bmhbmuyhubnjbjhmhhhhhhhhhhhhhhhhhgmgpmhihjug3228">'P2C2-Fichier test'!#REF!</definedName>
    <definedName name="bmhbmuyhubnjbjhmhhhhhhhhhhhhhhhhhgmgpmhihjug3229">'P2C2-Fichier test'!#REF!</definedName>
    <definedName name="bmhbmuyhubnjbjhmhhhhhhhhhhhhhhhhhgmgpmhihjug323">'P2C2-Fichier test'!#REF!</definedName>
    <definedName name="bmhbmuyhubnjbjhmhhhhhhhhhhhhhhhhhgmgpmhihjug3230">'P2C2-Fichier test'!#REF!</definedName>
    <definedName name="bmhbmuyhubnjbjhmhhhhhhhhhhhhhhhhhgmgpmhihjug3231">'P2C2-Fichier test'!#REF!</definedName>
    <definedName name="bmhbmuyhubnjbjhmhhhhhhhhhhhhhhhhhgmgpmhihjug3232">'P2C2-Fichier test'!#REF!</definedName>
    <definedName name="bmhbmuyhubnjbjhmhhhhhhhhhhhhhhhhhgmgpmhihjug3233">'P2C2-Fichier test'!#REF!</definedName>
    <definedName name="bmhbmuyhubnjbjhmhhhhhhhhhhhhhhhhhgmgpmhihjug3234">'P2C2-Fichier test'!#REF!</definedName>
    <definedName name="bmhbmuyhubnjbjhmhhhhhhhhhhhhhhhhhgmgpmhihjug3235">'P2C2-Fichier test'!#REF!</definedName>
    <definedName name="bmhbmuyhubnjbjhmhhhhhhhhhhhhhhhhhgmgpmhihjug3236">'P2C2-Fichier test'!#REF!</definedName>
    <definedName name="bmhbmuyhubnjbjhmhhhhhhhhhhhhhhhhhgmgpmhihjug3237">'P2C2-Fichier test'!#REF!</definedName>
    <definedName name="bmhbmuyhubnjbjhmhhhhhhhhhhhhhhhhhgmgpmhihjug3238">'P2C2-Fichier test'!#REF!</definedName>
    <definedName name="bmhbmuyhubnjbjhmhhhhhhhhhhhhhhhhhgmgpmhihjug3239">'P2C2-Fichier test'!#REF!</definedName>
    <definedName name="bmhbmuyhubnjbjhmhhhhhhhhhhhhhhhhhgmgpmhihjug324">'P2C2-Fichier test'!#REF!</definedName>
    <definedName name="bmhbmuyhubnjbjhmhhhhhhhhhhhhhhhhhgmgpmhihjug3240">'P2C2-Fichier test'!#REF!</definedName>
    <definedName name="bmhbmuyhubnjbjhmhhhhhhhhhhhhhhhhhgmgpmhihjug3241">'P2C2-Fichier test'!#REF!</definedName>
    <definedName name="bmhbmuyhubnjbjhmhhhhhhhhhhhhhhhhhgmgpmhihjug3242">'P2C2-Fichier test'!#REF!</definedName>
    <definedName name="bmhbmuyhubnjbjhmhhhhhhhhhhhhhhhhhgmgpmhihjug3243">'P2C2-Fichier test'!#REF!</definedName>
    <definedName name="bmhbmuyhubnjbjhmhhhhhhhhhhhhhhhhhgmgpmhihjug3244">'P2C2-Fichier test'!#REF!</definedName>
    <definedName name="bmhbmuyhubnjbjhmhhhhhhhhhhhhhhhhhgmgpmhihjug3245">'P2C2-Fichier test'!#REF!</definedName>
    <definedName name="bmhbmuyhubnjbjhmhhhhhhhhhhhhhhhhhgmgpmhihjug3246">'P2C2-Fichier test'!#REF!</definedName>
    <definedName name="bmhbmuyhubnjbjhmhhhhhhhhhhhhhhhhhgmgpmhihjug3247">'P2C2-Fichier test'!#REF!</definedName>
    <definedName name="bmhbmuyhubnjbjhmhhhhhhhhhhhhhhhhhgmgpmhihjug3248">'P2C2-Fichier test'!#REF!</definedName>
    <definedName name="bmhbmuyhubnjbjhmhhhhhhhhhhhhhhhhhgmgpmhihjug3249">'P2C2-Fichier test'!#REF!</definedName>
    <definedName name="bmhbmuyhubnjbjhmhhhhhhhhhhhhhhhhhgmgpmhihjug325">'P2C2-Fichier test'!#REF!</definedName>
    <definedName name="bmhbmuyhubnjbjhmhhhhhhhhhhhhhhhhhgmgpmhihjug3250">'P2C2-Fichier test'!#REF!</definedName>
    <definedName name="bmhbmuyhubnjbjhmhhhhhhhhhhhhhhhhhgmgpmhihjug3251">'P2C2-Fichier test'!#REF!</definedName>
    <definedName name="bmhbmuyhubnjbjhmhhhhhhhhhhhhhhhhhgmgpmhihjug3252">'P2C2-Fichier test'!#REF!</definedName>
    <definedName name="bmhbmuyhubnjbjhmhhhhhhhhhhhhhhhhhgmgpmhihjug3253">'P2C2-Fichier test'!#REF!</definedName>
    <definedName name="bmhbmuyhubnjbjhmhhhhhhhhhhhhhhhhhgmgpmhihjug3254">'P2C2-Fichier test'!#REF!</definedName>
    <definedName name="bmhbmuyhubnjbjhmhhhhhhhhhhhhhhhhhgmgpmhihjug3255">'P2C2-Fichier test'!#REF!</definedName>
    <definedName name="bmhbmuyhubnjbjhmhhhhhhhhhhhhhhhhhgmgpmhihjug3256">'P2C2-Fichier test'!#REF!</definedName>
    <definedName name="bmhbmuyhubnjbjhmhhhhhhhhhhhhhhhhhgmgpmhihjug3257">'P2C2-Fichier test'!#REF!</definedName>
    <definedName name="bmhbmuyhubnjbjhmhhhhhhhhhhhhhhhhhgmgpmhihjug3258">'P2C2-Fichier test'!#REF!</definedName>
    <definedName name="bmhbmuyhubnjbjhmhhhhhhhhhhhhhhhhhgmgpmhihjug3259">'P2C2-Fichier test'!#REF!</definedName>
    <definedName name="bmhbmuyhubnjbjhmhhhhhhhhhhhhhhhhhgmgpmhihjug326">'P2C2-Fichier test'!#REF!</definedName>
    <definedName name="bmhbmuyhubnjbjhmhhhhhhhhhhhhhhhhhgmgpmhihjug3260">'P2C2-Fichier test'!#REF!</definedName>
    <definedName name="bmhbmuyhubnjbjhmhhhhhhhhhhhhhhhhhgmgpmhihjug3261">'P2C2-Fichier test'!#REF!</definedName>
    <definedName name="bmhbmuyhubnjbjhmhhhhhhhhhhhhhhhhhgmgpmhihjug3262">'P2C2-Fichier test'!#REF!</definedName>
    <definedName name="bmhbmuyhubnjbjhmhhhhhhhhhhhhhhhhhgmgpmhihjug3263">'P2C2-Fichier test'!#REF!</definedName>
    <definedName name="bmhbmuyhubnjbjhmhhhhhhhhhhhhhhhhhgmgpmhihjug3264">'P2C2-Fichier test'!#REF!</definedName>
    <definedName name="bmhbmuyhubnjbjhmhhhhhhhhhhhhhhhhhgmgpmhihjug3265">'P2C2-Fichier test'!#REF!</definedName>
    <definedName name="bmhbmuyhubnjbjhmhhhhhhhhhhhhhhhhhgmgpmhihjug3266">'P2C2-Fichier test'!#REF!</definedName>
    <definedName name="bmhbmuyhubnjbjhmhhhhhhhhhhhhhhhhhgmgpmhihjug3267">'P2C2-Fichier test'!#REF!</definedName>
    <definedName name="bmhbmuyhubnjbjhmhhhhhhhhhhhhhhhhhgmgpmhihjug3268">'P2C2-Fichier test'!#REF!</definedName>
    <definedName name="bmhbmuyhubnjbjhmhhhhhhhhhhhhhhhhhgmgpmhihjug3269">'P2C2-Fichier test'!#REF!</definedName>
    <definedName name="bmhbmuyhubnjbjhmhhhhhhhhhhhhhhhhhgmgpmhihjug327">'P2C2-Fichier test'!#REF!</definedName>
    <definedName name="bmhbmuyhubnjbjhmhhhhhhhhhhhhhhhhhgmgpmhihjug3270">'P2C2-Fichier test'!#REF!</definedName>
    <definedName name="bmhbmuyhubnjbjhmhhhhhhhhhhhhhhhhhgmgpmhihjug3271">'P2C2-Fichier test'!#REF!</definedName>
    <definedName name="bmhbmuyhubnjbjhmhhhhhhhhhhhhhhhhhgmgpmhihjug3272">'P2C2-Fichier test'!#REF!</definedName>
    <definedName name="bmhbmuyhubnjbjhmhhhhhhhhhhhhhhhhhgmgpmhihjug3273">'P2C2-Fichier test'!#REF!</definedName>
    <definedName name="bmhbmuyhubnjbjhmhhhhhhhhhhhhhhhhhgmgpmhihjug3274">'P2C2-Fichier test'!#REF!</definedName>
    <definedName name="bmhbmuyhubnjbjhmhhhhhhhhhhhhhhhhhgmgpmhihjug3275">'P2C2-Fichier test'!#REF!</definedName>
    <definedName name="bmhbmuyhubnjbjhmhhhhhhhhhhhhhhhhhgmgpmhihjug3276">'P2C2-Fichier test'!#REF!</definedName>
    <definedName name="bmhbmuyhubnjbjhmhhhhhhhhhhhhhhhhhgmgpmhihjug3277">'P2C2-Fichier test'!#REF!</definedName>
    <definedName name="bmhbmuyhubnjbjhmhhhhhhhhhhhhhhhhhgmgpmhihjug3278">'P2C2-Fichier test'!#REF!</definedName>
    <definedName name="bmhbmuyhubnjbjhmhhhhhhhhhhhhhhhhhgmgpmhihjug3279">'P2C2-Fichier test'!#REF!</definedName>
    <definedName name="bmhbmuyhubnjbjhmhhhhhhhhhhhhhhhhhgmgpmhihjug328">'P2C2-Fichier test'!#REF!</definedName>
    <definedName name="bmhbmuyhubnjbjhmhhhhhhhhhhhhhhhhhgmgpmhihjug3280">'P2C2-Fichier test'!#REF!</definedName>
    <definedName name="bmhbmuyhubnjbjhmhhhhhhhhhhhhhhhhhgmgpmhihjug3281">'P2C2-Fichier test'!#REF!</definedName>
    <definedName name="bmhbmuyhubnjbjhmhhhhhhhhhhhhhhhhhgmgpmhihjug3282">'P2C2-Fichier test'!#REF!</definedName>
    <definedName name="bmhbmuyhubnjbjhmhhhhhhhhhhhhhhhhhgmgpmhihjug3283">'P2C2-Fichier test'!#REF!</definedName>
    <definedName name="bmhbmuyhubnjbjhmhhhhhhhhhhhhhhhhhgmgpmhihjug3284">'P2C2-Fichier test'!#REF!</definedName>
    <definedName name="bmhbmuyhubnjbjhmhhhhhhhhhhhhhhhhhgmgpmhihjug3285">'P2C2-Fichier test'!#REF!</definedName>
    <definedName name="bmhbmuyhubnjbjhmhhhhhhhhhhhhhhhhhgmgpmhihjug3286">'P2C2-Fichier test'!#REF!</definedName>
    <definedName name="bmhbmuyhubnjbjhmhhhhhhhhhhhhhhhhhgmgpmhihjug3287">'P2C2-Fichier test'!#REF!</definedName>
    <definedName name="bmhbmuyhubnjbjhmhhhhhhhhhhhhhhhhhgmgpmhihjug3288">'P2C2-Fichier test'!#REF!</definedName>
    <definedName name="bmhbmuyhubnjbjhmhhhhhhhhhhhhhhhhhgmgpmhihjug3289">'P2C2-Fichier test'!#REF!</definedName>
    <definedName name="bmhbmuyhubnjbjhmhhhhhhhhhhhhhhhhhgmgpmhihjug329">'P2C2-Fichier test'!#REF!</definedName>
    <definedName name="bmhbmuyhubnjbjhmhhhhhhhhhhhhhhhhhgmgpmhihjug3290">'P2C2-Fichier test'!#REF!</definedName>
    <definedName name="bmhbmuyhubnjbjhmhhhhhhhhhhhhhhhhhgmgpmhihjug3291">'P2C2-Fichier test'!#REF!</definedName>
    <definedName name="bmhbmuyhubnjbjhmhhhhhhhhhhhhhhhhhgmgpmhihjug3292">'P2C2-Fichier test'!#REF!</definedName>
    <definedName name="bmhbmuyhubnjbjhmhhhhhhhhhhhhhhhhhgmgpmhihjug3293">'P2C2-Fichier test'!#REF!</definedName>
    <definedName name="bmhbmuyhubnjbjhmhhhhhhhhhhhhhhhhhgmgpmhihjug3294">'P2C2-Fichier test'!#REF!</definedName>
    <definedName name="bmhbmuyhubnjbjhmhhhhhhhhhhhhhhhhhgmgpmhihjug3295">'P2C2-Fichier test'!#REF!</definedName>
    <definedName name="bmhbmuyhubnjbjhmhhhhhhhhhhhhhhhhhgmgpmhihjug3296">'P2C2-Fichier test'!#REF!</definedName>
    <definedName name="bmhbmuyhubnjbjhmhhhhhhhhhhhhhhhhhgmgpmhihjug3297">'P2C2-Fichier test'!#REF!</definedName>
    <definedName name="bmhbmuyhubnjbjhmhhhhhhhhhhhhhhhhhgmgpmhihjug3298">'P2C2-Fichier test'!#REF!</definedName>
    <definedName name="bmhbmuyhubnjbjhmhhhhhhhhhhhhhhhhhgmgpmhihjug3299">'P2C2-Fichier test'!#REF!</definedName>
    <definedName name="bmhbmuyhubnjbjhmhhhhhhhhhhhhhhhhhgmgpmhihjug33">'P2C2-Fichier test'!#REF!</definedName>
    <definedName name="bmhbmuyhubnjbjhmhhhhhhhhhhhhhhhhhgmgpmhihjug330">'P2C2-Fichier test'!#REF!</definedName>
    <definedName name="bmhbmuyhubnjbjhmhhhhhhhhhhhhhhhhhgmgpmhihjug3300">'P2C2-Fichier test'!#REF!</definedName>
    <definedName name="bmhbmuyhubnjbjhmhhhhhhhhhhhhhhhhhgmgpmhihjug3301">'P2C2-Fichier test'!#REF!</definedName>
    <definedName name="bmhbmuyhubnjbjhmhhhhhhhhhhhhhhhhhgmgpmhihjug3302">'P2C2-Fichier test'!#REF!</definedName>
    <definedName name="bmhbmuyhubnjbjhmhhhhhhhhhhhhhhhhhgmgpmhihjug3303">'P2C2-Fichier test'!#REF!</definedName>
    <definedName name="bmhbmuyhubnjbjhmhhhhhhhhhhhhhhhhhgmgpmhihjug3304">'P2C2-Fichier test'!#REF!</definedName>
    <definedName name="bmhbmuyhubnjbjhmhhhhhhhhhhhhhhhhhgmgpmhihjug3305">'P2C2-Fichier test'!#REF!</definedName>
    <definedName name="bmhbmuyhubnjbjhmhhhhhhhhhhhhhhhhhgmgpmhihjug3306">'P2C2-Fichier test'!#REF!</definedName>
    <definedName name="bmhbmuyhubnjbjhmhhhhhhhhhhhhhhhhhgmgpmhihjug3307">'P2C2-Fichier test'!#REF!</definedName>
    <definedName name="bmhbmuyhubnjbjhmhhhhhhhhhhhhhhhhhgmgpmhihjug3308">'P2C2-Fichier test'!#REF!</definedName>
    <definedName name="bmhbmuyhubnjbjhmhhhhhhhhhhhhhhhhhgmgpmhihjug3309">'P2C2-Fichier test'!#REF!</definedName>
    <definedName name="bmhbmuyhubnjbjhmhhhhhhhhhhhhhhhhhgmgpmhihjug331">'P2C2-Fichier test'!#REF!</definedName>
    <definedName name="bmhbmuyhubnjbjhmhhhhhhhhhhhhhhhhhgmgpmhihjug3310">'P2C2-Fichier test'!#REF!</definedName>
    <definedName name="bmhbmuyhubnjbjhmhhhhhhhhhhhhhhhhhgmgpmhihjug3311">'P2C2-Fichier test'!#REF!</definedName>
    <definedName name="bmhbmuyhubnjbjhmhhhhhhhhhhhhhhhhhgmgpmhihjug3312">'P2C2-Fichier test'!#REF!</definedName>
    <definedName name="bmhbmuyhubnjbjhmhhhhhhhhhhhhhhhhhgmgpmhihjug3313">'P2C2-Fichier test'!#REF!</definedName>
    <definedName name="bmhbmuyhubnjbjhmhhhhhhhhhhhhhhhhhgmgpmhihjug3314">'P2C2-Fichier test'!#REF!</definedName>
    <definedName name="bmhbmuyhubnjbjhmhhhhhhhhhhhhhhhhhgmgpmhihjug3315">'P2C2-Fichier test'!#REF!</definedName>
    <definedName name="bmhbmuyhubnjbjhmhhhhhhhhhhhhhhhhhgmgpmhihjug3316">'P2C2-Fichier test'!#REF!</definedName>
    <definedName name="bmhbmuyhubnjbjhmhhhhhhhhhhhhhhhhhgmgpmhihjug3317">'P2C2-Fichier test'!#REF!</definedName>
    <definedName name="bmhbmuyhubnjbjhmhhhhhhhhhhhhhhhhhgmgpmhihjug3318">'P2C2-Fichier test'!#REF!</definedName>
    <definedName name="bmhbmuyhubnjbjhmhhhhhhhhhhhhhhhhhgmgpmhihjug3319">'P2C2-Fichier test'!#REF!</definedName>
    <definedName name="bmhbmuyhubnjbjhmhhhhhhhhhhhhhhhhhgmgpmhihjug332">'P2C2-Fichier test'!#REF!</definedName>
    <definedName name="bmhbmuyhubnjbjhmhhhhhhhhhhhhhhhhhgmgpmhihjug3320">'P2C2-Fichier test'!#REF!</definedName>
    <definedName name="bmhbmuyhubnjbjhmhhhhhhhhhhhhhhhhhgmgpmhihjug3321">'P2C2-Fichier test'!#REF!</definedName>
    <definedName name="bmhbmuyhubnjbjhmhhhhhhhhhhhhhhhhhgmgpmhihjug3322">'P2C2-Fichier test'!#REF!</definedName>
    <definedName name="bmhbmuyhubnjbjhmhhhhhhhhhhhhhhhhhgmgpmhihjug3323">'P2C2-Fichier test'!#REF!</definedName>
    <definedName name="bmhbmuyhubnjbjhmhhhhhhhhhhhhhhhhhgmgpmhihjug3324">'P2C2-Fichier test'!#REF!</definedName>
    <definedName name="bmhbmuyhubnjbjhmhhhhhhhhhhhhhhhhhgmgpmhihjug3325">'P2C2-Fichier test'!#REF!</definedName>
    <definedName name="bmhbmuyhubnjbjhmhhhhhhhhhhhhhhhhhgmgpmhihjug3326">'P2C2-Fichier test'!#REF!</definedName>
    <definedName name="bmhbmuyhubnjbjhmhhhhhhhhhhhhhhhhhgmgpmhihjug3327">'P2C2-Fichier test'!#REF!</definedName>
    <definedName name="bmhbmuyhubnjbjhmhhhhhhhhhhhhhhhhhgmgpmhihjug3328">'P2C2-Fichier test'!#REF!</definedName>
    <definedName name="bmhbmuyhubnjbjhmhhhhhhhhhhhhhhhhhgmgpmhihjug3329">'P2C2-Fichier test'!#REF!</definedName>
    <definedName name="bmhbmuyhubnjbjhmhhhhhhhhhhhhhhhhhgmgpmhihjug333">'P2C2-Fichier test'!#REF!</definedName>
    <definedName name="bmhbmuyhubnjbjhmhhhhhhhhhhhhhhhhhgmgpmhihjug3330">'P2C2-Fichier test'!#REF!</definedName>
    <definedName name="bmhbmuyhubnjbjhmhhhhhhhhhhhhhhhhhgmgpmhihjug3331">'P2C2-Fichier test'!#REF!</definedName>
    <definedName name="bmhbmuyhubnjbjhmhhhhhhhhhhhhhhhhhgmgpmhihjug3332">'P2C2-Fichier test'!#REF!</definedName>
    <definedName name="bmhbmuyhubnjbjhmhhhhhhhhhhhhhhhhhgmgpmhihjug3333">'P2C2-Fichier test'!#REF!</definedName>
    <definedName name="bmhbmuyhubnjbjhmhhhhhhhhhhhhhhhhhgmgpmhihjug3334">'P2C2-Fichier test'!#REF!</definedName>
    <definedName name="bmhbmuyhubnjbjhmhhhhhhhhhhhhhhhhhgmgpmhihjug3335">'P2C2-Fichier test'!#REF!</definedName>
    <definedName name="bmhbmuyhubnjbjhmhhhhhhhhhhhhhhhhhgmgpmhihjug3336">'P2C2-Fichier test'!#REF!</definedName>
    <definedName name="bmhbmuyhubnjbjhmhhhhhhhhhhhhhhhhhgmgpmhihjug3337">'P2C2-Fichier test'!#REF!</definedName>
    <definedName name="bmhbmuyhubnjbjhmhhhhhhhhhhhhhhhhhgmgpmhihjug3338">'P2C2-Fichier test'!#REF!</definedName>
    <definedName name="bmhbmuyhubnjbjhmhhhhhhhhhhhhhhhhhgmgpmhihjug3339">'P2C2-Fichier test'!#REF!</definedName>
    <definedName name="bmhbmuyhubnjbjhmhhhhhhhhhhhhhhhhhgmgpmhihjug334">'P2C2-Fichier test'!#REF!</definedName>
    <definedName name="bmhbmuyhubnjbjhmhhhhhhhhhhhhhhhhhgmgpmhihjug3340">'P2C2-Fichier test'!#REF!</definedName>
    <definedName name="bmhbmuyhubnjbjhmhhhhhhhhhhhhhhhhhgmgpmhihjug3341">'P2C2-Fichier test'!#REF!</definedName>
    <definedName name="bmhbmuyhubnjbjhmhhhhhhhhhhhhhhhhhgmgpmhihjug3342">'P2C2-Fichier test'!#REF!</definedName>
    <definedName name="bmhbmuyhubnjbjhmhhhhhhhhhhhhhhhhhgmgpmhihjug3343">'P2C2-Fichier test'!#REF!</definedName>
    <definedName name="bmhbmuyhubnjbjhmhhhhhhhhhhhhhhhhhgmgpmhihjug3344">'P2C2-Fichier test'!#REF!</definedName>
    <definedName name="bmhbmuyhubnjbjhmhhhhhhhhhhhhhhhhhgmgpmhihjug3345">'P2C2-Fichier test'!#REF!</definedName>
    <definedName name="bmhbmuyhubnjbjhmhhhhhhhhhhhhhhhhhgmgpmhihjug3346">'P2C2-Fichier test'!#REF!</definedName>
    <definedName name="bmhbmuyhubnjbjhmhhhhhhhhhhhhhhhhhgmgpmhihjug3347">'P2C2-Fichier test'!#REF!</definedName>
    <definedName name="bmhbmuyhubnjbjhmhhhhhhhhhhhhhhhhhgmgpmhihjug3348">'P2C2-Fichier test'!#REF!</definedName>
    <definedName name="bmhbmuyhubnjbjhmhhhhhhhhhhhhhhhhhgmgpmhihjug3349">'P2C2-Fichier test'!#REF!</definedName>
    <definedName name="bmhbmuyhubnjbjhmhhhhhhhhhhhhhhhhhgmgpmhihjug335">'P2C2-Fichier test'!#REF!</definedName>
    <definedName name="bmhbmuyhubnjbjhmhhhhhhhhhhhhhhhhhgmgpmhihjug3350">'P2C2-Fichier test'!#REF!</definedName>
    <definedName name="bmhbmuyhubnjbjhmhhhhhhhhhhhhhhhhhgmgpmhihjug3351">'P2C2-Fichier test'!#REF!</definedName>
    <definedName name="bmhbmuyhubnjbjhmhhhhhhhhhhhhhhhhhgmgpmhihjug3352">'P2C2-Fichier test'!#REF!</definedName>
    <definedName name="bmhbmuyhubnjbjhmhhhhhhhhhhhhhhhhhgmgpmhihjug3353">'P2C2-Fichier test'!#REF!</definedName>
    <definedName name="bmhbmuyhubnjbjhmhhhhhhhhhhhhhhhhhgmgpmhihjug3354">'P2C2-Fichier test'!#REF!</definedName>
    <definedName name="bmhbmuyhubnjbjhmhhhhhhhhhhhhhhhhhgmgpmhihjug3355">'P2C2-Fichier test'!#REF!</definedName>
    <definedName name="bmhbmuyhubnjbjhmhhhhhhhhhhhhhhhhhgmgpmhihjug3356">'P2C2-Fichier test'!#REF!</definedName>
    <definedName name="bmhbmuyhubnjbjhmhhhhhhhhhhhhhhhhhgmgpmhihjug3357">'P2C2-Fichier test'!#REF!</definedName>
    <definedName name="bmhbmuyhubnjbjhmhhhhhhhhhhhhhhhhhgmgpmhihjug3358">'P2C2-Fichier test'!#REF!</definedName>
    <definedName name="bmhbmuyhubnjbjhmhhhhhhhhhhhhhhhhhgmgpmhihjug3359">'P2C2-Fichier test'!#REF!</definedName>
    <definedName name="bmhbmuyhubnjbjhmhhhhhhhhhhhhhhhhhgmgpmhihjug336">'P2C2-Fichier test'!#REF!</definedName>
    <definedName name="bmhbmuyhubnjbjhmhhhhhhhhhhhhhhhhhgmgpmhihjug3360">'P2C2-Fichier test'!#REF!</definedName>
    <definedName name="bmhbmuyhubnjbjhmhhhhhhhhhhhhhhhhhgmgpmhihjug3361">'P2C2-Fichier test'!#REF!</definedName>
    <definedName name="bmhbmuyhubnjbjhmhhhhhhhhhhhhhhhhhgmgpmhihjug3362">'P2C2-Fichier test'!#REF!</definedName>
    <definedName name="bmhbmuyhubnjbjhmhhhhhhhhhhhhhhhhhgmgpmhihjug3363">'P2C2-Fichier test'!#REF!</definedName>
    <definedName name="bmhbmuyhubnjbjhmhhhhhhhhhhhhhhhhhgmgpmhihjug3364">'P2C2-Fichier test'!#REF!</definedName>
    <definedName name="bmhbmuyhubnjbjhmhhhhhhhhhhhhhhhhhgmgpmhihjug3365">'P2C2-Fichier test'!#REF!</definedName>
    <definedName name="bmhbmuyhubnjbjhmhhhhhhhhhhhhhhhhhgmgpmhihjug3366">'P2C2-Fichier test'!#REF!</definedName>
    <definedName name="bmhbmuyhubnjbjhmhhhhhhhhhhhhhhhhhgmgpmhihjug3367">'P2C2-Fichier test'!#REF!</definedName>
    <definedName name="bmhbmuyhubnjbjhmhhhhhhhhhhhhhhhhhgmgpmhihjug3368">'P2C2-Fichier test'!#REF!</definedName>
    <definedName name="bmhbmuyhubnjbjhmhhhhhhhhhhhhhhhhhgmgpmhihjug3369">'P2C2-Fichier test'!#REF!</definedName>
    <definedName name="bmhbmuyhubnjbjhmhhhhhhhhhhhhhhhhhgmgpmhihjug337">'P2C2-Fichier test'!#REF!</definedName>
    <definedName name="bmhbmuyhubnjbjhmhhhhhhhhhhhhhhhhhgmgpmhihjug3370">'P2C2-Fichier test'!#REF!</definedName>
    <definedName name="bmhbmuyhubnjbjhmhhhhhhhhhhhhhhhhhgmgpmhihjug3371">'P2C2-Fichier test'!#REF!</definedName>
    <definedName name="bmhbmuyhubnjbjhmhhhhhhhhhhhhhhhhhgmgpmhihjug3372">'P2C2-Fichier test'!#REF!</definedName>
    <definedName name="bmhbmuyhubnjbjhmhhhhhhhhhhhhhhhhhgmgpmhihjug3373">'P2C2-Fichier test'!#REF!</definedName>
    <definedName name="bmhbmuyhubnjbjhmhhhhhhhhhhhhhhhhhgmgpmhihjug3374">'P2C2-Fichier test'!#REF!</definedName>
    <definedName name="bmhbmuyhubnjbjhmhhhhhhhhhhhhhhhhhgmgpmhihjug3375">'P2C2-Fichier test'!#REF!</definedName>
    <definedName name="bmhbmuyhubnjbjhmhhhhhhhhhhhhhhhhhgmgpmhihjug3376">'P2C2-Fichier test'!#REF!</definedName>
    <definedName name="bmhbmuyhubnjbjhmhhhhhhhhhhhhhhhhhgmgpmhihjug3377">'P2C2-Fichier test'!#REF!</definedName>
    <definedName name="bmhbmuyhubnjbjhmhhhhhhhhhhhhhhhhhgmgpmhihjug3378">'P2C2-Fichier test'!#REF!</definedName>
    <definedName name="bmhbmuyhubnjbjhmhhhhhhhhhhhhhhhhhgmgpmhihjug3379">'P2C2-Fichier test'!#REF!</definedName>
    <definedName name="bmhbmuyhubnjbjhmhhhhhhhhhhhhhhhhhgmgpmhihjug338">'P2C2-Fichier test'!#REF!</definedName>
    <definedName name="bmhbmuyhubnjbjhmhhhhhhhhhhhhhhhhhgmgpmhihjug3380">'P2C2-Fichier test'!#REF!</definedName>
    <definedName name="bmhbmuyhubnjbjhmhhhhhhhhhhhhhhhhhgmgpmhihjug3381">'P2C2-Fichier test'!#REF!</definedName>
    <definedName name="bmhbmuyhubnjbjhmhhhhhhhhhhhhhhhhhgmgpmhihjug3382">'P2C2-Fichier test'!#REF!</definedName>
    <definedName name="bmhbmuyhubnjbjhmhhhhhhhhhhhhhhhhhgmgpmhihjug3383">'P2C2-Fichier test'!#REF!</definedName>
    <definedName name="bmhbmuyhubnjbjhmhhhhhhhhhhhhhhhhhgmgpmhihjug3384">'P2C2-Fichier test'!#REF!</definedName>
    <definedName name="bmhbmuyhubnjbjhmhhhhhhhhhhhhhhhhhgmgpmhihjug3385">'P2C2-Fichier test'!#REF!</definedName>
    <definedName name="bmhbmuyhubnjbjhmhhhhhhhhhhhhhhhhhgmgpmhihjug3386">'P2C2-Fichier test'!#REF!</definedName>
    <definedName name="bmhbmuyhubnjbjhmhhhhhhhhhhhhhhhhhgmgpmhihjug3387">'P2C2-Fichier test'!#REF!</definedName>
    <definedName name="bmhbmuyhubnjbjhmhhhhhhhhhhhhhhhhhgmgpmhihjug3388">'P2C2-Fichier test'!#REF!</definedName>
    <definedName name="bmhbmuyhubnjbjhmhhhhhhhhhhhhhhhhhgmgpmhihjug3389">'P2C2-Fichier test'!#REF!</definedName>
    <definedName name="bmhbmuyhubnjbjhmhhhhhhhhhhhhhhhhhgmgpmhihjug339">'P2C2-Fichier test'!#REF!</definedName>
    <definedName name="bmhbmuyhubnjbjhmhhhhhhhhhhhhhhhhhgmgpmhihjug3390">'P2C2-Fichier test'!#REF!</definedName>
    <definedName name="bmhbmuyhubnjbjhmhhhhhhhhhhhhhhhhhgmgpmhihjug3391">'P2C2-Fichier test'!#REF!</definedName>
    <definedName name="bmhbmuyhubnjbjhmhhhhhhhhhhhhhhhhhgmgpmhihjug3392">'P2C2-Fichier test'!#REF!</definedName>
    <definedName name="bmhbmuyhubnjbjhmhhhhhhhhhhhhhhhhhgmgpmhihjug3393">'P2C2-Fichier test'!#REF!</definedName>
    <definedName name="bmhbmuyhubnjbjhmhhhhhhhhhhhhhhhhhgmgpmhihjug3394">'P2C2-Fichier test'!#REF!</definedName>
    <definedName name="bmhbmuyhubnjbjhmhhhhhhhhhhhhhhhhhgmgpmhihjug3395">'P2C2-Fichier test'!#REF!</definedName>
    <definedName name="bmhbmuyhubnjbjhmhhhhhhhhhhhhhhhhhgmgpmhihjug3396">'P2C2-Fichier test'!#REF!</definedName>
    <definedName name="bmhbmuyhubnjbjhmhhhhhhhhhhhhhhhhhgmgpmhihjug3397">'P2C2-Fichier test'!#REF!</definedName>
    <definedName name="bmhbmuyhubnjbjhmhhhhhhhhhhhhhhhhhgmgpmhihjug3398">'P2C2-Fichier test'!#REF!</definedName>
    <definedName name="bmhbmuyhubnjbjhmhhhhhhhhhhhhhhhhhgmgpmhihjug3399">'P2C2-Fichier test'!#REF!</definedName>
    <definedName name="bmhbmuyhubnjbjhmhhhhhhhhhhhhhhhhhgmgpmhihjug34">'P2C2-Fichier test'!#REF!</definedName>
    <definedName name="bmhbmuyhubnjbjhmhhhhhhhhhhhhhhhhhgmgpmhihjug340">'P2C2-Fichier test'!#REF!</definedName>
    <definedName name="bmhbmuyhubnjbjhmhhhhhhhhhhhhhhhhhgmgpmhihjug3400">'P2C2-Fichier test'!#REF!</definedName>
    <definedName name="bmhbmuyhubnjbjhmhhhhhhhhhhhhhhhhhgmgpmhihjug3401">'P2C2-Fichier test'!#REF!</definedName>
    <definedName name="bmhbmuyhubnjbjhmhhhhhhhhhhhhhhhhhgmgpmhihjug3402">'P2C2-Fichier test'!#REF!</definedName>
    <definedName name="bmhbmuyhubnjbjhmhhhhhhhhhhhhhhhhhgmgpmhihjug3403">'P2C2-Fichier test'!#REF!</definedName>
    <definedName name="bmhbmuyhubnjbjhmhhhhhhhhhhhhhhhhhgmgpmhihjug3404">'P2C2-Fichier test'!#REF!</definedName>
    <definedName name="bmhbmuyhubnjbjhmhhhhhhhhhhhhhhhhhgmgpmhihjug3405">'P2C2-Fichier test'!#REF!</definedName>
    <definedName name="bmhbmuyhubnjbjhmhhhhhhhhhhhhhhhhhgmgpmhihjug3406">'P2C2-Fichier test'!#REF!</definedName>
    <definedName name="bmhbmuyhubnjbjhmhhhhhhhhhhhhhhhhhgmgpmhihjug3407">'P2C2-Fichier test'!#REF!</definedName>
    <definedName name="bmhbmuyhubnjbjhmhhhhhhhhhhhhhhhhhgmgpmhihjug3408">'P2C2-Fichier test'!#REF!</definedName>
    <definedName name="bmhbmuyhubnjbjhmhhhhhhhhhhhhhhhhhgmgpmhihjug3409">'P2C2-Fichier test'!#REF!</definedName>
    <definedName name="bmhbmuyhubnjbjhmhhhhhhhhhhhhhhhhhgmgpmhihjug341">'P2C2-Fichier test'!#REF!</definedName>
    <definedName name="bmhbmuyhubnjbjhmhhhhhhhhhhhhhhhhhgmgpmhihjug3410">'P2C2-Fichier test'!#REF!</definedName>
    <definedName name="bmhbmuyhubnjbjhmhhhhhhhhhhhhhhhhhgmgpmhihjug3411">'P2C2-Fichier test'!#REF!</definedName>
    <definedName name="bmhbmuyhubnjbjhmhhhhhhhhhhhhhhhhhgmgpmhihjug3412">'P2C2-Fichier test'!#REF!</definedName>
    <definedName name="bmhbmuyhubnjbjhmhhhhhhhhhhhhhhhhhgmgpmhihjug3413">'P2C2-Fichier test'!#REF!</definedName>
    <definedName name="bmhbmuyhubnjbjhmhhhhhhhhhhhhhhhhhgmgpmhihjug3414">'P2C2-Fichier test'!#REF!</definedName>
    <definedName name="bmhbmuyhubnjbjhmhhhhhhhhhhhhhhhhhgmgpmhihjug3415">'P2C2-Fichier test'!#REF!</definedName>
    <definedName name="bmhbmuyhubnjbjhmhhhhhhhhhhhhhhhhhgmgpmhihjug3416">'P2C2-Fichier test'!#REF!</definedName>
    <definedName name="bmhbmuyhubnjbjhmhhhhhhhhhhhhhhhhhgmgpmhihjug3417">'P2C2-Fichier test'!#REF!</definedName>
    <definedName name="bmhbmuyhubnjbjhmhhhhhhhhhhhhhhhhhgmgpmhihjug3418">'P2C2-Fichier test'!#REF!</definedName>
    <definedName name="bmhbmuyhubnjbjhmhhhhhhhhhhhhhhhhhgmgpmhihjug3419">'P2C2-Fichier test'!#REF!</definedName>
    <definedName name="bmhbmuyhubnjbjhmhhhhhhhhhhhhhhhhhgmgpmhihjug342">'P2C2-Fichier test'!#REF!</definedName>
    <definedName name="bmhbmuyhubnjbjhmhhhhhhhhhhhhhhhhhgmgpmhihjug3420">'P2C2-Fichier test'!#REF!</definedName>
    <definedName name="bmhbmuyhubnjbjhmhhhhhhhhhhhhhhhhhgmgpmhihjug3421">'P2C2-Fichier test'!#REF!</definedName>
    <definedName name="bmhbmuyhubnjbjhmhhhhhhhhhhhhhhhhhgmgpmhihjug3422">'P2C2-Fichier test'!#REF!</definedName>
    <definedName name="bmhbmuyhubnjbjhmhhhhhhhhhhhhhhhhhgmgpmhihjug3423">'P2C2-Fichier test'!#REF!</definedName>
    <definedName name="bmhbmuyhubnjbjhmhhhhhhhhhhhhhhhhhgmgpmhihjug3424">'P2C2-Fichier test'!#REF!</definedName>
    <definedName name="bmhbmuyhubnjbjhmhhhhhhhhhhhhhhhhhgmgpmhihjug3425">'P2C2-Fichier test'!#REF!</definedName>
    <definedName name="bmhbmuyhubnjbjhmhhhhhhhhhhhhhhhhhgmgpmhihjug3426">'P2C2-Fichier test'!#REF!</definedName>
    <definedName name="bmhbmuyhubnjbjhmhhhhhhhhhhhhhhhhhgmgpmhihjug3427">'P2C2-Fichier test'!#REF!</definedName>
    <definedName name="bmhbmuyhubnjbjhmhhhhhhhhhhhhhhhhhgmgpmhihjug3428">'P2C2-Fichier test'!#REF!</definedName>
    <definedName name="bmhbmuyhubnjbjhmhhhhhhhhhhhhhhhhhgmgpmhihjug3429">'P2C2-Fichier test'!#REF!</definedName>
    <definedName name="bmhbmuyhubnjbjhmhhhhhhhhhhhhhhhhhgmgpmhihjug343">'P2C2-Fichier test'!#REF!</definedName>
    <definedName name="bmhbmuyhubnjbjhmhhhhhhhhhhhhhhhhhgmgpmhihjug3430">'P2C2-Fichier test'!#REF!</definedName>
    <definedName name="bmhbmuyhubnjbjhmhhhhhhhhhhhhhhhhhgmgpmhihjug3431">'P2C2-Fichier test'!#REF!</definedName>
    <definedName name="bmhbmuyhubnjbjhmhhhhhhhhhhhhhhhhhgmgpmhihjug3432">'P2C2-Fichier test'!#REF!</definedName>
    <definedName name="bmhbmuyhubnjbjhmhhhhhhhhhhhhhhhhhgmgpmhihjug3433">'P2C2-Fichier test'!#REF!</definedName>
    <definedName name="bmhbmuyhubnjbjhmhhhhhhhhhhhhhhhhhgmgpmhihjug3434">'P2C2-Fichier test'!#REF!</definedName>
    <definedName name="bmhbmuyhubnjbjhmhhhhhhhhhhhhhhhhhgmgpmhihjug3435">'P2C2-Fichier test'!#REF!</definedName>
    <definedName name="bmhbmuyhubnjbjhmhhhhhhhhhhhhhhhhhgmgpmhihjug3436">'P2C2-Fichier test'!#REF!</definedName>
    <definedName name="bmhbmuyhubnjbjhmhhhhhhhhhhhhhhhhhgmgpmhihjug3437">'P2C2-Fichier test'!#REF!</definedName>
    <definedName name="bmhbmuyhubnjbjhmhhhhhhhhhhhhhhhhhgmgpmhihjug3438">'P2C2-Fichier test'!#REF!</definedName>
    <definedName name="bmhbmuyhubnjbjhmhhhhhhhhhhhhhhhhhgmgpmhihjug3439">'P2C2-Fichier test'!#REF!</definedName>
    <definedName name="bmhbmuyhubnjbjhmhhhhhhhhhhhhhhhhhgmgpmhihjug344">'P2C2-Fichier test'!#REF!</definedName>
    <definedName name="bmhbmuyhubnjbjhmhhhhhhhhhhhhhhhhhgmgpmhihjug3440">'P2C2-Fichier test'!#REF!</definedName>
    <definedName name="bmhbmuyhubnjbjhmhhhhhhhhhhhhhhhhhgmgpmhihjug3441">'P2C2-Fichier test'!#REF!</definedName>
    <definedName name="bmhbmuyhubnjbjhmhhhhhhhhhhhhhhhhhgmgpmhihjug3442">'P2C2-Fichier test'!#REF!</definedName>
    <definedName name="bmhbmuyhubnjbjhmhhhhhhhhhhhhhhhhhgmgpmhihjug3443">'P2C2-Fichier test'!#REF!</definedName>
    <definedName name="bmhbmuyhubnjbjhmhhhhhhhhhhhhhhhhhgmgpmhihjug3444">'P2C2-Fichier test'!#REF!</definedName>
    <definedName name="bmhbmuyhubnjbjhmhhhhhhhhhhhhhhhhhgmgpmhihjug3445">'P2C2-Fichier test'!#REF!</definedName>
    <definedName name="bmhbmuyhubnjbjhmhhhhhhhhhhhhhhhhhgmgpmhihjug3446">'P2C2-Fichier test'!#REF!</definedName>
    <definedName name="bmhbmuyhubnjbjhmhhhhhhhhhhhhhhhhhgmgpmhihjug3447">'P2C2-Fichier test'!#REF!</definedName>
    <definedName name="bmhbmuyhubnjbjhmhhhhhhhhhhhhhhhhhgmgpmhihjug3448">'P2C2-Fichier test'!#REF!</definedName>
    <definedName name="bmhbmuyhubnjbjhmhhhhhhhhhhhhhhhhhgmgpmhihjug3449">'P2C2-Fichier test'!#REF!</definedName>
    <definedName name="bmhbmuyhubnjbjhmhhhhhhhhhhhhhhhhhgmgpmhihjug345">'P2C2-Fichier test'!#REF!</definedName>
    <definedName name="bmhbmuyhubnjbjhmhhhhhhhhhhhhhhhhhgmgpmhihjug3450">'P2C2-Fichier test'!#REF!</definedName>
    <definedName name="bmhbmuyhubnjbjhmhhhhhhhhhhhhhhhhhgmgpmhihjug3451">'P2C2-Fichier test'!#REF!</definedName>
    <definedName name="bmhbmuyhubnjbjhmhhhhhhhhhhhhhhhhhgmgpmhihjug3452">'P2C2-Fichier test'!#REF!</definedName>
    <definedName name="bmhbmuyhubnjbjhmhhhhhhhhhhhhhhhhhgmgpmhihjug3453">'P2C2-Fichier test'!#REF!</definedName>
    <definedName name="bmhbmuyhubnjbjhmhhhhhhhhhhhhhhhhhgmgpmhihjug3454">'P2C2-Fichier test'!#REF!</definedName>
    <definedName name="bmhbmuyhubnjbjhmhhhhhhhhhhhhhhhhhgmgpmhihjug3455">'P2C2-Fichier test'!#REF!</definedName>
    <definedName name="bmhbmuyhubnjbjhmhhhhhhhhhhhhhhhhhgmgpmhihjug3456">'P2C2-Fichier test'!#REF!</definedName>
    <definedName name="bmhbmuyhubnjbjhmhhhhhhhhhhhhhhhhhgmgpmhihjug3457">'P2C2-Fichier test'!#REF!</definedName>
    <definedName name="bmhbmuyhubnjbjhmhhhhhhhhhhhhhhhhhgmgpmhihjug3458">'P2C2-Fichier test'!#REF!</definedName>
    <definedName name="bmhbmuyhubnjbjhmhhhhhhhhhhhhhhhhhgmgpmhihjug3459">'P2C2-Fichier test'!#REF!</definedName>
    <definedName name="bmhbmuyhubnjbjhmhhhhhhhhhhhhhhhhhgmgpmhihjug346">'P2C2-Fichier test'!#REF!</definedName>
    <definedName name="bmhbmuyhubnjbjhmhhhhhhhhhhhhhhhhhgmgpmhihjug3460">'P2C2-Fichier test'!#REF!</definedName>
    <definedName name="bmhbmuyhubnjbjhmhhhhhhhhhhhhhhhhhgmgpmhihjug3461">'P2C2-Fichier test'!#REF!</definedName>
    <definedName name="bmhbmuyhubnjbjhmhhhhhhhhhhhhhhhhhgmgpmhihjug3462">'P2C2-Fichier test'!#REF!</definedName>
    <definedName name="bmhbmuyhubnjbjhmhhhhhhhhhhhhhhhhhgmgpmhihjug3463">'P2C2-Fichier test'!#REF!</definedName>
    <definedName name="bmhbmuyhubnjbjhmhhhhhhhhhhhhhhhhhgmgpmhihjug3464">'P2C2-Fichier test'!#REF!</definedName>
    <definedName name="bmhbmuyhubnjbjhmhhhhhhhhhhhhhhhhhgmgpmhihjug3465">'P2C2-Fichier test'!#REF!</definedName>
    <definedName name="bmhbmuyhubnjbjhmhhhhhhhhhhhhhhhhhgmgpmhihjug3466">'P2C2-Fichier test'!#REF!</definedName>
    <definedName name="bmhbmuyhubnjbjhmhhhhhhhhhhhhhhhhhgmgpmhihjug3467">'P2C2-Fichier test'!#REF!</definedName>
    <definedName name="bmhbmuyhubnjbjhmhhhhhhhhhhhhhhhhhgmgpmhihjug3468">'P2C2-Fichier test'!#REF!</definedName>
    <definedName name="bmhbmuyhubnjbjhmhhhhhhhhhhhhhhhhhgmgpmhihjug3469">'P2C2-Fichier test'!#REF!</definedName>
    <definedName name="bmhbmuyhubnjbjhmhhhhhhhhhhhhhhhhhgmgpmhihjug347">'P2C2-Fichier test'!#REF!</definedName>
    <definedName name="bmhbmuyhubnjbjhmhhhhhhhhhhhhhhhhhgmgpmhihjug3470">'P2C2-Fichier test'!#REF!</definedName>
    <definedName name="bmhbmuyhubnjbjhmhhhhhhhhhhhhhhhhhgmgpmhihjug3471">'P2C2-Fichier test'!#REF!</definedName>
    <definedName name="bmhbmuyhubnjbjhmhhhhhhhhhhhhhhhhhgmgpmhihjug3472">'P2C2-Fichier test'!#REF!</definedName>
    <definedName name="bmhbmuyhubnjbjhmhhhhhhhhhhhhhhhhhgmgpmhihjug3473">'P2C2-Fichier test'!#REF!</definedName>
    <definedName name="bmhbmuyhubnjbjhmhhhhhhhhhhhhhhhhhgmgpmhihjug3474">'P2C2-Fichier test'!#REF!</definedName>
    <definedName name="bmhbmuyhubnjbjhmhhhhhhhhhhhhhhhhhgmgpmhihjug3475">'P2C2-Fichier test'!#REF!</definedName>
    <definedName name="bmhbmuyhubnjbjhmhhhhhhhhhhhhhhhhhgmgpmhihjug3476">'P2C2-Fichier test'!#REF!</definedName>
    <definedName name="bmhbmuyhubnjbjhmhhhhhhhhhhhhhhhhhgmgpmhihjug3477">'P2C2-Fichier test'!#REF!</definedName>
    <definedName name="bmhbmuyhubnjbjhmhhhhhhhhhhhhhhhhhgmgpmhihjug3478">'P2C2-Fichier test'!#REF!</definedName>
    <definedName name="bmhbmuyhubnjbjhmhhhhhhhhhhhhhhhhhgmgpmhihjug3479">'P2C2-Fichier test'!#REF!</definedName>
    <definedName name="bmhbmuyhubnjbjhmhhhhhhhhhhhhhhhhhgmgpmhihjug348">'P2C2-Fichier test'!#REF!</definedName>
    <definedName name="bmhbmuyhubnjbjhmhhhhhhhhhhhhhhhhhgmgpmhihjug3480">'P2C2-Fichier test'!#REF!</definedName>
    <definedName name="bmhbmuyhubnjbjhmhhhhhhhhhhhhhhhhhgmgpmhihjug3481">'P2C2-Fichier test'!#REF!</definedName>
    <definedName name="bmhbmuyhubnjbjhmhhhhhhhhhhhhhhhhhgmgpmhihjug3482">'P2C2-Fichier test'!#REF!</definedName>
    <definedName name="bmhbmuyhubnjbjhmhhhhhhhhhhhhhhhhhgmgpmhihjug3483">'P2C2-Fichier test'!#REF!</definedName>
    <definedName name="bmhbmuyhubnjbjhmhhhhhhhhhhhhhhhhhgmgpmhihjug3484">'P2C2-Fichier test'!#REF!</definedName>
    <definedName name="bmhbmuyhubnjbjhmhhhhhhhhhhhhhhhhhgmgpmhihjug3485">'P2C2-Fichier test'!#REF!</definedName>
    <definedName name="bmhbmuyhubnjbjhmhhhhhhhhhhhhhhhhhgmgpmhihjug3486">'P2C2-Fichier test'!#REF!</definedName>
    <definedName name="bmhbmuyhubnjbjhmhhhhhhhhhhhhhhhhhgmgpmhihjug3487">'P2C2-Fichier test'!#REF!</definedName>
    <definedName name="bmhbmuyhubnjbjhmhhhhhhhhhhhhhhhhhgmgpmhihjug3488">'P2C2-Fichier test'!#REF!</definedName>
    <definedName name="bmhbmuyhubnjbjhmhhhhhhhhhhhhhhhhhgmgpmhihjug3489">'P2C2-Fichier test'!#REF!</definedName>
    <definedName name="bmhbmuyhubnjbjhmhhhhhhhhhhhhhhhhhgmgpmhihjug349">'P2C2-Fichier test'!#REF!</definedName>
    <definedName name="bmhbmuyhubnjbjhmhhhhhhhhhhhhhhhhhgmgpmhihjug3490">'P2C2-Fichier test'!#REF!</definedName>
    <definedName name="bmhbmuyhubnjbjhmhhhhhhhhhhhhhhhhhgmgpmhihjug3491">'P2C2-Fichier test'!#REF!</definedName>
    <definedName name="bmhbmuyhubnjbjhmhhhhhhhhhhhhhhhhhgmgpmhihjug3492">'P2C2-Fichier test'!#REF!</definedName>
    <definedName name="bmhbmuyhubnjbjhmhhhhhhhhhhhhhhhhhgmgpmhihjug3493">'P2C2-Fichier test'!#REF!</definedName>
    <definedName name="bmhbmuyhubnjbjhmhhhhhhhhhhhhhhhhhgmgpmhihjug3494">'P2C2-Fichier test'!#REF!</definedName>
    <definedName name="bmhbmuyhubnjbjhmhhhhhhhhhhhhhhhhhgmgpmhihjug3495">'P2C2-Fichier test'!#REF!</definedName>
    <definedName name="bmhbmuyhubnjbjhmhhhhhhhhhhhhhhhhhgmgpmhihjug3496">'P2C2-Fichier test'!#REF!</definedName>
    <definedName name="bmhbmuyhubnjbjhmhhhhhhhhhhhhhhhhhgmgpmhihjug3497">'P2C2-Fichier test'!#REF!</definedName>
    <definedName name="bmhbmuyhubnjbjhmhhhhhhhhhhhhhhhhhgmgpmhihjug3498">'P2C2-Fichier test'!#REF!</definedName>
    <definedName name="bmhbmuyhubnjbjhmhhhhhhhhhhhhhhhhhgmgpmhihjug3499">'P2C2-Fichier test'!#REF!</definedName>
    <definedName name="bmhbmuyhubnjbjhmhhhhhhhhhhhhhhhhhgmgpmhihjug35">'P2C2-Fichier test'!#REF!</definedName>
    <definedName name="bmhbmuyhubnjbjhmhhhhhhhhhhhhhhhhhgmgpmhihjug350">'P2C2-Fichier test'!#REF!</definedName>
    <definedName name="bmhbmuyhubnjbjhmhhhhhhhhhhhhhhhhhgmgpmhihjug3500">'P2C2-Fichier test'!#REF!</definedName>
    <definedName name="bmhbmuyhubnjbjhmhhhhhhhhhhhhhhhhhgmgpmhihjug3501">'P2C2-Fichier test'!#REF!</definedName>
    <definedName name="bmhbmuyhubnjbjhmhhhhhhhhhhhhhhhhhgmgpmhihjug3502">'P2C2-Fichier test'!#REF!</definedName>
    <definedName name="bmhbmuyhubnjbjhmhhhhhhhhhhhhhhhhhgmgpmhihjug3503">'P2C2-Fichier test'!#REF!</definedName>
    <definedName name="bmhbmuyhubnjbjhmhhhhhhhhhhhhhhhhhgmgpmhihjug3504">'P2C2-Fichier test'!#REF!</definedName>
    <definedName name="bmhbmuyhubnjbjhmhhhhhhhhhhhhhhhhhgmgpmhihjug3505">'P2C2-Fichier test'!#REF!</definedName>
    <definedName name="bmhbmuyhubnjbjhmhhhhhhhhhhhhhhhhhgmgpmhihjug3506">'P2C2-Fichier test'!#REF!</definedName>
    <definedName name="bmhbmuyhubnjbjhmhhhhhhhhhhhhhhhhhgmgpmhihjug3507">'P2C2-Fichier test'!#REF!</definedName>
    <definedName name="bmhbmuyhubnjbjhmhhhhhhhhhhhhhhhhhgmgpmhihjug3508">'P2C2-Fichier test'!#REF!</definedName>
    <definedName name="bmhbmuyhubnjbjhmhhhhhhhhhhhhhhhhhgmgpmhihjug3509">'P2C2-Fichier test'!#REF!</definedName>
    <definedName name="bmhbmuyhubnjbjhmhhhhhhhhhhhhhhhhhgmgpmhihjug351">'P2C2-Fichier test'!#REF!</definedName>
    <definedName name="bmhbmuyhubnjbjhmhhhhhhhhhhhhhhhhhgmgpmhihjug3510">'P2C2-Fichier test'!#REF!</definedName>
    <definedName name="bmhbmuyhubnjbjhmhhhhhhhhhhhhhhhhhgmgpmhihjug3511">'P2C2-Fichier test'!#REF!</definedName>
    <definedName name="bmhbmuyhubnjbjhmhhhhhhhhhhhhhhhhhgmgpmhihjug3512">'P2C2-Fichier test'!#REF!</definedName>
    <definedName name="bmhbmuyhubnjbjhmhhhhhhhhhhhhhhhhhgmgpmhihjug3513">'P2C2-Fichier test'!#REF!</definedName>
    <definedName name="bmhbmuyhubnjbjhmhhhhhhhhhhhhhhhhhgmgpmhihjug3514">'P2C2-Fichier test'!#REF!</definedName>
    <definedName name="bmhbmuyhubnjbjhmhhhhhhhhhhhhhhhhhgmgpmhihjug3515">'P2C2-Fichier test'!#REF!</definedName>
    <definedName name="bmhbmuyhubnjbjhmhhhhhhhhhhhhhhhhhgmgpmhihjug3516">'P2C2-Fichier test'!#REF!</definedName>
    <definedName name="bmhbmuyhubnjbjhmhhhhhhhhhhhhhhhhhgmgpmhihjug3517">'P2C2-Fichier test'!#REF!</definedName>
    <definedName name="bmhbmuyhubnjbjhmhhhhhhhhhhhhhhhhhgmgpmhihjug3518">'P2C2-Fichier test'!#REF!</definedName>
    <definedName name="bmhbmuyhubnjbjhmhhhhhhhhhhhhhhhhhgmgpmhihjug3519">'P2C2-Fichier test'!#REF!</definedName>
    <definedName name="bmhbmuyhubnjbjhmhhhhhhhhhhhhhhhhhgmgpmhihjug352">'P2C2-Fichier test'!#REF!</definedName>
    <definedName name="bmhbmuyhubnjbjhmhhhhhhhhhhhhhhhhhgmgpmhihjug3520">'P2C2-Fichier test'!#REF!</definedName>
    <definedName name="bmhbmuyhubnjbjhmhhhhhhhhhhhhhhhhhgmgpmhihjug3521">'P2C2-Fichier test'!#REF!</definedName>
    <definedName name="bmhbmuyhubnjbjhmhhhhhhhhhhhhhhhhhgmgpmhihjug3522">'P2C2-Fichier test'!#REF!</definedName>
    <definedName name="bmhbmuyhubnjbjhmhhhhhhhhhhhhhhhhhgmgpmhihjug3523">'P2C2-Fichier test'!#REF!</definedName>
    <definedName name="bmhbmuyhubnjbjhmhhhhhhhhhhhhhhhhhgmgpmhihjug3524">'P2C2-Fichier test'!#REF!</definedName>
    <definedName name="bmhbmuyhubnjbjhmhhhhhhhhhhhhhhhhhgmgpmhihjug3525">'P2C2-Fichier test'!#REF!</definedName>
    <definedName name="bmhbmuyhubnjbjhmhhhhhhhhhhhhhhhhhgmgpmhihjug3526">'P2C2-Fichier test'!#REF!</definedName>
    <definedName name="bmhbmuyhubnjbjhmhhhhhhhhhhhhhhhhhgmgpmhihjug3527">'P2C2-Fichier test'!#REF!</definedName>
    <definedName name="bmhbmuyhubnjbjhmhhhhhhhhhhhhhhhhhgmgpmhihjug3528">'P2C2-Fichier test'!#REF!</definedName>
    <definedName name="bmhbmuyhubnjbjhmhhhhhhhhhhhhhhhhhgmgpmhihjug3529">'P2C2-Fichier test'!#REF!</definedName>
    <definedName name="bmhbmuyhubnjbjhmhhhhhhhhhhhhhhhhhgmgpmhihjug353">'P2C2-Fichier test'!#REF!</definedName>
    <definedName name="bmhbmuyhubnjbjhmhhhhhhhhhhhhhhhhhgmgpmhihjug3530">'P2C2-Fichier test'!#REF!</definedName>
    <definedName name="bmhbmuyhubnjbjhmhhhhhhhhhhhhhhhhhgmgpmhihjug3531">'P2C2-Fichier test'!#REF!</definedName>
    <definedName name="bmhbmuyhubnjbjhmhhhhhhhhhhhhhhhhhgmgpmhihjug3532">'P2C2-Fichier test'!#REF!</definedName>
    <definedName name="bmhbmuyhubnjbjhmhhhhhhhhhhhhhhhhhgmgpmhihjug3533">'P2C2-Fichier test'!#REF!</definedName>
    <definedName name="bmhbmuyhubnjbjhmhhhhhhhhhhhhhhhhhgmgpmhihjug3534">'P2C2-Fichier test'!#REF!</definedName>
    <definedName name="bmhbmuyhubnjbjhmhhhhhhhhhhhhhhhhhgmgpmhihjug3535">'P2C2-Fichier test'!#REF!</definedName>
    <definedName name="bmhbmuyhubnjbjhmhhhhhhhhhhhhhhhhhgmgpmhihjug3536">'P2C2-Fichier test'!#REF!</definedName>
    <definedName name="bmhbmuyhubnjbjhmhhhhhhhhhhhhhhhhhgmgpmhihjug3537">'P2C2-Fichier test'!#REF!</definedName>
    <definedName name="bmhbmuyhubnjbjhmhhhhhhhhhhhhhhhhhgmgpmhihjug3538">'P2C2-Fichier test'!#REF!</definedName>
    <definedName name="bmhbmuyhubnjbjhmhhhhhhhhhhhhhhhhhgmgpmhihjug3539">'P2C2-Fichier test'!#REF!</definedName>
    <definedName name="bmhbmuyhubnjbjhmhhhhhhhhhhhhhhhhhgmgpmhihjug354">'P2C2-Fichier test'!#REF!</definedName>
    <definedName name="bmhbmuyhubnjbjhmhhhhhhhhhhhhhhhhhgmgpmhihjug3540">'P2C2-Fichier test'!#REF!</definedName>
    <definedName name="bmhbmuyhubnjbjhmhhhhhhhhhhhhhhhhhgmgpmhihjug3541">'P2C2-Fichier test'!#REF!</definedName>
    <definedName name="bmhbmuyhubnjbjhmhhhhhhhhhhhhhhhhhgmgpmhihjug3542">'P2C2-Fichier test'!#REF!</definedName>
    <definedName name="bmhbmuyhubnjbjhmhhhhhhhhhhhhhhhhhgmgpmhihjug3543">'P2C2-Fichier test'!#REF!</definedName>
    <definedName name="bmhbmuyhubnjbjhmhhhhhhhhhhhhhhhhhgmgpmhihjug3544">'P2C2-Fichier test'!#REF!</definedName>
    <definedName name="bmhbmuyhubnjbjhmhhhhhhhhhhhhhhhhhgmgpmhihjug3545">'P2C2-Fichier test'!#REF!</definedName>
    <definedName name="bmhbmuyhubnjbjhmhhhhhhhhhhhhhhhhhgmgpmhihjug3546">'P2C2-Fichier test'!#REF!</definedName>
    <definedName name="bmhbmuyhubnjbjhmhhhhhhhhhhhhhhhhhgmgpmhihjug3547">'P2C2-Fichier test'!#REF!</definedName>
    <definedName name="bmhbmuyhubnjbjhmhhhhhhhhhhhhhhhhhgmgpmhihjug3548">'P2C2-Fichier test'!#REF!</definedName>
    <definedName name="bmhbmuyhubnjbjhmhhhhhhhhhhhhhhhhhgmgpmhihjug3549">'P2C2-Fichier test'!#REF!</definedName>
    <definedName name="bmhbmuyhubnjbjhmhhhhhhhhhhhhhhhhhgmgpmhihjug355">'P2C2-Fichier test'!#REF!</definedName>
    <definedName name="bmhbmuyhubnjbjhmhhhhhhhhhhhhhhhhhgmgpmhihjug3550">'P2C2-Fichier test'!#REF!</definedName>
    <definedName name="bmhbmuyhubnjbjhmhhhhhhhhhhhhhhhhhgmgpmhihjug3551">'P2C2-Fichier test'!#REF!</definedName>
    <definedName name="bmhbmuyhubnjbjhmhhhhhhhhhhhhhhhhhgmgpmhihjug3552">'P2C2-Fichier test'!#REF!</definedName>
    <definedName name="bmhbmuyhubnjbjhmhhhhhhhhhhhhhhhhhgmgpmhihjug3553">'P2C2-Fichier test'!#REF!</definedName>
    <definedName name="bmhbmuyhubnjbjhmhhhhhhhhhhhhhhhhhgmgpmhihjug3554">'P2C2-Fichier test'!#REF!</definedName>
    <definedName name="bmhbmuyhubnjbjhmhhhhhhhhhhhhhhhhhgmgpmhihjug3555">'P2C2-Fichier test'!#REF!</definedName>
    <definedName name="bmhbmuyhubnjbjhmhhhhhhhhhhhhhhhhhgmgpmhihjug3556">'P2C2-Fichier test'!#REF!</definedName>
    <definedName name="bmhbmuyhubnjbjhmhhhhhhhhhhhhhhhhhgmgpmhihjug3557">'P2C2-Fichier test'!#REF!</definedName>
    <definedName name="bmhbmuyhubnjbjhmhhhhhhhhhhhhhhhhhgmgpmhihjug3558">'P2C2-Fichier test'!#REF!</definedName>
    <definedName name="bmhbmuyhubnjbjhmhhhhhhhhhhhhhhhhhgmgpmhihjug3559">'P2C2-Fichier test'!#REF!</definedName>
    <definedName name="bmhbmuyhubnjbjhmhhhhhhhhhhhhhhhhhgmgpmhihjug356">'P2C2-Fichier test'!#REF!</definedName>
    <definedName name="bmhbmuyhubnjbjhmhhhhhhhhhhhhhhhhhgmgpmhihjug3560">'P2C2-Fichier test'!#REF!</definedName>
    <definedName name="bmhbmuyhubnjbjhmhhhhhhhhhhhhhhhhhgmgpmhihjug3561">'P2C2-Fichier test'!#REF!</definedName>
    <definedName name="bmhbmuyhubnjbjhmhhhhhhhhhhhhhhhhhgmgpmhihjug3562">'P2C2-Fichier test'!#REF!</definedName>
    <definedName name="bmhbmuyhubnjbjhmhhhhhhhhhhhhhhhhhgmgpmhihjug3563">'P2C2-Fichier test'!#REF!</definedName>
    <definedName name="bmhbmuyhubnjbjhmhhhhhhhhhhhhhhhhhgmgpmhihjug3564">'P2C2-Fichier test'!#REF!</definedName>
    <definedName name="bmhbmuyhubnjbjhmhhhhhhhhhhhhhhhhhgmgpmhihjug3565">'P2C2-Fichier test'!#REF!</definedName>
    <definedName name="bmhbmuyhubnjbjhmhhhhhhhhhhhhhhhhhgmgpmhihjug3566">'P2C2-Fichier test'!#REF!</definedName>
    <definedName name="bmhbmuyhubnjbjhmhhhhhhhhhhhhhhhhhgmgpmhihjug3567">'P2C2-Fichier test'!#REF!</definedName>
    <definedName name="bmhbmuyhubnjbjhmhhhhhhhhhhhhhhhhhgmgpmhihjug3568">'P2C2-Fichier test'!#REF!</definedName>
    <definedName name="bmhbmuyhubnjbjhmhhhhhhhhhhhhhhhhhgmgpmhihjug3569">'P2C2-Fichier test'!#REF!</definedName>
    <definedName name="bmhbmuyhubnjbjhmhhhhhhhhhhhhhhhhhgmgpmhihjug357">'P2C2-Fichier test'!#REF!</definedName>
    <definedName name="bmhbmuyhubnjbjhmhhhhhhhhhhhhhhhhhgmgpmhihjug3570">'P2C2-Fichier test'!#REF!</definedName>
    <definedName name="bmhbmuyhubnjbjhmhhhhhhhhhhhhhhhhhgmgpmhihjug3571">'P2C2-Fichier test'!#REF!</definedName>
    <definedName name="bmhbmuyhubnjbjhmhhhhhhhhhhhhhhhhhgmgpmhihjug3572">'P2C2-Fichier test'!#REF!</definedName>
    <definedName name="bmhbmuyhubnjbjhmhhhhhhhhhhhhhhhhhgmgpmhihjug3573">'P2C2-Fichier test'!#REF!</definedName>
    <definedName name="bmhbmuyhubnjbjhmhhhhhhhhhhhhhhhhhgmgpmhihjug3574">'P2C2-Fichier test'!#REF!</definedName>
    <definedName name="bmhbmuyhubnjbjhmhhhhhhhhhhhhhhhhhgmgpmhihjug3575">'P2C2-Fichier test'!#REF!</definedName>
    <definedName name="bmhbmuyhubnjbjhmhhhhhhhhhhhhhhhhhgmgpmhihjug3576">'P2C2-Fichier test'!#REF!</definedName>
    <definedName name="bmhbmuyhubnjbjhmhhhhhhhhhhhhhhhhhgmgpmhihjug3577">'P2C2-Fichier test'!#REF!</definedName>
    <definedName name="bmhbmuyhubnjbjhmhhhhhhhhhhhhhhhhhgmgpmhihjug3578">'P2C2-Fichier test'!#REF!</definedName>
    <definedName name="bmhbmuyhubnjbjhmhhhhhhhhhhhhhhhhhgmgpmhihjug3579">'P2C2-Fichier test'!#REF!</definedName>
    <definedName name="bmhbmuyhubnjbjhmhhhhhhhhhhhhhhhhhgmgpmhihjug358">'P2C2-Fichier test'!#REF!</definedName>
    <definedName name="bmhbmuyhubnjbjhmhhhhhhhhhhhhhhhhhgmgpmhihjug3580">'P2C2-Fichier test'!#REF!</definedName>
    <definedName name="bmhbmuyhubnjbjhmhhhhhhhhhhhhhhhhhgmgpmhihjug3581">'P2C2-Fichier test'!#REF!</definedName>
    <definedName name="bmhbmuyhubnjbjhmhhhhhhhhhhhhhhhhhgmgpmhihjug3582">'P2C2-Fichier test'!#REF!</definedName>
    <definedName name="bmhbmuyhubnjbjhmhhhhhhhhhhhhhhhhhgmgpmhihjug3583">'P2C2-Fichier test'!#REF!</definedName>
    <definedName name="bmhbmuyhubnjbjhmhhhhhhhhhhhhhhhhhgmgpmhihjug3584">'P2C2-Fichier test'!#REF!</definedName>
    <definedName name="bmhbmuyhubnjbjhmhhhhhhhhhhhhhhhhhgmgpmhihjug3585">'P2C2-Fichier test'!#REF!</definedName>
    <definedName name="bmhbmuyhubnjbjhmhhhhhhhhhhhhhhhhhgmgpmhihjug3586">'P2C2-Fichier test'!#REF!</definedName>
    <definedName name="bmhbmuyhubnjbjhmhhhhhhhhhhhhhhhhhgmgpmhihjug3587">'P2C2-Fichier test'!#REF!</definedName>
    <definedName name="bmhbmuyhubnjbjhmhhhhhhhhhhhhhhhhhgmgpmhihjug3588">'P2C2-Fichier test'!#REF!</definedName>
    <definedName name="bmhbmuyhubnjbjhmhhhhhhhhhhhhhhhhhgmgpmhihjug3589">'P2C2-Fichier test'!#REF!</definedName>
    <definedName name="bmhbmuyhubnjbjhmhhhhhhhhhhhhhhhhhgmgpmhihjug359">'P2C2-Fichier test'!#REF!</definedName>
    <definedName name="bmhbmuyhubnjbjhmhhhhhhhhhhhhhhhhhgmgpmhihjug3590">'P2C2-Fichier test'!#REF!</definedName>
    <definedName name="bmhbmuyhubnjbjhmhhhhhhhhhhhhhhhhhgmgpmhihjug3591">'P2C2-Fichier test'!#REF!</definedName>
    <definedName name="bmhbmuyhubnjbjhmhhhhhhhhhhhhhhhhhgmgpmhihjug3592">'P2C2-Fichier test'!#REF!</definedName>
    <definedName name="bmhbmuyhubnjbjhmhhhhhhhhhhhhhhhhhgmgpmhihjug3593">'P2C2-Fichier test'!#REF!</definedName>
    <definedName name="bmhbmuyhubnjbjhmhhhhhhhhhhhhhhhhhgmgpmhihjug3594">'P2C2-Fichier test'!#REF!</definedName>
    <definedName name="bmhbmuyhubnjbjhmhhhhhhhhhhhhhhhhhgmgpmhihjug3595">'P2C2-Fichier test'!#REF!</definedName>
    <definedName name="bmhbmuyhubnjbjhmhhhhhhhhhhhhhhhhhgmgpmhihjug3596">'P2C2-Fichier test'!#REF!</definedName>
    <definedName name="bmhbmuyhubnjbjhmhhhhhhhhhhhhhhhhhgmgpmhihjug3597">'P2C2-Fichier test'!#REF!</definedName>
    <definedName name="bmhbmuyhubnjbjhmhhhhhhhhhhhhhhhhhgmgpmhihjug3598">'P2C2-Fichier test'!#REF!</definedName>
    <definedName name="bmhbmuyhubnjbjhmhhhhhhhhhhhhhhhhhgmgpmhihjug3599">'P2C2-Fichier test'!#REF!</definedName>
    <definedName name="bmhbmuyhubnjbjhmhhhhhhhhhhhhhhhhhgmgpmhihjug36">'P2C2-Fichier test'!#REF!</definedName>
    <definedName name="bmhbmuyhubnjbjhmhhhhhhhhhhhhhhhhhgmgpmhihjug360">'P2C2-Fichier test'!#REF!</definedName>
    <definedName name="bmhbmuyhubnjbjhmhhhhhhhhhhhhhhhhhgmgpmhihjug3600">'P2C2-Fichier test'!#REF!</definedName>
    <definedName name="bmhbmuyhubnjbjhmhhhhhhhhhhhhhhhhhgmgpmhihjug3601">'P2C2-Fichier test'!#REF!</definedName>
    <definedName name="bmhbmuyhubnjbjhmhhhhhhhhhhhhhhhhhgmgpmhihjug3602">'P2C2-Fichier test'!#REF!</definedName>
    <definedName name="bmhbmuyhubnjbjhmhhhhhhhhhhhhhhhhhgmgpmhihjug3603">'P2C2-Fichier test'!#REF!</definedName>
    <definedName name="bmhbmuyhubnjbjhmhhhhhhhhhhhhhhhhhgmgpmhihjug3604">'P2C2-Fichier test'!#REF!</definedName>
    <definedName name="bmhbmuyhubnjbjhmhhhhhhhhhhhhhhhhhgmgpmhihjug3605">'P2C2-Fichier test'!#REF!</definedName>
    <definedName name="bmhbmuyhubnjbjhmhhhhhhhhhhhhhhhhhgmgpmhihjug3606">'P2C2-Fichier test'!#REF!</definedName>
    <definedName name="bmhbmuyhubnjbjhmhhhhhhhhhhhhhhhhhgmgpmhihjug3607">'P2C2-Fichier test'!#REF!</definedName>
    <definedName name="bmhbmuyhubnjbjhmhhhhhhhhhhhhhhhhhgmgpmhihjug3608">'P2C2-Fichier test'!#REF!</definedName>
    <definedName name="bmhbmuyhubnjbjhmhhhhhhhhhhhhhhhhhgmgpmhihjug3609">'P2C2-Fichier test'!#REF!</definedName>
    <definedName name="bmhbmuyhubnjbjhmhhhhhhhhhhhhhhhhhgmgpmhihjug361">'P2C2-Fichier test'!#REF!</definedName>
    <definedName name="bmhbmuyhubnjbjhmhhhhhhhhhhhhhhhhhgmgpmhihjug3610">'P2C2-Fichier test'!#REF!</definedName>
    <definedName name="bmhbmuyhubnjbjhmhhhhhhhhhhhhhhhhhgmgpmhihjug3611">'P2C2-Fichier test'!#REF!</definedName>
    <definedName name="bmhbmuyhubnjbjhmhhhhhhhhhhhhhhhhhgmgpmhihjug3612">'P2C2-Fichier test'!#REF!</definedName>
    <definedName name="bmhbmuyhubnjbjhmhhhhhhhhhhhhhhhhhgmgpmhihjug3613">'P2C2-Fichier test'!#REF!</definedName>
    <definedName name="bmhbmuyhubnjbjhmhhhhhhhhhhhhhhhhhgmgpmhihjug3614">'P2C2-Fichier test'!#REF!</definedName>
    <definedName name="bmhbmuyhubnjbjhmhhhhhhhhhhhhhhhhhgmgpmhihjug3615">'P2C2-Fichier test'!#REF!</definedName>
    <definedName name="bmhbmuyhubnjbjhmhhhhhhhhhhhhhhhhhgmgpmhihjug3616">'P2C2-Fichier test'!#REF!</definedName>
    <definedName name="bmhbmuyhubnjbjhmhhhhhhhhhhhhhhhhhgmgpmhihjug3617">'P2C2-Fichier test'!#REF!</definedName>
    <definedName name="bmhbmuyhubnjbjhmhhhhhhhhhhhhhhhhhgmgpmhihjug3618">'P2C2-Fichier test'!#REF!</definedName>
    <definedName name="bmhbmuyhubnjbjhmhhhhhhhhhhhhhhhhhgmgpmhihjug3619">'P2C2-Fichier test'!#REF!</definedName>
    <definedName name="bmhbmuyhubnjbjhmhhhhhhhhhhhhhhhhhgmgpmhihjug362">'P2C2-Fichier test'!#REF!</definedName>
    <definedName name="bmhbmuyhubnjbjhmhhhhhhhhhhhhhhhhhgmgpmhihjug3620">'P2C2-Fichier test'!#REF!</definedName>
    <definedName name="bmhbmuyhubnjbjhmhhhhhhhhhhhhhhhhhgmgpmhihjug3621">'P2C2-Fichier test'!#REF!</definedName>
    <definedName name="bmhbmuyhubnjbjhmhhhhhhhhhhhhhhhhhgmgpmhihjug3622">'P2C2-Fichier test'!#REF!</definedName>
    <definedName name="bmhbmuyhubnjbjhmhhhhhhhhhhhhhhhhhgmgpmhihjug3623">'P2C2-Fichier test'!#REF!</definedName>
    <definedName name="bmhbmuyhubnjbjhmhhhhhhhhhhhhhhhhhgmgpmhihjug3624">'P2C2-Fichier test'!#REF!</definedName>
    <definedName name="bmhbmuyhubnjbjhmhhhhhhhhhhhhhhhhhgmgpmhihjug3625">'P2C2-Fichier test'!#REF!</definedName>
    <definedName name="bmhbmuyhubnjbjhmhhhhhhhhhhhhhhhhhgmgpmhihjug3626">'P2C2-Fichier test'!#REF!</definedName>
    <definedName name="bmhbmuyhubnjbjhmhhhhhhhhhhhhhhhhhgmgpmhihjug3627">'P2C2-Fichier test'!#REF!</definedName>
    <definedName name="bmhbmuyhubnjbjhmhhhhhhhhhhhhhhhhhgmgpmhihjug3628">'P2C2-Fichier test'!#REF!</definedName>
    <definedName name="bmhbmuyhubnjbjhmhhhhhhhhhhhhhhhhhgmgpmhihjug3629">'P2C2-Fichier test'!#REF!</definedName>
    <definedName name="bmhbmuyhubnjbjhmhhhhhhhhhhhhhhhhhgmgpmhihjug363">'P2C2-Fichier test'!#REF!</definedName>
    <definedName name="bmhbmuyhubnjbjhmhhhhhhhhhhhhhhhhhgmgpmhihjug3630">'P2C2-Fichier test'!#REF!</definedName>
    <definedName name="bmhbmuyhubnjbjhmhhhhhhhhhhhhhhhhhgmgpmhihjug3631">'P2C2-Fichier test'!#REF!</definedName>
    <definedName name="bmhbmuyhubnjbjhmhhhhhhhhhhhhhhhhhgmgpmhihjug3632">'P2C2-Fichier test'!#REF!</definedName>
    <definedName name="bmhbmuyhubnjbjhmhhhhhhhhhhhhhhhhhgmgpmhihjug3633">'P2C2-Fichier test'!#REF!</definedName>
    <definedName name="bmhbmuyhubnjbjhmhhhhhhhhhhhhhhhhhgmgpmhihjug3634">'P2C2-Fichier test'!#REF!</definedName>
    <definedName name="bmhbmuyhubnjbjhmhhhhhhhhhhhhhhhhhgmgpmhihjug3635">'P2C2-Fichier test'!#REF!</definedName>
    <definedName name="bmhbmuyhubnjbjhmhhhhhhhhhhhhhhhhhgmgpmhihjug3636">'P2C2-Fichier test'!#REF!</definedName>
    <definedName name="bmhbmuyhubnjbjhmhhhhhhhhhhhhhhhhhgmgpmhihjug3637">'P2C2-Fichier test'!#REF!</definedName>
    <definedName name="bmhbmuyhubnjbjhmhhhhhhhhhhhhhhhhhgmgpmhihjug3638">'P2C2-Fichier test'!#REF!</definedName>
    <definedName name="bmhbmuyhubnjbjhmhhhhhhhhhhhhhhhhhgmgpmhihjug3639">'P2C2-Fichier test'!#REF!</definedName>
    <definedName name="bmhbmuyhubnjbjhmhhhhhhhhhhhhhhhhhgmgpmhihjug364">'P2C2-Fichier test'!#REF!</definedName>
    <definedName name="bmhbmuyhubnjbjhmhhhhhhhhhhhhhhhhhgmgpmhihjug3640">'P2C2-Fichier test'!#REF!</definedName>
    <definedName name="bmhbmuyhubnjbjhmhhhhhhhhhhhhhhhhhgmgpmhihjug3641">'P2C2-Fichier test'!#REF!</definedName>
    <definedName name="bmhbmuyhubnjbjhmhhhhhhhhhhhhhhhhhgmgpmhihjug3642">'P2C2-Fichier test'!#REF!</definedName>
    <definedName name="bmhbmuyhubnjbjhmhhhhhhhhhhhhhhhhhgmgpmhihjug3643">'P2C2-Fichier test'!#REF!</definedName>
    <definedName name="bmhbmuyhubnjbjhmhhhhhhhhhhhhhhhhhgmgpmhihjug3644">'P2C2-Fichier test'!#REF!</definedName>
    <definedName name="bmhbmuyhubnjbjhmhhhhhhhhhhhhhhhhhgmgpmhihjug3645">'P2C2-Fichier test'!#REF!</definedName>
    <definedName name="bmhbmuyhubnjbjhmhhhhhhhhhhhhhhhhhgmgpmhihjug3646">'P2C2-Fichier test'!#REF!</definedName>
    <definedName name="bmhbmuyhubnjbjhmhhhhhhhhhhhhhhhhhgmgpmhihjug3647">'P2C2-Fichier test'!#REF!</definedName>
    <definedName name="bmhbmuyhubnjbjhmhhhhhhhhhhhhhhhhhgmgpmhihjug3648">'P2C2-Fichier test'!#REF!</definedName>
    <definedName name="bmhbmuyhubnjbjhmhhhhhhhhhhhhhhhhhgmgpmhihjug3649">'P2C2-Fichier test'!#REF!</definedName>
    <definedName name="bmhbmuyhubnjbjhmhhhhhhhhhhhhhhhhhgmgpmhihjug365">'P2C2-Fichier test'!#REF!</definedName>
    <definedName name="bmhbmuyhubnjbjhmhhhhhhhhhhhhhhhhhgmgpmhihjug3650">'P2C2-Fichier test'!#REF!</definedName>
    <definedName name="bmhbmuyhubnjbjhmhhhhhhhhhhhhhhhhhgmgpmhihjug3651">'P2C2-Fichier test'!#REF!</definedName>
    <definedName name="bmhbmuyhubnjbjhmhhhhhhhhhhhhhhhhhgmgpmhihjug3652">'P2C2-Fichier test'!#REF!</definedName>
    <definedName name="bmhbmuyhubnjbjhmhhhhhhhhhhhhhhhhhgmgpmhihjug3653">'P2C2-Fichier test'!#REF!</definedName>
    <definedName name="bmhbmuyhubnjbjhmhhhhhhhhhhhhhhhhhgmgpmhihjug3654">'P2C2-Fichier test'!#REF!</definedName>
    <definedName name="bmhbmuyhubnjbjhmhhhhhhhhhhhhhhhhhgmgpmhihjug3655">'P2C2-Fichier test'!#REF!</definedName>
    <definedName name="bmhbmuyhubnjbjhmhhhhhhhhhhhhhhhhhgmgpmhihjug3656">'P2C2-Fichier test'!#REF!</definedName>
    <definedName name="bmhbmuyhubnjbjhmhhhhhhhhhhhhhhhhhgmgpmhihjug3657">'P2C2-Fichier test'!#REF!</definedName>
    <definedName name="bmhbmuyhubnjbjhmhhhhhhhhhhhhhhhhhgmgpmhihjug3658">'P2C2-Fichier test'!#REF!</definedName>
    <definedName name="bmhbmuyhubnjbjhmhhhhhhhhhhhhhhhhhgmgpmhihjug3659">'P2C2-Fichier test'!#REF!</definedName>
    <definedName name="bmhbmuyhubnjbjhmhhhhhhhhhhhhhhhhhgmgpmhihjug366">'P2C2-Fichier test'!#REF!</definedName>
    <definedName name="bmhbmuyhubnjbjhmhhhhhhhhhhhhhhhhhgmgpmhihjug3660">'P2C2-Fichier test'!#REF!</definedName>
    <definedName name="bmhbmuyhubnjbjhmhhhhhhhhhhhhhhhhhgmgpmhihjug3661">'P2C2-Fichier test'!#REF!</definedName>
    <definedName name="bmhbmuyhubnjbjhmhhhhhhhhhhhhhhhhhgmgpmhihjug3662">'P2C2-Fichier test'!#REF!</definedName>
    <definedName name="bmhbmuyhubnjbjhmhhhhhhhhhhhhhhhhhgmgpmhihjug3663">'P2C2-Fichier test'!#REF!</definedName>
    <definedName name="bmhbmuyhubnjbjhmhhhhhhhhhhhhhhhhhgmgpmhihjug3664">'P2C2-Fichier test'!#REF!</definedName>
    <definedName name="bmhbmuyhubnjbjhmhhhhhhhhhhhhhhhhhgmgpmhihjug3665">'P2C2-Fichier test'!#REF!</definedName>
    <definedName name="bmhbmuyhubnjbjhmhhhhhhhhhhhhhhhhhgmgpmhihjug3666">'P2C2-Fichier test'!#REF!</definedName>
    <definedName name="bmhbmuyhubnjbjhmhhhhhhhhhhhhhhhhhgmgpmhihjug3667">'P2C2-Fichier test'!#REF!</definedName>
    <definedName name="bmhbmuyhubnjbjhmhhhhhhhhhhhhhhhhhgmgpmhihjug3668">'P2C2-Fichier test'!#REF!</definedName>
    <definedName name="bmhbmuyhubnjbjhmhhhhhhhhhhhhhhhhhgmgpmhihjug3669">'P2C2-Fichier test'!#REF!</definedName>
    <definedName name="bmhbmuyhubnjbjhmhhhhhhhhhhhhhhhhhgmgpmhihjug367">'P2C2-Fichier test'!#REF!</definedName>
    <definedName name="bmhbmuyhubnjbjhmhhhhhhhhhhhhhhhhhgmgpmhihjug3670">'P2C2-Fichier test'!#REF!</definedName>
    <definedName name="bmhbmuyhubnjbjhmhhhhhhhhhhhhhhhhhgmgpmhihjug3671">'P2C2-Fichier test'!#REF!</definedName>
    <definedName name="bmhbmuyhubnjbjhmhhhhhhhhhhhhhhhhhgmgpmhihjug3672">'P2C2-Fichier test'!#REF!</definedName>
    <definedName name="bmhbmuyhubnjbjhmhhhhhhhhhhhhhhhhhgmgpmhihjug3673">'P2C2-Fichier test'!#REF!</definedName>
    <definedName name="bmhbmuyhubnjbjhmhhhhhhhhhhhhhhhhhgmgpmhihjug3674">'P2C2-Fichier test'!#REF!</definedName>
    <definedName name="bmhbmuyhubnjbjhmhhhhhhhhhhhhhhhhhgmgpmhihjug3675">'P2C2-Fichier test'!#REF!</definedName>
    <definedName name="bmhbmuyhubnjbjhmhhhhhhhhhhhhhhhhhgmgpmhihjug3676">'P2C2-Fichier test'!#REF!</definedName>
    <definedName name="bmhbmuyhubnjbjhmhhhhhhhhhhhhhhhhhgmgpmhihjug3677">'P2C2-Fichier test'!#REF!</definedName>
    <definedName name="bmhbmuyhubnjbjhmhhhhhhhhhhhhhhhhhgmgpmhihjug3678">'P2C2-Fichier test'!#REF!</definedName>
    <definedName name="bmhbmuyhubnjbjhmhhhhhhhhhhhhhhhhhgmgpmhihjug3679">'P2C2-Fichier test'!#REF!</definedName>
    <definedName name="bmhbmuyhubnjbjhmhhhhhhhhhhhhhhhhhgmgpmhihjug368">'P2C2-Fichier test'!#REF!</definedName>
    <definedName name="bmhbmuyhubnjbjhmhhhhhhhhhhhhhhhhhgmgpmhihjug3680">'P2C2-Fichier test'!#REF!</definedName>
    <definedName name="bmhbmuyhubnjbjhmhhhhhhhhhhhhhhhhhgmgpmhihjug3681">'P2C2-Fichier test'!#REF!</definedName>
    <definedName name="bmhbmuyhubnjbjhmhhhhhhhhhhhhhhhhhgmgpmhihjug3682">'P2C2-Fichier test'!#REF!</definedName>
    <definedName name="bmhbmuyhubnjbjhmhhhhhhhhhhhhhhhhhgmgpmhihjug3683">'P2C2-Fichier test'!#REF!</definedName>
    <definedName name="bmhbmuyhubnjbjhmhhhhhhhhhhhhhhhhhgmgpmhihjug3684">'P2C2-Fichier test'!#REF!</definedName>
    <definedName name="bmhbmuyhubnjbjhmhhhhhhhhhhhhhhhhhgmgpmhihjug3685">'P2C2-Fichier test'!#REF!</definedName>
    <definedName name="bmhbmuyhubnjbjhmhhhhhhhhhhhhhhhhhgmgpmhihjug3686">'P2C2-Fichier test'!#REF!</definedName>
    <definedName name="bmhbmuyhubnjbjhmhhhhhhhhhhhhhhhhhgmgpmhihjug3687">'P2C2-Fichier test'!#REF!</definedName>
    <definedName name="bmhbmuyhubnjbjhmhhhhhhhhhhhhhhhhhgmgpmhihjug3688">'P2C2-Fichier test'!#REF!</definedName>
    <definedName name="bmhbmuyhubnjbjhmhhhhhhhhhhhhhhhhhgmgpmhihjug3689">'P2C2-Fichier test'!#REF!</definedName>
    <definedName name="bmhbmuyhubnjbjhmhhhhhhhhhhhhhhhhhgmgpmhihjug369">'P2C2-Fichier test'!#REF!</definedName>
    <definedName name="bmhbmuyhubnjbjhmhhhhhhhhhhhhhhhhhgmgpmhihjug3690">'P2C2-Fichier test'!#REF!</definedName>
    <definedName name="bmhbmuyhubnjbjhmhhhhhhhhhhhhhhhhhgmgpmhihjug3691">'P2C2-Fichier test'!#REF!</definedName>
    <definedName name="bmhbmuyhubnjbjhmhhhhhhhhhhhhhhhhhgmgpmhihjug3692">'P2C2-Fichier test'!#REF!</definedName>
    <definedName name="bmhbmuyhubnjbjhmhhhhhhhhhhhhhhhhhgmgpmhihjug3693">'P2C2-Fichier test'!#REF!</definedName>
    <definedName name="bmhbmuyhubnjbjhmhhhhhhhhhhhhhhhhhgmgpmhihjug3694">'P2C2-Fichier test'!#REF!</definedName>
    <definedName name="bmhbmuyhubnjbjhmhhhhhhhhhhhhhhhhhgmgpmhihjug3695">'P2C2-Fichier test'!#REF!</definedName>
    <definedName name="bmhbmuyhubnjbjhmhhhhhhhhhhhhhhhhhgmgpmhihjug3696">'P2C2-Fichier test'!#REF!</definedName>
    <definedName name="bmhbmuyhubnjbjhmhhhhhhhhhhhhhhhhhgmgpmhihjug3697">'P2C2-Fichier test'!#REF!</definedName>
    <definedName name="bmhbmuyhubnjbjhmhhhhhhhhhhhhhhhhhgmgpmhihjug3698">'P2C2-Fichier test'!#REF!</definedName>
    <definedName name="bmhbmuyhubnjbjhmhhhhhhhhhhhhhhhhhgmgpmhihjug3699">'P2C2-Fichier test'!#REF!</definedName>
    <definedName name="bmhbmuyhubnjbjhmhhhhhhhhhhhhhhhhhgmgpmhihjug37">'P2C2-Fichier test'!#REF!</definedName>
    <definedName name="bmhbmuyhubnjbjhmhhhhhhhhhhhhhhhhhgmgpmhihjug370">'P2C2-Fichier test'!#REF!</definedName>
    <definedName name="bmhbmuyhubnjbjhmhhhhhhhhhhhhhhhhhgmgpmhihjug3700">'P2C2-Fichier test'!#REF!</definedName>
    <definedName name="bmhbmuyhubnjbjhmhhhhhhhhhhhhhhhhhgmgpmhihjug3701">'P2C2-Fichier test'!#REF!</definedName>
    <definedName name="bmhbmuyhubnjbjhmhhhhhhhhhhhhhhhhhgmgpmhihjug3702">'P2C2-Fichier test'!#REF!</definedName>
    <definedName name="bmhbmuyhubnjbjhmhhhhhhhhhhhhhhhhhgmgpmhihjug3703">'P2C2-Fichier test'!#REF!</definedName>
    <definedName name="bmhbmuyhubnjbjhmhhhhhhhhhhhhhhhhhgmgpmhihjug3704">'P2C2-Fichier test'!#REF!</definedName>
    <definedName name="bmhbmuyhubnjbjhmhhhhhhhhhhhhhhhhhgmgpmhihjug3705">'P2C2-Fichier test'!#REF!</definedName>
    <definedName name="bmhbmuyhubnjbjhmhhhhhhhhhhhhhhhhhgmgpmhihjug3706">'P2C2-Fichier test'!#REF!</definedName>
    <definedName name="bmhbmuyhubnjbjhmhhhhhhhhhhhhhhhhhgmgpmhihjug3707">'P2C2-Fichier test'!#REF!</definedName>
    <definedName name="bmhbmuyhubnjbjhmhhhhhhhhhhhhhhhhhgmgpmhihjug3708">'P2C2-Fichier test'!#REF!</definedName>
    <definedName name="bmhbmuyhubnjbjhmhhhhhhhhhhhhhhhhhgmgpmhihjug3709">'P2C2-Fichier test'!#REF!</definedName>
    <definedName name="bmhbmuyhubnjbjhmhhhhhhhhhhhhhhhhhgmgpmhihjug371">'P2C2-Fichier test'!#REF!</definedName>
    <definedName name="bmhbmuyhubnjbjhmhhhhhhhhhhhhhhhhhgmgpmhihjug3710">'P2C2-Fichier test'!#REF!</definedName>
    <definedName name="bmhbmuyhubnjbjhmhhhhhhhhhhhhhhhhhgmgpmhihjug3711">'P2C2-Fichier test'!#REF!</definedName>
    <definedName name="bmhbmuyhubnjbjhmhhhhhhhhhhhhhhhhhgmgpmhihjug3712">'P2C2-Fichier test'!#REF!</definedName>
    <definedName name="bmhbmuyhubnjbjhmhhhhhhhhhhhhhhhhhgmgpmhihjug3713">'P2C2-Fichier test'!#REF!</definedName>
    <definedName name="bmhbmuyhubnjbjhmhhhhhhhhhhhhhhhhhgmgpmhihjug3714">'P2C2-Fichier test'!#REF!</definedName>
    <definedName name="bmhbmuyhubnjbjhmhhhhhhhhhhhhhhhhhgmgpmhihjug3715">'P2C2-Fichier test'!#REF!</definedName>
    <definedName name="bmhbmuyhubnjbjhmhhhhhhhhhhhhhhhhhgmgpmhihjug3716">'P2C2-Fichier test'!#REF!</definedName>
    <definedName name="bmhbmuyhubnjbjhmhhhhhhhhhhhhhhhhhgmgpmhihjug3717">'P2C2-Fichier test'!#REF!</definedName>
    <definedName name="bmhbmuyhubnjbjhmhhhhhhhhhhhhhhhhhgmgpmhihjug3718">'P2C2-Fichier test'!#REF!</definedName>
    <definedName name="bmhbmuyhubnjbjhmhhhhhhhhhhhhhhhhhgmgpmhihjug3719">'P2C2-Fichier test'!#REF!</definedName>
    <definedName name="bmhbmuyhubnjbjhmhhhhhhhhhhhhhhhhhgmgpmhihjug372">'P2C2-Fichier test'!#REF!</definedName>
    <definedName name="bmhbmuyhubnjbjhmhhhhhhhhhhhhhhhhhgmgpmhihjug3720">'P2C2-Fichier test'!#REF!</definedName>
    <definedName name="bmhbmuyhubnjbjhmhhhhhhhhhhhhhhhhhgmgpmhihjug3721">'P2C2-Fichier test'!#REF!</definedName>
    <definedName name="bmhbmuyhubnjbjhmhhhhhhhhhhhhhhhhhgmgpmhihjug3722">'P2C2-Fichier test'!#REF!</definedName>
    <definedName name="bmhbmuyhubnjbjhmhhhhhhhhhhhhhhhhhgmgpmhihjug3723">'P2C2-Fichier test'!#REF!</definedName>
    <definedName name="bmhbmuyhubnjbjhmhhhhhhhhhhhhhhhhhgmgpmhihjug3724">'P2C2-Fichier test'!#REF!</definedName>
    <definedName name="bmhbmuyhubnjbjhmhhhhhhhhhhhhhhhhhgmgpmhihjug3725">'P2C2-Fichier test'!#REF!</definedName>
    <definedName name="bmhbmuyhubnjbjhmhhhhhhhhhhhhhhhhhgmgpmhihjug3726">'P2C2-Fichier test'!#REF!</definedName>
    <definedName name="bmhbmuyhubnjbjhmhhhhhhhhhhhhhhhhhgmgpmhihjug3727">'P2C2-Fichier test'!#REF!</definedName>
    <definedName name="bmhbmuyhubnjbjhmhhhhhhhhhhhhhhhhhgmgpmhihjug3728">'P2C2-Fichier test'!#REF!</definedName>
    <definedName name="bmhbmuyhubnjbjhmhhhhhhhhhhhhhhhhhgmgpmhihjug3729">'P2C2-Fichier test'!#REF!</definedName>
    <definedName name="bmhbmuyhubnjbjhmhhhhhhhhhhhhhhhhhgmgpmhihjug373">'P2C2-Fichier test'!#REF!</definedName>
    <definedName name="bmhbmuyhubnjbjhmhhhhhhhhhhhhhhhhhgmgpmhihjug3730">'P2C2-Fichier test'!#REF!</definedName>
    <definedName name="bmhbmuyhubnjbjhmhhhhhhhhhhhhhhhhhgmgpmhihjug3731">'P2C2-Fichier test'!#REF!</definedName>
    <definedName name="bmhbmuyhubnjbjhmhhhhhhhhhhhhhhhhhgmgpmhihjug3732">'P2C2-Fichier test'!#REF!</definedName>
    <definedName name="bmhbmuyhubnjbjhmhhhhhhhhhhhhhhhhhgmgpmhihjug3733">'P2C2-Fichier test'!#REF!</definedName>
    <definedName name="bmhbmuyhubnjbjhmhhhhhhhhhhhhhhhhhgmgpmhihjug3734">'P2C2-Fichier test'!#REF!</definedName>
    <definedName name="bmhbmuyhubnjbjhmhhhhhhhhhhhhhhhhhgmgpmhihjug3735">'P2C2-Fichier test'!#REF!</definedName>
    <definedName name="bmhbmuyhubnjbjhmhhhhhhhhhhhhhhhhhgmgpmhihjug3736">'P2C2-Fichier test'!#REF!</definedName>
    <definedName name="bmhbmuyhubnjbjhmhhhhhhhhhhhhhhhhhgmgpmhihjug3737">'P2C2-Fichier test'!#REF!</definedName>
    <definedName name="bmhbmuyhubnjbjhmhhhhhhhhhhhhhhhhhgmgpmhihjug3738">'P2C2-Fichier test'!#REF!</definedName>
    <definedName name="bmhbmuyhubnjbjhmhhhhhhhhhhhhhhhhhgmgpmhihjug3739">'P2C2-Fichier test'!#REF!</definedName>
    <definedName name="bmhbmuyhubnjbjhmhhhhhhhhhhhhhhhhhgmgpmhihjug374">'P2C2-Fichier test'!#REF!</definedName>
    <definedName name="bmhbmuyhubnjbjhmhhhhhhhhhhhhhhhhhgmgpmhihjug3740">'P2C2-Fichier test'!#REF!</definedName>
    <definedName name="bmhbmuyhubnjbjhmhhhhhhhhhhhhhhhhhgmgpmhihjug3741">'P2C2-Fichier test'!#REF!</definedName>
    <definedName name="bmhbmuyhubnjbjhmhhhhhhhhhhhhhhhhhgmgpmhihjug3742">'P2C2-Fichier test'!#REF!</definedName>
    <definedName name="bmhbmuyhubnjbjhmhhhhhhhhhhhhhhhhhgmgpmhihjug3743">'P2C2-Fichier test'!#REF!</definedName>
    <definedName name="bmhbmuyhubnjbjhmhhhhhhhhhhhhhhhhhgmgpmhihjug3744">'P2C2-Fichier test'!#REF!</definedName>
    <definedName name="bmhbmuyhubnjbjhmhhhhhhhhhhhhhhhhhgmgpmhihjug3745">'P2C2-Fichier test'!#REF!</definedName>
    <definedName name="bmhbmuyhubnjbjhmhhhhhhhhhhhhhhhhhgmgpmhihjug3746">'P2C2-Fichier test'!#REF!</definedName>
    <definedName name="bmhbmuyhubnjbjhmhhhhhhhhhhhhhhhhhgmgpmhihjug3747">'P2C2-Fichier test'!#REF!</definedName>
    <definedName name="bmhbmuyhubnjbjhmhhhhhhhhhhhhhhhhhgmgpmhihjug3748">'P2C2-Fichier test'!#REF!</definedName>
    <definedName name="bmhbmuyhubnjbjhmhhhhhhhhhhhhhhhhhgmgpmhihjug3749">'P2C2-Fichier test'!#REF!</definedName>
    <definedName name="bmhbmuyhubnjbjhmhhhhhhhhhhhhhhhhhgmgpmhihjug375">'P2C2-Fichier test'!#REF!</definedName>
    <definedName name="bmhbmuyhubnjbjhmhhhhhhhhhhhhhhhhhgmgpmhihjug3750">'P2C2-Fichier test'!#REF!</definedName>
    <definedName name="bmhbmuyhubnjbjhmhhhhhhhhhhhhhhhhhgmgpmhihjug3751">'P2C2-Fichier test'!#REF!</definedName>
    <definedName name="bmhbmuyhubnjbjhmhhhhhhhhhhhhhhhhhgmgpmhihjug3752">'P2C2-Fichier test'!#REF!</definedName>
    <definedName name="bmhbmuyhubnjbjhmhhhhhhhhhhhhhhhhhgmgpmhihjug3753">'P2C2-Fichier test'!#REF!</definedName>
    <definedName name="bmhbmuyhubnjbjhmhhhhhhhhhhhhhhhhhgmgpmhihjug3754">'P2C2-Fichier test'!#REF!</definedName>
    <definedName name="bmhbmuyhubnjbjhmhhhhhhhhhhhhhhhhhgmgpmhihjug3755">'P2C2-Fichier test'!#REF!</definedName>
    <definedName name="bmhbmuyhubnjbjhmhhhhhhhhhhhhhhhhhgmgpmhihjug3756">'P2C2-Fichier test'!#REF!</definedName>
    <definedName name="bmhbmuyhubnjbjhmhhhhhhhhhhhhhhhhhgmgpmhihjug3757">'P2C2-Fichier test'!#REF!</definedName>
    <definedName name="bmhbmuyhubnjbjhmhhhhhhhhhhhhhhhhhgmgpmhihjug3758">'P2C2-Fichier test'!#REF!</definedName>
    <definedName name="bmhbmuyhubnjbjhmhhhhhhhhhhhhhhhhhgmgpmhihjug3759">'P2C2-Fichier test'!#REF!</definedName>
    <definedName name="bmhbmuyhubnjbjhmhhhhhhhhhhhhhhhhhgmgpmhihjug376">'P2C2-Fichier test'!#REF!</definedName>
    <definedName name="bmhbmuyhubnjbjhmhhhhhhhhhhhhhhhhhgmgpmhihjug3760">'P2C2-Fichier test'!#REF!</definedName>
    <definedName name="bmhbmuyhubnjbjhmhhhhhhhhhhhhhhhhhgmgpmhihjug3761">'P2C2-Fichier test'!#REF!</definedName>
    <definedName name="bmhbmuyhubnjbjhmhhhhhhhhhhhhhhhhhgmgpmhihjug3762">'P2C2-Fichier test'!#REF!</definedName>
    <definedName name="bmhbmuyhubnjbjhmhhhhhhhhhhhhhhhhhgmgpmhihjug3763">'P2C2-Fichier test'!#REF!</definedName>
    <definedName name="bmhbmuyhubnjbjhmhhhhhhhhhhhhhhhhhgmgpmhihjug3764">'P2C2-Fichier test'!#REF!</definedName>
    <definedName name="bmhbmuyhubnjbjhmhhhhhhhhhhhhhhhhhgmgpmhihjug3765">'P2C2-Fichier test'!#REF!</definedName>
    <definedName name="bmhbmuyhubnjbjhmhhhhhhhhhhhhhhhhhgmgpmhihjug3766">'P2C2-Fichier test'!#REF!</definedName>
    <definedName name="bmhbmuyhubnjbjhmhhhhhhhhhhhhhhhhhgmgpmhihjug3767">'P2C2-Fichier test'!#REF!</definedName>
    <definedName name="bmhbmuyhubnjbjhmhhhhhhhhhhhhhhhhhgmgpmhihjug3768">'P2C2-Fichier test'!#REF!</definedName>
    <definedName name="bmhbmuyhubnjbjhmhhhhhhhhhhhhhhhhhgmgpmhihjug3769">'P2C2-Fichier test'!#REF!</definedName>
    <definedName name="bmhbmuyhubnjbjhmhhhhhhhhhhhhhhhhhgmgpmhihjug377">'P2C2-Fichier test'!#REF!</definedName>
    <definedName name="bmhbmuyhubnjbjhmhhhhhhhhhhhhhhhhhgmgpmhihjug3770">'P2C2-Fichier test'!#REF!</definedName>
    <definedName name="bmhbmuyhubnjbjhmhhhhhhhhhhhhhhhhhgmgpmhihjug3771">'P2C2-Fichier test'!#REF!</definedName>
    <definedName name="bmhbmuyhubnjbjhmhhhhhhhhhhhhhhhhhgmgpmhihjug3772">'P2C2-Fichier test'!#REF!</definedName>
    <definedName name="bmhbmuyhubnjbjhmhhhhhhhhhhhhhhhhhgmgpmhihjug3773">'P2C2-Fichier test'!#REF!</definedName>
    <definedName name="bmhbmuyhubnjbjhmhhhhhhhhhhhhhhhhhgmgpmhihjug3774">'P2C2-Fichier test'!#REF!</definedName>
    <definedName name="bmhbmuyhubnjbjhmhhhhhhhhhhhhhhhhhgmgpmhihjug3775">'P2C2-Fichier test'!#REF!</definedName>
    <definedName name="bmhbmuyhubnjbjhmhhhhhhhhhhhhhhhhhgmgpmhihjug3776">'P2C2-Fichier test'!#REF!</definedName>
    <definedName name="bmhbmuyhubnjbjhmhhhhhhhhhhhhhhhhhgmgpmhihjug3777">'P2C2-Fichier test'!#REF!</definedName>
    <definedName name="bmhbmuyhubnjbjhmhhhhhhhhhhhhhhhhhgmgpmhihjug3778">'P2C2-Fichier test'!#REF!</definedName>
    <definedName name="bmhbmuyhubnjbjhmhhhhhhhhhhhhhhhhhgmgpmhihjug3779">'P2C2-Fichier test'!#REF!</definedName>
    <definedName name="bmhbmuyhubnjbjhmhhhhhhhhhhhhhhhhhgmgpmhihjug378">'P2C2-Fichier test'!#REF!</definedName>
    <definedName name="bmhbmuyhubnjbjhmhhhhhhhhhhhhhhhhhgmgpmhihjug3780">'P2C2-Fichier test'!#REF!</definedName>
    <definedName name="bmhbmuyhubnjbjhmhhhhhhhhhhhhhhhhhgmgpmhihjug3781">'P2C2-Fichier test'!#REF!</definedName>
    <definedName name="bmhbmuyhubnjbjhmhhhhhhhhhhhhhhhhhgmgpmhihjug3782">'P2C2-Fichier test'!#REF!</definedName>
    <definedName name="bmhbmuyhubnjbjhmhhhhhhhhhhhhhhhhhgmgpmhihjug3783">'P2C2-Fichier test'!#REF!</definedName>
    <definedName name="bmhbmuyhubnjbjhmhhhhhhhhhhhhhhhhhgmgpmhihjug3784">'P2C2-Fichier test'!#REF!</definedName>
    <definedName name="bmhbmuyhubnjbjhmhhhhhhhhhhhhhhhhhgmgpmhihjug3785">'P2C2-Fichier test'!#REF!</definedName>
    <definedName name="bmhbmuyhubnjbjhmhhhhhhhhhhhhhhhhhgmgpmhihjug3786">'P2C2-Fichier test'!#REF!</definedName>
    <definedName name="bmhbmuyhubnjbjhmhhhhhhhhhhhhhhhhhgmgpmhihjug3787">'P2C2-Fichier test'!#REF!</definedName>
    <definedName name="bmhbmuyhubnjbjhmhhhhhhhhhhhhhhhhhgmgpmhihjug3788">'P2C2-Fichier test'!#REF!</definedName>
    <definedName name="bmhbmuyhubnjbjhmhhhhhhhhhhhhhhhhhgmgpmhihjug3789">'P2C2-Fichier test'!#REF!</definedName>
    <definedName name="bmhbmuyhubnjbjhmhhhhhhhhhhhhhhhhhgmgpmhihjug379">'P2C2-Fichier test'!#REF!</definedName>
    <definedName name="bmhbmuyhubnjbjhmhhhhhhhhhhhhhhhhhgmgpmhihjug3790">'P2C2-Fichier test'!#REF!</definedName>
    <definedName name="bmhbmuyhubnjbjhmhhhhhhhhhhhhhhhhhgmgpmhihjug3791">'P2C2-Fichier test'!#REF!</definedName>
    <definedName name="bmhbmuyhubnjbjhmhhhhhhhhhhhhhhhhhgmgpmhihjug3792">'P2C2-Fichier test'!#REF!</definedName>
    <definedName name="bmhbmuyhubnjbjhmhhhhhhhhhhhhhhhhhgmgpmhihjug3793">'P2C2-Fichier test'!#REF!</definedName>
    <definedName name="bmhbmuyhubnjbjhmhhhhhhhhhhhhhhhhhgmgpmhihjug3794">'P2C2-Fichier test'!#REF!</definedName>
    <definedName name="bmhbmuyhubnjbjhmhhhhhhhhhhhhhhhhhgmgpmhihjug3795">'P2C2-Fichier test'!#REF!</definedName>
    <definedName name="bmhbmuyhubnjbjhmhhhhhhhhhhhhhhhhhgmgpmhihjug3796">'P2C2-Fichier test'!#REF!</definedName>
    <definedName name="bmhbmuyhubnjbjhmhhhhhhhhhhhhhhhhhgmgpmhihjug3797">'P2C2-Fichier test'!#REF!</definedName>
    <definedName name="bmhbmuyhubnjbjhmhhhhhhhhhhhhhhhhhgmgpmhihjug3798">'P2C2-Fichier test'!#REF!</definedName>
    <definedName name="bmhbmuyhubnjbjhmhhhhhhhhhhhhhhhhhgmgpmhihjug3799">'P2C2-Fichier test'!#REF!</definedName>
    <definedName name="bmhbmuyhubnjbjhmhhhhhhhhhhhhhhhhhgmgpmhihjug38">'P2C2-Fichier test'!#REF!</definedName>
    <definedName name="bmhbmuyhubnjbjhmhhhhhhhhhhhhhhhhhgmgpmhihjug380">'P2C2-Fichier test'!#REF!</definedName>
    <definedName name="bmhbmuyhubnjbjhmhhhhhhhhhhhhhhhhhgmgpmhihjug3800">'P2C2-Fichier test'!#REF!</definedName>
    <definedName name="bmhbmuyhubnjbjhmhhhhhhhhhhhhhhhhhgmgpmhihjug3801">'P2C2-Fichier test'!#REF!</definedName>
    <definedName name="bmhbmuyhubnjbjhmhhhhhhhhhhhhhhhhhgmgpmhihjug3802">'P2C2-Fichier test'!#REF!</definedName>
    <definedName name="bmhbmuyhubnjbjhmhhhhhhhhhhhhhhhhhgmgpmhihjug3803">'P2C2-Fichier test'!#REF!</definedName>
    <definedName name="bmhbmuyhubnjbjhmhhhhhhhhhhhhhhhhhgmgpmhihjug3804">'P2C2-Fichier test'!#REF!</definedName>
    <definedName name="bmhbmuyhubnjbjhmhhhhhhhhhhhhhhhhhgmgpmhihjug3805">'P2C2-Fichier test'!#REF!</definedName>
    <definedName name="bmhbmuyhubnjbjhmhhhhhhhhhhhhhhhhhgmgpmhihjug3806">'P2C2-Fichier test'!#REF!</definedName>
    <definedName name="bmhbmuyhubnjbjhmhhhhhhhhhhhhhhhhhgmgpmhihjug3807">'P2C2-Fichier test'!#REF!</definedName>
    <definedName name="bmhbmuyhubnjbjhmhhhhhhhhhhhhhhhhhgmgpmhihjug3808">'P2C2-Fichier test'!#REF!</definedName>
    <definedName name="bmhbmuyhubnjbjhmhhhhhhhhhhhhhhhhhgmgpmhihjug3809">'P2C2-Fichier test'!#REF!</definedName>
    <definedName name="bmhbmuyhubnjbjhmhhhhhhhhhhhhhhhhhgmgpmhihjug381">'P2C2-Fichier test'!#REF!</definedName>
    <definedName name="bmhbmuyhubnjbjhmhhhhhhhhhhhhhhhhhgmgpmhihjug3810">'P2C2-Fichier test'!#REF!</definedName>
    <definedName name="bmhbmuyhubnjbjhmhhhhhhhhhhhhhhhhhgmgpmhihjug3811">'P2C2-Fichier test'!#REF!</definedName>
    <definedName name="bmhbmuyhubnjbjhmhhhhhhhhhhhhhhhhhgmgpmhihjug3812">'P2C2-Fichier test'!#REF!</definedName>
    <definedName name="bmhbmuyhubnjbjhmhhhhhhhhhhhhhhhhhgmgpmhihjug3813">'P2C2-Fichier test'!#REF!</definedName>
    <definedName name="bmhbmuyhubnjbjhmhhhhhhhhhhhhhhhhhgmgpmhihjug3814">'P2C2-Fichier test'!#REF!</definedName>
    <definedName name="bmhbmuyhubnjbjhmhhhhhhhhhhhhhhhhhgmgpmhihjug3815">'P2C2-Fichier test'!#REF!</definedName>
    <definedName name="bmhbmuyhubnjbjhmhhhhhhhhhhhhhhhhhgmgpmhihjug3816">'P2C2-Fichier test'!#REF!</definedName>
    <definedName name="bmhbmuyhubnjbjhmhhhhhhhhhhhhhhhhhgmgpmhihjug3817">'P2C2-Fichier test'!#REF!</definedName>
    <definedName name="bmhbmuyhubnjbjhmhhhhhhhhhhhhhhhhhgmgpmhihjug3818">'P2C2-Fichier test'!#REF!</definedName>
    <definedName name="bmhbmuyhubnjbjhmhhhhhhhhhhhhhhhhhgmgpmhihjug3819">'P2C2-Fichier test'!#REF!</definedName>
    <definedName name="bmhbmuyhubnjbjhmhhhhhhhhhhhhhhhhhgmgpmhihjug382">'P2C2-Fichier test'!#REF!</definedName>
    <definedName name="bmhbmuyhubnjbjhmhhhhhhhhhhhhhhhhhgmgpmhihjug3820">'P2C2-Fichier test'!#REF!</definedName>
    <definedName name="bmhbmuyhubnjbjhmhhhhhhhhhhhhhhhhhgmgpmhihjug3821">'P2C2-Fichier test'!#REF!</definedName>
    <definedName name="bmhbmuyhubnjbjhmhhhhhhhhhhhhhhhhhgmgpmhihjug3822">'P2C2-Fichier test'!#REF!</definedName>
    <definedName name="bmhbmuyhubnjbjhmhhhhhhhhhhhhhhhhhgmgpmhihjug3823">'P2C2-Fichier test'!#REF!</definedName>
    <definedName name="bmhbmuyhubnjbjhmhhhhhhhhhhhhhhhhhgmgpmhihjug3824">'P2C2-Fichier test'!#REF!</definedName>
    <definedName name="bmhbmuyhubnjbjhmhhhhhhhhhhhhhhhhhgmgpmhihjug3825">'P2C2-Fichier test'!#REF!</definedName>
    <definedName name="bmhbmuyhubnjbjhmhhhhhhhhhhhhhhhhhgmgpmhihjug3826">'P2C2-Fichier test'!#REF!</definedName>
    <definedName name="bmhbmuyhubnjbjhmhhhhhhhhhhhhhhhhhgmgpmhihjug3827">'P2C2-Fichier test'!#REF!</definedName>
    <definedName name="bmhbmuyhubnjbjhmhhhhhhhhhhhhhhhhhgmgpmhihjug3828">'P2C2-Fichier test'!#REF!</definedName>
    <definedName name="bmhbmuyhubnjbjhmhhhhhhhhhhhhhhhhhgmgpmhihjug3829">'P2C2-Fichier test'!#REF!</definedName>
    <definedName name="bmhbmuyhubnjbjhmhhhhhhhhhhhhhhhhhgmgpmhihjug383">'P2C2-Fichier test'!#REF!</definedName>
    <definedName name="bmhbmuyhubnjbjhmhhhhhhhhhhhhhhhhhgmgpmhihjug3830">'P2C2-Fichier test'!#REF!</definedName>
    <definedName name="bmhbmuyhubnjbjhmhhhhhhhhhhhhhhhhhgmgpmhihjug3831">'P2C2-Fichier test'!#REF!</definedName>
    <definedName name="bmhbmuyhubnjbjhmhhhhhhhhhhhhhhhhhgmgpmhihjug3832">'P2C2-Fichier test'!#REF!</definedName>
    <definedName name="bmhbmuyhubnjbjhmhhhhhhhhhhhhhhhhhgmgpmhihjug3833">'P2C2-Fichier test'!#REF!</definedName>
    <definedName name="bmhbmuyhubnjbjhmhhhhhhhhhhhhhhhhhgmgpmhihjug3834">'P2C2-Fichier test'!#REF!</definedName>
    <definedName name="bmhbmuyhubnjbjhmhhhhhhhhhhhhhhhhhgmgpmhihjug3835">'P2C2-Fichier test'!#REF!</definedName>
    <definedName name="bmhbmuyhubnjbjhmhhhhhhhhhhhhhhhhhgmgpmhihjug3836">'P2C2-Fichier test'!#REF!</definedName>
    <definedName name="bmhbmuyhubnjbjhmhhhhhhhhhhhhhhhhhgmgpmhihjug3837">'P2C2-Fichier test'!#REF!</definedName>
    <definedName name="bmhbmuyhubnjbjhmhhhhhhhhhhhhhhhhhgmgpmhihjug3838">'P2C2-Fichier test'!#REF!</definedName>
    <definedName name="bmhbmuyhubnjbjhmhhhhhhhhhhhhhhhhhgmgpmhihjug3839">'P2C2-Fichier test'!#REF!</definedName>
    <definedName name="bmhbmuyhubnjbjhmhhhhhhhhhhhhhhhhhgmgpmhihjug384">'P2C2-Fichier test'!#REF!</definedName>
    <definedName name="bmhbmuyhubnjbjhmhhhhhhhhhhhhhhhhhgmgpmhihjug3840">'P2C2-Fichier test'!#REF!</definedName>
    <definedName name="bmhbmuyhubnjbjhmhhhhhhhhhhhhhhhhhgmgpmhihjug3841">'P2C2-Fichier test'!#REF!</definedName>
    <definedName name="bmhbmuyhubnjbjhmhhhhhhhhhhhhhhhhhgmgpmhihjug3842">'P2C2-Fichier test'!#REF!</definedName>
    <definedName name="bmhbmuyhubnjbjhmhhhhhhhhhhhhhhhhhgmgpmhihjug3843">'P2C2-Fichier test'!#REF!</definedName>
    <definedName name="bmhbmuyhubnjbjhmhhhhhhhhhhhhhhhhhgmgpmhihjug3844">'P2C2-Fichier test'!#REF!</definedName>
    <definedName name="bmhbmuyhubnjbjhmhhhhhhhhhhhhhhhhhgmgpmhihjug3845">'P2C2-Fichier test'!#REF!</definedName>
    <definedName name="bmhbmuyhubnjbjhmhhhhhhhhhhhhhhhhhgmgpmhihjug3846">'P2C2-Fichier test'!#REF!</definedName>
    <definedName name="bmhbmuyhubnjbjhmhhhhhhhhhhhhhhhhhgmgpmhihjug3847">'P2C2-Fichier test'!#REF!</definedName>
    <definedName name="bmhbmuyhubnjbjhmhhhhhhhhhhhhhhhhhgmgpmhihjug3848">'P2C2-Fichier test'!#REF!</definedName>
    <definedName name="bmhbmuyhubnjbjhmhhhhhhhhhhhhhhhhhgmgpmhihjug3849">'P2C2-Fichier test'!#REF!</definedName>
    <definedName name="bmhbmuyhubnjbjhmhhhhhhhhhhhhhhhhhgmgpmhihjug385">'P2C2-Fichier test'!#REF!</definedName>
    <definedName name="bmhbmuyhubnjbjhmhhhhhhhhhhhhhhhhhgmgpmhihjug3850">'P2C2-Fichier test'!#REF!</definedName>
    <definedName name="bmhbmuyhubnjbjhmhhhhhhhhhhhhhhhhhgmgpmhihjug3851">'P2C2-Fichier test'!#REF!</definedName>
    <definedName name="bmhbmuyhubnjbjhmhhhhhhhhhhhhhhhhhgmgpmhihjug3852">'P2C2-Fichier test'!#REF!</definedName>
    <definedName name="bmhbmuyhubnjbjhmhhhhhhhhhhhhhhhhhgmgpmhihjug3853">'P2C2-Fichier test'!#REF!</definedName>
    <definedName name="bmhbmuyhubnjbjhmhhhhhhhhhhhhhhhhhgmgpmhihjug3854">'P2C2-Fichier test'!#REF!</definedName>
    <definedName name="bmhbmuyhubnjbjhmhhhhhhhhhhhhhhhhhgmgpmhihjug3855">'P2C2-Fichier test'!#REF!</definedName>
    <definedName name="bmhbmuyhubnjbjhmhhhhhhhhhhhhhhhhhgmgpmhihjug3856">'P2C2-Fichier test'!#REF!</definedName>
    <definedName name="bmhbmuyhubnjbjhmhhhhhhhhhhhhhhhhhgmgpmhihjug3857">'P2C2-Fichier test'!#REF!</definedName>
    <definedName name="bmhbmuyhubnjbjhmhhhhhhhhhhhhhhhhhgmgpmhihjug3858">'P2C2-Fichier test'!#REF!</definedName>
    <definedName name="bmhbmuyhubnjbjhmhhhhhhhhhhhhhhhhhgmgpmhihjug3859">'P2C2-Fichier test'!#REF!</definedName>
    <definedName name="bmhbmuyhubnjbjhmhhhhhhhhhhhhhhhhhgmgpmhihjug386">'P2C2-Fichier test'!#REF!</definedName>
    <definedName name="bmhbmuyhubnjbjhmhhhhhhhhhhhhhhhhhgmgpmhihjug3860">'P2C2-Fichier test'!#REF!</definedName>
    <definedName name="bmhbmuyhubnjbjhmhhhhhhhhhhhhhhhhhgmgpmhihjug3861">'P2C2-Fichier test'!#REF!</definedName>
    <definedName name="bmhbmuyhubnjbjhmhhhhhhhhhhhhhhhhhgmgpmhihjug3862">'P2C2-Fichier test'!#REF!</definedName>
    <definedName name="bmhbmuyhubnjbjhmhhhhhhhhhhhhhhhhhgmgpmhihjug3863">'P2C2-Fichier test'!#REF!</definedName>
    <definedName name="bmhbmuyhubnjbjhmhhhhhhhhhhhhhhhhhgmgpmhihjug3864">'P2C2-Fichier test'!#REF!</definedName>
    <definedName name="bmhbmuyhubnjbjhmhhhhhhhhhhhhhhhhhgmgpmhihjug3865">'P2C2-Fichier test'!#REF!</definedName>
    <definedName name="bmhbmuyhubnjbjhmhhhhhhhhhhhhhhhhhgmgpmhihjug3866">'P2C2-Fichier test'!#REF!</definedName>
    <definedName name="bmhbmuyhubnjbjhmhhhhhhhhhhhhhhhhhgmgpmhihjug3867">'P2C2-Fichier test'!#REF!</definedName>
    <definedName name="bmhbmuyhubnjbjhmhhhhhhhhhhhhhhhhhgmgpmhihjug3868">'P2C2-Fichier test'!#REF!</definedName>
    <definedName name="bmhbmuyhubnjbjhmhhhhhhhhhhhhhhhhhgmgpmhihjug3869">'P2C2-Fichier test'!#REF!</definedName>
    <definedName name="bmhbmuyhubnjbjhmhhhhhhhhhhhhhhhhhgmgpmhihjug387">'P2C2-Fichier test'!#REF!</definedName>
    <definedName name="bmhbmuyhubnjbjhmhhhhhhhhhhhhhhhhhgmgpmhihjug3870">'P2C2-Fichier test'!#REF!</definedName>
    <definedName name="bmhbmuyhubnjbjhmhhhhhhhhhhhhhhhhhgmgpmhihjug3871">'P2C2-Fichier test'!#REF!</definedName>
    <definedName name="bmhbmuyhubnjbjhmhhhhhhhhhhhhhhhhhgmgpmhihjug3872">'P2C2-Fichier test'!#REF!</definedName>
    <definedName name="bmhbmuyhubnjbjhmhhhhhhhhhhhhhhhhhgmgpmhihjug3873">'P2C2-Fichier test'!#REF!</definedName>
    <definedName name="bmhbmuyhubnjbjhmhhhhhhhhhhhhhhhhhgmgpmhihjug3874">'P2C2-Fichier test'!#REF!</definedName>
    <definedName name="bmhbmuyhubnjbjhmhhhhhhhhhhhhhhhhhgmgpmhihjug3875">'P2C2-Fichier test'!#REF!</definedName>
    <definedName name="bmhbmuyhubnjbjhmhhhhhhhhhhhhhhhhhgmgpmhihjug3876">'P2C2-Fichier test'!#REF!</definedName>
    <definedName name="bmhbmuyhubnjbjhmhhhhhhhhhhhhhhhhhgmgpmhihjug3877">'P2C2-Fichier test'!#REF!</definedName>
    <definedName name="bmhbmuyhubnjbjhmhhhhhhhhhhhhhhhhhgmgpmhihjug3878">'P2C2-Fichier test'!#REF!</definedName>
    <definedName name="bmhbmuyhubnjbjhmhhhhhhhhhhhhhhhhhgmgpmhihjug3879">'P2C2-Fichier test'!#REF!</definedName>
    <definedName name="bmhbmuyhubnjbjhmhhhhhhhhhhhhhhhhhgmgpmhihjug388">'P2C2-Fichier test'!#REF!</definedName>
    <definedName name="bmhbmuyhubnjbjhmhhhhhhhhhhhhhhhhhgmgpmhihjug3880">'P2C2-Fichier test'!#REF!</definedName>
    <definedName name="bmhbmuyhubnjbjhmhhhhhhhhhhhhhhhhhgmgpmhihjug3881">'P2C2-Fichier test'!#REF!</definedName>
    <definedName name="bmhbmuyhubnjbjhmhhhhhhhhhhhhhhhhhgmgpmhihjug3882">'P2C2-Fichier test'!#REF!</definedName>
    <definedName name="bmhbmuyhubnjbjhmhhhhhhhhhhhhhhhhhgmgpmhihjug3883">'P2C2-Fichier test'!#REF!</definedName>
    <definedName name="bmhbmuyhubnjbjhmhhhhhhhhhhhhhhhhhgmgpmhihjug3884">'P2C2-Fichier test'!#REF!</definedName>
    <definedName name="bmhbmuyhubnjbjhmhhhhhhhhhhhhhhhhhgmgpmhihjug3885">'P2C2-Fichier test'!#REF!</definedName>
    <definedName name="bmhbmuyhubnjbjhmhhhhhhhhhhhhhhhhhgmgpmhihjug3886">'P2C2-Fichier test'!#REF!</definedName>
    <definedName name="bmhbmuyhubnjbjhmhhhhhhhhhhhhhhhhhgmgpmhihjug3887">'P2C2-Fichier test'!#REF!</definedName>
    <definedName name="bmhbmuyhubnjbjhmhhhhhhhhhhhhhhhhhgmgpmhihjug3888">'P2C2-Fichier test'!#REF!</definedName>
    <definedName name="bmhbmuyhubnjbjhmhhhhhhhhhhhhhhhhhgmgpmhihjug3889">'P2C2-Fichier test'!#REF!</definedName>
    <definedName name="bmhbmuyhubnjbjhmhhhhhhhhhhhhhhhhhgmgpmhihjug389">'P2C2-Fichier test'!#REF!</definedName>
    <definedName name="bmhbmuyhubnjbjhmhhhhhhhhhhhhhhhhhgmgpmhihjug3890">'P2C2-Fichier test'!#REF!</definedName>
    <definedName name="bmhbmuyhubnjbjhmhhhhhhhhhhhhhhhhhgmgpmhihjug3891">'P2C2-Fichier test'!#REF!</definedName>
    <definedName name="bmhbmuyhubnjbjhmhhhhhhhhhhhhhhhhhgmgpmhihjug3892">'P2C2-Fichier test'!#REF!</definedName>
    <definedName name="bmhbmuyhubnjbjhmhhhhhhhhhhhhhhhhhgmgpmhihjug3893">'P2C2-Fichier test'!#REF!</definedName>
    <definedName name="bmhbmuyhubnjbjhmhhhhhhhhhhhhhhhhhgmgpmhihjug3894">'P2C2-Fichier test'!#REF!</definedName>
    <definedName name="bmhbmuyhubnjbjhmhhhhhhhhhhhhhhhhhgmgpmhihjug3895">'P2C2-Fichier test'!#REF!</definedName>
    <definedName name="bmhbmuyhubnjbjhmhhhhhhhhhhhhhhhhhgmgpmhihjug3896">'P2C2-Fichier test'!#REF!</definedName>
    <definedName name="bmhbmuyhubnjbjhmhhhhhhhhhhhhhhhhhgmgpmhihjug3897">'P2C2-Fichier test'!#REF!</definedName>
    <definedName name="bmhbmuyhubnjbjhmhhhhhhhhhhhhhhhhhgmgpmhihjug3898">'P2C2-Fichier test'!#REF!</definedName>
    <definedName name="bmhbmuyhubnjbjhmhhhhhhhhhhhhhhhhhgmgpmhihjug3899">'P2C2-Fichier test'!#REF!</definedName>
    <definedName name="bmhbmuyhubnjbjhmhhhhhhhhhhhhhhhhhgmgpmhihjug39">'P2C2-Fichier test'!#REF!</definedName>
    <definedName name="bmhbmuyhubnjbjhmhhhhhhhhhhhhhhhhhgmgpmhihjug390">'P2C2-Fichier test'!#REF!</definedName>
    <definedName name="bmhbmuyhubnjbjhmhhhhhhhhhhhhhhhhhgmgpmhihjug3900">'P2C2-Fichier test'!#REF!</definedName>
    <definedName name="bmhbmuyhubnjbjhmhhhhhhhhhhhhhhhhhgmgpmhihjug3901">'P2C2-Fichier test'!#REF!</definedName>
    <definedName name="bmhbmuyhubnjbjhmhhhhhhhhhhhhhhhhhgmgpmhihjug3902">'P2C2-Fichier test'!#REF!</definedName>
    <definedName name="bmhbmuyhubnjbjhmhhhhhhhhhhhhhhhhhgmgpmhihjug3903">'P2C2-Fichier test'!#REF!</definedName>
    <definedName name="bmhbmuyhubnjbjhmhhhhhhhhhhhhhhhhhgmgpmhihjug3904">'P2C2-Fichier test'!#REF!</definedName>
    <definedName name="bmhbmuyhubnjbjhmhhhhhhhhhhhhhhhhhgmgpmhihjug3905">'P2C2-Fichier test'!#REF!</definedName>
    <definedName name="bmhbmuyhubnjbjhmhhhhhhhhhhhhhhhhhgmgpmhihjug3906">'P2C2-Fichier test'!#REF!</definedName>
    <definedName name="bmhbmuyhubnjbjhmhhhhhhhhhhhhhhhhhgmgpmhihjug3907">'P2C2-Fichier test'!#REF!</definedName>
    <definedName name="bmhbmuyhubnjbjhmhhhhhhhhhhhhhhhhhgmgpmhihjug3908">'P2C2-Fichier test'!#REF!</definedName>
    <definedName name="bmhbmuyhubnjbjhmhhhhhhhhhhhhhhhhhgmgpmhihjug3909">'P2C2-Fichier test'!#REF!</definedName>
    <definedName name="bmhbmuyhubnjbjhmhhhhhhhhhhhhhhhhhgmgpmhihjug391">'P2C2-Fichier test'!#REF!</definedName>
    <definedName name="bmhbmuyhubnjbjhmhhhhhhhhhhhhhhhhhgmgpmhihjug3910">'P2C2-Fichier test'!#REF!</definedName>
    <definedName name="bmhbmuyhubnjbjhmhhhhhhhhhhhhhhhhhgmgpmhihjug3911">'P2C2-Fichier test'!#REF!</definedName>
    <definedName name="bmhbmuyhubnjbjhmhhhhhhhhhhhhhhhhhgmgpmhihjug3912">'P2C2-Fichier test'!#REF!</definedName>
    <definedName name="bmhbmuyhubnjbjhmhhhhhhhhhhhhhhhhhgmgpmhihjug3913">'P2C2-Fichier test'!#REF!</definedName>
    <definedName name="bmhbmuyhubnjbjhmhhhhhhhhhhhhhhhhhgmgpmhihjug3914">'P2C2-Fichier test'!#REF!</definedName>
    <definedName name="bmhbmuyhubnjbjhmhhhhhhhhhhhhhhhhhgmgpmhihjug3915">'P2C2-Fichier test'!#REF!</definedName>
    <definedName name="bmhbmuyhubnjbjhmhhhhhhhhhhhhhhhhhgmgpmhihjug3916">'P2C2-Fichier test'!#REF!</definedName>
    <definedName name="bmhbmuyhubnjbjhmhhhhhhhhhhhhhhhhhgmgpmhihjug3917">'P2C2-Fichier test'!#REF!</definedName>
    <definedName name="bmhbmuyhubnjbjhmhhhhhhhhhhhhhhhhhgmgpmhihjug3918">'P2C2-Fichier test'!#REF!</definedName>
    <definedName name="bmhbmuyhubnjbjhmhhhhhhhhhhhhhhhhhgmgpmhihjug3919">'P2C2-Fichier test'!#REF!</definedName>
    <definedName name="bmhbmuyhubnjbjhmhhhhhhhhhhhhhhhhhgmgpmhihjug392">'P2C2-Fichier test'!#REF!</definedName>
    <definedName name="bmhbmuyhubnjbjhmhhhhhhhhhhhhhhhhhgmgpmhihjug3920">'P2C2-Fichier test'!#REF!</definedName>
    <definedName name="bmhbmuyhubnjbjhmhhhhhhhhhhhhhhhhhgmgpmhihjug3921">'P2C2-Fichier test'!#REF!</definedName>
    <definedName name="bmhbmuyhubnjbjhmhhhhhhhhhhhhhhhhhgmgpmhihjug3922">'P2C2-Fichier test'!#REF!</definedName>
    <definedName name="bmhbmuyhubnjbjhmhhhhhhhhhhhhhhhhhgmgpmhihjug3923">'P2C2-Fichier test'!#REF!</definedName>
    <definedName name="bmhbmuyhubnjbjhmhhhhhhhhhhhhhhhhhgmgpmhihjug3924">'P2C2-Fichier test'!#REF!</definedName>
    <definedName name="bmhbmuyhubnjbjhmhhhhhhhhhhhhhhhhhgmgpmhihjug3925">'P2C2-Fichier test'!#REF!</definedName>
    <definedName name="bmhbmuyhubnjbjhmhhhhhhhhhhhhhhhhhgmgpmhihjug3926">'P2C2-Fichier test'!#REF!</definedName>
    <definedName name="bmhbmuyhubnjbjhmhhhhhhhhhhhhhhhhhgmgpmhihjug3927">'P2C2-Fichier test'!#REF!</definedName>
    <definedName name="bmhbmuyhubnjbjhmhhhhhhhhhhhhhhhhhgmgpmhihjug3928">'P2C2-Fichier test'!#REF!</definedName>
    <definedName name="bmhbmuyhubnjbjhmhhhhhhhhhhhhhhhhhgmgpmhihjug3929">'P2C2-Fichier test'!#REF!</definedName>
    <definedName name="bmhbmuyhubnjbjhmhhhhhhhhhhhhhhhhhgmgpmhihjug393">'P2C2-Fichier test'!#REF!</definedName>
    <definedName name="bmhbmuyhubnjbjhmhhhhhhhhhhhhhhhhhgmgpmhihjug3930">'P2C2-Fichier test'!#REF!</definedName>
    <definedName name="bmhbmuyhubnjbjhmhhhhhhhhhhhhhhhhhgmgpmhihjug3931">'P2C2-Fichier test'!#REF!</definedName>
    <definedName name="bmhbmuyhubnjbjhmhhhhhhhhhhhhhhhhhgmgpmhihjug3932">'P2C2-Fichier test'!#REF!</definedName>
    <definedName name="bmhbmuyhubnjbjhmhhhhhhhhhhhhhhhhhgmgpmhihjug3933">'P2C2-Fichier test'!#REF!</definedName>
    <definedName name="bmhbmuyhubnjbjhmhhhhhhhhhhhhhhhhhgmgpmhihjug3934">'P2C2-Fichier test'!#REF!</definedName>
    <definedName name="bmhbmuyhubnjbjhmhhhhhhhhhhhhhhhhhgmgpmhihjug3935">'P2C2-Fichier test'!#REF!</definedName>
    <definedName name="bmhbmuyhubnjbjhmhhhhhhhhhhhhhhhhhgmgpmhihjug3936">'P2C2-Fichier test'!#REF!</definedName>
    <definedName name="bmhbmuyhubnjbjhmhhhhhhhhhhhhhhhhhgmgpmhihjug3937">'P2C2-Fichier test'!#REF!</definedName>
    <definedName name="bmhbmuyhubnjbjhmhhhhhhhhhhhhhhhhhgmgpmhihjug3938">'P2C2-Fichier test'!#REF!</definedName>
    <definedName name="bmhbmuyhubnjbjhmhhhhhhhhhhhhhhhhhgmgpmhihjug3939">'P2C2-Fichier test'!#REF!</definedName>
    <definedName name="bmhbmuyhubnjbjhmhhhhhhhhhhhhhhhhhgmgpmhihjug394">'P2C2-Fichier test'!#REF!</definedName>
    <definedName name="bmhbmuyhubnjbjhmhhhhhhhhhhhhhhhhhgmgpmhihjug3940">'P2C2-Fichier test'!#REF!</definedName>
    <definedName name="bmhbmuyhubnjbjhmhhhhhhhhhhhhhhhhhgmgpmhihjug3941">'P2C2-Fichier test'!#REF!</definedName>
    <definedName name="bmhbmuyhubnjbjhmhhhhhhhhhhhhhhhhhgmgpmhihjug3942">'P2C2-Fichier test'!#REF!</definedName>
    <definedName name="bmhbmuyhubnjbjhmhhhhhhhhhhhhhhhhhgmgpmhihjug3943">'P2C2-Fichier test'!#REF!</definedName>
    <definedName name="bmhbmuyhubnjbjhmhhhhhhhhhhhhhhhhhgmgpmhihjug3944">'P2C2-Fichier test'!#REF!</definedName>
    <definedName name="bmhbmuyhubnjbjhmhhhhhhhhhhhhhhhhhgmgpmhihjug3945">'P2C2-Fichier test'!#REF!</definedName>
    <definedName name="bmhbmuyhubnjbjhmhhhhhhhhhhhhhhhhhgmgpmhihjug3946">'P2C2-Fichier test'!#REF!</definedName>
    <definedName name="bmhbmuyhubnjbjhmhhhhhhhhhhhhhhhhhgmgpmhihjug3947">'P2C2-Fichier test'!#REF!</definedName>
    <definedName name="bmhbmuyhubnjbjhmhhhhhhhhhhhhhhhhhgmgpmhihjug3948">'P2C2-Fichier test'!#REF!</definedName>
    <definedName name="bmhbmuyhubnjbjhmhhhhhhhhhhhhhhhhhgmgpmhihjug3949">'P2C2-Fichier test'!#REF!</definedName>
    <definedName name="bmhbmuyhubnjbjhmhhhhhhhhhhhhhhhhhgmgpmhihjug395">'P2C2-Fichier test'!#REF!</definedName>
    <definedName name="bmhbmuyhubnjbjhmhhhhhhhhhhhhhhhhhgmgpmhihjug3950">'P2C2-Fichier test'!#REF!</definedName>
    <definedName name="bmhbmuyhubnjbjhmhhhhhhhhhhhhhhhhhgmgpmhihjug3951">'P2C2-Fichier test'!#REF!</definedName>
    <definedName name="bmhbmuyhubnjbjhmhhhhhhhhhhhhhhhhhgmgpmhihjug3952">'P2C2-Fichier test'!#REF!</definedName>
    <definedName name="bmhbmuyhubnjbjhmhhhhhhhhhhhhhhhhhgmgpmhihjug3953">'P2C2-Fichier test'!#REF!</definedName>
    <definedName name="bmhbmuyhubnjbjhmhhhhhhhhhhhhhhhhhgmgpmhihjug3954">'P2C2-Fichier test'!#REF!</definedName>
    <definedName name="bmhbmuyhubnjbjhmhhhhhhhhhhhhhhhhhgmgpmhihjug3955">'P2C2-Fichier test'!#REF!</definedName>
    <definedName name="bmhbmuyhubnjbjhmhhhhhhhhhhhhhhhhhgmgpmhihjug3956">'P2C2-Fichier test'!#REF!</definedName>
    <definedName name="bmhbmuyhubnjbjhmhhhhhhhhhhhhhhhhhgmgpmhihjug3957">'P2C2-Fichier test'!#REF!</definedName>
    <definedName name="bmhbmuyhubnjbjhmhhhhhhhhhhhhhhhhhgmgpmhihjug3958">'P2C2-Fichier test'!#REF!</definedName>
    <definedName name="bmhbmuyhubnjbjhmhhhhhhhhhhhhhhhhhgmgpmhihjug3959">'P2C2-Fichier test'!#REF!</definedName>
    <definedName name="bmhbmuyhubnjbjhmhhhhhhhhhhhhhhhhhgmgpmhihjug396">'P2C2-Fichier test'!#REF!</definedName>
    <definedName name="bmhbmuyhubnjbjhmhhhhhhhhhhhhhhhhhgmgpmhihjug3960">'P2C2-Fichier test'!#REF!</definedName>
    <definedName name="bmhbmuyhubnjbjhmhhhhhhhhhhhhhhhhhgmgpmhihjug3961">'P2C2-Fichier test'!#REF!</definedName>
    <definedName name="bmhbmuyhubnjbjhmhhhhhhhhhhhhhhhhhgmgpmhihjug3962">'P2C2-Fichier test'!#REF!</definedName>
    <definedName name="bmhbmuyhubnjbjhmhhhhhhhhhhhhhhhhhgmgpmhihjug3963">'P2C2-Fichier test'!#REF!</definedName>
    <definedName name="bmhbmuyhubnjbjhmhhhhhhhhhhhhhhhhhgmgpmhihjug3964">'P2C2-Fichier test'!#REF!</definedName>
    <definedName name="bmhbmuyhubnjbjhmhhhhhhhhhhhhhhhhhgmgpmhihjug3965">'P2C2-Fichier test'!#REF!</definedName>
    <definedName name="bmhbmuyhubnjbjhmhhhhhhhhhhhhhhhhhgmgpmhihjug3966">'P2C2-Fichier test'!#REF!</definedName>
    <definedName name="bmhbmuyhubnjbjhmhhhhhhhhhhhhhhhhhgmgpmhihjug3967">'P2C2-Fichier test'!#REF!</definedName>
    <definedName name="bmhbmuyhubnjbjhmhhhhhhhhhhhhhhhhhgmgpmhihjug3968">'P2C2-Fichier test'!#REF!</definedName>
    <definedName name="bmhbmuyhubnjbjhmhhhhhhhhhhhhhhhhhgmgpmhihjug3969">'P2C2-Fichier test'!#REF!</definedName>
    <definedName name="bmhbmuyhubnjbjhmhhhhhhhhhhhhhhhhhgmgpmhihjug397">'P2C2-Fichier test'!#REF!</definedName>
    <definedName name="bmhbmuyhubnjbjhmhhhhhhhhhhhhhhhhhgmgpmhihjug3970">'P2C2-Fichier test'!#REF!</definedName>
    <definedName name="bmhbmuyhubnjbjhmhhhhhhhhhhhhhhhhhgmgpmhihjug3971">'P2C2-Fichier test'!#REF!</definedName>
    <definedName name="bmhbmuyhubnjbjhmhhhhhhhhhhhhhhhhhgmgpmhihjug3972">'P2C2-Fichier test'!#REF!</definedName>
    <definedName name="bmhbmuyhubnjbjhmhhhhhhhhhhhhhhhhhgmgpmhihjug3973">'P2C2-Fichier test'!#REF!</definedName>
    <definedName name="bmhbmuyhubnjbjhmhhhhhhhhhhhhhhhhhgmgpmhihjug3974">'P2C2-Fichier test'!#REF!</definedName>
    <definedName name="bmhbmuyhubnjbjhmhhhhhhhhhhhhhhhhhgmgpmhihjug3975">'P2C2-Fichier test'!#REF!</definedName>
    <definedName name="bmhbmuyhubnjbjhmhhhhhhhhhhhhhhhhhgmgpmhihjug3976">'P2C2-Fichier test'!#REF!</definedName>
    <definedName name="bmhbmuyhubnjbjhmhhhhhhhhhhhhhhhhhgmgpmhihjug3977">'P2C2-Fichier test'!#REF!</definedName>
    <definedName name="bmhbmuyhubnjbjhmhhhhhhhhhhhhhhhhhgmgpmhihjug3978">'P2C2-Fichier test'!#REF!</definedName>
    <definedName name="bmhbmuyhubnjbjhmhhhhhhhhhhhhhhhhhgmgpmhihjug3979">'P2C2-Fichier test'!#REF!</definedName>
    <definedName name="bmhbmuyhubnjbjhmhhhhhhhhhhhhhhhhhgmgpmhihjug398">'P2C2-Fichier test'!#REF!</definedName>
    <definedName name="bmhbmuyhubnjbjhmhhhhhhhhhhhhhhhhhgmgpmhihjug3980">'P2C2-Fichier test'!#REF!</definedName>
    <definedName name="bmhbmuyhubnjbjhmhhhhhhhhhhhhhhhhhgmgpmhihjug3981">'P2C2-Fichier test'!#REF!</definedName>
    <definedName name="bmhbmuyhubnjbjhmhhhhhhhhhhhhhhhhhgmgpmhihjug3982">'P2C2-Fichier test'!#REF!</definedName>
    <definedName name="bmhbmuyhubnjbjhmhhhhhhhhhhhhhhhhhgmgpmhihjug3983">'P2C2-Fichier test'!#REF!</definedName>
    <definedName name="bmhbmuyhubnjbjhmhhhhhhhhhhhhhhhhhgmgpmhihjug3984">'P2C2-Fichier test'!#REF!</definedName>
    <definedName name="bmhbmuyhubnjbjhmhhhhhhhhhhhhhhhhhgmgpmhihjug3985">'P2C2-Fichier test'!#REF!</definedName>
    <definedName name="bmhbmuyhubnjbjhmhhhhhhhhhhhhhhhhhgmgpmhihjug3986">'P2C2-Fichier test'!#REF!</definedName>
    <definedName name="bmhbmuyhubnjbjhmhhhhhhhhhhhhhhhhhgmgpmhihjug3987">'P2C2-Fichier test'!#REF!</definedName>
    <definedName name="bmhbmuyhubnjbjhmhhhhhhhhhhhhhhhhhgmgpmhihjug3988">'P2C2-Fichier test'!#REF!</definedName>
    <definedName name="bmhbmuyhubnjbjhmhhhhhhhhhhhhhhhhhgmgpmhihjug3989">'P2C2-Fichier test'!#REF!</definedName>
    <definedName name="bmhbmuyhubnjbjhmhhhhhhhhhhhhhhhhhgmgpmhihjug399">'P2C2-Fichier test'!#REF!</definedName>
    <definedName name="bmhbmuyhubnjbjhmhhhhhhhhhhhhhhhhhgmgpmhihjug3990">'P2C2-Fichier test'!#REF!</definedName>
    <definedName name="bmhbmuyhubnjbjhmhhhhhhhhhhhhhhhhhgmgpmhihjug3991">'P2C2-Fichier test'!#REF!</definedName>
    <definedName name="bmhbmuyhubnjbjhmhhhhhhhhhhhhhhhhhgmgpmhihjug3992">'P2C2-Fichier test'!#REF!</definedName>
    <definedName name="bmhbmuyhubnjbjhmhhhhhhhhhhhhhhhhhgmgpmhihjug3993">'P2C2-Fichier test'!#REF!</definedName>
    <definedName name="bmhbmuyhubnjbjhmhhhhhhhhhhhhhhhhhgmgpmhihjug3994">'P2C2-Fichier test'!#REF!</definedName>
    <definedName name="bmhbmuyhubnjbjhmhhhhhhhhhhhhhhhhhgmgpmhihjug3995">'P2C2-Fichier test'!#REF!</definedName>
    <definedName name="bmhbmuyhubnjbjhmhhhhhhhhhhhhhhhhhgmgpmhihjug3996">'P2C2-Fichier test'!#REF!</definedName>
    <definedName name="bmhbmuyhubnjbjhmhhhhhhhhhhhhhhhhhgmgpmhihjug3997">'P2C2-Fichier test'!#REF!</definedName>
    <definedName name="bmhbmuyhubnjbjhmhhhhhhhhhhhhhhhhhgmgpmhihjug3998">'P2C2-Fichier test'!#REF!</definedName>
    <definedName name="bmhbmuyhubnjbjhmhhhhhhhhhhhhhhhhhgmgpmhihjug3999">'P2C2-Fichier test'!#REF!</definedName>
    <definedName name="bmhbmuyhubnjbjhmhhhhhhhhhhhhhhhhhgmgpmhihjug40">'P2C2-Fichier test'!#REF!</definedName>
    <definedName name="bmhbmuyhubnjbjhmhhhhhhhhhhhhhhhhhgmgpmhihjug400">'P2C2-Fichier test'!#REF!</definedName>
    <definedName name="bmhbmuyhubnjbjhmhhhhhhhhhhhhhhhhhgmgpmhihjug4000">'P2C2-Fichier test'!#REF!</definedName>
    <definedName name="bmhbmuyhubnjbjhmhhhhhhhhhhhhhhhhhgmgpmhihjug4001">'P2C2-Fichier test'!#REF!</definedName>
    <definedName name="bmhbmuyhubnjbjhmhhhhhhhhhhhhhhhhhgmgpmhihjug4002">'P2C2-Fichier test'!#REF!</definedName>
    <definedName name="bmhbmuyhubnjbjhmhhhhhhhhhhhhhhhhhgmgpmhihjug4003">'P2C2-Fichier test'!#REF!</definedName>
    <definedName name="bmhbmuyhubnjbjhmhhhhhhhhhhhhhhhhhgmgpmhihjug4004">'P2C2-Fichier test'!#REF!</definedName>
    <definedName name="bmhbmuyhubnjbjhmhhhhhhhhhhhhhhhhhgmgpmhihjug4005">'P2C2-Fichier test'!#REF!</definedName>
    <definedName name="bmhbmuyhubnjbjhmhhhhhhhhhhhhhhhhhgmgpmhihjug4006">'P2C2-Fichier test'!#REF!</definedName>
    <definedName name="bmhbmuyhubnjbjhmhhhhhhhhhhhhhhhhhgmgpmhihjug4007">'P2C2-Fichier test'!#REF!</definedName>
    <definedName name="bmhbmuyhubnjbjhmhhhhhhhhhhhhhhhhhgmgpmhihjug4008">'P2C2-Fichier test'!#REF!</definedName>
    <definedName name="bmhbmuyhubnjbjhmhhhhhhhhhhhhhhhhhgmgpmhihjug4009">'P2C2-Fichier test'!#REF!</definedName>
    <definedName name="bmhbmuyhubnjbjhmhhhhhhhhhhhhhhhhhgmgpmhihjug401">'P2C2-Fichier test'!#REF!</definedName>
    <definedName name="bmhbmuyhubnjbjhmhhhhhhhhhhhhhhhhhgmgpmhihjug4010">'P2C2-Fichier test'!#REF!</definedName>
    <definedName name="bmhbmuyhubnjbjhmhhhhhhhhhhhhhhhhhgmgpmhihjug4011">'P2C2-Fichier test'!#REF!</definedName>
    <definedName name="bmhbmuyhubnjbjhmhhhhhhhhhhhhhhhhhgmgpmhihjug4012">'P2C2-Fichier test'!#REF!</definedName>
    <definedName name="bmhbmuyhubnjbjhmhhhhhhhhhhhhhhhhhgmgpmhihjug4013">'P2C2-Fichier test'!#REF!</definedName>
    <definedName name="bmhbmuyhubnjbjhmhhhhhhhhhhhhhhhhhgmgpmhihjug4014">'P2C2-Fichier test'!#REF!</definedName>
    <definedName name="bmhbmuyhubnjbjhmhhhhhhhhhhhhhhhhhgmgpmhihjug4015">'P2C2-Fichier test'!#REF!</definedName>
    <definedName name="bmhbmuyhubnjbjhmhhhhhhhhhhhhhhhhhgmgpmhihjug4016">'P2C2-Fichier test'!#REF!</definedName>
    <definedName name="bmhbmuyhubnjbjhmhhhhhhhhhhhhhhhhhgmgpmhihjug4017">'P2C2-Fichier test'!#REF!</definedName>
    <definedName name="bmhbmuyhubnjbjhmhhhhhhhhhhhhhhhhhgmgpmhihjug4018">'P2C2-Fichier test'!#REF!</definedName>
    <definedName name="bmhbmuyhubnjbjhmhhhhhhhhhhhhhhhhhgmgpmhihjug4019">'P2C2-Fichier test'!#REF!</definedName>
    <definedName name="bmhbmuyhubnjbjhmhhhhhhhhhhhhhhhhhgmgpmhihjug402">'P2C2-Fichier test'!#REF!</definedName>
    <definedName name="bmhbmuyhubnjbjhmhhhhhhhhhhhhhhhhhgmgpmhihjug4020">'P2C2-Fichier test'!#REF!</definedName>
    <definedName name="bmhbmuyhubnjbjhmhhhhhhhhhhhhhhhhhgmgpmhihjug4021">'P2C2-Fichier test'!#REF!</definedName>
    <definedName name="bmhbmuyhubnjbjhmhhhhhhhhhhhhhhhhhgmgpmhihjug4022">'P2C2-Fichier test'!#REF!</definedName>
    <definedName name="bmhbmuyhubnjbjhmhhhhhhhhhhhhhhhhhgmgpmhihjug4023">'P2C2-Fichier test'!#REF!</definedName>
    <definedName name="bmhbmuyhubnjbjhmhhhhhhhhhhhhhhhhhgmgpmhihjug4024">'P2C2-Fichier test'!#REF!</definedName>
    <definedName name="bmhbmuyhubnjbjhmhhhhhhhhhhhhhhhhhgmgpmhihjug4025">'P2C2-Fichier test'!#REF!</definedName>
    <definedName name="bmhbmuyhubnjbjhmhhhhhhhhhhhhhhhhhgmgpmhihjug4026">'P2C2-Fichier test'!#REF!</definedName>
    <definedName name="bmhbmuyhubnjbjhmhhhhhhhhhhhhhhhhhgmgpmhihjug4027">'P2C2-Fichier test'!#REF!</definedName>
    <definedName name="bmhbmuyhubnjbjhmhhhhhhhhhhhhhhhhhgmgpmhihjug4028">'P2C2-Fichier test'!#REF!</definedName>
    <definedName name="bmhbmuyhubnjbjhmhhhhhhhhhhhhhhhhhgmgpmhihjug4029">'P2C2-Fichier test'!#REF!</definedName>
    <definedName name="bmhbmuyhubnjbjhmhhhhhhhhhhhhhhhhhgmgpmhihjug403">'P2C2-Fichier test'!#REF!</definedName>
    <definedName name="bmhbmuyhubnjbjhmhhhhhhhhhhhhhhhhhgmgpmhihjug4030">'P2C2-Fichier test'!#REF!</definedName>
    <definedName name="bmhbmuyhubnjbjhmhhhhhhhhhhhhhhhhhgmgpmhihjug4031">'P2C2-Fichier test'!#REF!</definedName>
    <definedName name="bmhbmuyhubnjbjhmhhhhhhhhhhhhhhhhhgmgpmhihjug4032">'P2C2-Fichier test'!#REF!</definedName>
    <definedName name="bmhbmuyhubnjbjhmhhhhhhhhhhhhhhhhhgmgpmhihjug4033">'P2C2-Fichier test'!#REF!</definedName>
    <definedName name="bmhbmuyhubnjbjhmhhhhhhhhhhhhhhhhhgmgpmhihjug4034">'P2C2-Fichier test'!#REF!</definedName>
    <definedName name="bmhbmuyhubnjbjhmhhhhhhhhhhhhhhhhhgmgpmhihjug4035">'P2C2-Fichier test'!#REF!</definedName>
    <definedName name="bmhbmuyhubnjbjhmhhhhhhhhhhhhhhhhhgmgpmhihjug4036">'P2C2-Fichier test'!#REF!</definedName>
    <definedName name="bmhbmuyhubnjbjhmhhhhhhhhhhhhhhhhhgmgpmhihjug4037">'P2C2-Fichier test'!#REF!</definedName>
    <definedName name="bmhbmuyhubnjbjhmhhhhhhhhhhhhhhhhhgmgpmhihjug4038">'P2C2-Fichier test'!#REF!</definedName>
    <definedName name="bmhbmuyhubnjbjhmhhhhhhhhhhhhhhhhhgmgpmhihjug4039">'P2C2-Fichier test'!#REF!</definedName>
    <definedName name="bmhbmuyhubnjbjhmhhhhhhhhhhhhhhhhhgmgpmhihjug404">'P2C2-Fichier test'!#REF!</definedName>
    <definedName name="bmhbmuyhubnjbjhmhhhhhhhhhhhhhhhhhgmgpmhihjug4040">'P2C2-Fichier test'!#REF!</definedName>
    <definedName name="bmhbmuyhubnjbjhmhhhhhhhhhhhhhhhhhgmgpmhihjug4041">'P2C2-Fichier test'!#REF!</definedName>
    <definedName name="bmhbmuyhubnjbjhmhhhhhhhhhhhhhhhhhgmgpmhihjug4042">'P2C2-Fichier test'!#REF!</definedName>
    <definedName name="bmhbmuyhubnjbjhmhhhhhhhhhhhhhhhhhgmgpmhihjug4043">'P2C2-Fichier test'!#REF!</definedName>
    <definedName name="bmhbmuyhubnjbjhmhhhhhhhhhhhhhhhhhgmgpmhihjug4044">'P2C2-Fichier test'!#REF!</definedName>
    <definedName name="bmhbmuyhubnjbjhmhhhhhhhhhhhhhhhhhgmgpmhihjug4045">'P2C2-Fichier test'!#REF!</definedName>
    <definedName name="bmhbmuyhubnjbjhmhhhhhhhhhhhhhhhhhgmgpmhihjug4046">'P2C2-Fichier test'!#REF!</definedName>
    <definedName name="bmhbmuyhubnjbjhmhhhhhhhhhhhhhhhhhgmgpmhihjug4047">'P2C2-Fichier test'!#REF!</definedName>
    <definedName name="bmhbmuyhubnjbjhmhhhhhhhhhhhhhhhhhgmgpmhihjug4048">'P2C2-Fichier test'!#REF!</definedName>
    <definedName name="bmhbmuyhubnjbjhmhhhhhhhhhhhhhhhhhgmgpmhihjug4049">'P2C2-Fichier test'!#REF!</definedName>
    <definedName name="bmhbmuyhubnjbjhmhhhhhhhhhhhhhhhhhgmgpmhihjug405">'P2C2-Fichier test'!#REF!</definedName>
    <definedName name="bmhbmuyhubnjbjhmhhhhhhhhhhhhhhhhhgmgpmhihjug4050">'P2C2-Fichier test'!#REF!</definedName>
    <definedName name="bmhbmuyhubnjbjhmhhhhhhhhhhhhhhhhhgmgpmhihjug4051">'P2C2-Fichier test'!#REF!</definedName>
    <definedName name="bmhbmuyhubnjbjhmhhhhhhhhhhhhhhhhhgmgpmhihjug4052">'P2C2-Fichier test'!#REF!</definedName>
    <definedName name="bmhbmuyhubnjbjhmhhhhhhhhhhhhhhhhhgmgpmhihjug4053">'P2C2-Fichier test'!#REF!</definedName>
    <definedName name="bmhbmuyhubnjbjhmhhhhhhhhhhhhhhhhhgmgpmhihjug4054">'P2C2-Fichier test'!#REF!</definedName>
    <definedName name="bmhbmuyhubnjbjhmhhhhhhhhhhhhhhhhhgmgpmhihjug4055">'P2C2-Fichier test'!#REF!</definedName>
    <definedName name="bmhbmuyhubnjbjhmhhhhhhhhhhhhhhhhhgmgpmhihjug4056">'P2C2-Fichier test'!#REF!</definedName>
    <definedName name="bmhbmuyhubnjbjhmhhhhhhhhhhhhhhhhhgmgpmhihjug4057">'P2C2-Fichier test'!#REF!</definedName>
    <definedName name="bmhbmuyhubnjbjhmhhhhhhhhhhhhhhhhhgmgpmhihjug4058">'P2C2-Fichier test'!#REF!</definedName>
    <definedName name="bmhbmuyhubnjbjhmhhhhhhhhhhhhhhhhhgmgpmhihjug4059">'P2C2-Fichier test'!#REF!</definedName>
    <definedName name="bmhbmuyhubnjbjhmhhhhhhhhhhhhhhhhhgmgpmhihjug406">'P2C2-Fichier test'!#REF!</definedName>
    <definedName name="bmhbmuyhubnjbjhmhhhhhhhhhhhhhhhhhgmgpmhihjug4060">'P2C2-Fichier test'!#REF!</definedName>
    <definedName name="bmhbmuyhubnjbjhmhhhhhhhhhhhhhhhhhgmgpmhihjug4061">'P2C2-Fichier test'!#REF!</definedName>
    <definedName name="bmhbmuyhubnjbjhmhhhhhhhhhhhhhhhhhgmgpmhihjug4062">'P2C2-Fichier test'!#REF!</definedName>
    <definedName name="bmhbmuyhubnjbjhmhhhhhhhhhhhhhhhhhgmgpmhihjug4063">'P2C2-Fichier test'!#REF!</definedName>
    <definedName name="bmhbmuyhubnjbjhmhhhhhhhhhhhhhhhhhgmgpmhihjug4064">'P2C2-Fichier test'!#REF!</definedName>
    <definedName name="bmhbmuyhubnjbjhmhhhhhhhhhhhhhhhhhgmgpmhihjug4065">'P2C2-Fichier test'!#REF!</definedName>
    <definedName name="bmhbmuyhubnjbjhmhhhhhhhhhhhhhhhhhgmgpmhihjug4066">'P2C2-Fichier test'!#REF!</definedName>
    <definedName name="bmhbmuyhubnjbjhmhhhhhhhhhhhhhhhhhgmgpmhihjug4067">'P2C2-Fichier test'!#REF!</definedName>
    <definedName name="bmhbmuyhubnjbjhmhhhhhhhhhhhhhhhhhgmgpmhihjug4068">'P2C2-Fichier test'!#REF!</definedName>
    <definedName name="bmhbmuyhubnjbjhmhhhhhhhhhhhhhhhhhgmgpmhihjug4069">'P2C2-Fichier test'!#REF!</definedName>
    <definedName name="bmhbmuyhubnjbjhmhhhhhhhhhhhhhhhhhgmgpmhihjug407">'P2C2-Fichier test'!#REF!</definedName>
    <definedName name="bmhbmuyhubnjbjhmhhhhhhhhhhhhhhhhhgmgpmhihjug4070">'P2C2-Fichier test'!#REF!</definedName>
    <definedName name="bmhbmuyhubnjbjhmhhhhhhhhhhhhhhhhhgmgpmhihjug4071">'P2C2-Fichier test'!#REF!</definedName>
    <definedName name="bmhbmuyhubnjbjhmhhhhhhhhhhhhhhhhhgmgpmhihjug4072">'P2C2-Fichier test'!#REF!</definedName>
    <definedName name="bmhbmuyhubnjbjhmhhhhhhhhhhhhhhhhhgmgpmhihjug4073">'P2C2-Fichier test'!#REF!</definedName>
    <definedName name="bmhbmuyhubnjbjhmhhhhhhhhhhhhhhhhhgmgpmhihjug4074">'P2C2-Fichier test'!#REF!</definedName>
    <definedName name="bmhbmuyhubnjbjhmhhhhhhhhhhhhhhhhhgmgpmhihjug4075">'P2C2-Fichier test'!#REF!</definedName>
    <definedName name="bmhbmuyhubnjbjhmhhhhhhhhhhhhhhhhhgmgpmhihjug4076">'P2C2-Fichier test'!#REF!</definedName>
    <definedName name="bmhbmuyhubnjbjhmhhhhhhhhhhhhhhhhhgmgpmhihjug4077">'P2C2-Fichier test'!#REF!</definedName>
    <definedName name="bmhbmuyhubnjbjhmhhhhhhhhhhhhhhhhhgmgpmhihjug4078">'P2C2-Fichier test'!#REF!</definedName>
    <definedName name="bmhbmuyhubnjbjhmhhhhhhhhhhhhhhhhhgmgpmhihjug4079">'P2C2-Fichier test'!#REF!</definedName>
    <definedName name="bmhbmuyhubnjbjhmhhhhhhhhhhhhhhhhhgmgpmhihjug408">'P2C2-Fichier test'!#REF!</definedName>
    <definedName name="bmhbmuyhubnjbjhmhhhhhhhhhhhhhhhhhgmgpmhihjug4080">'P2C2-Fichier test'!#REF!</definedName>
    <definedName name="bmhbmuyhubnjbjhmhhhhhhhhhhhhhhhhhgmgpmhihjug4081">'P2C2-Fichier test'!#REF!</definedName>
    <definedName name="bmhbmuyhubnjbjhmhhhhhhhhhhhhhhhhhgmgpmhihjug4082">'P2C2-Fichier test'!#REF!</definedName>
    <definedName name="bmhbmuyhubnjbjhmhhhhhhhhhhhhhhhhhgmgpmhihjug4083">'P2C2-Fichier test'!#REF!</definedName>
    <definedName name="bmhbmuyhubnjbjhmhhhhhhhhhhhhhhhhhgmgpmhihjug4084">'P2C2-Fichier test'!#REF!</definedName>
    <definedName name="bmhbmuyhubnjbjhmhhhhhhhhhhhhhhhhhgmgpmhihjug4085">'P2C2-Fichier test'!#REF!</definedName>
    <definedName name="bmhbmuyhubnjbjhmhhhhhhhhhhhhhhhhhgmgpmhihjug4086">'P2C2-Fichier test'!#REF!</definedName>
    <definedName name="bmhbmuyhubnjbjhmhhhhhhhhhhhhhhhhhgmgpmhihjug4087">'P2C2-Fichier test'!#REF!</definedName>
    <definedName name="bmhbmuyhubnjbjhmhhhhhhhhhhhhhhhhhgmgpmhihjug4088">'P2C2-Fichier test'!#REF!</definedName>
    <definedName name="bmhbmuyhubnjbjhmhhhhhhhhhhhhhhhhhgmgpmhihjug4089">'P2C2-Fichier test'!#REF!</definedName>
    <definedName name="bmhbmuyhubnjbjhmhhhhhhhhhhhhhhhhhgmgpmhihjug409">'P2C2-Fichier test'!#REF!</definedName>
    <definedName name="bmhbmuyhubnjbjhmhhhhhhhhhhhhhhhhhgmgpmhihjug4090">'P2C2-Fichier test'!#REF!</definedName>
    <definedName name="bmhbmuyhubnjbjhmhhhhhhhhhhhhhhhhhgmgpmhihjug4091">'P2C2-Fichier test'!#REF!</definedName>
    <definedName name="bmhbmuyhubnjbjhmhhhhhhhhhhhhhhhhhgmgpmhihjug4092">'P2C2-Fichier test'!#REF!</definedName>
    <definedName name="bmhbmuyhubnjbjhmhhhhhhhhhhhhhhhhhgmgpmhihjug4093">'P2C2-Fichier test'!#REF!</definedName>
    <definedName name="bmhbmuyhubnjbjhmhhhhhhhhhhhhhhhhhgmgpmhihjug4094">'P2C2-Fichier test'!#REF!</definedName>
    <definedName name="bmhbmuyhubnjbjhmhhhhhhhhhhhhhhhhhgmgpmhihjug4095">'P2C2-Fichier test'!#REF!</definedName>
    <definedName name="bmhbmuyhubnjbjhmhhhhhhhhhhhhhhhhhgmgpmhihjug4096">'P2C2-Fichier test'!#REF!</definedName>
    <definedName name="bmhbmuyhubnjbjhmhhhhhhhhhhhhhhhhhgmgpmhihjug4097">'P2C2-Fichier test'!#REF!</definedName>
    <definedName name="bmhbmuyhubnjbjhmhhhhhhhhhhhhhhhhhgmgpmhihjug4098">'P2C2-Fichier test'!#REF!</definedName>
    <definedName name="bmhbmuyhubnjbjhmhhhhhhhhhhhhhhhhhgmgpmhihjug4099">'P2C2-Fichier test'!#REF!</definedName>
    <definedName name="bmhbmuyhubnjbjhmhhhhhhhhhhhhhhhhhgmgpmhihjug41">'P2C2-Fichier test'!#REF!</definedName>
    <definedName name="bmhbmuyhubnjbjhmhhhhhhhhhhhhhhhhhgmgpmhihjug410">'P2C2-Fichier test'!#REF!</definedName>
    <definedName name="bmhbmuyhubnjbjhmhhhhhhhhhhhhhhhhhgmgpmhihjug4100">'P2C2-Fichier test'!#REF!</definedName>
    <definedName name="bmhbmuyhubnjbjhmhhhhhhhhhhhhhhhhhgmgpmhihjug4101">'P2C2-Fichier test'!#REF!</definedName>
    <definedName name="bmhbmuyhubnjbjhmhhhhhhhhhhhhhhhhhgmgpmhihjug4102">'P2C2-Fichier test'!#REF!</definedName>
    <definedName name="bmhbmuyhubnjbjhmhhhhhhhhhhhhhhhhhgmgpmhihjug4103">'P2C2-Fichier test'!#REF!</definedName>
    <definedName name="bmhbmuyhubnjbjhmhhhhhhhhhhhhhhhhhgmgpmhihjug4104">'P2C2-Fichier test'!#REF!</definedName>
    <definedName name="bmhbmuyhubnjbjhmhhhhhhhhhhhhhhhhhgmgpmhihjug4105">'P2C2-Fichier test'!#REF!</definedName>
    <definedName name="bmhbmuyhubnjbjhmhhhhhhhhhhhhhhhhhgmgpmhihjug4106">'P2C2-Fichier test'!#REF!</definedName>
    <definedName name="bmhbmuyhubnjbjhmhhhhhhhhhhhhhhhhhgmgpmhihjug4107">'P2C2-Fichier test'!#REF!</definedName>
    <definedName name="bmhbmuyhubnjbjhmhhhhhhhhhhhhhhhhhgmgpmhihjug4108">'P2C2-Fichier test'!#REF!</definedName>
    <definedName name="bmhbmuyhubnjbjhmhhhhhhhhhhhhhhhhhgmgpmhihjug4109">'P2C2-Fichier test'!#REF!</definedName>
    <definedName name="bmhbmuyhubnjbjhmhhhhhhhhhhhhhhhhhgmgpmhihjug411">'P2C2-Fichier test'!#REF!</definedName>
    <definedName name="bmhbmuyhubnjbjhmhhhhhhhhhhhhhhhhhgmgpmhihjug4110">'P2C2-Fichier test'!#REF!</definedName>
    <definedName name="bmhbmuyhubnjbjhmhhhhhhhhhhhhhhhhhgmgpmhihjug4111">'P2C2-Fichier test'!#REF!</definedName>
    <definedName name="bmhbmuyhubnjbjhmhhhhhhhhhhhhhhhhhgmgpmhihjug4112">'P2C2-Fichier test'!#REF!</definedName>
    <definedName name="bmhbmuyhubnjbjhmhhhhhhhhhhhhhhhhhgmgpmhihjug4113">'P2C2-Fichier test'!#REF!</definedName>
    <definedName name="bmhbmuyhubnjbjhmhhhhhhhhhhhhhhhhhgmgpmhihjug4114">'P2C2-Fichier test'!#REF!</definedName>
    <definedName name="bmhbmuyhubnjbjhmhhhhhhhhhhhhhhhhhgmgpmhihjug4115">'P2C2-Fichier test'!#REF!</definedName>
    <definedName name="bmhbmuyhubnjbjhmhhhhhhhhhhhhhhhhhgmgpmhihjug4116">'P2C2-Fichier test'!#REF!</definedName>
    <definedName name="bmhbmuyhubnjbjhmhhhhhhhhhhhhhhhhhgmgpmhihjug4117">'P2C2-Fichier test'!#REF!</definedName>
    <definedName name="bmhbmuyhubnjbjhmhhhhhhhhhhhhhhhhhgmgpmhihjug4118">'P2C2-Fichier test'!#REF!</definedName>
    <definedName name="bmhbmuyhubnjbjhmhhhhhhhhhhhhhhhhhgmgpmhihjug4119">'P2C2-Fichier test'!#REF!</definedName>
    <definedName name="bmhbmuyhubnjbjhmhhhhhhhhhhhhhhhhhgmgpmhihjug412">'P2C2-Fichier test'!#REF!</definedName>
    <definedName name="bmhbmuyhubnjbjhmhhhhhhhhhhhhhhhhhgmgpmhihjug4120">'P2C2-Fichier test'!#REF!</definedName>
    <definedName name="bmhbmuyhubnjbjhmhhhhhhhhhhhhhhhhhgmgpmhihjug4121">'P2C2-Fichier test'!#REF!</definedName>
    <definedName name="bmhbmuyhubnjbjhmhhhhhhhhhhhhhhhhhgmgpmhihjug4122">'P2C2-Fichier test'!#REF!</definedName>
    <definedName name="bmhbmuyhubnjbjhmhhhhhhhhhhhhhhhhhgmgpmhihjug4123">'P2C2-Fichier test'!#REF!</definedName>
    <definedName name="bmhbmuyhubnjbjhmhhhhhhhhhhhhhhhhhgmgpmhihjug4124">'P2C2-Fichier test'!#REF!</definedName>
    <definedName name="bmhbmuyhubnjbjhmhhhhhhhhhhhhhhhhhgmgpmhihjug4125">'P2C2-Fichier test'!#REF!</definedName>
    <definedName name="bmhbmuyhubnjbjhmhhhhhhhhhhhhhhhhhgmgpmhihjug4126">'P2C2-Fichier test'!#REF!</definedName>
    <definedName name="bmhbmuyhubnjbjhmhhhhhhhhhhhhhhhhhgmgpmhihjug4127">'P2C2-Fichier test'!#REF!</definedName>
    <definedName name="bmhbmuyhubnjbjhmhhhhhhhhhhhhhhhhhgmgpmhihjug4128">'P2C2-Fichier test'!#REF!</definedName>
    <definedName name="bmhbmuyhubnjbjhmhhhhhhhhhhhhhhhhhgmgpmhihjug4129">'P2C2-Fichier test'!#REF!</definedName>
    <definedName name="bmhbmuyhubnjbjhmhhhhhhhhhhhhhhhhhgmgpmhihjug413">'P2C2-Fichier test'!#REF!</definedName>
    <definedName name="bmhbmuyhubnjbjhmhhhhhhhhhhhhhhhhhgmgpmhihjug4130">'P2C2-Fichier test'!#REF!</definedName>
    <definedName name="bmhbmuyhubnjbjhmhhhhhhhhhhhhhhhhhgmgpmhihjug4131">'P2C2-Fichier test'!#REF!</definedName>
    <definedName name="bmhbmuyhubnjbjhmhhhhhhhhhhhhhhhhhgmgpmhihjug4132">'P2C2-Fichier test'!#REF!</definedName>
    <definedName name="bmhbmuyhubnjbjhmhhhhhhhhhhhhhhhhhgmgpmhihjug4133">'P2C2-Fichier test'!#REF!</definedName>
    <definedName name="bmhbmuyhubnjbjhmhhhhhhhhhhhhhhhhhgmgpmhihjug4134">'P2C2-Fichier test'!#REF!</definedName>
    <definedName name="bmhbmuyhubnjbjhmhhhhhhhhhhhhhhhhhgmgpmhihjug4135">'P2C2-Fichier test'!#REF!</definedName>
    <definedName name="bmhbmuyhubnjbjhmhhhhhhhhhhhhhhhhhgmgpmhihjug4136">'P2C2-Fichier test'!#REF!</definedName>
    <definedName name="bmhbmuyhubnjbjhmhhhhhhhhhhhhhhhhhgmgpmhihjug4137">'P2C2-Fichier test'!#REF!</definedName>
    <definedName name="bmhbmuyhubnjbjhmhhhhhhhhhhhhhhhhhgmgpmhihjug4138">'P2C2-Fichier test'!#REF!</definedName>
    <definedName name="bmhbmuyhubnjbjhmhhhhhhhhhhhhhhhhhgmgpmhihjug4139">'P2C2-Fichier test'!#REF!</definedName>
    <definedName name="bmhbmuyhubnjbjhmhhhhhhhhhhhhhhhhhgmgpmhihjug414">'P2C2-Fichier test'!#REF!</definedName>
    <definedName name="bmhbmuyhubnjbjhmhhhhhhhhhhhhhhhhhgmgpmhihjug4140">'P2C2-Fichier test'!#REF!</definedName>
    <definedName name="bmhbmuyhubnjbjhmhhhhhhhhhhhhhhhhhgmgpmhihjug4141">'P2C2-Fichier test'!#REF!</definedName>
    <definedName name="bmhbmuyhubnjbjhmhhhhhhhhhhhhhhhhhgmgpmhihjug4142">'P2C2-Fichier test'!#REF!</definedName>
    <definedName name="bmhbmuyhubnjbjhmhhhhhhhhhhhhhhhhhgmgpmhihjug4143">'P2C2-Fichier test'!#REF!</definedName>
    <definedName name="bmhbmuyhubnjbjhmhhhhhhhhhhhhhhhhhgmgpmhihjug4144">'P2C2-Fichier test'!#REF!</definedName>
    <definedName name="bmhbmuyhubnjbjhmhhhhhhhhhhhhhhhhhgmgpmhihjug4145">'P2C2-Fichier test'!#REF!</definedName>
    <definedName name="bmhbmuyhubnjbjhmhhhhhhhhhhhhhhhhhgmgpmhihjug4146">'P2C2-Fichier test'!#REF!</definedName>
    <definedName name="bmhbmuyhubnjbjhmhhhhhhhhhhhhhhhhhgmgpmhihjug4147">'P2C2-Fichier test'!#REF!</definedName>
    <definedName name="bmhbmuyhubnjbjhmhhhhhhhhhhhhhhhhhgmgpmhihjug4148">'P2C2-Fichier test'!#REF!</definedName>
    <definedName name="bmhbmuyhubnjbjhmhhhhhhhhhhhhhhhhhgmgpmhihjug4149">'P2C2-Fichier test'!#REF!</definedName>
    <definedName name="bmhbmuyhubnjbjhmhhhhhhhhhhhhhhhhhgmgpmhihjug415">'P2C2-Fichier test'!#REF!</definedName>
    <definedName name="bmhbmuyhubnjbjhmhhhhhhhhhhhhhhhhhgmgpmhihjug4150">'P2C2-Fichier test'!#REF!</definedName>
    <definedName name="bmhbmuyhubnjbjhmhhhhhhhhhhhhhhhhhgmgpmhihjug4151">'P2C2-Fichier test'!#REF!</definedName>
    <definedName name="bmhbmuyhubnjbjhmhhhhhhhhhhhhhhhhhgmgpmhihjug4152">'P2C2-Fichier test'!#REF!</definedName>
    <definedName name="bmhbmuyhubnjbjhmhhhhhhhhhhhhhhhhhgmgpmhihjug4153">'P2C2-Fichier test'!#REF!</definedName>
    <definedName name="bmhbmuyhubnjbjhmhhhhhhhhhhhhhhhhhgmgpmhihjug4154">'P2C2-Fichier test'!#REF!</definedName>
    <definedName name="bmhbmuyhubnjbjhmhhhhhhhhhhhhhhhhhgmgpmhihjug4155">'P2C2-Fichier test'!#REF!</definedName>
    <definedName name="bmhbmuyhubnjbjhmhhhhhhhhhhhhhhhhhgmgpmhihjug4156">'P2C2-Fichier test'!#REF!</definedName>
    <definedName name="bmhbmuyhubnjbjhmhhhhhhhhhhhhhhhhhgmgpmhihjug4157">'P2C2-Fichier test'!#REF!</definedName>
    <definedName name="bmhbmuyhubnjbjhmhhhhhhhhhhhhhhhhhgmgpmhihjug4158">'P2C2-Fichier test'!#REF!</definedName>
    <definedName name="bmhbmuyhubnjbjhmhhhhhhhhhhhhhhhhhgmgpmhihjug4159">'P2C2-Fichier test'!#REF!</definedName>
    <definedName name="bmhbmuyhubnjbjhmhhhhhhhhhhhhhhhhhgmgpmhihjug416">'P2C2-Fichier test'!#REF!</definedName>
    <definedName name="bmhbmuyhubnjbjhmhhhhhhhhhhhhhhhhhgmgpmhihjug4160">'P2C2-Fichier test'!#REF!</definedName>
    <definedName name="bmhbmuyhubnjbjhmhhhhhhhhhhhhhhhhhgmgpmhihjug4161">'P2C2-Fichier test'!#REF!</definedName>
    <definedName name="bmhbmuyhubnjbjhmhhhhhhhhhhhhhhhhhgmgpmhihjug4162">'P2C2-Fichier test'!#REF!</definedName>
    <definedName name="bmhbmuyhubnjbjhmhhhhhhhhhhhhhhhhhgmgpmhihjug4163">'P2C2-Fichier test'!#REF!</definedName>
    <definedName name="bmhbmuyhubnjbjhmhhhhhhhhhhhhhhhhhgmgpmhihjug4164">'P2C2-Fichier test'!#REF!</definedName>
    <definedName name="bmhbmuyhubnjbjhmhhhhhhhhhhhhhhhhhgmgpmhihjug4165">'P2C2-Fichier test'!#REF!</definedName>
    <definedName name="bmhbmuyhubnjbjhmhhhhhhhhhhhhhhhhhgmgpmhihjug4166">'P2C2-Fichier test'!#REF!</definedName>
    <definedName name="bmhbmuyhubnjbjhmhhhhhhhhhhhhhhhhhgmgpmhihjug4167">'P2C2-Fichier test'!#REF!</definedName>
    <definedName name="bmhbmuyhubnjbjhmhhhhhhhhhhhhhhhhhgmgpmhihjug4168">'P2C2-Fichier test'!#REF!</definedName>
    <definedName name="bmhbmuyhubnjbjhmhhhhhhhhhhhhhhhhhgmgpmhihjug4169">'P2C2-Fichier test'!#REF!</definedName>
    <definedName name="bmhbmuyhubnjbjhmhhhhhhhhhhhhhhhhhgmgpmhihjug417">'P2C2-Fichier test'!#REF!</definedName>
    <definedName name="bmhbmuyhubnjbjhmhhhhhhhhhhhhhhhhhgmgpmhihjug4170">'P2C2-Fichier test'!#REF!</definedName>
    <definedName name="bmhbmuyhubnjbjhmhhhhhhhhhhhhhhhhhgmgpmhihjug4171">'P2C2-Fichier test'!#REF!</definedName>
    <definedName name="bmhbmuyhubnjbjhmhhhhhhhhhhhhhhhhhgmgpmhihjug4172">'P2C2-Fichier test'!#REF!</definedName>
    <definedName name="bmhbmuyhubnjbjhmhhhhhhhhhhhhhhhhhgmgpmhihjug4173">'P2C2-Fichier test'!#REF!</definedName>
    <definedName name="bmhbmuyhubnjbjhmhhhhhhhhhhhhhhhhhgmgpmhihjug4174">'P2C2-Fichier test'!#REF!</definedName>
    <definedName name="bmhbmuyhubnjbjhmhhhhhhhhhhhhhhhhhgmgpmhihjug4175">'P2C2-Fichier test'!#REF!</definedName>
    <definedName name="bmhbmuyhubnjbjhmhhhhhhhhhhhhhhhhhgmgpmhihjug4176">'P2C2-Fichier test'!#REF!</definedName>
    <definedName name="bmhbmuyhubnjbjhmhhhhhhhhhhhhhhhhhgmgpmhihjug4177">'P2C2-Fichier test'!#REF!</definedName>
    <definedName name="bmhbmuyhubnjbjhmhhhhhhhhhhhhhhhhhgmgpmhihjug4178">'P2C2-Fichier test'!#REF!</definedName>
    <definedName name="bmhbmuyhubnjbjhmhhhhhhhhhhhhhhhhhgmgpmhihjug4179">'P2C2-Fichier test'!#REF!</definedName>
    <definedName name="bmhbmuyhubnjbjhmhhhhhhhhhhhhhhhhhgmgpmhihjug418">'P2C2-Fichier test'!#REF!</definedName>
    <definedName name="bmhbmuyhubnjbjhmhhhhhhhhhhhhhhhhhgmgpmhihjug4180">'P2C2-Fichier test'!#REF!</definedName>
    <definedName name="bmhbmuyhubnjbjhmhhhhhhhhhhhhhhhhhgmgpmhihjug4181">'P2C2-Fichier test'!#REF!</definedName>
    <definedName name="bmhbmuyhubnjbjhmhhhhhhhhhhhhhhhhhgmgpmhihjug4182">'P2C2-Fichier test'!#REF!</definedName>
    <definedName name="bmhbmuyhubnjbjhmhhhhhhhhhhhhhhhhhgmgpmhihjug4183">'P2C2-Fichier test'!#REF!</definedName>
    <definedName name="bmhbmuyhubnjbjhmhhhhhhhhhhhhhhhhhgmgpmhihjug4184">'P2C2-Fichier test'!#REF!</definedName>
    <definedName name="bmhbmuyhubnjbjhmhhhhhhhhhhhhhhhhhgmgpmhihjug4185">'P2C2-Fichier test'!#REF!</definedName>
    <definedName name="bmhbmuyhubnjbjhmhhhhhhhhhhhhhhhhhgmgpmhihjug4186">'P2C2-Fichier test'!#REF!</definedName>
    <definedName name="bmhbmuyhubnjbjhmhhhhhhhhhhhhhhhhhgmgpmhihjug4187">'P2C2-Fichier test'!#REF!</definedName>
    <definedName name="bmhbmuyhubnjbjhmhhhhhhhhhhhhhhhhhgmgpmhihjug4188">'P2C2-Fichier test'!#REF!</definedName>
    <definedName name="bmhbmuyhubnjbjhmhhhhhhhhhhhhhhhhhgmgpmhihjug4189">'P2C2-Fichier test'!#REF!</definedName>
    <definedName name="bmhbmuyhubnjbjhmhhhhhhhhhhhhhhhhhgmgpmhihjug419">'P2C2-Fichier test'!#REF!</definedName>
    <definedName name="bmhbmuyhubnjbjhmhhhhhhhhhhhhhhhhhgmgpmhihjug4190">'P2C2-Fichier test'!#REF!</definedName>
    <definedName name="bmhbmuyhubnjbjhmhhhhhhhhhhhhhhhhhgmgpmhihjug4191">'P2C2-Fichier test'!#REF!</definedName>
    <definedName name="bmhbmuyhubnjbjhmhhhhhhhhhhhhhhhhhgmgpmhihjug4192">'P2C2-Fichier test'!#REF!</definedName>
    <definedName name="bmhbmuyhubnjbjhmhhhhhhhhhhhhhhhhhgmgpmhihjug4193">'P2C2-Fichier test'!#REF!</definedName>
    <definedName name="bmhbmuyhubnjbjhmhhhhhhhhhhhhhhhhhgmgpmhihjug4194">'P2C2-Fichier test'!#REF!</definedName>
    <definedName name="bmhbmuyhubnjbjhmhhhhhhhhhhhhhhhhhgmgpmhihjug4195">'P2C2-Fichier test'!#REF!</definedName>
    <definedName name="bmhbmuyhubnjbjhmhhhhhhhhhhhhhhhhhgmgpmhihjug4196">'P2C2-Fichier test'!#REF!</definedName>
    <definedName name="bmhbmuyhubnjbjhmhhhhhhhhhhhhhhhhhgmgpmhihjug4197">'P2C2-Fichier test'!#REF!</definedName>
    <definedName name="bmhbmuyhubnjbjhmhhhhhhhhhhhhhhhhhgmgpmhihjug4198">'P2C2-Fichier test'!#REF!</definedName>
    <definedName name="bmhbmuyhubnjbjhmhhhhhhhhhhhhhhhhhgmgpmhihjug4199">'P2C2-Fichier test'!#REF!</definedName>
    <definedName name="bmhbmuyhubnjbjhmhhhhhhhhhhhhhhhhhgmgpmhihjug42">'P2C2-Fichier test'!#REF!</definedName>
    <definedName name="bmhbmuyhubnjbjhmhhhhhhhhhhhhhhhhhgmgpmhihjug420">'P2C2-Fichier test'!#REF!</definedName>
    <definedName name="bmhbmuyhubnjbjhmhhhhhhhhhhhhhhhhhgmgpmhihjug4200">'P2C2-Fichier test'!#REF!</definedName>
    <definedName name="bmhbmuyhubnjbjhmhhhhhhhhhhhhhhhhhgmgpmhihjug4201">'P2C2-Fichier test'!#REF!</definedName>
    <definedName name="bmhbmuyhubnjbjhmhhhhhhhhhhhhhhhhhgmgpmhihjug4202">'P2C2-Fichier test'!#REF!</definedName>
    <definedName name="bmhbmuyhubnjbjhmhhhhhhhhhhhhhhhhhgmgpmhihjug4203">'P2C2-Fichier test'!#REF!</definedName>
    <definedName name="bmhbmuyhubnjbjhmhhhhhhhhhhhhhhhhhgmgpmhihjug4204">'P2C2-Fichier test'!#REF!</definedName>
    <definedName name="bmhbmuyhubnjbjhmhhhhhhhhhhhhhhhhhgmgpmhihjug4205">'P2C2-Fichier test'!#REF!</definedName>
    <definedName name="bmhbmuyhubnjbjhmhhhhhhhhhhhhhhhhhgmgpmhihjug4206">'P2C2-Fichier test'!#REF!</definedName>
    <definedName name="bmhbmuyhubnjbjhmhhhhhhhhhhhhhhhhhgmgpmhihjug4207">'P2C2-Fichier test'!#REF!</definedName>
    <definedName name="bmhbmuyhubnjbjhmhhhhhhhhhhhhhhhhhgmgpmhihjug4208">'P2C2-Fichier test'!#REF!</definedName>
    <definedName name="bmhbmuyhubnjbjhmhhhhhhhhhhhhhhhhhgmgpmhihjug4209">'P2C2-Fichier test'!#REF!</definedName>
    <definedName name="bmhbmuyhubnjbjhmhhhhhhhhhhhhhhhhhgmgpmhihjug421">'P2C2-Fichier test'!#REF!</definedName>
    <definedName name="bmhbmuyhubnjbjhmhhhhhhhhhhhhhhhhhgmgpmhihjug4210">'P2C2-Fichier test'!#REF!</definedName>
    <definedName name="bmhbmuyhubnjbjhmhhhhhhhhhhhhhhhhhgmgpmhihjug4211">'P2C2-Fichier test'!#REF!</definedName>
    <definedName name="bmhbmuyhubnjbjhmhhhhhhhhhhhhhhhhhgmgpmhihjug4212">'P2C2-Fichier test'!#REF!</definedName>
    <definedName name="bmhbmuyhubnjbjhmhhhhhhhhhhhhhhhhhgmgpmhihjug4213">'P2C2-Fichier test'!#REF!</definedName>
    <definedName name="bmhbmuyhubnjbjhmhhhhhhhhhhhhhhhhhgmgpmhihjug4214">'P2C2-Fichier test'!#REF!</definedName>
    <definedName name="bmhbmuyhubnjbjhmhhhhhhhhhhhhhhhhhgmgpmhihjug4215">'P2C2-Fichier test'!#REF!</definedName>
    <definedName name="bmhbmuyhubnjbjhmhhhhhhhhhhhhhhhhhgmgpmhihjug4216">'P2C2-Fichier test'!#REF!</definedName>
    <definedName name="bmhbmuyhubnjbjhmhhhhhhhhhhhhhhhhhgmgpmhihjug4217">'P2C2-Fichier test'!#REF!</definedName>
    <definedName name="bmhbmuyhubnjbjhmhhhhhhhhhhhhhhhhhgmgpmhihjug4218">'P2C2-Fichier test'!#REF!</definedName>
    <definedName name="bmhbmuyhubnjbjhmhhhhhhhhhhhhhhhhhgmgpmhihjug4219">'P2C2-Fichier test'!#REF!</definedName>
    <definedName name="bmhbmuyhubnjbjhmhhhhhhhhhhhhhhhhhgmgpmhihjug422">'P2C2-Fichier test'!#REF!</definedName>
    <definedName name="bmhbmuyhubnjbjhmhhhhhhhhhhhhhhhhhgmgpmhihjug4220">'P2C2-Fichier test'!#REF!</definedName>
    <definedName name="bmhbmuyhubnjbjhmhhhhhhhhhhhhhhhhhgmgpmhihjug4221">'P2C2-Fichier test'!#REF!</definedName>
    <definedName name="bmhbmuyhubnjbjhmhhhhhhhhhhhhhhhhhgmgpmhihjug4222">'P2C2-Fichier test'!#REF!</definedName>
    <definedName name="bmhbmuyhubnjbjhmhhhhhhhhhhhhhhhhhgmgpmhihjug4223">'P2C2-Fichier test'!#REF!</definedName>
    <definedName name="bmhbmuyhubnjbjhmhhhhhhhhhhhhhhhhhgmgpmhihjug4224">'P2C2-Fichier test'!#REF!</definedName>
    <definedName name="bmhbmuyhubnjbjhmhhhhhhhhhhhhhhhhhgmgpmhihjug4225">'P2C2-Fichier test'!#REF!</definedName>
    <definedName name="bmhbmuyhubnjbjhmhhhhhhhhhhhhhhhhhgmgpmhihjug4226">'P2C2-Fichier test'!#REF!</definedName>
    <definedName name="bmhbmuyhubnjbjhmhhhhhhhhhhhhhhhhhgmgpmhihjug4227">'P2C2-Fichier test'!#REF!</definedName>
    <definedName name="bmhbmuyhubnjbjhmhhhhhhhhhhhhhhhhhgmgpmhihjug4228">'P2C2-Fichier test'!#REF!</definedName>
    <definedName name="bmhbmuyhubnjbjhmhhhhhhhhhhhhhhhhhgmgpmhihjug4229">'P2C2-Fichier test'!#REF!</definedName>
    <definedName name="bmhbmuyhubnjbjhmhhhhhhhhhhhhhhhhhgmgpmhihjug423">'P2C2-Fichier test'!#REF!</definedName>
    <definedName name="bmhbmuyhubnjbjhmhhhhhhhhhhhhhhhhhgmgpmhihjug4230">'P2C2-Fichier test'!#REF!</definedName>
    <definedName name="bmhbmuyhubnjbjhmhhhhhhhhhhhhhhhhhgmgpmhihjug4231">'P2C2-Fichier test'!#REF!</definedName>
    <definedName name="bmhbmuyhubnjbjhmhhhhhhhhhhhhhhhhhgmgpmhihjug4232">'P2C2-Fichier test'!#REF!</definedName>
    <definedName name="bmhbmuyhubnjbjhmhhhhhhhhhhhhhhhhhgmgpmhihjug4233">'P2C2-Fichier test'!#REF!</definedName>
    <definedName name="bmhbmuyhubnjbjhmhhhhhhhhhhhhhhhhhgmgpmhihjug4234">'P2C2-Fichier test'!#REF!</definedName>
    <definedName name="bmhbmuyhubnjbjhmhhhhhhhhhhhhhhhhhgmgpmhihjug4235">'P2C2-Fichier test'!#REF!</definedName>
    <definedName name="bmhbmuyhubnjbjhmhhhhhhhhhhhhhhhhhgmgpmhihjug4236">'P2C2-Fichier test'!#REF!</definedName>
    <definedName name="bmhbmuyhubnjbjhmhhhhhhhhhhhhhhhhhgmgpmhihjug4237">'P2C2-Fichier test'!#REF!</definedName>
    <definedName name="bmhbmuyhubnjbjhmhhhhhhhhhhhhhhhhhgmgpmhihjug4238">'P2C2-Fichier test'!#REF!</definedName>
    <definedName name="bmhbmuyhubnjbjhmhhhhhhhhhhhhhhhhhgmgpmhihjug4239">'P2C2-Fichier test'!#REF!</definedName>
    <definedName name="bmhbmuyhubnjbjhmhhhhhhhhhhhhhhhhhgmgpmhihjug424">'P2C2-Fichier test'!#REF!</definedName>
    <definedName name="bmhbmuyhubnjbjhmhhhhhhhhhhhhhhhhhgmgpmhihjug4240">'P2C2-Fichier test'!#REF!</definedName>
    <definedName name="bmhbmuyhubnjbjhmhhhhhhhhhhhhhhhhhgmgpmhihjug4241">'P2C2-Fichier test'!#REF!</definedName>
    <definedName name="bmhbmuyhubnjbjhmhhhhhhhhhhhhhhhhhgmgpmhihjug4242">'P2C2-Fichier test'!#REF!</definedName>
    <definedName name="bmhbmuyhubnjbjhmhhhhhhhhhhhhhhhhhgmgpmhihjug4243">'P2C2-Fichier test'!#REF!</definedName>
    <definedName name="bmhbmuyhubnjbjhmhhhhhhhhhhhhhhhhhgmgpmhihjug4244">'P2C2-Fichier test'!#REF!</definedName>
    <definedName name="bmhbmuyhubnjbjhmhhhhhhhhhhhhhhhhhgmgpmhihjug4245">'P2C2-Fichier test'!#REF!</definedName>
    <definedName name="bmhbmuyhubnjbjhmhhhhhhhhhhhhhhhhhgmgpmhihjug4246">'P2C2-Fichier test'!#REF!</definedName>
    <definedName name="bmhbmuyhubnjbjhmhhhhhhhhhhhhhhhhhgmgpmhihjug4247">'P2C2-Fichier test'!#REF!</definedName>
    <definedName name="bmhbmuyhubnjbjhmhhhhhhhhhhhhhhhhhgmgpmhihjug4248">'P2C2-Fichier test'!#REF!</definedName>
    <definedName name="bmhbmuyhubnjbjhmhhhhhhhhhhhhhhhhhgmgpmhihjug4249">'P2C2-Fichier test'!#REF!</definedName>
    <definedName name="bmhbmuyhubnjbjhmhhhhhhhhhhhhhhhhhgmgpmhihjug425">'P2C2-Fichier test'!#REF!</definedName>
    <definedName name="bmhbmuyhubnjbjhmhhhhhhhhhhhhhhhhhgmgpmhihjug4250">'P2C2-Fichier test'!#REF!</definedName>
    <definedName name="bmhbmuyhubnjbjhmhhhhhhhhhhhhhhhhhgmgpmhihjug4251">'P2C2-Fichier test'!#REF!</definedName>
    <definedName name="bmhbmuyhubnjbjhmhhhhhhhhhhhhhhhhhgmgpmhihjug4252">'P2C2-Fichier test'!#REF!</definedName>
    <definedName name="bmhbmuyhubnjbjhmhhhhhhhhhhhhhhhhhgmgpmhihjug4253">'P2C2-Fichier test'!#REF!</definedName>
    <definedName name="bmhbmuyhubnjbjhmhhhhhhhhhhhhhhhhhgmgpmhihjug4254">'P2C2-Fichier test'!#REF!</definedName>
    <definedName name="bmhbmuyhubnjbjhmhhhhhhhhhhhhhhhhhgmgpmhihjug4255">'P2C2-Fichier test'!#REF!</definedName>
    <definedName name="bmhbmuyhubnjbjhmhhhhhhhhhhhhhhhhhgmgpmhihjug4256">'P2C2-Fichier test'!#REF!</definedName>
    <definedName name="bmhbmuyhubnjbjhmhhhhhhhhhhhhhhhhhgmgpmhihjug4257">'P2C2-Fichier test'!#REF!</definedName>
    <definedName name="bmhbmuyhubnjbjhmhhhhhhhhhhhhhhhhhgmgpmhihjug4258">'P2C2-Fichier test'!#REF!</definedName>
    <definedName name="bmhbmuyhubnjbjhmhhhhhhhhhhhhhhhhhgmgpmhihjug4259">'P2C2-Fichier test'!#REF!</definedName>
    <definedName name="bmhbmuyhubnjbjhmhhhhhhhhhhhhhhhhhgmgpmhihjug426">'P2C2-Fichier test'!#REF!</definedName>
    <definedName name="bmhbmuyhubnjbjhmhhhhhhhhhhhhhhhhhgmgpmhihjug4260">'P2C2-Fichier test'!#REF!</definedName>
    <definedName name="bmhbmuyhubnjbjhmhhhhhhhhhhhhhhhhhgmgpmhihjug4261">'P2C2-Fichier test'!#REF!</definedName>
    <definedName name="bmhbmuyhubnjbjhmhhhhhhhhhhhhhhhhhgmgpmhihjug4262">'P2C2-Fichier test'!#REF!</definedName>
    <definedName name="bmhbmuyhubnjbjhmhhhhhhhhhhhhhhhhhgmgpmhihjug4263">'P2C2-Fichier test'!#REF!</definedName>
    <definedName name="bmhbmuyhubnjbjhmhhhhhhhhhhhhhhhhhgmgpmhihjug4264">'P2C2-Fichier test'!#REF!</definedName>
    <definedName name="bmhbmuyhubnjbjhmhhhhhhhhhhhhhhhhhgmgpmhihjug4265">'P2C2-Fichier test'!#REF!</definedName>
    <definedName name="bmhbmuyhubnjbjhmhhhhhhhhhhhhhhhhhgmgpmhihjug4266">'P2C2-Fichier test'!#REF!</definedName>
    <definedName name="bmhbmuyhubnjbjhmhhhhhhhhhhhhhhhhhgmgpmhihjug4267">'P2C2-Fichier test'!#REF!</definedName>
    <definedName name="bmhbmuyhubnjbjhmhhhhhhhhhhhhhhhhhgmgpmhihjug4268">'P2C2-Fichier test'!#REF!</definedName>
    <definedName name="bmhbmuyhubnjbjhmhhhhhhhhhhhhhhhhhgmgpmhihjug4269">'P2C2-Fichier test'!#REF!</definedName>
    <definedName name="bmhbmuyhubnjbjhmhhhhhhhhhhhhhhhhhgmgpmhihjug427">'P2C2-Fichier test'!#REF!</definedName>
    <definedName name="bmhbmuyhubnjbjhmhhhhhhhhhhhhhhhhhgmgpmhihjug4270">'P2C2-Fichier test'!#REF!</definedName>
    <definedName name="bmhbmuyhubnjbjhmhhhhhhhhhhhhhhhhhgmgpmhihjug4271">'P2C2-Fichier test'!#REF!</definedName>
    <definedName name="bmhbmuyhubnjbjhmhhhhhhhhhhhhhhhhhgmgpmhihjug4272">'P2C2-Fichier test'!#REF!</definedName>
    <definedName name="bmhbmuyhubnjbjhmhhhhhhhhhhhhhhhhhgmgpmhihjug4273">'P2C2-Fichier test'!#REF!</definedName>
    <definedName name="bmhbmuyhubnjbjhmhhhhhhhhhhhhhhhhhgmgpmhihjug4274">'P2C2-Fichier test'!#REF!</definedName>
    <definedName name="bmhbmuyhubnjbjhmhhhhhhhhhhhhhhhhhgmgpmhihjug4275">'P2C2-Fichier test'!#REF!</definedName>
    <definedName name="bmhbmuyhubnjbjhmhhhhhhhhhhhhhhhhhgmgpmhihjug4276">'P2C2-Fichier test'!#REF!</definedName>
    <definedName name="bmhbmuyhubnjbjhmhhhhhhhhhhhhhhhhhgmgpmhihjug4277">'P2C2-Fichier test'!#REF!</definedName>
    <definedName name="bmhbmuyhubnjbjhmhhhhhhhhhhhhhhhhhgmgpmhihjug4278">'P2C2-Fichier test'!#REF!</definedName>
    <definedName name="bmhbmuyhubnjbjhmhhhhhhhhhhhhhhhhhgmgpmhihjug4279">'P2C2-Fichier test'!#REF!</definedName>
    <definedName name="bmhbmuyhubnjbjhmhhhhhhhhhhhhhhhhhgmgpmhihjug428">'P2C2-Fichier test'!#REF!</definedName>
    <definedName name="bmhbmuyhubnjbjhmhhhhhhhhhhhhhhhhhgmgpmhihjug4280">'P2C2-Fichier test'!#REF!</definedName>
    <definedName name="bmhbmuyhubnjbjhmhhhhhhhhhhhhhhhhhgmgpmhihjug4281">'P2C2-Fichier test'!#REF!</definedName>
    <definedName name="bmhbmuyhubnjbjhmhhhhhhhhhhhhhhhhhgmgpmhihjug4282">'P2C2-Fichier test'!#REF!</definedName>
    <definedName name="bmhbmuyhubnjbjhmhhhhhhhhhhhhhhhhhgmgpmhihjug4283">'P2C2-Fichier test'!#REF!</definedName>
    <definedName name="bmhbmuyhubnjbjhmhhhhhhhhhhhhhhhhhgmgpmhihjug4284">'P2C2-Fichier test'!#REF!</definedName>
    <definedName name="bmhbmuyhubnjbjhmhhhhhhhhhhhhhhhhhgmgpmhihjug4285">'P2C2-Fichier test'!#REF!</definedName>
    <definedName name="bmhbmuyhubnjbjhmhhhhhhhhhhhhhhhhhgmgpmhihjug4286">'P2C2-Fichier test'!#REF!</definedName>
    <definedName name="bmhbmuyhubnjbjhmhhhhhhhhhhhhhhhhhgmgpmhihjug4287">'P2C2-Fichier test'!#REF!</definedName>
    <definedName name="bmhbmuyhubnjbjhmhhhhhhhhhhhhhhhhhgmgpmhihjug4288">'P2C2-Fichier test'!#REF!</definedName>
    <definedName name="bmhbmuyhubnjbjhmhhhhhhhhhhhhhhhhhgmgpmhihjug4289">'P2C2-Fichier test'!#REF!</definedName>
    <definedName name="bmhbmuyhubnjbjhmhhhhhhhhhhhhhhhhhgmgpmhihjug429">'P2C2-Fichier test'!#REF!</definedName>
    <definedName name="bmhbmuyhubnjbjhmhhhhhhhhhhhhhhhhhgmgpmhihjug4290">'P2C2-Fichier test'!#REF!</definedName>
    <definedName name="bmhbmuyhubnjbjhmhhhhhhhhhhhhhhhhhgmgpmhihjug4291">'P2C2-Fichier test'!#REF!</definedName>
    <definedName name="bmhbmuyhubnjbjhmhhhhhhhhhhhhhhhhhgmgpmhihjug4292">'P2C2-Fichier test'!#REF!</definedName>
    <definedName name="bmhbmuyhubnjbjhmhhhhhhhhhhhhhhhhhgmgpmhihjug4293">'P2C2-Fichier test'!#REF!</definedName>
    <definedName name="bmhbmuyhubnjbjhmhhhhhhhhhhhhhhhhhgmgpmhihjug4294">'P2C2-Fichier test'!#REF!</definedName>
    <definedName name="bmhbmuyhubnjbjhmhhhhhhhhhhhhhhhhhgmgpmhihjug4295">'P2C2-Fichier test'!#REF!</definedName>
    <definedName name="bmhbmuyhubnjbjhmhhhhhhhhhhhhhhhhhgmgpmhihjug4296">'P2C2-Fichier test'!#REF!</definedName>
    <definedName name="bmhbmuyhubnjbjhmhhhhhhhhhhhhhhhhhgmgpmhihjug4297">'P2C2-Fichier test'!#REF!</definedName>
    <definedName name="bmhbmuyhubnjbjhmhhhhhhhhhhhhhhhhhgmgpmhihjug4298">'P2C2-Fichier test'!#REF!</definedName>
    <definedName name="bmhbmuyhubnjbjhmhhhhhhhhhhhhhhhhhgmgpmhihjug4299">'P2C2-Fichier test'!#REF!</definedName>
    <definedName name="bmhbmuyhubnjbjhmhhhhhhhhhhhhhhhhhgmgpmhihjug43">'P2C2-Fichier test'!#REF!</definedName>
    <definedName name="bmhbmuyhubnjbjhmhhhhhhhhhhhhhhhhhgmgpmhihjug430">'P2C2-Fichier test'!#REF!</definedName>
    <definedName name="bmhbmuyhubnjbjhmhhhhhhhhhhhhhhhhhgmgpmhihjug4300">'P2C2-Fichier test'!#REF!</definedName>
    <definedName name="bmhbmuyhubnjbjhmhhhhhhhhhhhhhhhhhgmgpmhihjug4301">'P2C2-Fichier test'!#REF!</definedName>
    <definedName name="bmhbmuyhubnjbjhmhhhhhhhhhhhhhhhhhgmgpmhihjug4302">'P2C2-Fichier test'!#REF!</definedName>
    <definedName name="bmhbmuyhubnjbjhmhhhhhhhhhhhhhhhhhgmgpmhihjug4303">'P2C2-Fichier test'!#REF!</definedName>
    <definedName name="bmhbmuyhubnjbjhmhhhhhhhhhhhhhhhhhgmgpmhihjug4304">'P2C2-Fichier test'!#REF!</definedName>
    <definedName name="bmhbmuyhubnjbjhmhhhhhhhhhhhhhhhhhgmgpmhihjug4305">'P2C2-Fichier test'!#REF!</definedName>
    <definedName name="bmhbmuyhubnjbjhmhhhhhhhhhhhhhhhhhgmgpmhihjug4306">'P2C2-Fichier test'!#REF!</definedName>
    <definedName name="bmhbmuyhubnjbjhmhhhhhhhhhhhhhhhhhgmgpmhihjug4307">'P2C2-Fichier test'!#REF!</definedName>
    <definedName name="bmhbmuyhubnjbjhmhhhhhhhhhhhhhhhhhgmgpmhihjug4308">'P2C2-Fichier test'!#REF!</definedName>
    <definedName name="bmhbmuyhubnjbjhmhhhhhhhhhhhhhhhhhgmgpmhihjug4309">'P2C2-Fichier test'!#REF!</definedName>
    <definedName name="bmhbmuyhubnjbjhmhhhhhhhhhhhhhhhhhgmgpmhihjug431">'P2C2-Fichier test'!#REF!</definedName>
    <definedName name="bmhbmuyhubnjbjhmhhhhhhhhhhhhhhhhhgmgpmhihjug4310">'P2C2-Fichier test'!#REF!</definedName>
    <definedName name="bmhbmuyhubnjbjhmhhhhhhhhhhhhhhhhhgmgpmhihjug4311">'P2C2-Fichier test'!#REF!</definedName>
    <definedName name="bmhbmuyhubnjbjhmhhhhhhhhhhhhhhhhhgmgpmhihjug4312">'P2C2-Fichier test'!#REF!</definedName>
    <definedName name="bmhbmuyhubnjbjhmhhhhhhhhhhhhhhhhhgmgpmhihjug4313">'P2C2-Fichier test'!#REF!</definedName>
    <definedName name="bmhbmuyhubnjbjhmhhhhhhhhhhhhhhhhhgmgpmhihjug4314">'P2C2-Fichier test'!#REF!</definedName>
    <definedName name="bmhbmuyhubnjbjhmhhhhhhhhhhhhhhhhhgmgpmhihjug4315">'P2C2-Fichier test'!#REF!</definedName>
    <definedName name="bmhbmuyhubnjbjhmhhhhhhhhhhhhhhhhhgmgpmhihjug4316">'P2C2-Fichier test'!#REF!</definedName>
    <definedName name="bmhbmuyhubnjbjhmhhhhhhhhhhhhhhhhhgmgpmhihjug4317">'P2C2-Fichier test'!#REF!</definedName>
    <definedName name="bmhbmuyhubnjbjhmhhhhhhhhhhhhhhhhhgmgpmhihjug4318">'P2C2-Fichier test'!#REF!</definedName>
    <definedName name="bmhbmuyhubnjbjhmhhhhhhhhhhhhhhhhhgmgpmhihjug4319">'P2C2-Fichier test'!#REF!</definedName>
    <definedName name="bmhbmuyhubnjbjhmhhhhhhhhhhhhhhhhhgmgpmhihjug432">'P2C2-Fichier test'!#REF!</definedName>
    <definedName name="bmhbmuyhubnjbjhmhhhhhhhhhhhhhhhhhgmgpmhihjug4320">'P2C2-Fichier test'!#REF!</definedName>
    <definedName name="bmhbmuyhubnjbjhmhhhhhhhhhhhhhhhhhgmgpmhihjug4321">'P2C2-Fichier test'!#REF!</definedName>
    <definedName name="bmhbmuyhubnjbjhmhhhhhhhhhhhhhhhhhgmgpmhihjug4322">'P2C2-Fichier test'!#REF!</definedName>
    <definedName name="bmhbmuyhubnjbjhmhhhhhhhhhhhhhhhhhgmgpmhihjug4323">'P2C2-Fichier test'!#REF!</definedName>
    <definedName name="bmhbmuyhubnjbjhmhhhhhhhhhhhhhhhhhgmgpmhihjug4324">'P2C2-Fichier test'!#REF!</definedName>
    <definedName name="bmhbmuyhubnjbjhmhhhhhhhhhhhhhhhhhgmgpmhihjug4325">'P2C2-Fichier test'!#REF!</definedName>
    <definedName name="bmhbmuyhubnjbjhmhhhhhhhhhhhhhhhhhgmgpmhihjug4326">'P2C2-Fichier test'!#REF!</definedName>
    <definedName name="bmhbmuyhubnjbjhmhhhhhhhhhhhhhhhhhgmgpmhihjug4327">'P2C2-Fichier test'!#REF!</definedName>
    <definedName name="bmhbmuyhubnjbjhmhhhhhhhhhhhhhhhhhgmgpmhihjug4328">'P2C2-Fichier test'!#REF!</definedName>
    <definedName name="bmhbmuyhubnjbjhmhhhhhhhhhhhhhhhhhgmgpmhihjug4329">'P2C2-Fichier test'!#REF!</definedName>
    <definedName name="bmhbmuyhubnjbjhmhhhhhhhhhhhhhhhhhgmgpmhihjug433">'P2C2-Fichier test'!#REF!</definedName>
    <definedName name="bmhbmuyhubnjbjhmhhhhhhhhhhhhhhhhhgmgpmhihjug4330">'P2C2-Fichier test'!#REF!</definedName>
    <definedName name="bmhbmuyhubnjbjhmhhhhhhhhhhhhhhhhhgmgpmhihjug4331">'P2C2-Fichier test'!#REF!</definedName>
    <definedName name="bmhbmuyhubnjbjhmhhhhhhhhhhhhhhhhhgmgpmhihjug4332">'P2C2-Fichier test'!#REF!</definedName>
    <definedName name="bmhbmuyhubnjbjhmhhhhhhhhhhhhhhhhhgmgpmhihjug4333">'P2C2-Fichier test'!#REF!</definedName>
    <definedName name="bmhbmuyhubnjbjhmhhhhhhhhhhhhhhhhhgmgpmhihjug4334">'P2C2-Fichier test'!#REF!</definedName>
    <definedName name="bmhbmuyhubnjbjhmhhhhhhhhhhhhhhhhhgmgpmhihjug4335">'P2C2-Fichier test'!#REF!</definedName>
    <definedName name="bmhbmuyhubnjbjhmhhhhhhhhhhhhhhhhhgmgpmhihjug4336">'P2C2-Fichier test'!#REF!</definedName>
    <definedName name="bmhbmuyhubnjbjhmhhhhhhhhhhhhhhhhhgmgpmhihjug4337">'P2C2-Fichier test'!#REF!</definedName>
    <definedName name="bmhbmuyhubnjbjhmhhhhhhhhhhhhhhhhhgmgpmhihjug4338">'P2C2-Fichier test'!#REF!</definedName>
    <definedName name="bmhbmuyhubnjbjhmhhhhhhhhhhhhhhhhhgmgpmhihjug4339">'P2C2-Fichier test'!#REF!</definedName>
    <definedName name="bmhbmuyhubnjbjhmhhhhhhhhhhhhhhhhhgmgpmhihjug434">'P2C2-Fichier test'!#REF!</definedName>
    <definedName name="bmhbmuyhubnjbjhmhhhhhhhhhhhhhhhhhgmgpmhihjug4340">'P2C2-Fichier test'!#REF!</definedName>
    <definedName name="bmhbmuyhubnjbjhmhhhhhhhhhhhhhhhhhgmgpmhihjug4341">'P2C2-Fichier test'!#REF!</definedName>
    <definedName name="bmhbmuyhubnjbjhmhhhhhhhhhhhhhhhhhgmgpmhihjug4342">'P2C2-Fichier test'!#REF!</definedName>
    <definedName name="bmhbmuyhubnjbjhmhhhhhhhhhhhhhhhhhgmgpmhihjug4343">'P2C2-Fichier test'!#REF!</definedName>
    <definedName name="bmhbmuyhubnjbjhmhhhhhhhhhhhhhhhhhgmgpmhihjug4344">'P2C2-Fichier test'!#REF!</definedName>
    <definedName name="bmhbmuyhubnjbjhmhhhhhhhhhhhhhhhhhgmgpmhihjug4345">'P2C2-Fichier test'!#REF!</definedName>
    <definedName name="bmhbmuyhubnjbjhmhhhhhhhhhhhhhhhhhgmgpmhihjug4346">'P2C2-Fichier test'!#REF!</definedName>
    <definedName name="bmhbmuyhubnjbjhmhhhhhhhhhhhhhhhhhgmgpmhihjug4347">'P2C2-Fichier test'!#REF!</definedName>
    <definedName name="bmhbmuyhubnjbjhmhhhhhhhhhhhhhhhhhgmgpmhihjug4348">'P2C2-Fichier test'!#REF!</definedName>
    <definedName name="bmhbmuyhubnjbjhmhhhhhhhhhhhhhhhhhgmgpmhihjug4349">'P2C2-Fichier test'!#REF!</definedName>
    <definedName name="bmhbmuyhubnjbjhmhhhhhhhhhhhhhhhhhgmgpmhihjug435">'P2C2-Fichier test'!#REF!</definedName>
    <definedName name="bmhbmuyhubnjbjhmhhhhhhhhhhhhhhhhhgmgpmhihjug4350">'P2C2-Fichier test'!#REF!</definedName>
    <definedName name="bmhbmuyhubnjbjhmhhhhhhhhhhhhhhhhhgmgpmhihjug4351">'P2C2-Fichier test'!#REF!</definedName>
    <definedName name="bmhbmuyhubnjbjhmhhhhhhhhhhhhhhhhhgmgpmhihjug4352">'P2C2-Fichier test'!#REF!</definedName>
    <definedName name="bmhbmuyhubnjbjhmhhhhhhhhhhhhhhhhhgmgpmhihjug4353">'P2C2-Fichier test'!#REF!</definedName>
    <definedName name="bmhbmuyhubnjbjhmhhhhhhhhhhhhhhhhhgmgpmhihjug4354">'P2C2-Fichier test'!#REF!</definedName>
    <definedName name="bmhbmuyhubnjbjhmhhhhhhhhhhhhhhhhhgmgpmhihjug4355">'P2C2-Fichier test'!#REF!</definedName>
    <definedName name="bmhbmuyhubnjbjhmhhhhhhhhhhhhhhhhhgmgpmhihjug4356">'P2C2-Fichier test'!#REF!</definedName>
    <definedName name="bmhbmuyhubnjbjhmhhhhhhhhhhhhhhhhhgmgpmhihjug4357">'P2C2-Fichier test'!#REF!</definedName>
    <definedName name="bmhbmuyhubnjbjhmhhhhhhhhhhhhhhhhhgmgpmhihjug4358">'P2C2-Fichier test'!#REF!</definedName>
    <definedName name="bmhbmuyhubnjbjhmhhhhhhhhhhhhhhhhhgmgpmhihjug4359">'P2C2-Fichier test'!#REF!</definedName>
    <definedName name="bmhbmuyhubnjbjhmhhhhhhhhhhhhhhhhhgmgpmhihjug436">'P2C2-Fichier test'!#REF!</definedName>
    <definedName name="bmhbmuyhubnjbjhmhhhhhhhhhhhhhhhhhgmgpmhihjug4360">'P2C2-Fichier test'!#REF!</definedName>
    <definedName name="bmhbmuyhubnjbjhmhhhhhhhhhhhhhhhhhgmgpmhihjug4361">'P2C2-Fichier test'!#REF!</definedName>
    <definedName name="bmhbmuyhubnjbjhmhhhhhhhhhhhhhhhhhgmgpmhihjug4362">'P2C2-Fichier test'!#REF!</definedName>
    <definedName name="bmhbmuyhubnjbjhmhhhhhhhhhhhhhhhhhgmgpmhihjug4363">'P2C2-Fichier test'!#REF!</definedName>
    <definedName name="bmhbmuyhubnjbjhmhhhhhhhhhhhhhhhhhgmgpmhihjug4364">'P2C2-Fichier test'!#REF!</definedName>
    <definedName name="bmhbmuyhubnjbjhmhhhhhhhhhhhhhhhhhgmgpmhihjug4365">'P2C2-Fichier test'!#REF!</definedName>
    <definedName name="bmhbmuyhubnjbjhmhhhhhhhhhhhhhhhhhgmgpmhihjug4366">'P2C2-Fichier test'!#REF!</definedName>
    <definedName name="bmhbmuyhubnjbjhmhhhhhhhhhhhhhhhhhgmgpmhihjug4367">'P2C2-Fichier test'!#REF!</definedName>
    <definedName name="bmhbmuyhubnjbjhmhhhhhhhhhhhhhhhhhgmgpmhihjug4368">'P2C2-Fichier test'!#REF!</definedName>
    <definedName name="bmhbmuyhubnjbjhmhhhhhhhhhhhhhhhhhgmgpmhihjug4369">'P2C2-Fichier test'!#REF!</definedName>
    <definedName name="bmhbmuyhubnjbjhmhhhhhhhhhhhhhhhhhgmgpmhihjug437">'P2C2-Fichier test'!#REF!</definedName>
    <definedName name="bmhbmuyhubnjbjhmhhhhhhhhhhhhhhhhhgmgpmhihjug4370">'P2C2-Fichier test'!#REF!</definedName>
    <definedName name="bmhbmuyhubnjbjhmhhhhhhhhhhhhhhhhhgmgpmhihjug4371">'P2C2-Fichier test'!#REF!</definedName>
    <definedName name="bmhbmuyhubnjbjhmhhhhhhhhhhhhhhhhhgmgpmhihjug4372">'P2C2-Fichier test'!#REF!</definedName>
    <definedName name="bmhbmuyhubnjbjhmhhhhhhhhhhhhhhhhhgmgpmhihjug4373">'P2C2-Fichier test'!#REF!</definedName>
    <definedName name="bmhbmuyhubnjbjhmhhhhhhhhhhhhhhhhhgmgpmhihjug4374">'P2C2-Fichier test'!#REF!</definedName>
    <definedName name="bmhbmuyhubnjbjhmhhhhhhhhhhhhhhhhhgmgpmhihjug4375">'P2C2-Fichier test'!#REF!</definedName>
    <definedName name="bmhbmuyhubnjbjhmhhhhhhhhhhhhhhhhhgmgpmhihjug4376">'P2C2-Fichier test'!#REF!</definedName>
    <definedName name="bmhbmuyhubnjbjhmhhhhhhhhhhhhhhhhhgmgpmhihjug4377">'P2C2-Fichier test'!#REF!</definedName>
    <definedName name="bmhbmuyhubnjbjhmhhhhhhhhhhhhhhhhhgmgpmhihjug4378">'P2C2-Fichier test'!#REF!</definedName>
    <definedName name="bmhbmuyhubnjbjhmhhhhhhhhhhhhhhhhhgmgpmhihjug4379">'P2C2-Fichier test'!#REF!</definedName>
    <definedName name="bmhbmuyhubnjbjhmhhhhhhhhhhhhhhhhhgmgpmhihjug438">'P2C2-Fichier test'!#REF!</definedName>
    <definedName name="bmhbmuyhubnjbjhmhhhhhhhhhhhhhhhhhgmgpmhihjug4380">'P2C2-Fichier test'!#REF!</definedName>
    <definedName name="bmhbmuyhubnjbjhmhhhhhhhhhhhhhhhhhgmgpmhihjug4381">'P2C2-Fichier test'!#REF!</definedName>
    <definedName name="bmhbmuyhubnjbjhmhhhhhhhhhhhhhhhhhgmgpmhihjug4382">'P2C2-Fichier test'!#REF!</definedName>
    <definedName name="bmhbmuyhubnjbjhmhhhhhhhhhhhhhhhhhgmgpmhihjug4383">'P2C2-Fichier test'!#REF!</definedName>
    <definedName name="bmhbmuyhubnjbjhmhhhhhhhhhhhhhhhhhgmgpmhihjug4384">'P2C2-Fichier test'!#REF!</definedName>
    <definedName name="bmhbmuyhubnjbjhmhhhhhhhhhhhhhhhhhgmgpmhihjug4385">'P2C2-Fichier test'!#REF!</definedName>
    <definedName name="bmhbmuyhubnjbjhmhhhhhhhhhhhhhhhhhgmgpmhihjug4386">'P2C2-Fichier test'!#REF!</definedName>
    <definedName name="bmhbmuyhubnjbjhmhhhhhhhhhhhhhhhhhgmgpmhihjug4387">'P2C2-Fichier test'!#REF!</definedName>
    <definedName name="bmhbmuyhubnjbjhmhhhhhhhhhhhhhhhhhgmgpmhihjug4388">'P2C2-Fichier test'!#REF!</definedName>
    <definedName name="bmhbmuyhubnjbjhmhhhhhhhhhhhhhhhhhgmgpmhihjug4389">'P2C2-Fichier test'!#REF!</definedName>
    <definedName name="bmhbmuyhubnjbjhmhhhhhhhhhhhhhhhhhgmgpmhihjug439">'P2C2-Fichier test'!#REF!</definedName>
    <definedName name="bmhbmuyhubnjbjhmhhhhhhhhhhhhhhhhhgmgpmhihjug4390">'P2C2-Fichier test'!#REF!</definedName>
    <definedName name="bmhbmuyhubnjbjhmhhhhhhhhhhhhhhhhhgmgpmhihjug4391">'P2C2-Fichier test'!#REF!</definedName>
    <definedName name="bmhbmuyhubnjbjhmhhhhhhhhhhhhhhhhhgmgpmhihjug4392">'P2C2-Fichier test'!#REF!</definedName>
    <definedName name="bmhbmuyhubnjbjhmhhhhhhhhhhhhhhhhhgmgpmhihjug4393">'P2C2-Fichier test'!#REF!</definedName>
    <definedName name="bmhbmuyhubnjbjhmhhhhhhhhhhhhhhhhhgmgpmhihjug4394">'P2C2-Fichier test'!#REF!</definedName>
    <definedName name="bmhbmuyhubnjbjhmhhhhhhhhhhhhhhhhhgmgpmhihjug4395">'P2C2-Fichier test'!#REF!</definedName>
    <definedName name="bmhbmuyhubnjbjhmhhhhhhhhhhhhhhhhhgmgpmhihjug4396">'P2C2-Fichier test'!#REF!</definedName>
    <definedName name="bmhbmuyhubnjbjhmhhhhhhhhhhhhhhhhhgmgpmhihjug4397">'P2C2-Fichier test'!#REF!</definedName>
    <definedName name="bmhbmuyhubnjbjhmhhhhhhhhhhhhhhhhhgmgpmhihjug4398">'P2C2-Fichier test'!#REF!</definedName>
    <definedName name="bmhbmuyhubnjbjhmhhhhhhhhhhhhhhhhhgmgpmhihjug4399">'P2C2-Fichier test'!#REF!</definedName>
    <definedName name="bmhbmuyhubnjbjhmhhhhhhhhhhhhhhhhhgmgpmhihjug44">'P2C2-Fichier test'!#REF!</definedName>
    <definedName name="bmhbmuyhubnjbjhmhhhhhhhhhhhhhhhhhgmgpmhihjug440">'P2C2-Fichier test'!#REF!</definedName>
    <definedName name="bmhbmuyhubnjbjhmhhhhhhhhhhhhhhhhhgmgpmhihjug4400">'P2C2-Fichier test'!#REF!</definedName>
    <definedName name="bmhbmuyhubnjbjhmhhhhhhhhhhhhhhhhhgmgpmhihjug4401">'P2C2-Fichier test'!#REF!</definedName>
    <definedName name="bmhbmuyhubnjbjhmhhhhhhhhhhhhhhhhhgmgpmhihjug4402">'P2C2-Fichier test'!#REF!</definedName>
    <definedName name="bmhbmuyhubnjbjhmhhhhhhhhhhhhhhhhhgmgpmhihjug4403">'P2C2-Fichier test'!#REF!</definedName>
    <definedName name="bmhbmuyhubnjbjhmhhhhhhhhhhhhhhhhhgmgpmhihjug4404">'P2C2-Fichier test'!#REF!</definedName>
    <definedName name="bmhbmuyhubnjbjhmhhhhhhhhhhhhhhhhhgmgpmhihjug4405">'P2C2-Fichier test'!#REF!</definedName>
    <definedName name="bmhbmuyhubnjbjhmhhhhhhhhhhhhhhhhhgmgpmhihjug4406">'P2C2-Fichier test'!#REF!</definedName>
    <definedName name="bmhbmuyhubnjbjhmhhhhhhhhhhhhhhhhhgmgpmhihjug4407">'P2C2-Fichier test'!#REF!</definedName>
    <definedName name="bmhbmuyhubnjbjhmhhhhhhhhhhhhhhhhhgmgpmhihjug4408">'P2C2-Fichier test'!#REF!</definedName>
    <definedName name="bmhbmuyhubnjbjhmhhhhhhhhhhhhhhhhhgmgpmhihjug4409">'P2C2-Fichier test'!#REF!</definedName>
    <definedName name="bmhbmuyhubnjbjhmhhhhhhhhhhhhhhhhhgmgpmhihjug441">'P2C2-Fichier test'!#REF!</definedName>
    <definedName name="bmhbmuyhubnjbjhmhhhhhhhhhhhhhhhhhgmgpmhihjug4410">'P2C2-Fichier test'!#REF!</definedName>
    <definedName name="bmhbmuyhubnjbjhmhhhhhhhhhhhhhhhhhgmgpmhihjug4411">'P2C2-Fichier test'!#REF!</definedName>
    <definedName name="bmhbmuyhubnjbjhmhhhhhhhhhhhhhhhhhgmgpmhihjug4412">'P2C2-Fichier test'!#REF!</definedName>
    <definedName name="bmhbmuyhubnjbjhmhhhhhhhhhhhhhhhhhgmgpmhihjug4413">'P2C2-Fichier test'!#REF!</definedName>
    <definedName name="bmhbmuyhubnjbjhmhhhhhhhhhhhhhhhhhgmgpmhihjug4414">'P2C2-Fichier test'!#REF!</definedName>
    <definedName name="bmhbmuyhubnjbjhmhhhhhhhhhhhhhhhhhgmgpmhihjug4415">'P2C2-Fichier test'!#REF!</definedName>
    <definedName name="bmhbmuyhubnjbjhmhhhhhhhhhhhhhhhhhgmgpmhihjug4416">'P2C2-Fichier test'!#REF!</definedName>
    <definedName name="bmhbmuyhubnjbjhmhhhhhhhhhhhhhhhhhgmgpmhihjug4417">'P2C2-Fichier test'!#REF!</definedName>
    <definedName name="bmhbmuyhubnjbjhmhhhhhhhhhhhhhhhhhgmgpmhihjug4418">'P2C2-Fichier test'!#REF!</definedName>
    <definedName name="bmhbmuyhubnjbjhmhhhhhhhhhhhhhhhhhgmgpmhihjug4419">'P2C2-Fichier test'!#REF!</definedName>
    <definedName name="bmhbmuyhubnjbjhmhhhhhhhhhhhhhhhhhgmgpmhihjug442">'P2C2-Fichier test'!#REF!</definedName>
    <definedName name="bmhbmuyhubnjbjhmhhhhhhhhhhhhhhhhhgmgpmhihjug4420">'P2C2-Fichier test'!#REF!</definedName>
    <definedName name="bmhbmuyhubnjbjhmhhhhhhhhhhhhhhhhhgmgpmhihjug4421">'P2C2-Fichier test'!#REF!</definedName>
    <definedName name="bmhbmuyhubnjbjhmhhhhhhhhhhhhhhhhhgmgpmhihjug4422">'P2C2-Fichier test'!#REF!</definedName>
    <definedName name="bmhbmuyhubnjbjhmhhhhhhhhhhhhhhhhhgmgpmhihjug4423">'P2C2-Fichier test'!#REF!</definedName>
    <definedName name="bmhbmuyhubnjbjhmhhhhhhhhhhhhhhhhhgmgpmhihjug4424">'P2C2-Fichier test'!#REF!</definedName>
    <definedName name="bmhbmuyhubnjbjhmhhhhhhhhhhhhhhhhhgmgpmhihjug4425">'P2C2-Fichier test'!#REF!</definedName>
    <definedName name="bmhbmuyhubnjbjhmhhhhhhhhhhhhhhhhhgmgpmhihjug4426">'P2C2-Fichier test'!#REF!</definedName>
    <definedName name="bmhbmuyhubnjbjhmhhhhhhhhhhhhhhhhhgmgpmhihjug4427">'P2C2-Fichier test'!#REF!</definedName>
    <definedName name="bmhbmuyhubnjbjhmhhhhhhhhhhhhhhhhhgmgpmhihjug4428">'P2C2-Fichier test'!#REF!</definedName>
    <definedName name="bmhbmuyhubnjbjhmhhhhhhhhhhhhhhhhhgmgpmhihjug4429">'P2C2-Fichier test'!#REF!</definedName>
    <definedName name="bmhbmuyhubnjbjhmhhhhhhhhhhhhhhhhhgmgpmhihjug443">'P2C2-Fichier test'!#REF!</definedName>
    <definedName name="bmhbmuyhubnjbjhmhhhhhhhhhhhhhhhhhgmgpmhihjug4430">'P2C2-Fichier test'!#REF!</definedName>
    <definedName name="bmhbmuyhubnjbjhmhhhhhhhhhhhhhhhhhgmgpmhihjug4431">'P2C2-Fichier test'!#REF!</definedName>
    <definedName name="bmhbmuyhubnjbjhmhhhhhhhhhhhhhhhhhgmgpmhihjug4432">'P2C2-Fichier test'!#REF!</definedName>
    <definedName name="bmhbmuyhubnjbjhmhhhhhhhhhhhhhhhhhgmgpmhihjug4433">'P2C2-Fichier test'!#REF!</definedName>
    <definedName name="bmhbmuyhubnjbjhmhhhhhhhhhhhhhhhhhgmgpmhihjug4434">'P2C2-Fichier test'!#REF!</definedName>
    <definedName name="bmhbmuyhubnjbjhmhhhhhhhhhhhhhhhhhgmgpmhihjug4435">'P2C2-Fichier test'!#REF!</definedName>
    <definedName name="bmhbmuyhubnjbjhmhhhhhhhhhhhhhhhhhgmgpmhihjug4436">'P2C2-Fichier test'!#REF!</definedName>
    <definedName name="bmhbmuyhubnjbjhmhhhhhhhhhhhhhhhhhgmgpmhihjug4437">'P2C2-Fichier test'!#REF!</definedName>
    <definedName name="bmhbmuyhubnjbjhmhhhhhhhhhhhhhhhhhgmgpmhihjug4438">'P2C2-Fichier test'!#REF!</definedName>
    <definedName name="bmhbmuyhubnjbjhmhhhhhhhhhhhhhhhhhgmgpmhihjug4439">'P2C2-Fichier test'!#REF!</definedName>
    <definedName name="bmhbmuyhubnjbjhmhhhhhhhhhhhhhhhhhgmgpmhihjug444">'P2C2-Fichier test'!#REF!</definedName>
    <definedName name="bmhbmuyhubnjbjhmhhhhhhhhhhhhhhhhhgmgpmhihjug4440">'P2C2-Fichier test'!#REF!</definedName>
    <definedName name="bmhbmuyhubnjbjhmhhhhhhhhhhhhhhhhhgmgpmhihjug4441">'P2C2-Fichier test'!#REF!</definedName>
    <definedName name="bmhbmuyhubnjbjhmhhhhhhhhhhhhhhhhhgmgpmhihjug4442">'P2C2-Fichier test'!#REF!</definedName>
    <definedName name="bmhbmuyhubnjbjhmhhhhhhhhhhhhhhhhhgmgpmhihjug4443">'P2C2-Fichier test'!#REF!</definedName>
    <definedName name="bmhbmuyhubnjbjhmhhhhhhhhhhhhhhhhhgmgpmhihjug4444">'P2C2-Fichier test'!#REF!</definedName>
    <definedName name="bmhbmuyhubnjbjhmhhhhhhhhhhhhhhhhhgmgpmhihjug4445">'P2C2-Fichier test'!#REF!</definedName>
    <definedName name="bmhbmuyhubnjbjhmhhhhhhhhhhhhhhhhhgmgpmhihjug4446">'P2C2-Fichier test'!#REF!</definedName>
    <definedName name="bmhbmuyhubnjbjhmhhhhhhhhhhhhhhhhhgmgpmhihjug4447">'P2C2-Fichier test'!#REF!</definedName>
    <definedName name="bmhbmuyhubnjbjhmhhhhhhhhhhhhhhhhhgmgpmhihjug4448">'P2C2-Fichier test'!#REF!</definedName>
    <definedName name="bmhbmuyhubnjbjhmhhhhhhhhhhhhhhhhhgmgpmhihjug4449">'P2C2-Fichier test'!#REF!</definedName>
    <definedName name="bmhbmuyhubnjbjhmhhhhhhhhhhhhhhhhhgmgpmhihjug445">'P2C2-Fichier test'!#REF!</definedName>
    <definedName name="bmhbmuyhubnjbjhmhhhhhhhhhhhhhhhhhgmgpmhihjug4450">'P2C2-Fichier test'!#REF!</definedName>
    <definedName name="bmhbmuyhubnjbjhmhhhhhhhhhhhhhhhhhgmgpmhihjug4451">'P2C2-Fichier test'!#REF!</definedName>
    <definedName name="bmhbmuyhubnjbjhmhhhhhhhhhhhhhhhhhgmgpmhihjug4452">'P2C2-Fichier test'!#REF!</definedName>
    <definedName name="bmhbmuyhubnjbjhmhhhhhhhhhhhhhhhhhgmgpmhihjug4453">'P2C2-Fichier test'!#REF!</definedName>
    <definedName name="bmhbmuyhubnjbjhmhhhhhhhhhhhhhhhhhgmgpmhihjug4454">'P2C2-Fichier test'!#REF!</definedName>
    <definedName name="bmhbmuyhubnjbjhmhhhhhhhhhhhhhhhhhgmgpmhihjug4455">'P2C2-Fichier test'!#REF!</definedName>
    <definedName name="bmhbmuyhubnjbjhmhhhhhhhhhhhhhhhhhgmgpmhihjug4456">'P2C2-Fichier test'!#REF!</definedName>
    <definedName name="bmhbmuyhubnjbjhmhhhhhhhhhhhhhhhhhgmgpmhihjug4457">'P2C2-Fichier test'!#REF!</definedName>
    <definedName name="bmhbmuyhubnjbjhmhhhhhhhhhhhhhhhhhgmgpmhihjug4458">'P2C2-Fichier test'!#REF!</definedName>
    <definedName name="bmhbmuyhubnjbjhmhhhhhhhhhhhhhhhhhgmgpmhihjug4459">'P2C2-Fichier test'!#REF!</definedName>
    <definedName name="bmhbmuyhubnjbjhmhhhhhhhhhhhhhhhhhgmgpmhihjug446">'P2C2-Fichier test'!#REF!</definedName>
    <definedName name="bmhbmuyhubnjbjhmhhhhhhhhhhhhhhhhhgmgpmhihjug4460">'P2C2-Fichier test'!#REF!</definedName>
    <definedName name="bmhbmuyhubnjbjhmhhhhhhhhhhhhhhhhhgmgpmhihjug4461">'P2C2-Fichier test'!#REF!</definedName>
    <definedName name="bmhbmuyhubnjbjhmhhhhhhhhhhhhhhhhhgmgpmhihjug4462">'P2C2-Fichier test'!#REF!</definedName>
    <definedName name="bmhbmuyhubnjbjhmhhhhhhhhhhhhhhhhhgmgpmhihjug4463">'P2C2-Fichier test'!#REF!</definedName>
    <definedName name="bmhbmuyhubnjbjhmhhhhhhhhhhhhhhhhhgmgpmhihjug4464">'P2C2-Fichier test'!#REF!</definedName>
    <definedName name="bmhbmuyhubnjbjhmhhhhhhhhhhhhhhhhhgmgpmhihjug4465">'P2C2-Fichier test'!#REF!</definedName>
    <definedName name="bmhbmuyhubnjbjhmhhhhhhhhhhhhhhhhhgmgpmhihjug4466">'P2C2-Fichier test'!#REF!</definedName>
    <definedName name="bmhbmuyhubnjbjhmhhhhhhhhhhhhhhhhhgmgpmhihjug4467">'P2C2-Fichier test'!#REF!</definedName>
    <definedName name="bmhbmuyhubnjbjhmhhhhhhhhhhhhhhhhhgmgpmhihjug4468">'P2C2-Fichier test'!#REF!</definedName>
    <definedName name="bmhbmuyhubnjbjhmhhhhhhhhhhhhhhhhhgmgpmhihjug4469">'P2C2-Fichier test'!#REF!</definedName>
    <definedName name="bmhbmuyhubnjbjhmhhhhhhhhhhhhhhhhhgmgpmhihjug447">'P2C2-Fichier test'!#REF!</definedName>
    <definedName name="bmhbmuyhubnjbjhmhhhhhhhhhhhhhhhhhgmgpmhihjug4470">'P2C2-Fichier test'!#REF!</definedName>
    <definedName name="bmhbmuyhubnjbjhmhhhhhhhhhhhhhhhhhgmgpmhihjug4471">'P2C2-Fichier test'!#REF!</definedName>
    <definedName name="bmhbmuyhubnjbjhmhhhhhhhhhhhhhhhhhgmgpmhihjug4472">'P2C2-Fichier test'!#REF!</definedName>
    <definedName name="bmhbmuyhubnjbjhmhhhhhhhhhhhhhhhhhgmgpmhihjug4473">'P2C2-Fichier test'!#REF!</definedName>
    <definedName name="bmhbmuyhubnjbjhmhhhhhhhhhhhhhhhhhgmgpmhihjug4474">'P2C2-Fichier test'!#REF!</definedName>
    <definedName name="bmhbmuyhubnjbjhmhhhhhhhhhhhhhhhhhgmgpmhihjug4475">'P2C2-Fichier test'!#REF!</definedName>
    <definedName name="bmhbmuyhubnjbjhmhhhhhhhhhhhhhhhhhgmgpmhihjug4476">'P2C2-Fichier test'!#REF!</definedName>
    <definedName name="bmhbmuyhubnjbjhmhhhhhhhhhhhhhhhhhgmgpmhihjug4477">'P2C2-Fichier test'!#REF!</definedName>
    <definedName name="bmhbmuyhubnjbjhmhhhhhhhhhhhhhhhhhgmgpmhihjug4478">'P2C2-Fichier test'!#REF!</definedName>
    <definedName name="bmhbmuyhubnjbjhmhhhhhhhhhhhhhhhhhgmgpmhihjug4479">'P2C2-Fichier test'!#REF!</definedName>
    <definedName name="bmhbmuyhubnjbjhmhhhhhhhhhhhhhhhhhgmgpmhihjug448">'P2C2-Fichier test'!#REF!</definedName>
    <definedName name="bmhbmuyhubnjbjhmhhhhhhhhhhhhhhhhhgmgpmhihjug4480">'P2C2-Fichier test'!#REF!</definedName>
    <definedName name="bmhbmuyhubnjbjhmhhhhhhhhhhhhhhhhhgmgpmhihjug4481">'P2C2-Fichier test'!#REF!</definedName>
    <definedName name="bmhbmuyhubnjbjhmhhhhhhhhhhhhhhhhhgmgpmhihjug4482">'P2C2-Fichier test'!#REF!</definedName>
    <definedName name="bmhbmuyhubnjbjhmhhhhhhhhhhhhhhhhhgmgpmhihjug4483">'P2C2-Fichier test'!#REF!</definedName>
    <definedName name="bmhbmuyhubnjbjhmhhhhhhhhhhhhhhhhhgmgpmhihjug4484">'P2C2-Fichier test'!#REF!</definedName>
    <definedName name="bmhbmuyhubnjbjhmhhhhhhhhhhhhhhhhhgmgpmhihjug4485">'P2C2-Fichier test'!#REF!</definedName>
    <definedName name="bmhbmuyhubnjbjhmhhhhhhhhhhhhhhhhhgmgpmhihjug4486">'P2C2-Fichier test'!#REF!</definedName>
    <definedName name="bmhbmuyhubnjbjhmhhhhhhhhhhhhhhhhhgmgpmhihjug4487">'P2C2-Fichier test'!#REF!</definedName>
    <definedName name="bmhbmuyhubnjbjhmhhhhhhhhhhhhhhhhhgmgpmhihjug4488">'P2C2-Fichier test'!#REF!</definedName>
    <definedName name="bmhbmuyhubnjbjhmhhhhhhhhhhhhhhhhhgmgpmhihjug4489">'P2C2-Fichier test'!#REF!</definedName>
    <definedName name="bmhbmuyhubnjbjhmhhhhhhhhhhhhhhhhhgmgpmhihjug449">'P2C2-Fichier test'!#REF!</definedName>
    <definedName name="bmhbmuyhubnjbjhmhhhhhhhhhhhhhhhhhgmgpmhihjug4490">'P2C2-Fichier test'!#REF!</definedName>
    <definedName name="bmhbmuyhubnjbjhmhhhhhhhhhhhhhhhhhgmgpmhihjug4491">'P2C2-Fichier test'!#REF!</definedName>
    <definedName name="bmhbmuyhubnjbjhmhhhhhhhhhhhhhhhhhgmgpmhihjug4492">'P2C2-Fichier test'!#REF!</definedName>
    <definedName name="bmhbmuyhubnjbjhmhhhhhhhhhhhhhhhhhgmgpmhihjug4493">'P2C2-Fichier test'!#REF!</definedName>
    <definedName name="bmhbmuyhubnjbjhmhhhhhhhhhhhhhhhhhgmgpmhihjug4494">'P2C2-Fichier test'!#REF!</definedName>
    <definedName name="bmhbmuyhubnjbjhmhhhhhhhhhhhhhhhhhgmgpmhihjug4495">'P2C2-Fichier test'!#REF!</definedName>
    <definedName name="bmhbmuyhubnjbjhmhhhhhhhhhhhhhhhhhgmgpmhihjug4496">'P2C2-Fichier test'!#REF!</definedName>
    <definedName name="bmhbmuyhubnjbjhmhhhhhhhhhhhhhhhhhgmgpmhihjug4497">'P2C2-Fichier test'!#REF!</definedName>
    <definedName name="bmhbmuyhubnjbjhmhhhhhhhhhhhhhhhhhgmgpmhihjug4498">'P2C2-Fichier test'!#REF!</definedName>
    <definedName name="bmhbmuyhubnjbjhmhhhhhhhhhhhhhhhhhgmgpmhihjug4499">'P2C2-Fichier test'!#REF!</definedName>
    <definedName name="bmhbmuyhubnjbjhmhhhhhhhhhhhhhhhhhgmgpmhihjug45">'P2C2-Fichier test'!#REF!</definedName>
    <definedName name="bmhbmuyhubnjbjhmhhhhhhhhhhhhhhhhhgmgpmhihjug450">'P2C2-Fichier test'!#REF!</definedName>
    <definedName name="bmhbmuyhubnjbjhmhhhhhhhhhhhhhhhhhgmgpmhihjug4500">'P2C2-Fichier test'!#REF!</definedName>
    <definedName name="bmhbmuyhubnjbjhmhhhhhhhhhhhhhhhhhgmgpmhihjug451">'P2C2-Fichier test'!#REF!</definedName>
    <definedName name="bmhbmuyhubnjbjhmhhhhhhhhhhhhhhhhhgmgpmhihjug452">'P2C2-Fichier test'!#REF!</definedName>
    <definedName name="bmhbmuyhubnjbjhmhhhhhhhhhhhhhhhhhgmgpmhihjug453">'P2C2-Fichier test'!#REF!</definedName>
    <definedName name="bmhbmuyhubnjbjhmhhhhhhhhhhhhhhhhhgmgpmhihjug454">'P2C2-Fichier test'!#REF!</definedName>
    <definedName name="bmhbmuyhubnjbjhmhhhhhhhhhhhhhhhhhgmgpmhihjug455">'P2C2-Fichier test'!#REF!</definedName>
    <definedName name="bmhbmuyhubnjbjhmhhhhhhhhhhhhhhhhhgmgpmhihjug456">'P2C2-Fichier test'!#REF!</definedName>
    <definedName name="bmhbmuyhubnjbjhmhhhhhhhhhhhhhhhhhgmgpmhihjug457">'P2C2-Fichier test'!#REF!</definedName>
    <definedName name="bmhbmuyhubnjbjhmhhhhhhhhhhhhhhhhhgmgpmhihjug458">'P2C2-Fichier test'!#REF!</definedName>
    <definedName name="bmhbmuyhubnjbjhmhhhhhhhhhhhhhhhhhgmgpmhihjug459">'P2C2-Fichier test'!#REF!</definedName>
    <definedName name="bmhbmuyhubnjbjhmhhhhhhhhhhhhhhhhhgmgpmhihjug46">'P2C2-Fichier test'!#REF!</definedName>
    <definedName name="bmhbmuyhubnjbjhmhhhhhhhhhhhhhhhhhgmgpmhihjug460">'P2C2-Fichier test'!#REF!</definedName>
    <definedName name="bmhbmuyhubnjbjhmhhhhhhhhhhhhhhhhhgmgpmhihjug461">'P2C2-Fichier test'!#REF!</definedName>
    <definedName name="bmhbmuyhubnjbjhmhhhhhhhhhhhhhhhhhgmgpmhihjug462">'P2C2-Fichier test'!#REF!</definedName>
    <definedName name="bmhbmuyhubnjbjhmhhhhhhhhhhhhhhhhhgmgpmhihjug463">'P2C2-Fichier test'!#REF!</definedName>
    <definedName name="bmhbmuyhubnjbjhmhhhhhhhhhhhhhhhhhgmgpmhihjug464">'P2C2-Fichier test'!#REF!</definedName>
    <definedName name="bmhbmuyhubnjbjhmhhhhhhhhhhhhhhhhhgmgpmhihjug465">'P2C2-Fichier test'!#REF!</definedName>
    <definedName name="bmhbmuyhubnjbjhmhhhhhhhhhhhhhhhhhgmgpmhihjug466">'P2C2-Fichier test'!#REF!</definedName>
    <definedName name="bmhbmuyhubnjbjhmhhhhhhhhhhhhhhhhhgmgpmhihjug467">'P2C2-Fichier test'!#REF!</definedName>
    <definedName name="bmhbmuyhubnjbjhmhhhhhhhhhhhhhhhhhgmgpmhihjug468">'P2C2-Fichier test'!#REF!</definedName>
    <definedName name="bmhbmuyhubnjbjhmhhhhhhhhhhhhhhhhhgmgpmhihjug469">'P2C2-Fichier test'!#REF!</definedName>
    <definedName name="bmhbmuyhubnjbjhmhhhhhhhhhhhhhhhhhgmgpmhihjug47">'P2C2-Fichier test'!#REF!</definedName>
    <definedName name="bmhbmuyhubnjbjhmhhhhhhhhhhhhhhhhhgmgpmhihjug470">'P2C2-Fichier test'!#REF!</definedName>
    <definedName name="bmhbmuyhubnjbjhmhhhhhhhhhhhhhhhhhgmgpmhihjug471">'P2C2-Fichier test'!#REF!</definedName>
    <definedName name="bmhbmuyhubnjbjhmhhhhhhhhhhhhhhhhhgmgpmhihjug472">'P2C2-Fichier test'!#REF!</definedName>
    <definedName name="bmhbmuyhubnjbjhmhhhhhhhhhhhhhhhhhgmgpmhihjug473">'P2C2-Fichier test'!#REF!</definedName>
    <definedName name="bmhbmuyhubnjbjhmhhhhhhhhhhhhhhhhhgmgpmhihjug474">'P2C2-Fichier test'!#REF!</definedName>
    <definedName name="bmhbmuyhubnjbjhmhhhhhhhhhhhhhhhhhgmgpmhihjug475">'P2C2-Fichier test'!#REF!</definedName>
    <definedName name="bmhbmuyhubnjbjhmhhhhhhhhhhhhhhhhhgmgpmhihjug476">'P2C2-Fichier test'!#REF!</definedName>
    <definedName name="bmhbmuyhubnjbjhmhhhhhhhhhhhhhhhhhgmgpmhihjug477">'P2C2-Fichier test'!#REF!</definedName>
    <definedName name="bmhbmuyhubnjbjhmhhhhhhhhhhhhhhhhhgmgpmhihjug478">'P2C2-Fichier test'!#REF!</definedName>
    <definedName name="bmhbmuyhubnjbjhmhhhhhhhhhhhhhhhhhgmgpmhihjug479">'P2C2-Fichier test'!#REF!</definedName>
    <definedName name="bmhbmuyhubnjbjhmhhhhhhhhhhhhhhhhhgmgpmhihjug48">'P2C2-Fichier test'!#REF!</definedName>
    <definedName name="bmhbmuyhubnjbjhmhhhhhhhhhhhhhhhhhgmgpmhihjug480">'P2C2-Fichier test'!#REF!</definedName>
    <definedName name="bmhbmuyhubnjbjhmhhhhhhhhhhhhhhhhhgmgpmhihjug481">'P2C2-Fichier test'!#REF!</definedName>
    <definedName name="bmhbmuyhubnjbjhmhhhhhhhhhhhhhhhhhgmgpmhihjug482">'P2C2-Fichier test'!#REF!</definedName>
    <definedName name="bmhbmuyhubnjbjhmhhhhhhhhhhhhhhhhhgmgpmhihjug483">'P2C2-Fichier test'!#REF!</definedName>
    <definedName name="bmhbmuyhubnjbjhmhhhhhhhhhhhhhhhhhgmgpmhihjug484">'P2C2-Fichier test'!#REF!</definedName>
    <definedName name="bmhbmuyhubnjbjhmhhhhhhhhhhhhhhhhhgmgpmhihjug485">'P2C2-Fichier test'!#REF!</definedName>
    <definedName name="bmhbmuyhubnjbjhmhhhhhhhhhhhhhhhhhgmgpmhihjug486">'P2C2-Fichier test'!#REF!</definedName>
    <definedName name="bmhbmuyhubnjbjhmhhhhhhhhhhhhhhhhhgmgpmhihjug487">'P2C2-Fichier test'!#REF!</definedName>
    <definedName name="bmhbmuyhubnjbjhmhhhhhhhhhhhhhhhhhgmgpmhihjug488">'P2C2-Fichier test'!#REF!</definedName>
    <definedName name="bmhbmuyhubnjbjhmhhhhhhhhhhhhhhhhhgmgpmhihjug489">'P2C2-Fichier test'!#REF!</definedName>
    <definedName name="bmhbmuyhubnjbjhmhhhhhhhhhhhhhhhhhgmgpmhihjug49">'P2C2-Fichier test'!#REF!</definedName>
    <definedName name="bmhbmuyhubnjbjhmhhhhhhhhhhhhhhhhhgmgpmhihjug490">'P2C2-Fichier test'!#REF!</definedName>
    <definedName name="bmhbmuyhubnjbjhmhhhhhhhhhhhhhhhhhgmgpmhihjug491">'P2C2-Fichier test'!#REF!</definedName>
    <definedName name="bmhbmuyhubnjbjhmhhhhhhhhhhhhhhhhhgmgpmhihjug492">'P2C2-Fichier test'!#REF!</definedName>
    <definedName name="bmhbmuyhubnjbjhmhhhhhhhhhhhhhhhhhgmgpmhihjug493">'P2C2-Fichier test'!#REF!</definedName>
    <definedName name="bmhbmuyhubnjbjhmhhhhhhhhhhhhhhhhhgmgpmhihjug494">'P2C2-Fichier test'!#REF!</definedName>
    <definedName name="bmhbmuyhubnjbjhmhhhhhhhhhhhhhhhhhgmgpmhihjug495">'P2C2-Fichier test'!#REF!</definedName>
    <definedName name="bmhbmuyhubnjbjhmhhhhhhhhhhhhhhhhhgmgpmhihjug496">'P2C2-Fichier test'!#REF!</definedName>
    <definedName name="bmhbmuyhubnjbjhmhhhhhhhhhhhhhhhhhgmgpmhihjug497">'P2C2-Fichier test'!#REF!</definedName>
    <definedName name="bmhbmuyhubnjbjhmhhhhhhhhhhhhhhhhhgmgpmhihjug498">'P2C2-Fichier test'!#REF!</definedName>
    <definedName name="bmhbmuyhubnjbjhmhhhhhhhhhhhhhhhhhgmgpmhihjug499">'P2C2-Fichier test'!#REF!</definedName>
    <definedName name="bmhbmuyhubnjbjhmhhhhhhhhhhhhhhhhhgmgpmhihjug50">'P2C2-Fichier test'!#REF!</definedName>
    <definedName name="bmhbmuyhubnjbjhmhhhhhhhhhhhhhhhhhgmgpmhihjug500">'P2C2-Fichier test'!#REF!</definedName>
    <definedName name="bmhbmuyhubnjbjhmhhhhhhhhhhhhhhhhhgmgpmhihjug501">'P2C2-Fichier test'!#REF!</definedName>
    <definedName name="bmhbmuyhubnjbjhmhhhhhhhhhhhhhhhhhgmgpmhihjug502">'P2C2-Fichier test'!#REF!</definedName>
    <definedName name="bmhbmuyhubnjbjhmhhhhhhhhhhhhhhhhhgmgpmhihjug503">'P2C2-Fichier test'!#REF!</definedName>
    <definedName name="bmhbmuyhubnjbjhmhhhhhhhhhhhhhhhhhgmgpmhihjug504">'P2C2-Fichier test'!#REF!</definedName>
    <definedName name="bmhbmuyhubnjbjhmhhhhhhhhhhhhhhhhhgmgpmhihjug505">'P2C2-Fichier test'!#REF!</definedName>
    <definedName name="bmhbmuyhubnjbjhmhhhhhhhhhhhhhhhhhgmgpmhihjug506">'P2C2-Fichier test'!#REF!</definedName>
    <definedName name="bmhbmuyhubnjbjhmhhhhhhhhhhhhhhhhhgmgpmhihjug507">'P2C2-Fichier test'!#REF!</definedName>
    <definedName name="bmhbmuyhubnjbjhmhhhhhhhhhhhhhhhhhgmgpmhihjug508">'P2C2-Fichier test'!#REF!</definedName>
    <definedName name="bmhbmuyhubnjbjhmhhhhhhhhhhhhhhhhhgmgpmhihjug509">'P2C2-Fichier test'!#REF!</definedName>
    <definedName name="bmhbmuyhubnjbjhmhhhhhhhhhhhhhhhhhgmgpmhihjug51">'P2C2-Fichier test'!#REF!</definedName>
    <definedName name="bmhbmuyhubnjbjhmhhhhhhhhhhhhhhhhhgmgpmhihjug510">'P2C2-Fichier test'!#REF!</definedName>
    <definedName name="bmhbmuyhubnjbjhmhhhhhhhhhhhhhhhhhgmgpmhihjug511">'P2C2-Fichier test'!#REF!</definedName>
    <definedName name="bmhbmuyhubnjbjhmhhhhhhhhhhhhhhhhhgmgpmhihjug512">'P2C2-Fichier test'!#REF!</definedName>
    <definedName name="bmhbmuyhubnjbjhmhhhhhhhhhhhhhhhhhgmgpmhihjug513">'P2C2-Fichier test'!#REF!</definedName>
    <definedName name="bmhbmuyhubnjbjhmhhhhhhhhhhhhhhhhhgmgpmhihjug514">'P2C2-Fichier test'!#REF!</definedName>
    <definedName name="bmhbmuyhubnjbjhmhhhhhhhhhhhhhhhhhgmgpmhihjug515">'P2C2-Fichier test'!#REF!</definedName>
    <definedName name="bmhbmuyhubnjbjhmhhhhhhhhhhhhhhhhhgmgpmhihjug516">'P2C2-Fichier test'!#REF!</definedName>
    <definedName name="bmhbmuyhubnjbjhmhhhhhhhhhhhhhhhhhgmgpmhihjug517">'P2C2-Fichier test'!#REF!</definedName>
    <definedName name="bmhbmuyhubnjbjhmhhhhhhhhhhhhhhhhhgmgpmhihjug518">'P2C2-Fichier test'!#REF!</definedName>
    <definedName name="bmhbmuyhubnjbjhmhhhhhhhhhhhhhhhhhgmgpmhihjug519">'P2C2-Fichier test'!#REF!</definedName>
    <definedName name="bmhbmuyhubnjbjhmhhhhhhhhhhhhhhhhhgmgpmhihjug52">'P2C2-Fichier test'!#REF!</definedName>
    <definedName name="bmhbmuyhubnjbjhmhhhhhhhhhhhhhhhhhgmgpmhihjug520">'P2C2-Fichier test'!#REF!</definedName>
    <definedName name="bmhbmuyhubnjbjhmhhhhhhhhhhhhhhhhhgmgpmhihjug521">'P2C2-Fichier test'!#REF!</definedName>
    <definedName name="bmhbmuyhubnjbjhmhhhhhhhhhhhhhhhhhgmgpmhihjug522">'P2C2-Fichier test'!#REF!</definedName>
    <definedName name="bmhbmuyhubnjbjhmhhhhhhhhhhhhhhhhhgmgpmhihjug523">'P2C2-Fichier test'!#REF!</definedName>
    <definedName name="bmhbmuyhubnjbjhmhhhhhhhhhhhhhhhhhgmgpmhihjug524">'P2C2-Fichier test'!#REF!</definedName>
    <definedName name="bmhbmuyhubnjbjhmhhhhhhhhhhhhhhhhhgmgpmhihjug525">'P2C2-Fichier test'!#REF!</definedName>
    <definedName name="bmhbmuyhubnjbjhmhhhhhhhhhhhhhhhhhgmgpmhihjug526">'P2C2-Fichier test'!#REF!</definedName>
    <definedName name="bmhbmuyhubnjbjhmhhhhhhhhhhhhhhhhhgmgpmhihjug527">'P2C2-Fichier test'!#REF!</definedName>
    <definedName name="bmhbmuyhubnjbjhmhhhhhhhhhhhhhhhhhgmgpmhihjug528">'P2C2-Fichier test'!#REF!</definedName>
    <definedName name="bmhbmuyhubnjbjhmhhhhhhhhhhhhhhhhhgmgpmhihjug529">'P2C2-Fichier test'!#REF!</definedName>
    <definedName name="bmhbmuyhubnjbjhmhhhhhhhhhhhhhhhhhgmgpmhihjug53">'P2C2-Fichier test'!#REF!</definedName>
    <definedName name="bmhbmuyhubnjbjhmhhhhhhhhhhhhhhhhhgmgpmhihjug530">'P2C2-Fichier test'!#REF!</definedName>
    <definedName name="bmhbmuyhubnjbjhmhhhhhhhhhhhhhhhhhgmgpmhihjug531">'P2C2-Fichier test'!#REF!</definedName>
    <definedName name="bmhbmuyhubnjbjhmhhhhhhhhhhhhhhhhhgmgpmhihjug532">'P2C2-Fichier test'!#REF!</definedName>
    <definedName name="bmhbmuyhubnjbjhmhhhhhhhhhhhhhhhhhgmgpmhihjug533">'P2C2-Fichier test'!#REF!</definedName>
    <definedName name="bmhbmuyhubnjbjhmhhhhhhhhhhhhhhhhhgmgpmhihjug534">'P2C2-Fichier test'!#REF!</definedName>
    <definedName name="bmhbmuyhubnjbjhmhhhhhhhhhhhhhhhhhgmgpmhihjug535">'P2C2-Fichier test'!#REF!</definedName>
    <definedName name="bmhbmuyhubnjbjhmhhhhhhhhhhhhhhhhhgmgpmhihjug536">'P2C2-Fichier test'!#REF!</definedName>
    <definedName name="bmhbmuyhubnjbjhmhhhhhhhhhhhhhhhhhgmgpmhihjug537">'P2C2-Fichier test'!#REF!</definedName>
    <definedName name="bmhbmuyhubnjbjhmhhhhhhhhhhhhhhhhhgmgpmhihjug538">'P2C2-Fichier test'!#REF!</definedName>
    <definedName name="bmhbmuyhubnjbjhmhhhhhhhhhhhhhhhhhgmgpmhihjug539">'P2C2-Fichier test'!#REF!</definedName>
    <definedName name="bmhbmuyhubnjbjhmhhhhhhhhhhhhhhhhhgmgpmhihjug54">'P2C2-Fichier test'!#REF!</definedName>
    <definedName name="bmhbmuyhubnjbjhmhhhhhhhhhhhhhhhhhgmgpmhihjug540">'P2C2-Fichier test'!#REF!</definedName>
    <definedName name="bmhbmuyhubnjbjhmhhhhhhhhhhhhhhhhhgmgpmhihjug541">'P2C2-Fichier test'!#REF!</definedName>
    <definedName name="bmhbmuyhubnjbjhmhhhhhhhhhhhhhhhhhgmgpmhihjug542">'P2C2-Fichier test'!#REF!</definedName>
    <definedName name="bmhbmuyhubnjbjhmhhhhhhhhhhhhhhhhhgmgpmhihjug543">'P2C2-Fichier test'!#REF!</definedName>
    <definedName name="bmhbmuyhubnjbjhmhhhhhhhhhhhhhhhhhgmgpmhihjug544">'P2C2-Fichier test'!#REF!</definedName>
    <definedName name="bmhbmuyhubnjbjhmhhhhhhhhhhhhhhhhhgmgpmhihjug545">'P2C2-Fichier test'!#REF!</definedName>
    <definedName name="bmhbmuyhubnjbjhmhhhhhhhhhhhhhhhhhgmgpmhihjug546">'P2C2-Fichier test'!#REF!</definedName>
    <definedName name="bmhbmuyhubnjbjhmhhhhhhhhhhhhhhhhhgmgpmhihjug547">'P2C2-Fichier test'!#REF!</definedName>
    <definedName name="bmhbmuyhubnjbjhmhhhhhhhhhhhhhhhhhgmgpmhihjug548">'P2C2-Fichier test'!#REF!</definedName>
    <definedName name="bmhbmuyhubnjbjhmhhhhhhhhhhhhhhhhhgmgpmhihjug549">'P2C2-Fichier test'!#REF!</definedName>
    <definedName name="bmhbmuyhubnjbjhmhhhhhhhhhhhhhhhhhgmgpmhihjug55">'P2C2-Fichier test'!#REF!</definedName>
    <definedName name="bmhbmuyhubnjbjhmhhhhhhhhhhhhhhhhhgmgpmhihjug550">'P2C2-Fichier test'!#REF!</definedName>
    <definedName name="bmhbmuyhubnjbjhmhhhhhhhhhhhhhhhhhgmgpmhihjug551">'P2C2-Fichier test'!#REF!</definedName>
    <definedName name="bmhbmuyhubnjbjhmhhhhhhhhhhhhhhhhhgmgpmhihjug552">'P2C2-Fichier test'!#REF!</definedName>
    <definedName name="bmhbmuyhubnjbjhmhhhhhhhhhhhhhhhhhgmgpmhihjug553">'P2C2-Fichier test'!#REF!</definedName>
    <definedName name="bmhbmuyhubnjbjhmhhhhhhhhhhhhhhhhhgmgpmhihjug554">'P2C2-Fichier test'!#REF!</definedName>
    <definedName name="bmhbmuyhubnjbjhmhhhhhhhhhhhhhhhhhgmgpmhihjug555">'P2C2-Fichier test'!#REF!</definedName>
    <definedName name="bmhbmuyhubnjbjhmhhhhhhhhhhhhhhhhhgmgpmhihjug556">'P2C2-Fichier test'!#REF!</definedName>
    <definedName name="bmhbmuyhubnjbjhmhhhhhhhhhhhhhhhhhgmgpmhihjug557">'P2C2-Fichier test'!#REF!</definedName>
    <definedName name="bmhbmuyhubnjbjhmhhhhhhhhhhhhhhhhhgmgpmhihjug558">'P2C2-Fichier test'!#REF!</definedName>
    <definedName name="bmhbmuyhubnjbjhmhhhhhhhhhhhhhhhhhgmgpmhihjug559">'P2C2-Fichier test'!#REF!</definedName>
    <definedName name="bmhbmuyhubnjbjhmhhhhhhhhhhhhhhhhhgmgpmhihjug56">'P2C2-Fichier test'!#REF!</definedName>
    <definedName name="bmhbmuyhubnjbjhmhhhhhhhhhhhhhhhhhgmgpmhihjug560">'P2C2-Fichier test'!#REF!</definedName>
    <definedName name="bmhbmuyhubnjbjhmhhhhhhhhhhhhhhhhhgmgpmhihjug561">'P2C2-Fichier test'!#REF!</definedName>
    <definedName name="bmhbmuyhubnjbjhmhhhhhhhhhhhhhhhhhgmgpmhihjug562">'P2C2-Fichier test'!#REF!</definedName>
    <definedName name="bmhbmuyhubnjbjhmhhhhhhhhhhhhhhhhhgmgpmhihjug563">'P2C2-Fichier test'!#REF!</definedName>
    <definedName name="bmhbmuyhubnjbjhmhhhhhhhhhhhhhhhhhgmgpmhihjug564">'P2C2-Fichier test'!#REF!</definedName>
    <definedName name="bmhbmuyhubnjbjhmhhhhhhhhhhhhhhhhhgmgpmhihjug565">'P2C2-Fichier test'!#REF!</definedName>
    <definedName name="bmhbmuyhubnjbjhmhhhhhhhhhhhhhhhhhgmgpmhihjug566">'P2C2-Fichier test'!#REF!</definedName>
    <definedName name="bmhbmuyhubnjbjhmhhhhhhhhhhhhhhhhhgmgpmhihjug567">'P2C2-Fichier test'!#REF!</definedName>
    <definedName name="bmhbmuyhubnjbjhmhhhhhhhhhhhhhhhhhgmgpmhihjug568">'P2C2-Fichier test'!#REF!</definedName>
    <definedName name="bmhbmuyhubnjbjhmhhhhhhhhhhhhhhhhhgmgpmhihjug569">'P2C2-Fichier test'!#REF!</definedName>
    <definedName name="bmhbmuyhubnjbjhmhhhhhhhhhhhhhhhhhgmgpmhihjug57">'P2C2-Fichier test'!#REF!</definedName>
    <definedName name="bmhbmuyhubnjbjhmhhhhhhhhhhhhhhhhhgmgpmhihjug570">'P2C2-Fichier test'!#REF!</definedName>
    <definedName name="bmhbmuyhubnjbjhmhhhhhhhhhhhhhhhhhgmgpmhihjug571">'P2C2-Fichier test'!#REF!</definedName>
    <definedName name="bmhbmuyhubnjbjhmhhhhhhhhhhhhhhhhhgmgpmhihjug572">'P2C2-Fichier test'!#REF!</definedName>
    <definedName name="bmhbmuyhubnjbjhmhhhhhhhhhhhhhhhhhgmgpmhihjug573">'P2C2-Fichier test'!#REF!</definedName>
    <definedName name="bmhbmuyhubnjbjhmhhhhhhhhhhhhhhhhhgmgpmhihjug574">'P2C2-Fichier test'!#REF!</definedName>
    <definedName name="bmhbmuyhubnjbjhmhhhhhhhhhhhhhhhhhgmgpmhihjug575">'P2C2-Fichier test'!#REF!</definedName>
    <definedName name="bmhbmuyhubnjbjhmhhhhhhhhhhhhhhhhhgmgpmhihjug576">'P2C2-Fichier test'!#REF!</definedName>
    <definedName name="bmhbmuyhubnjbjhmhhhhhhhhhhhhhhhhhgmgpmhihjug577">'P2C2-Fichier test'!#REF!</definedName>
    <definedName name="bmhbmuyhubnjbjhmhhhhhhhhhhhhhhhhhgmgpmhihjug578">'P2C2-Fichier test'!#REF!</definedName>
    <definedName name="bmhbmuyhubnjbjhmhhhhhhhhhhhhhhhhhgmgpmhihjug579">'P2C2-Fichier test'!#REF!</definedName>
    <definedName name="bmhbmuyhubnjbjhmhhhhhhhhhhhhhhhhhgmgpmhihjug58">'P2C2-Fichier test'!#REF!</definedName>
    <definedName name="bmhbmuyhubnjbjhmhhhhhhhhhhhhhhhhhgmgpmhihjug580">'P2C2-Fichier test'!#REF!</definedName>
    <definedName name="bmhbmuyhubnjbjhmhhhhhhhhhhhhhhhhhgmgpmhihjug581">'P2C2-Fichier test'!#REF!</definedName>
    <definedName name="bmhbmuyhubnjbjhmhhhhhhhhhhhhhhhhhgmgpmhihjug582">'P2C2-Fichier test'!#REF!</definedName>
    <definedName name="bmhbmuyhubnjbjhmhhhhhhhhhhhhhhhhhgmgpmhihjug583">'P2C2-Fichier test'!#REF!</definedName>
    <definedName name="bmhbmuyhubnjbjhmhhhhhhhhhhhhhhhhhgmgpmhihjug584">'P2C2-Fichier test'!#REF!</definedName>
    <definedName name="bmhbmuyhubnjbjhmhhhhhhhhhhhhhhhhhgmgpmhihjug585">'P2C2-Fichier test'!#REF!</definedName>
    <definedName name="bmhbmuyhubnjbjhmhhhhhhhhhhhhhhhhhgmgpmhihjug586">'P2C2-Fichier test'!#REF!</definedName>
    <definedName name="bmhbmuyhubnjbjhmhhhhhhhhhhhhhhhhhgmgpmhihjug587">'P2C2-Fichier test'!#REF!</definedName>
    <definedName name="bmhbmuyhubnjbjhmhhhhhhhhhhhhhhhhhgmgpmhihjug588">'P2C2-Fichier test'!#REF!</definedName>
    <definedName name="bmhbmuyhubnjbjhmhhhhhhhhhhhhhhhhhgmgpmhihjug589">'P2C2-Fichier test'!#REF!</definedName>
    <definedName name="bmhbmuyhubnjbjhmhhhhhhhhhhhhhhhhhgmgpmhihjug59">'P2C2-Fichier test'!#REF!</definedName>
    <definedName name="bmhbmuyhubnjbjhmhhhhhhhhhhhhhhhhhgmgpmhihjug590">'P2C2-Fichier test'!#REF!</definedName>
    <definedName name="bmhbmuyhubnjbjhmhhhhhhhhhhhhhhhhhgmgpmhihjug591">'P2C2-Fichier test'!#REF!</definedName>
    <definedName name="bmhbmuyhubnjbjhmhhhhhhhhhhhhhhhhhgmgpmhihjug592">'P2C2-Fichier test'!#REF!</definedName>
    <definedName name="bmhbmuyhubnjbjhmhhhhhhhhhhhhhhhhhgmgpmhihjug593">'P2C2-Fichier test'!#REF!</definedName>
    <definedName name="bmhbmuyhubnjbjhmhhhhhhhhhhhhhhhhhgmgpmhihjug594">'P2C2-Fichier test'!#REF!</definedName>
    <definedName name="bmhbmuyhubnjbjhmhhhhhhhhhhhhhhhhhgmgpmhihjug595">'P2C2-Fichier test'!#REF!</definedName>
    <definedName name="bmhbmuyhubnjbjhmhhhhhhhhhhhhhhhhhgmgpmhihjug596">'P2C2-Fichier test'!#REF!</definedName>
    <definedName name="bmhbmuyhubnjbjhmhhhhhhhhhhhhhhhhhgmgpmhihjug597">'P2C2-Fichier test'!#REF!</definedName>
    <definedName name="bmhbmuyhubnjbjhmhhhhhhhhhhhhhhhhhgmgpmhihjug598">'P2C2-Fichier test'!#REF!</definedName>
    <definedName name="bmhbmuyhubnjbjhmhhhhhhhhhhhhhhhhhgmgpmhihjug599">'P2C2-Fichier test'!#REF!</definedName>
    <definedName name="bmhbmuyhubnjbjhmhhhhhhhhhhhhhhhhhgmgpmhihjug60">'P2C2-Fichier test'!#REF!</definedName>
    <definedName name="bmhbmuyhubnjbjhmhhhhhhhhhhhhhhhhhgmgpmhihjug600">'P2C2-Fichier test'!#REF!</definedName>
    <definedName name="bmhbmuyhubnjbjhmhhhhhhhhhhhhhhhhhgmgpmhihjug601">'P2C2-Fichier test'!#REF!</definedName>
    <definedName name="bmhbmuyhubnjbjhmhhhhhhhhhhhhhhhhhgmgpmhihjug602">'P2C2-Fichier test'!#REF!</definedName>
    <definedName name="bmhbmuyhubnjbjhmhhhhhhhhhhhhhhhhhgmgpmhihjug603">'P2C2-Fichier test'!#REF!</definedName>
    <definedName name="bmhbmuyhubnjbjhmhhhhhhhhhhhhhhhhhgmgpmhihjug604">'P2C2-Fichier test'!#REF!</definedName>
    <definedName name="bmhbmuyhubnjbjhmhhhhhhhhhhhhhhhhhgmgpmhihjug605">'P2C2-Fichier test'!#REF!</definedName>
    <definedName name="bmhbmuyhubnjbjhmhhhhhhhhhhhhhhhhhgmgpmhihjug606">'P2C2-Fichier test'!#REF!</definedName>
    <definedName name="bmhbmuyhubnjbjhmhhhhhhhhhhhhhhhhhgmgpmhihjug607">'P2C2-Fichier test'!#REF!</definedName>
    <definedName name="bmhbmuyhubnjbjhmhhhhhhhhhhhhhhhhhgmgpmhihjug608">'P2C2-Fichier test'!#REF!</definedName>
    <definedName name="bmhbmuyhubnjbjhmhhhhhhhhhhhhhhhhhgmgpmhihjug609">'P2C2-Fichier test'!#REF!</definedName>
    <definedName name="bmhbmuyhubnjbjhmhhhhhhhhhhhhhhhhhgmgpmhihjug61">'P2C2-Fichier test'!#REF!</definedName>
    <definedName name="bmhbmuyhubnjbjhmhhhhhhhhhhhhhhhhhgmgpmhihjug610">'P2C2-Fichier test'!#REF!</definedName>
    <definedName name="bmhbmuyhubnjbjhmhhhhhhhhhhhhhhhhhgmgpmhihjug611">'P2C2-Fichier test'!#REF!</definedName>
    <definedName name="bmhbmuyhubnjbjhmhhhhhhhhhhhhhhhhhgmgpmhihjug612">'P2C2-Fichier test'!#REF!</definedName>
    <definedName name="bmhbmuyhubnjbjhmhhhhhhhhhhhhhhhhhgmgpmhihjug613">'P2C2-Fichier test'!#REF!</definedName>
    <definedName name="bmhbmuyhubnjbjhmhhhhhhhhhhhhhhhhhgmgpmhihjug614">'P2C2-Fichier test'!#REF!</definedName>
    <definedName name="bmhbmuyhubnjbjhmhhhhhhhhhhhhhhhhhgmgpmhihjug615">'P2C2-Fichier test'!#REF!</definedName>
    <definedName name="bmhbmuyhubnjbjhmhhhhhhhhhhhhhhhhhgmgpmhihjug616">'P2C2-Fichier test'!#REF!</definedName>
    <definedName name="bmhbmuyhubnjbjhmhhhhhhhhhhhhhhhhhgmgpmhihjug617">'P2C2-Fichier test'!#REF!</definedName>
    <definedName name="bmhbmuyhubnjbjhmhhhhhhhhhhhhhhhhhgmgpmhihjug618">'P2C2-Fichier test'!#REF!</definedName>
    <definedName name="bmhbmuyhubnjbjhmhhhhhhhhhhhhhhhhhgmgpmhihjug619">'P2C2-Fichier test'!#REF!</definedName>
    <definedName name="bmhbmuyhubnjbjhmhhhhhhhhhhhhhhhhhgmgpmhihjug62">'P2C2-Fichier test'!#REF!</definedName>
    <definedName name="bmhbmuyhubnjbjhmhhhhhhhhhhhhhhhhhgmgpmhihjug620">'P2C2-Fichier test'!#REF!</definedName>
    <definedName name="bmhbmuyhubnjbjhmhhhhhhhhhhhhhhhhhgmgpmhihjug621">'P2C2-Fichier test'!#REF!</definedName>
    <definedName name="bmhbmuyhubnjbjhmhhhhhhhhhhhhhhhhhgmgpmhihjug622">'P2C2-Fichier test'!#REF!</definedName>
    <definedName name="bmhbmuyhubnjbjhmhhhhhhhhhhhhhhhhhgmgpmhihjug623">'P2C2-Fichier test'!#REF!</definedName>
    <definedName name="bmhbmuyhubnjbjhmhhhhhhhhhhhhhhhhhgmgpmhihjug624">'P2C2-Fichier test'!#REF!</definedName>
    <definedName name="bmhbmuyhubnjbjhmhhhhhhhhhhhhhhhhhgmgpmhihjug625">'P2C2-Fichier test'!#REF!</definedName>
    <definedName name="bmhbmuyhubnjbjhmhhhhhhhhhhhhhhhhhgmgpmhihjug626">'P2C2-Fichier test'!#REF!</definedName>
    <definedName name="bmhbmuyhubnjbjhmhhhhhhhhhhhhhhhhhgmgpmhihjug627">'P2C2-Fichier test'!#REF!</definedName>
    <definedName name="bmhbmuyhubnjbjhmhhhhhhhhhhhhhhhhhgmgpmhihjug628">'P2C2-Fichier test'!#REF!</definedName>
    <definedName name="bmhbmuyhubnjbjhmhhhhhhhhhhhhhhhhhgmgpmhihjug629">'P2C2-Fichier test'!#REF!</definedName>
    <definedName name="bmhbmuyhubnjbjhmhhhhhhhhhhhhhhhhhgmgpmhihjug63">'P2C2-Fichier test'!#REF!</definedName>
    <definedName name="bmhbmuyhubnjbjhmhhhhhhhhhhhhhhhhhgmgpmhihjug630">'P2C2-Fichier test'!#REF!</definedName>
    <definedName name="bmhbmuyhubnjbjhmhhhhhhhhhhhhhhhhhgmgpmhihjug631">'P2C2-Fichier test'!#REF!</definedName>
    <definedName name="bmhbmuyhubnjbjhmhhhhhhhhhhhhhhhhhgmgpmhihjug632">'P2C2-Fichier test'!#REF!</definedName>
    <definedName name="bmhbmuyhubnjbjhmhhhhhhhhhhhhhhhhhgmgpmhihjug633">'P2C2-Fichier test'!#REF!</definedName>
    <definedName name="bmhbmuyhubnjbjhmhhhhhhhhhhhhhhhhhgmgpmhihjug634">'P2C2-Fichier test'!#REF!</definedName>
    <definedName name="bmhbmuyhubnjbjhmhhhhhhhhhhhhhhhhhgmgpmhihjug635">'P2C2-Fichier test'!#REF!</definedName>
    <definedName name="bmhbmuyhubnjbjhmhhhhhhhhhhhhhhhhhgmgpmhihjug636">'P2C2-Fichier test'!#REF!</definedName>
    <definedName name="bmhbmuyhubnjbjhmhhhhhhhhhhhhhhhhhgmgpmhihjug637">'P2C2-Fichier test'!#REF!</definedName>
    <definedName name="bmhbmuyhubnjbjhmhhhhhhhhhhhhhhhhhgmgpmhihjug638">'P2C2-Fichier test'!#REF!</definedName>
    <definedName name="bmhbmuyhubnjbjhmhhhhhhhhhhhhhhhhhgmgpmhihjug639">'P2C2-Fichier test'!#REF!</definedName>
    <definedName name="bmhbmuyhubnjbjhmhhhhhhhhhhhhhhhhhgmgpmhihjug64">'P2C2-Fichier test'!#REF!</definedName>
    <definedName name="bmhbmuyhubnjbjhmhhhhhhhhhhhhhhhhhgmgpmhihjug640">'P2C2-Fichier test'!#REF!</definedName>
    <definedName name="bmhbmuyhubnjbjhmhhhhhhhhhhhhhhhhhgmgpmhihjug641">'P2C2-Fichier test'!#REF!</definedName>
    <definedName name="bmhbmuyhubnjbjhmhhhhhhhhhhhhhhhhhgmgpmhihjug642">'P2C2-Fichier test'!#REF!</definedName>
    <definedName name="bmhbmuyhubnjbjhmhhhhhhhhhhhhhhhhhgmgpmhihjug643">'P2C2-Fichier test'!#REF!</definedName>
    <definedName name="bmhbmuyhubnjbjhmhhhhhhhhhhhhhhhhhgmgpmhihjug644">'P2C2-Fichier test'!#REF!</definedName>
    <definedName name="bmhbmuyhubnjbjhmhhhhhhhhhhhhhhhhhgmgpmhihjug645">'P2C2-Fichier test'!#REF!</definedName>
    <definedName name="bmhbmuyhubnjbjhmhhhhhhhhhhhhhhhhhgmgpmhihjug646">'P2C2-Fichier test'!#REF!</definedName>
    <definedName name="bmhbmuyhubnjbjhmhhhhhhhhhhhhhhhhhgmgpmhihjug647">'P2C2-Fichier test'!#REF!</definedName>
    <definedName name="bmhbmuyhubnjbjhmhhhhhhhhhhhhhhhhhgmgpmhihjug648">'P2C2-Fichier test'!#REF!</definedName>
    <definedName name="bmhbmuyhubnjbjhmhhhhhhhhhhhhhhhhhgmgpmhihjug649">'P2C2-Fichier test'!#REF!</definedName>
    <definedName name="bmhbmuyhubnjbjhmhhhhhhhhhhhhhhhhhgmgpmhihjug65">'P2C2-Fichier test'!#REF!</definedName>
    <definedName name="bmhbmuyhubnjbjhmhhhhhhhhhhhhhhhhhgmgpmhihjug650">'P2C2-Fichier test'!#REF!</definedName>
    <definedName name="bmhbmuyhubnjbjhmhhhhhhhhhhhhhhhhhgmgpmhihjug651">'P2C2-Fichier test'!#REF!</definedName>
    <definedName name="bmhbmuyhubnjbjhmhhhhhhhhhhhhhhhhhgmgpmhihjug652">'P2C2-Fichier test'!#REF!</definedName>
    <definedName name="bmhbmuyhubnjbjhmhhhhhhhhhhhhhhhhhgmgpmhihjug653">'P2C2-Fichier test'!#REF!</definedName>
    <definedName name="bmhbmuyhubnjbjhmhhhhhhhhhhhhhhhhhgmgpmhihjug654">'P2C2-Fichier test'!#REF!</definedName>
    <definedName name="bmhbmuyhubnjbjhmhhhhhhhhhhhhhhhhhgmgpmhihjug655">'P2C2-Fichier test'!#REF!</definedName>
    <definedName name="bmhbmuyhubnjbjhmhhhhhhhhhhhhhhhhhgmgpmhihjug656">'P2C2-Fichier test'!#REF!</definedName>
    <definedName name="bmhbmuyhubnjbjhmhhhhhhhhhhhhhhhhhgmgpmhihjug657">'P2C2-Fichier test'!#REF!</definedName>
    <definedName name="bmhbmuyhubnjbjhmhhhhhhhhhhhhhhhhhgmgpmhihjug658">'P2C2-Fichier test'!#REF!</definedName>
    <definedName name="bmhbmuyhubnjbjhmhhhhhhhhhhhhhhhhhgmgpmhihjug659">'P2C2-Fichier test'!#REF!</definedName>
    <definedName name="bmhbmuyhubnjbjhmhhhhhhhhhhhhhhhhhgmgpmhihjug66">'P2C2-Fichier test'!#REF!</definedName>
    <definedName name="bmhbmuyhubnjbjhmhhhhhhhhhhhhhhhhhgmgpmhihjug660">'P2C2-Fichier test'!#REF!</definedName>
    <definedName name="bmhbmuyhubnjbjhmhhhhhhhhhhhhhhhhhgmgpmhihjug661">'P2C2-Fichier test'!#REF!</definedName>
    <definedName name="bmhbmuyhubnjbjhmhhhhhhhhhhhhhhhhhgmgpmhihjug662">'P2C2-Fichier test'!#REF!</definedName>
    <definedName name="bmhbmuyhubnjbjhmhhhhhhhhhhhhhhhhhgmgpmhihjug663">'P2C2-Fichier test'!#REF!</definedName>
    <definedName name="bmhbmuyhubnjbjhmhhhhhhhhhhhhhhhhhgmgpmhihjug664">'P2C2-Fichier test'!#REF!</definedName>
    <definedName name="bmhbmuyhubnjbjhmhhhhhhhhhhhhhhhhhgmgpmhihjug665">'P2C2-Fichier test'!#REF!</definedName>
    <definedName name="bmhbmuyhubnjbjhmhhhhhhhhhhhhhhhhhgmgpmhihjug666">'P2C2-Fichier test'!#REF!</definedName>
    <definedName name="bmhbmuyhubnjbjhmhhhhhhhhhhhhhhhhhgmgpmhihjug667">'P2C2-Fichier test'!#REF!</definedName>
    <definedName name="bmhbmuyhubnjbjhmhhhhhhhhhhhhhhhhhgmgpmhihjug668">'P2C2-Fichier test'!#REF!</definedName>
    <definedName name="bmhbmuyhubnjbjhmhhhhhhhhhhhhhhhhhgmgpmhihjug669">'P2C2-Fichier test'!#REF!</definedName>
    <definedName name="bmhbmuyhubnjbjhmhhhhhhhhhhhhhhhhhgmgpmhihjug67">'P2C2-Fichier test'!#REF!</definedName>
    <definedName name="bmhbmuyhubnjbjhmhhhhhhhhhhhhhhhhhgmgpmhihjug670">'P2C2-Fichier test'!#REF!</definedName>
    <definedName name="bmhbmuyhubnjbjhmhhhhhhhhhhhhhhhhhgmgpmhihjug671">'P2C2-Fichier test'!#REF!</definedName>
    <definedName name="bmhbmuyhubnjbjhmhhhhhhhhhhhhhhhhhgmgpmhihjug672">'P2C2-Fichier test'!#REF!</definedName>
    <definedName name="bmhbmuyhubnjbjhmhhhhhhhhhhhhhhhhhgmgpmhihjug673">'P2C2-Fichier test'!#REF!</definedName>
    <definedName name="bmhbmuyhubnjbjhmhhhhhhhhhhhhhhhhhgmgpmhihjug674">'P2C2-Fichier test'!#REF!</definedName>
    <definedName name="bmhbmuyhubnjbjhmhhhhhhhhhhhhhhhhhgmgpmhihjug675">'P2C2-Fichier test'!#REF!</definedName>
    <definedName name="bmhbmuyhubnjbjhmhhhhhhhhhhhhhhhhhgmgpmhihjug676">'P2C2-Fichier test'!#REF!</definedName>
    <definedName name="bmhbmuyhubnjbjhmhhhhhhhhhhhhhhhhhgmgpmhihjug677">'P2C2-Fichier test'!#REF!</definedName>
    <definedName name="bmhbmuyhubnjbjhmhhhhhhhhhhhhhhhhhgmgpmhihjug678">'P2C2-Fichier test'!#REF!</definedName>
    <definedName name="bmhbmuyhubnjbjhmhhhhhhhhhhhhhhhhhgmgpmhihjug679">'P2C2-Fichier test'!#REF!</definedName>
    <definedName name="bmhbmuyhubnjbjhmhhhhhhhhhhhhhhhhhgmgpmhihjug68">'P2C2-Fichier test'!#REF!</definedName>
    <definedName name="bmhbmuyhubnjbjhmhhhhhhhhhhhhhhhhhgmgpmhihjug680">'P2C2-Fichier test'!#REF!</definedName>
    <definedName name="bmhbmuyhubnjbjhmhhhhhhhhhhhhhhhhhgmgpmhihjug681">'P2C2-Fichier test'!#REF!</definedName>
    <definedName name="bmhbmuyhubnjbjhmhhhhhhhhhhhhhhhhhgmgpmhihjug682">'P2C2-Fichier test'!#REF!</definedName>
    <definedName name="bmhbmuyhubnjbjhmhhhhhhhhhhhhhhhhhgmgpmhihjug683">'P2C2-Fichier test'!#REF!</definedName>
    <definedName name="bmhbmuyhubnjbjhmhhhhhhhhhhhhhhhhhgmgpmhihjug684">'P2C2-Fichier test'!#REF!</definedName>
    <definedName name="bmhbmuyhubnjbjhmhhhhhhhhhhhhhhhhhgmgpmhihjug685">'P2C2-Fichier test'!#REF!</definedName>
    <definedName name="bmhbmuyhubnjbjhmhhhhhhhhhhhhhhhhhgmgpmhihjug686">'P2C2-Fichier test'!#REF!</definedName>
    <definedName name="bmhbmuyhubnjbjhmhhhhhhhhhhhhhhhhhgmgpmhihjug687">'P2C2-Fichier test'!#REF!</definedName>
    <definedName name="bmhbmuyhubnjbjhmhhhhhhhhhhhhhhhhhgmgpmhihjug688">'P2C2-Fichier test'!#REF!</definedName>
    <definedName name="bmhbmuyhubnjbjhmhhhhhhhhhhhhhhhhhgmgpmhihjug689">'P2C2-Fichier test'!#REF!</definedName>
    <definedName name="bmhbmuyhubnjbjhmhhhhhhhhhhhhhhhhhgmgpmhihjug69">'P2C2-Fichier test'!#REF!</definedName>
    <definedName name="bmhbmuyhubnjbjhmhhhhhhhhhhhhhhhhhgmgpmhihjug690">'P2C2-Fichier test'!#REF!</definedName>
    <definedName name="bmhbmuyhubnjbjhmhhhhhhhhhhhhhhhhhgmgpmhihjug691">'P2C2-Fichier test'!#REF!</definedName>
    <definedName name="bmhbmuyhubnjbjhmhhhhhhhhhhhhhhhhhgmgpmhihjug692">'P2C2-Fichier test'!#REF!</definedName>
    <definedName name="bmhbmuyhubnjbjhmhhhhhhhhhhhhhhhhhgmgpmhihjug693">'P2C2-Fichier test'!#REF!</definedName>
    <definedName name="bmhbmuyhubnjbjhmhhhhhhhhhhhhhhhhhgmgpmhihjug694">'P2C2-Fichier test'!#REF!</definedName>
    <definedName name="bmhbmuyhubnjbjhmhhhhhhhhhhhhhhhhhgmgpmhihjug695">'P2C2-Fichier test'!#REF!</definedName>
    <definedName name="bmhbmuyhubnjbjhmhhhhhhhhhhhhhhhhhgmgpmhihjug696">'P2C2-Fichier test'!#REF!</definedName>
    <definedName name="bmhbmuyhubnjbjhmhhhhhhhhhhhhhhhhhgmgpmhihjug697">'P2C2-Fichier test'!#REF!</definedName>
    <definedName name="bmhbmuyhubnjbjhmhhhhhhhhhhhhhhhhhgmgpmhihjug698">'P2C2-Fichier test'!#REF!</definedName>
    <definedName name="bmhbmuyhubnjbjhmhhhhhhhhhhhhhhhhhgmgpmhihjug699">'P2C2-Fichier test'!#REF!</definedName>
    <definedName name="bmhbmuyhubnjbjhmhhhhhhhhhhhhhhhhhgmgpmhihjug70">'P2C2-Fichier test'!#REF!</definedName>
    <definedName name="bmhbmuyhubnjbjhmhhhhhhhhhhhhhhhhhgmgpmhihjug700">'P2C2-Fichier test'!#REF!</definedName>
    <definedName name="bmhbmuyhubnjbjhmhhhhhhhhhhhhhhhhhgmgpmhihjug701">'P2C2-Fichier test'!#REF!</definedName>
    <definedName name="bmhbmuyhubnjbjhmhhhhhhhhhhhhhhhhhgmgpmhihjug702">'P2C2-Fichier test'!#REF!</definedName>
    <definedName name="bmhbmuyhubnjbjhmhhhhhhhhhhhhhhhhhgmgpmhihjug703">'P2C2-Fichier test'!#REF!</definedName>
    <definedName name="bmhbmuyhubnjbjhmhhhhhhhhhhhhhhhhhgmgpmhihjug704">'P2C2-Fichier test'!#REF!</definedName>
    <definedName name="bmhbmuyhubnjbjhmhhhhhhhhhhhhhhhhhgmgpmhihjug705">'P2C2-Fichier test'!#REF!</definedName>
    <definedName name="bmhbmuyhubnjbjhmhhhhhhhhhhhhhhhhhgmgpmhihjug706">'P2C2-Fichier test'!#REF!</definedName>
    <definedName name="bmhbmuyhubnjbjhmhhhhhhhhhhhhhhhhhgmgpmhihjug707">'P2C2-Fichier test'!#REF!</definedName>
    <definedName name="bmhbmuyhubnjbjhmhhhhhhhhhhhhhhhhhgmgpmhihjug708">'P2C2-Fichier test'!#REF!</definedName>
    <definedName name="bmhbmuyhubnjbjhmhhhhhhhhhhhhhhhhhgmgpmhihjug709">'P2C2-Fichier test'!#REF!</definedName>
    <definedName name="bmhbmuyhubnjbjhmhhhhhhhhhhhhhhhhhgmgpmhihjug71">'P2C2-Fichier test'!#REF!</definedName>
    <definedName name="bmhbmuyhubnjbjhmhhhhhhhhhhhhhhhhhgmgpmhihjug710">'P2C2-Fichier test'!#REF!</definedName>
    <definedName name="bmhbmuyhubnjbjhmhhhhhhhhhhhhhhhhhgmgpmhihjug711">'P2C2-Fichier test'!#REF!</definedName>
    <definedName name="bmhbmuyhubnjbjhmhhhhhhhhhhhhhhhhhgmgpmhihjug712">'P2C2-Fichier test'!#REF!</definedName>
    <definedName name="bmhbmuyhubnjbjhmhhhhhhhhhhhhhhhhhgmgpmhihjug713">'P2C2-Fichier test'!#REF!</definedName>
    <definedName name="bmhbmuyhubnjbjhmhhhhhhhhhhhhhhhhhgmgpmhihjug714">'P2C2-Fichier test'!#REF!</definedName>
    <definedName name="bmhbmuyhubnjbjhmhhhhhhhhhhhhhhhhhgmgpmhihjug715">'P2C2-Fichier test'!#REF!</definedName>
    <definedName name="bmhbmuyhubnjbjhmhhhhhhhhhhhhhhhhhgmgpmhihjug716">'P2C2-Fichier test'!#REF!</definedName>
    <definedName name="bmhbmuyhubnjbjhmhhhhhhhhhhhhhhhhhgmgpmhihjug717">'P2C2-Fichier test'!#REF!</definedName>
    <definedName name="bmhbmuyhubnjbjhmhhhhhhhhhhhhhhhhhgmgpmhihjug718">'P2C2-Fichier test'!#REF!</definedName>
    <definedName name="bmhbmuyhubnjbjhmhhhhhhhhhhhhhhhhhgmgpmhihjug719">'P2C2-Fichier test'!#REF!</definedName>
    <definedName name="bmhbmuyhubnjbjhmhhhhhhhhhhhhhhhhhgmgpmhihjug72">'P2C2-Fichier test'!#REF!</definedName>
    <definedName name="bmhbmuyhubnjbjhmhhhhhhhhhhhhhhhhhgmgpmhihjug720">'P2C2-Fichier test'!#REF!</definedName>
    <definedName name="bmhbmuyhubnjbjhmhhhhhhhhhhhhhhhhhgmgpmhihjug721">'P2C2-Fichier test'!#REF!</definedName>
    <definedName name="bmhbmuyhubnjbjhmhhhhhhhhhhhhhhhhhgmgpmhihjug722">'P2C2-Fichier test'!#REF!</definedName>
    <definedName name="bmhbmuyhubnjbjhmhhhhhhhhhhhhhhhhhgmgpmhihjug723">'P2C2-Fichier test'!#REF!</definedName>
    <definedName name="bmhbmuyhubnjbjhmhhhhhhhhhhhhhhhhhgmgpmhihjug724">'P2C2-Fichier test'!#REF!</definedName>
    <definedName name="bmhbmuyhubnjbjhmhhhhhhhhhhhhhhhhhgmgpmhihjug725">'P2C2-Fichier test'!#REF!</definedName>
    <definedName name="bmhbmuyhubnjbjhmhhhhhhhhhhhhhhhhhgmgpmhihjug726">'P2C2-Fichier test'!#REF!</definedName>
    <definedName name="bmhbmuyhubnjbjhmhhhhhhhhhhhhhhhhhgmgpmhihjug727">'P2C2-Fichier test'!#REF!</definedName>
    <definedName name="bmhbmuyhubnjbjhmhhhhhhhhhhhhhhhhhgmgpmhihjug728">'P2C2-Fichier test'!#REF!</definedName>
    <definedName name="bmhbmuyhubnjbjhmhhhhhhhhhhhhhhhhhgmgpmhihjug729">'P2C2-Fichier test'!#REF!</definedName>
    <definedName name="bmhbmuyhubnjbjhmhhhhhhhhhhhhhhhhhgmgpmhihjug73">'P2C2-Fichier test'!#REF!</definedName>
    <definedName name="bmhbmuyhubnjbjhmhhhhhhhhhhhhhhhhhgmgpmhihjug730">'P2C2-Fichier test'!#REF!</definedName>
    <definedName name="bmhbmuyhubnjbjhmhhhhhhhhhhhhhhhhhgmgpmhihjug731">'P2C2-Fichier test'!#REF!</definedName>
    <definedName name="bmhbmuyhubnjbjhmhhhhhhhhhhhhhhhhhgmgpmhihjug732">'P2C2-Fichier test'!#REF!</definedName>
    <definedName name="bmhbmuyhubnjbjhmhhhhhhhhhhhhhhhhhgmgpmhihjug733">'P2C2-Fichier test'!#REF!</definedName>
    <definedName name="bmhbmuyhubnjbjhmhhhhhhhhhhhhhhhhhgmgpmhihjug734">'P2C2-Fichier test'!#REF!</definedName>
    <definedName name="bmhbmuyhubnjbjhmhhhhhhhhhhhhhhhhhgmgpmhihjug735">'P2C2-Fichier test'!#REF!</definedName>
    <definedName name="bmhbmuyhubnjbjhmhhhhhhhhhhhhhhhhhgmgpmhihjug736">'P2C2-Fichier test'!#REF!</definedName>
    <definedName name="bmhbmuyhubnjbjhmhhhhhhhhhhhhhhhhhgmgpmhihjug737">'P2C2-Fichier test'!#REF!</definedName>
    <definedName name="bmhbmuyhubnjbjhmhhhhhhhhhhhhhhhhhgmgpmhihjug738">'P2C2-Fichier test'!#REF!</definedName>
    <definedName name="bmhbmuyhubnjbjhmhhhhhhhhhhhhhhhhhgmgpmhihjug739">'P2C2-Fichier test'!#REF!</definedName>
    <definedName name="bmhbmuyhubnjbjhmhhhhhhhhhhhhhhhhhgmgpmhihjug74">'P2C2-Fichier test'!#REF!</definedName>
    <definedName name="bmhbmuyhubnjbjhmhhhhhhhhhhhhhhhhhgmgpmhihjug740">'P2C2-Fichier test'!#REF!</definedName>
    <definedName name="bmhbmuyhubnjbjhmhhhhhhhhhhhhhhhhhgmgpmhihjug741">'P2C2-Fichier test'!#REF!</definedName>
    <definedName name="bmhbmuyhubnjbjhmhhhhhhhhhhhhhhhhhgmgpmhihjug742">'P2C2-Fichier test'!#REF!</definedName>
    <definedName name="bmhbmuyhubnjbjhmhhhhhhhhhhhhhhhhhgmgpmhihjug743">'P2C2-Fichier test'!#REF!</definedName>
    <definedName name="bmhbmuyhubnjbjhmhhhhhhhhhhhhhhhhhgmgpmhihjug744">'P2C2-Fichier test'!#REF!</definedName>
    <definedName name="bmhbmuyhubnjbjhmhhhhhhhhhhhhhhhhhgmgpmhihjug745">'P2C2-Fichier test'!#REF!</definedName>
    <definedName name="bmhbmuyhubnjbjhmhhhhhhhhhhhhhhhhhgmgpmhihjug746">'P2C2-Fichier test'!#REF!</definedName>
    <definedName name="bmhbmuyhubnjbjhmhhhhhhhhhhhhhhhhhgmgpmhihjug747">'P2C2-Fichier test'!#REF!</definedName>
    <definedName name="bmhbmuyhubnjbjhmhhhhhhhhhhhhhhhhhgmgpmhihjug748">'P2C2-Fichier test'!#REF!</definedName>
    <definedName name="bmhbmuyhubnjbjhmhhhhhhhhhhhhhhhhhgmgpmhihjug749">'P2C2-Fichier test'!#REF!</definedName>
    <definedName name="bmhbmuyhubnjbjhmhhhhhhhhhhhhhhhhhgmgpmhihjug75">'P2C2-Fichier test'!#REF!</definedName>
    <definedName name="bmhbmuyhubnjbjhmhhhhhhhhhhhhhhhhhgmgpmhihjug750">'P2C2-Fichier test'!#REF!</definedName>
    <definedName name="bmhbmuyhubnjbjhmhhhhhhhhhhhhhhhhhgmgpmhihjug751">'P2C2-Fichier test'!#REF!</definedName>
    <definedName name="bmhbmuyhubnjbjhmhhhhhhhhhhhhhhhhhgmgpmhihjug752">'P2C2-Fichier test'!#REF!</definedName>
    <definedName name="bmhbmuyhubnjbjhmhhhhhhhhhhhhhhhhhgmgpmhihjug753">'P2C2-Fichier test'!#REF!</definedName>
    <definedName name="bmhbmuyhubnjbjhmhhhhhhhhhhhhhhhhhgmgpmhihjug754">'P2C2-Fichier test'!#REF!</definedName>
    <definedName name="bmhbmuyhubnjbjhmhhhhhhhhhhhhhhhhhgmgpmhihjug755">'P2C2-Fichier test'!#REF!</definedName>
    <definedName name="bmhbmuyhubnjbjhmhhhhhhhhhhhhhhhhhgmgpmhihjug756">'P2C2-Fichier test'!#REF!</definedName>
    <definedName name="bmhbmuyhubnjbjhmhhhhhhhhhhhhhhhhhgmgpmhihjug757">'P2C2-Fichier test'!#REF!</definedName>
    <definedName name="bmhbmuyhubnjbjhmhhhhhhhhhhhhhhhhhgmgpmhihjug758">'P2C2-Fichier test'!#REF!</definedName>
    <definedName name="bmhbmuyhubnjbjhmhhhhhhhhhhhhhhhhhgmgpmhihjug759">'P2C2-Fichier test'!#REF!</definedName>
    <definedName name="bmhbmuyhubnjbjhmhhhhhhhhhhhhhhhhhgmgpmhihjug76">'P2C2-Fichier test'!#REF!</definedName>
    <definedName name="bmhbmuyhubnjbjhmhhhhhhhhhhhhhhhhhgmgpmhihjug760">'P2C2-Fichier test'!#REF!</definedName>
    <definedName name="bmhbmuyhubnjbjhmhhhhhhhhhhhhhhhhhgmgpmhihjug761">'P2C2-Fichier test'!#REF!</definedName>
    <definedName name="bmhbmuyhubnjbjhmhhhhhhhhhhhhhhhhhgmgpmhihjug762">'P2C2-Fichier test'!#REF!</definedName>
    <definedName name="bmhbmuyhubnjbjhmhhhhhhhhhhhhhhhhhgmgpmhihjug763">'P2C2-Fichier test'!#REF!</definedName>
    <definedName name="bmhbmuyhubnjbjhmhhhhhhhhhhhhhhhhhgmgpmhihjug764">'P2C2-Fichier test'!#REF!</definedName>
    <definedName name="bmhbmuyhubnjbjhmhhhhhhhhhhhhhhhhhgmgpmhihjug765">'P2C2-Fichier test'!#REF!</definedName>
    <definedName name="bmhbmuyhubnjbjhmhhhhhhhhhhhhhhhhhgmgpmhihjug766">'P2C2-Fichier test'!#REF!</definedName>
    <definedName name="bmhbmuyhubnjbjhmhhhhhhhhhhhhhhhhhgmgpmhihjug767">'P2C2-Fichier test'!#REF!</definedName>
    <definedName name="bmhbmuyhubnjbjhmhhhhhhhhhhhhhhhhhgmgpmhihjug768">'P2C2-Fichier test'!#REF!</definedName>
    <definedName name="bmhbmuyhubnjbjhmhhhhhhhhhhhhhhhhhgmgpmhihjug769">'P2C2-Fichier test'!#REF!</definedName>
    <definedName name="bmhbmuyhubnjbjhmhhhhhhhhhhhhhhhhhgmgpmhihjug77">'P2C2-Fichier test'!#REF!</definedName>
    <definedName name="bmhbmuyhubnjbjhmhhhhhhhhhhhhhhhhhgmgpmhihjug770">'P2C2-Fichier test'!#REF!</definedName>
    <definedName name="bmhbmuyhubnjbjhmhhhhhhhhhhhhhhhhhgmgpmhihjug771">'P2C2-Fichier test'!#REF!</definedName>
    <definedName name="bmhbmuyhubnjbjhmhhhhhhhhhhhhhhhhhgmgpmhihjug772">'P2C2-Fichier test'!#REF!</definedName>
    <definedName name="bmhbmuyhubnjbjhmhhhhhhhhhhhhhhhhhgmgpmhihjug773">'P2C2-Fichier test'!#REF!</definedName>
    <definedName name="bmhbmuyhubnjbjhmhhhhhhhhhhhhhhhhhgmgpmhihjug774">'P2C2-Fichier test'!#REF!</definedName>
    <definedName name="bmhbmuyhubnjbjhmhhhhhhhhhhhhhhhhhgmgpmhihjug775">'P2C2-Fichier test'!#REF!</definedName>
    <definedName name="bmhbmuyhubnjbjhmhhhhhhhhhhhhhhhhhgmgpmhihjug776">'P2C2-Fichier test'!#REF!</definedName>
    <definedName name="bmhbmuyhubnjbjhmhhhhhhhhhhhhhhhhhgmgpmhihjug777">'P2C2-Fichier test'!#REF!</definedName>
    <definedName name="bmhbmuyhubnjbjhmhhhhhhhhhhhhhhhhhgmgpmhihjug778">'P2C2-Fichier test'!#REF!</definedName>
    <definedName name="bmhbmuyhubnjbjhmhhhhhhhhhhhhhhhhhgmgpmhihjug779">'P2C2-Fichier test'!#REF!</definedName>
    <definedName name="bmhbmuyhubnjbjhmhhhhhhhhhhhhhhhhhgmgpmhihjug78">'P2C2-Fichier test'!#REF!</definedName>
    <definedName name="bmhbmuyhubnjbjhmhhhhhhhhhhhhhhhhhgmgpmhihjug780">'P2C2-Fichier test'!#REF!</definedName>
    <definedName name="bmhbmuyhubnjbjhmhhhhhhhhhhhhhhhhhgmgpmhihjug781">'P2C2-Fichier test'!#REF!</definedName>
    <definedName name="bmhbmuyhubnjbjhmhhhhhhhhhhhhhhhhhgmgpmhihjug782">'P2C2-Fichier test'!#REF!</definedName>
    <definedName name="bmhbmuyhubnjbjhmhhhhhhhhhhhhhhhhhgmgpmhihjug783">'P2C2-Fichier test'!#REF!</definedName>
    <definedName name="bmhbmuyhubnjbjhmhhhhhhhhhhhhhhhhhgmgpmhihjug784">'P2C2-Fichier test'!#REF!</definedName>
    <definedName name="bmhbmuyhubnjbjhmhhhhhhhhhhhhhhhhhgmgpmhihjug785">'P2C2-Fichier test'!#REF!</definedName>
    <definedName name="bmhbmuyhubnjbjhmhhhhhhhhhhhhhhhhhgmgpmhihjug786">'P2C2-Fichier test'!#REF!</definedName>
    <definedName name="bmhbmuyhubnjbjhmhhhhhhhhhhhhhhhhhgmgpmhihjug787">'P2C2-Fichier test'!#REF!</definedName>
    <definedName name="bmhbmuyhubnjbjhmhhhhhhhhhhhhhhhhhgmgpmhihjug788">'P2C2-Fichier test'!#REF!</definedName>
    <definedName name="bmhbmuyhubnjbjhmhhhhhhhhhhhhhhhhhgmgpmhihjug789">'P2C2-Fichier test'!#REF!</definedName>
    <definedName name="bmhbmuyhubnjbjhmhhhhhhhhhhhhhhhhhgmgpmhihjug79">'P2C2-Fichier test'!#REF!</definedName>
    <definedName name="bmhbmuyhubnjbjhmhhhhhhhhhhhhhhhhhgmgpmhihjug790">'P2C2-Fichier test'!#REF!</definedName>
    <definedName name="bmhbmuyhubnjbjhmhhhhhhhhhhhhhhhhhgmgpmhihjug791">'P2C2-Fichier test'!#REF!</definedName>
    <definedName name="bmhbmuyhubnjbjhmhhhhhhhhhhhhhhhhhgmgpmhihjug792">'P2C2-Fichier test'!#REF!</definedName>
    <definedName name="bmhbmuyhubnjbjhmhhhhhhhhhhhhhhhhhgmgpmhihjug793">'P2C2-Fichier test'!#REF!</definedName>
    <definedName name="bmhbmuyhubnjbjhmhhhhhhhhhhhhhhhhhgmgpmhihjug794">'P2C2-Fichier test'!#REF!</definedName>
    <definedName name="bmhbmuyhubnjbjhmhhhhhhhhhhhhhhhhhgmgpmhihjug795">'P2C2-Fichier test'!#REF!</definedName>
    <definedName name="bmhbmuyhubnjbjhmhhhhhhhhhhhhhhhhhgmgpmhihjug796">'P2C2-Fichier test'!#REF!</definedName>
    <definedName name="bmhbmuyhubnjbjhmhhhhhhhhhhhhhhhhhgmgpmhihjug797">'P2C2-Fichier test'!#REF!</definedName>
    <definedName name="bmhbmuyhubnjbjhmhhhhhhhhhhhhhhhhhgmgpmhihjug798">'P2C2-Fichier test'!#REF!</definedName>
    <definedName name="bmhbmuyhubnjbjhmhhhhhhhhhhhhhhhhhgmgpmhihjug799">'P2C2-Fichier test'!#REF!</definedName>
    <definedName name="bmhbmuyhubnjbjhmhhhhhhhhhhhhhhhhhgmgpmhihjug80">'P2C2-Fichier test'!#REF!</definedName>
    <definedName name="bmhbmuyhubnjbjhmhhhhhhhhhhhhhhhhhgmgpmhihjug800">'P2C2-Fichier test'!#REF!</definedName>
    <definedName name="bmhbmuyhubnjbjhmhhhhhhhhhhhhhhhhhgmgpmhihjug801">'P2C2-Fichier test'!#REF!</definedName>
    <definedName name="bmhbmuyhubnjbjhmhhhhhhhhhhhhhhhhhgmgpmhihjug802">'P2C2-Fichier test'!#REF!</definedName>
    <definedName name="bmhbmuyhubnjbjhmhhhhhhhhhhhhhhhhhgmgpmhihjug803">'P2C2-Fichier test'!#REF!</definedName>
    <definedName name="bmhbmuyhubnjbjhmhhhhhhhhhhhhhhhhhgmgpmhihjug804">'P2C2-Fichier test'!#REF!</definedName>
    <definedName name="bmhbmuyhubnjbjhmhhhhhhhhhhhhhhhhhgmgpmhihjug805">'P2C2-Fichier test'!#REF!</definedName>
    <definedName name="bmhbmuyhubnjbjhmhhhhhhhhhhhhhhhhhgmgpmhihjug806">'P2C2-Fichier test'!#REF!</definedName>
    <definedName name="bmhbmuyhubnjbjhmhhhhhhhhhhhhhhhhhgmgpmhihjug807">'P2C2-Fichier test'!#REF!</definedName>
    <definedName name="bmhbmuyhubnjbjhmhhhhhhhhhhhhhhhhhgmgpmhihjug808">'P2C2-Fichier test'!#REF!</definedName>
    <definedName name="bmhbmuyhubnjbjhmhhhhhhhhhhhhhhhhhgmgpmhihjug809">'P2C2-Fichier test'!#REF!</definedName>
    <definedName name="bmhbmuyhubnjbjhmhhhhhhhhhhhhhhhhhgmgpmhihjug81">'P2C2-Fichier test'!#REF!</definedName>
    <definedName name="bmhbmuyhubnjbjhmhhhhhhhhhhhhhhhhhgmgpmhihjug810">'P2C2-Fichier test'!#REF!</definedName>
    <definedName name="bmhbmuyhubnjbjhmhhhhhhhhhhhhhhhhhgmgpmhihjug811">'P2C2-Fichier test'!#REF!</definedName>
    <definedName name="bmhbmuyhubnjbjhmhhhhhhhhhhhhhhhhhgmgpmhihjug812">'P2C2-Fichier test'!#REF!</definedName>
    <definedName name="bmhbmuyhubnjbjhmhhhhhhhhhhhhhhhhhgmgpmhihjug813">'P2C2-Fichier test'!#REF!</definedName>
    <definedName name="bmhbmuyhubnjbjhmhhhhhhhhhhhhhhhhhgmgpmhihjug814">'P2C2-Fichier test'!#REF!</definedName>
    <definedName name="bmhbmuyhubnjbjhmhhhhhhhhhhhhhhhhhgmgpmhihjug815">'P2C2-Fichier test'!#REF!</definedName>
    <definedName name="bmhbmuyhubnjbjhmhhhhhhhhhhhhhhhhhgmgpmhihjug816">'P2C2-Fichier test'!#REF!</definedName>
    <definedName name="bmhbmuyhubnjbjhmhhhhhhhhhhhhhhhhhgmgpmhihjug817">'P2C2-Fichier test'!#REF!</definedName>
    <definedName name="bmhbmuyhubnjbjhmhhhhhhhhhhhhhhhhhgmgpmhihjug818">'P2C2-Fichier test'!#REF!</definedName>
    <definedName name="bmhbmuyhubnjbjhmhhhhhhhhhhhhhhhhhgmgpmhihjug819">'P2C2-Fichier test'!#REF!</definedName>
    <definedName name="bmhbmuyhubnjbjhmhhhhhhhhhhhhhhhhhgmgpmhihjug82">'P2C2-Fichier test'!#REF!</definedName>
    <definedName name="bmhbmuyhubnjbjhmhhhhhhhhhhhhhhhhhgmgpmhihjug820">'P2C2-Fichier test'!#REF!</definedName>
    <definedName name="bmhbmuyhubnjbjhmhhhhhhhhhhhhhhhhhgmgpmhihjug821">'P2C2-Fichier test'!#REF!</definedName>
    <definedName name="bmhbmuyhubnjbjhmhhhhhhhhhhhhhhhhhgmgpmhihjug822">'P2C2-Fichier test'!#REF!</definedName>
    <definedName name="bmhbmuyhubnjbjhmhhhhhhhhhhhhhhhhhgmgpmhihjug823">'P2C2-Fichier test'!#REF!</definedName>
    <definedName name="bmhbmuyhubnjbjhmhhhhhhhhhhhhhhhhhgmgpmhihjug824">'P2C2-Fichier test'!#REF!</definedName>
    <definedName name="bmhbmuyhubnjbjhmhhhhhhhhhhhhhhhhhgmgpmhihjug825">'P2C2-Fichier test'!#REF!</definedName>
    <definedName name="bmhbmuyhubnjbjhmhhhhhhhhhhhhhhhhhgmgpmhihjug826">'P2C2-Fichier test'!#REF!</definedName>
    <definedName name="bmhbmuyhubnjbjhmhhhhhhhhhhhhhhhhhgmgpmhihjug827">'P2C2-Fichier test'!#REF!</definedName>
    <definedName name="bmhbmuyhubnjbjhmhhhhhhhhhhhhhhhhhgmgpmhihjug828">'P2C2-Fichier test'!#REF!</definedName>
    <definedName name="bmhbmuyhubnjbjhmhhhhhhhhhhhhhhhhhgmgpmhihjug829">'P2C2-Fichier test'!#REF!</definedName>
    <definedName name="bmhbmuyhubnjbjhmhhhhhhhhhhhhhhhhhgmgpmhihjug83">'P2C2-Fichier test'!#REF!</definedName>
    <definedName name="bmhbmuyhubnjbjhmhhhhhhhhhhhhhhhhhgmgpmhihjug830">'P2C2-Fichier test'!#REF!</definedName>
    <definedName name="bmhbmuyhubnjbjhmhhhhhhhhhhhhhhhhhgmgpmhihjug831">'P2C2-Fichier test'!#REF!</definedName>
    <definedName name="bmhbmuyhubnjbjhmhhhhhhhhhhhhhhhhhgmgpmhihjug832">'P2C2-Fichier test'!#REF!</definedName>
    <definedName name="bmhbmuyhubnjbjhmhhhhhhhhhhhhhhhhhgmgpmhihjug833">'P2C2-Fichier test'!#REF!</definedName>
    <definedName name="bmhbmuyhubnjbjhmhhhhhhhhhhhhhhhhhgmgpmhihjug834">'P2C2-Fichier test'!#REF!</definedName>
    <definedName name="bmhbmuyhubnjbjhmhhhhhhhhhhhhhhhhhgmgpmhihjug835">'P2C2-Fichier test'!#REF!</definedName>
    <definedName name="bmhbmuyhubnjbjhmhhhhhhhhhhhhhhhhhgmgpmhihjug836">'P2C2-Fichier test'!#REF!</definedName>
    <definedName name="bmhbmuyhubnjbjhmhhhhhhhhhhhhhhhhhgmgpmhihjug837">'P2C2-Fichier test'!#REF!</definedName>
    <definedName name="bmhbmuyhubnjbjhmhhhhhhhhhhhhhhhhhgmgpmhihjug838">'P2C2-Fichier test'!#REF!</definedName>
    <definedName name="bmhbmuyhubnjbjhmhhhhhhhhhhhhhhhhhgmgpmhihjug839">'P2C2-Fichier test'!#REF!</definedName>
    <definedName name="bmhbmuyhubnjbjhmhhhhhhhhhhhhhhhhhgmgpmhihjug84">'P2C2-Fichier test'!#REF!</definedName>
    <definedName name="bmhbmuyhubnjbjhmhhhhhhhhhhhhhhhhhgmgpmhihjug840">'P2C2-Fichier test'!#REF!</definedName>
    <definedName name="bmhbmuyhubnjbjhmhhhhhhhhhhhhhhhhhgmgpmhihjug841">'P2C2-Fichier test'!#REF!</definedName>
    <definedName name="bmhbmuyhubnjbjhmhhhhhhhhhhhhhhhhhgmgpmhihjug842">'P2C2-Fichier test'!#REF!</definedName>
    <definedName name="bmhbmuyhubnjbjhmhhhhhhhhhhhhhhhhhgmgpmhihjug843">'P2C2-Fichier test'!#REF!</definedName>
    <definedName name="bmhbmuyhubnjbjhmhhhhhhhhhhhhhhhhhgmgpmhihjug844">'P2C2-Fichier test'!#REF!</definedName>
    <definedName name="bmhbmuyhubnjbjhmhhhhhhhhhhhhhhhhhgmgpmhihjug845">'P2C2-Fichier test'!#REF!</definedName>
    <definedName name="bmhbmuyhubnjbjhmhhhhhhhhhhhhhhhhhgmgpmhihjug846">'P2C2-Fichier test'!#REF!</definedName>
    <definedName name="bmhbmuyhubnjbjhmhhhhhhhhhhhhhhhhhgmgpmhihjug847">'P2C2-Fichier test'!#REF!</definedName>
    <definedName name="bmhbmuyhubnjbjhmhhhhhhhhhhhhhhhhhgmgpmhihjug848">'P2C2-Fichier test'!#REF!</definedName>
    <definedName name="bmhbmuyhubnjbjhmhhhhhhhhhhhhhhhhhgmgpmhihjug849">'P2C2-Fichier test'!#REF!</definedName>
    <definedName name="bmhbmuyhubnjbjhmhhhhhhhhhhhhhhhhhgmgpmhihjug85">'P2C2-Fichier test'!#REF!</definedName>
    <definedName name="bmhbmuyhubnjbjhmhhhhhhhhhhhhhhhhhgmgpmhihjug850">'P2C2-Fichier test'!#REF!</definedName>
    <definedName name="bmhbmuyhubnjbjhmhhhhhhhhhhhhhhhhhgmgpmhihjug851">'P2C2-Fichier test'!#REF!</definedName>
    <definedName name="bmhbmuyhubnjbjhmhhhhhhhhhhhhhhhhhgmgpmhihjug852">'P2C2-Fichier test'!#REF!</definedName>
    <definedName name="bmhbmuyhubnjbjhmhhhhhhhhhhhhhhhhhgmgpmhihjug853">'P2C2-Fichier test'!#REF!</definedName>
    <definedName name="bmhbmuyhubnjbjhmhhhhhhhhhhhhhhhhhgmgpmhihjug854">'P2C2-Fichier test'!#REF!</definedName>
    <definedName name="bmhbmuyhubnjbjhmhhhhhhhhhhhhhhhhhgmgpmhihjug855">'P2C2-Fichier test'!#REF!</definedName>
    <definedName name="bmhbmuyhubnjbjhmhhhhhhhhhhhhhhhhhgmgpmhihjug856">'P2C2-Fichier test'!#REF!</definedName>
    <definedName name="bmhbmuyhubnjbjhmhhhhhhhhhhhhhhhhhgmgpmhihjug857">'P2C2-Fichier test'!#REF!</definedName>
    <definedName name="bmhbmuyhubnjbjhmhhhhhhhhhhhhhhhhhgmgpmhihjug858">'P2C2-Fichier test'!#REF!</definedName>
    <definedName name="bmhbmuyhubnjbjhmhhhhhhhhhhhhhhhhhgmgpmhihjug859">'P2C2-Fichier test'!#REF!</definedName>
    <definedName name="bmhbmuyhubnjbjhmhhhhhhhhhhhhhhhhhgmgpmhihjug86">'P2C2-Fichier test'!#REF!</definedName>
    <definedName name="bmhbmuyhubnjbjhmhhhhhhhhhhhhhhhhhgmgpmhihjug860">'P2C2-Fichier test'!#REF!</definedName>
    <definedName name="bmhbmuyhubnjbjhmhhhhhhhhhhhhhhhhhgmgpmhihjug861">'P2C2-Fichier test'!#REF!</definedName>
    <definedName name="bmhbmuyhubnjbjhmhhhhhhhhhhhhhhhhhgmgpmhihjug862">'P2C2-Fichier test'!#REF!</definedName>
    <definedName name="bmhbmuyhubnjbjhmhhhhhhhhhhhhhhhhhgmgpmhihjug863">'P2C2-Fichier test'!#REF!</definedName>
    <definedName name="bmhbmuyhubnjbjhmhhhhhhhhhhhhhhhhhgmgpmhihjug864">'P2C2-Fichier test'!#REF!</definedName>
    <definedName name="bmhbmuyhubnjbjhmhhhhhhhhhhhhhhhhhgmgpmhihjug865">'P2C2-Fichier test'!#REF!</definedName>
    <definedName name="bmhbmuyhubnjbjhmhhhhhhhhhhhhhhhhhgmgpmhihjug866">'P2C2-Fichier test'!#REF!</definedName>
    <definedName name="bmhbmuyhubnjbjhmhhhhhhhhhhhhhhhhhgmgpmhihjug867">'P2C2-Fichier test'!#REF!</definedName>
    <definedName name="bmhbmuyhubnjbjhmhhhhhhhhhhhhhhhhhgmgpmhihjug868">'P2C2-Fichier test'!#REF!</definedName>
    <definedName name="bmhbmuyhubnjbjhmhhhhhhhhhhhhhhhhhgmgpmhihjug869">'P2C2-Fichier test'!#REF!</definedName>
    <definedName name="bmhbmuyhubnjbjhmhhhhhhhhhhhhhhhhhgmgpmhihjug87">'P2C2-Fichier test'!#REF!</definedName>
    <definedName name="bmhbmuyhubnjbjhmhhhhhhhhhhhhhhhhhgmgpmhihjug870">'P2C2-Fichier test'!#REF!</definedName>
    <definedName name="bmhbmuyhubnjbjhmhhhhhhhhhhhhhhhhhgmgpmhihjug871">'P2C2-Fichier test'!#REF!</definedName>
    <definedName name="bmhbmuyhubnjbjhmhhhhhhhhhhhhhhhhhgmgpmhihjug872">'P2C2-Fichier test'!#REF!</definedName>
    <definedName name="bmhbmuyhubnjbjhmhhhhhhhhhhhhhhhhhgmgpmhihjug873">'P2C2-Fichier test'!#REF!</definedName>
    <definedName name="bmhbmuyhubnjbjhmhhhhhhhhhhhhhhhhhgmgpmhihjug874">'P2C2-Fichier test'!#REF!</definedName>
    <definedName name="bmhbmuyhubnjbjhmhhhhhhhhhhhhhhhhhgmgpmhihjug875">'P2C2-Fichier test'!#REF!</definedName>
    <definedName name="bmhbmuyhubnjbjhmhhhhhhhhhhhhhhhhhgmgpmhihjug876">'P2C2-Fichier test'!#REF!</definedName>
    <definedName name="bmhbmuyhubnjbjhmhhhhhhhhhhhhhhhhhgmgpmhihjug877">'P2C2-Fichier test'!#REF!</definedName>
    <definedName name="bmhbmuyhubnjbjhmhhhhhhhhhhhhhhhhhgmgpmhihjug878">'P2C2-Fichier test'!#REF!</definedName>
    <definedName name="bmhbmuyhubnjbjhmhhhhhhhhhhhhhhhhhgmgpmhihjug879">'P2C2-Fichier test'!#REF!</definedName>
    <definedName name="bmhbmuyhubnjbjhmhhhhhhhhhhhhhhhhhgmgpmhihjug88">'P2C2-Fichier test'!#REF!</definedName>
    <definedName name="bmhbmuyhubnjbjhmhhhhhhhhhhhhhhhhhgmgpmhihjug880">'P2C2-Fichier test'!#REF!</definedName>
    <definedName name="bmhbmuyhubnjbjhmhhhhhhhhhhhhhhhhhgmgpmhihjug881">'P2C2-Fichier test'!#REF!</definedName>
    <definedName name="bmhbmuyhubnjbjhmhhhhhhhhhhhhhhhhhgmgpmhihjug882">'P2C2-Fichier test'!#REF!</definedName>
    <definedName name="bmhbmuyhubnjbjhmhhhhhhhhhhhhhhhhhgmgpmhihjug883">'P2C2-Fichier test'!#REF!</definedName>
    <definedName name="bmhbmuyhubnjbjhmhhhhhhhhhhhhhhhhhgmgpmhihjug884">'P2C2-Fichier test'!#REF!</definedName>
    <definedName name="bmhbmuyhubnjbjhmhhhhhhhhhhhhhhhhhgmgpmhihjug885">'P2C2-Fichier test'!#REF!</definedName>
    <definedName name="bmhbmuyhubnjbjhmhhhhhhhhhhhhhhhhhgmgpmhihjug886">'P2C2-Fichier test'!#REF!</definedName>
    <definedName name="bmhbmuyhubnjbjhmhhhhhhhhhhhhhhhhhgmgpmhihjug887">'P2C2-Fichier test'!#REF!</definedName>
    <definedName name="bmhbmuyhubnjbjhmhhhhhhhhhhhhhhhhhgmgpmhihjug888">'P2C2-Fichier test'!#REF!</definedName>
    <definedName name="bmhbmuyhubnjbjhmhhhhhhhhhhhhhhhhhgmgpmhihjug889">'P2C2-Fichier test'!#REF!</definedName>
    <definedName name="bmhbmuyhubnjbjhmhhhhhhhhhhhhhhhhhgmgpmhihjug89">'P2C2-Fichier test'!#REF!</definedName>
    <definedName name="bmhbmuyhubnjbjhmhhhhhhhhhhhhhhhhhgmgpmhihjug890">'P2C2-Fichier test'!#REF!</definedName>
    <definedName name="bmhbmuyhubnjbjhmhhhhhhhhhhhhhhhhhgmgpmhihjug891">'P2C2-Fichier test'!#REF!</definedName>
    <definedName name="bmhbmuyhubnjbjhmhhhhhhhhhhhhhhhhhgmgpmhihjug892">'P2C2-Fichier test'!#REF!</definedName>
    <definedName name="bmhbmuyhubnjbjhmhhhhhhhhhhhhhhhhhgmgpmhihjug893">'P2C2-Fichier test'!#REF!</definedName>
    <definedName name="bmhbmuyhubnjbjhmhhhhhhhhhhhhhhhhhgmgpmhihjug894">'P2C2-Fichier test'!#REF!</definedName>
    <definedName name="bmhbmuyhubnjbjhmhhhhhhhhhhhhhhhhhgmgpmhihjug895">'P2C2-Fichier test'!#REF!</definedName>
    <definedName name="bmhbmuyhubnjbjhmhhhhhhhhhhhhhhhhhgmgpmhihjug896">'P2C2-Fichier test'!#REF!</definedName>
    <definedName name="bmhbmuyhubnjbjhmhhhhhhhhhhhhhhhhhgmgpmhihjug897">'P2C2-Fichier test'!#REF!</definedName>
    <definedName name="bmhbmuyhubnjbjhmhhhhhhhhhhhhhhhhhgmgpmhihjug898">'P2C2-Fichier test'!#REF!</definedName>
    <definedName name="bmhbmuyhubnjbjhmhhhhhhhhhhhhhhhhhgmgpmhihjug899">'P2C2-Fichier test'!#REF!</definedName>
    <definedName name="bmhbmuyhubnjbjhmhhhhhhhhhhhhhhhhhgmgpmhihjug90">'P2C2-Fichier test'!#REF!</definedName>
    <definedName name="bmhbmuyhubnjbjhmhhhhhhhhhhhhhhhhhgmgpmhihjug900">'P2C2-Fichier test'!#REF!</definedName>
    <definedName name="bmhbmuyhubnjbjhmhhhhhhhhhhhhhhhhhgmgpmhihjug901">'P2C2-Fichier test'!#REF!</definedName>
    <definedName name="bmhbmuyhubnjbjhmhhhhhhhhhhhhhhhhhgmgpmhihjug902">'P2C2-Fichier test'!#REF!</definedName>
    <definedName name="bmhbmuyhubnjbjhmhhhhhhhhhhhhhhhhhgmgpmhihjug903">'P2C2-Fichier test'!#REF!</definedName>
    <definedName name="bmhbmuyhubnjbjhmhhhhhhhhhhhhhhhhhgmgpmhihjug904">'P2C2-Fichier test'!#REF!</definedName>
    <definedName name="bmhbmuyhubnjbjhmhhhhhhhhhhhhhhhhhgmgpmhihjug905">'P2C2-Fichier test'!#REF!</definedName>
    <definedName name="bmhbmuyhubnjbjhmhhhhhhhhhhhhhhhhhgmgpmhihjug906">'P2C2-Fichier test'!#REF!</definedName>
    <definedName name="bmhbmuyhubnjbjhmhhhhhhhhhhhhhhhhhgmgpmhihjug907">'P2C2-Fichier test'!#REF!</definedName>
    <definedName name="bmhbmuyhubnjbjhmhhhhhhhhhhhhhhhhhgmgpmhihjug908">'P2C2-Fichier test'!#REF!</definedName>
    <definedName name="bmhbmuyhubnjbjhmhhhhhhhhhhhhhhhhhgmgpmhihjug909">'P2C2-Fichier test'!#REF!</definedName>
    <definedName name="bmhbmuyhubnjbjhmhhhhhhhhhhhhhhhhhgmgpmhihjug91">'P2C2-Fichier test'!#REF!</definedName>
    <definedName name="bmhbmuyhubnjbjhmhhhhhhhhhhhhhhhhhgmgpmhihjug910">'P2C2-Fichier test'!#REF!</definedName>
    <definedName name="bmhbmuyhubnjbjhmhhhhhhhhhhhhhhhhhgmgpmhihjug911">'P2C2-Fichier test'!#REF!</definedName>
    <definedName name="bmhbmuyhubnjbjhmhhhhhhhhhhhhhhhhhgmgpmhihjug912">'P2C2-Fichier test'!#REF!</definedName>
    <definedName name="bmhbmuyhubnjbjhmhhhhhhhhhhhhhhhhhgmgpmhihjug913">'P2C2-Fichier test'!#REF!</definedName>
    <definedName name="bmhbmuyhubnjbjhmhhhhhhhhhhhhhhhhhgmgpmhihjug914">'P2C2-Fichier test'!#REF!</definedName>
    <definedName name="bmhbmuyhubnjbjhmhhhhhhhhhhhhhhhhhgmgpmhihjug915">'P2C2-Fichier test'!#REF!</definedName>
    <definedName name="bmhbmuyhubnjbjhmhhhhhhhhhhhhhhhhhgmgpmhihjug916">'P2C2-Fichier test'!#REF!</definedName>
    <definedName name="bmhbmuyhubnjbjhmhhhhhhhhhhhhhhhhhgmgpmhihjug917">'P2C2-Fichier test'!#REF!</definedName>
    <definedName name="bmhbmuyhubnjbjhmhhhhhhhhhhhhhhhhhgmgpmhihjug918">'P2C2-Fichier test'!#REF!</definedName>
    <definedName name="bmhbmuyhubnjbjhmhhhhhhhhhhhhhhhhhgmgpmhihjug919">'P2C2-Fichier test'!#REF!</definedName>
    <definedName name="bmhbmuyhubnjbjhmhhhhhhhhhhhhhhhhhgmgpmhihjug92">'P2C2-Fichier test'!#REF!</definedName>
    <definedName name="bmhbmuyhubnjbjhmhhhhhhhhhhhhhhhhhgmgpmhihjug920">'P2C2-Fichier test'!#REF!</definedName>
    <definedName name="bmhbmuyhubnjbjhmhhhhhhhhhhhhhhhhhgmgpmhihjug921">'P2C2-Fichier test'!#REF!</definedName>
    <definedName name="bmhbmuyhubnjbjhmhhhhhhhhhhhhhhhhhgmgpmhihjug922">'P2C2-Fichier test'!#REF!</definedName>
    <definedName name="bmhbmuyhubnjbjhmhhhhhhhhhhhhhhhhhgmgpmhihjug923">'P2C2-Fichier test'!#REF!</definedName>
    <definedName name="bmhbmuyhubnjbjhmhhhhhhhhhhhhhhhhhgmgpmhihjug924">'P2C2-Fichier test'!#REF!</definedName>
    <definedName name="bmhbmuyhubnjbjhmhhhhhhhhhhhhhhhhhgmgpmhihjug925">'P2C2-Fichier test'!#REF!</definedName>
    <definedName name="bmhbmuyhubnjbjhmhhhhhhhhhhhhhhhhhgmgpmhihjug926">'P2C2-Fichier test'!#REF!</definedName>
    <definedName name="bmhbmuyhubnjbjhmhhhhhhhhhhhhhhhhhgmgpmhihjug927">'P2C2-Fichier test'!#REF!</definedName>
    <definedName name="bmhbmuyhubnjbjhmhhhhhhhhhhhhhhhhhgmgpmhihjug928">'P2C2-Fichier test'!#REF!</definedName>
    <definedName name="bmhbmuyhubnjbjhmhhhhhhhhhhhhhhhhhgmgpmhihjug929">'P2C2-Fichier test'!#REF!</definedName>
    <definedName name="bmhbmuyhubnjbjhmhhhhhhhhhhhhhhhhhgmgpmhihjug93">'P2C2-Fichier test'!#REF!</definedName>
    <definedName name="bmhbmuyhubnjbjhmhhhhhhhhhhhhhhhhhgmgpmhihjug930">'P2C2-Fichier test'!#REF!</definedName>
    <definedName name="bmhbmuyhubnjbjhmhhhhhhhhhhhhhhhhhgmgpmhihjug931">'P2C2-Fichier test'!#REF!</definedName>
    <definedName name="bmhbmuyhubnjbjhmhhhhhhhhhhhhhhhhhgmgpmhihjug932">'P2C2-Fichier test'!#REF!</definedName>
    <definedName name="bmhbmuyhubnjbjhmhhhhhhhhhhhhhhhhhgmgpmhihjug933">'P2C2-Fichier test'!#REF!</definedName>
    <definedName name="bmhbmuyhubnjbjhmhhhhhhhhhhhhhhhhhgmgpmhihjug934">'P2C2-Fichier test'!#REF!</definedName>
    <definedName name="bmhbmuyhubnjbjhmhhhhhhhhhhhhhhhhhgmgpmhihjug935">'P2C2-Fichier test'!#REF!</definedName>
    <definedName name="bmhbmuyhubnjbjhmhhhhhhhhhhhhhhhhhgmgpmhihjug936">'P2C2-Fichier test'!#REF!</definedName>
    <definedName name="bmhbmuyhubnjbjhmhhhhhhhhhhhhhhhhhgmgpmhihjug937">'P2C2-Fichier test'!#REF!</definedName>
    <definedName name="bmhbmuyhubnjbjhmhhhhhhhhhhhhhhhhhgmgpmhihjug938">'P2C2-Fichier test'!#REF!</definedName>
    <definedName name="bmhbmuyhubnjbjhmhhhhhhhhhhhhhhhhhgmgpmhihjug939">'P2C2-Fichier test'!#REF!</definedName>
    <definedName name="bmhbmuyhubnjbjhmhhhhhhhhhhhhhhhhhgmgpmhihjug94">'P2C2-Fichier test'!#REF!</definedName>
    <definedName name="bmhbmuyhubnjbjhmhhhhhhhhhhhhhhhhhgmgpmhihjug940">'P2C2-Fichier test'!#REF!</definedName>
    <definedName name="bmhbmuyhubnjbjhmhhhhhhhhhhhhhhhhhgmgpmhihjug941">'P2C2-Fichier test'!#REF!</definedName>
    <definedName name="bmhbmuyhubnjbjhmhhhhhhhhhhhhhhhhhgmgpmhihjug942">'P2C2-Fichier test'!#REF!</definedName>
    <definedName name="bmhbmuyhubnjbjhmhhhhhhhhhhhhhhhhhgmgpmhihjug943">'P2C2-Fichier test'!#REF!</definedName>
    <definedName name="bmhbmuyhubnjbjhmhhhhhhhhhhhhhhhhhgmgpmhihjug944">'P2C2-Fichier test'!#REF!</definedName>
    <definedName name="bmhbmuyhubnjbjhmhhhhhhhhhhhhhhhhhgmgpmhihjug945">'P2C2-Fichier test'!#REF!</definedName>
    <definedName name="bmhbmuyhubnjbjhmhhhhhhhhhhhhhhhhhgmgpmhihjug946">'P2C2-Fichier test'!#REF!</definedName>
    <definedName name="bmhbmuyhubnjbjhmhhhhhhhhhhhhhhhhhgmgpmhihjug947">'P2C2-Fichier test'!#REF!</definedName>
    <definedName name="bmhbmuyhubnjbjhmhhhhhhhhhhhhhhhhhgmgpmhihjug948">'P2C2-Fichier test'!#REF!</definedName>
    <definedName name="bmhbmuyhubnjbjhmhhhhhhhhhhhhhhhhhgmgpmhihjug949">'P2C2-Fichier test'!#REF!</definedName>
    <definedName name="bmhbmuyhubnjbjhmhhhhhhhhhhhhhhhhhgmgpmhihjug95">'P2C2-Fichier test'!#REF!</definedName>
    <definedName name="bmhbmuyhubnjbjhmhhhhhhhhhhhhhhhhhgmgpmhihjug950">'P2C2-Fichier test'!#REF!</definedName>
    <definedName name="bmhbmuyhubnjbjhmhhhhhhhhhhhhhhhhhgmgpmhihjug951">'P2C2-Fichier test'!#REF!</definedName>
    <definedName name="bmhbmuyhubnjbjhmhhhhhhhhhhhhhhhhhgmgpmhihjug952">'P2C2-Fichier test'!#REF!</definedName>
    <definedName name="bmhbmuyhubnjbjhmhhhhhhhhhhhhhhhhhgmgpmhihjug953">'P2C2-Fichier test'!#REF!</definedName>
    <definedName name="bmhbmuyhubnjbjhmhhhhhhhhhhhhhhhhhgmgpmhihjug954">'P2C2-Fichier test'!#REF!</definedName>
    <definedName name="bmhbmuyhubnjbjhmhhhhhhhhhhhhhhhhhgmgpmhihjug955">'P2C2-Fichier test'!#REF!</definedName>
    <definedName name="bmhbmuyhubnjbjhmhhhhhhhhhhhhhhhhhgmgpmhihjug956">'P2C2-Fichier test'!#REF!</definedName>
    <definedName name="bmhbmuyhubnjbjhmhhhhhhhhhhhhhhhhhgmgpmhihjug957">'P2C2-Fichier test'!#REF!</definedName>
    <definedName name="bmhbmuyhubnjbjhmhhhhhhhhhhhhhhhhhgmgpmhihjug958">'P2C2-Fichier test'!#REF!</definedName>
    <definedName name="bmhbmuyhubnjbjhmhhhhhhhhhhhhhhhhhgmgpmhihjug959">'P2C2-Fichier test'!#REF!</definedName>
    <definedName name="bmhbmuyhubnjbjhmhhhhhhhhhhhhhhhhhgmgpmhihjug96">'P2C2-Fichier test'!#REF!</definedName>
    <definedName name="bmhbmuyhubnjbjhmhhhhhhhhhhhhhhhhhgmgpmhihjug960">'P2C2-Fichier test'!#REF!</definedName>
    <definedName name="bmhbmuyhubnjbjhmhhhhhhhhhhhhhhhhhgmgpmhihjug961">'P2C2-Fichier test'!#REF!</definedName>
    <definedName name="bmhbmuyhubnjbjhmhhhhhhhhhhhhhhhhhgmgpmhihjug962">'P2C2-Fichier test'!#REF!</definedName>
    <definedName name="bmhbmuyhubnjbjhmhhhhhhhhhhhhhhhhhgmgpmhihjug963">'P2C2-Fichier test'!#REF!</definedName>
    <definedName name="bmhbmuyhubnjbjhmhhhhhhhhhhhhhhhhhgmgpmhihjug964">'P2C2-Fichier test'!#REF!</definedName>
    <definedName name="bmhbmuyhubnjbjhmhhhhhhhhhhhhhhhhhgmgpmhihjug965">'P2C2-Fichier test'!#REF!</definedName>
    <definedName name="bmhbmuyhubnjbjhmhhhhhhhhhhhhhhhhhgmgpmhihjug966">'P2C2-Fichier test'!#REF!</definedName>
    <definedName name="bmhbmuyhubnjbjhmhhhhhhhhhhhhhhhhhgmgpmhihjug967">'P2C2-Fichier test'!#REF!</definedName>
    <definedName name="bmhbmuyhubnjbjhmhhhhhhhhhhhhhhhhhgmgpmhihjug968">'P2C2-Fichier test'!#REF!</definedName>
    <definedName name="bmhbmuyhubnjbjhmhhhhhhhhhhhhhhhhhgmgpmhihjug969">'P2C2-Fichier test'!#REF!</definedName>
    <definedName name="bmhbmuyhubnjbjhmhhhhhhhhhhhhhhhhhgmgpmhihjug97">'P2C2-Fichier test'!#REF!</definedName>
    <definedName name="bmhbmuyhubnjbjhmhhhhhhhhhhhhhhhhhgmgpmhihjug970">'P2C2-Fichier test'!#REF!</definedName>
    <definedName name="bmhbmuyhubnjbjhmhhhhhhhhhhhhhhhhhgmgpmhihjug971">'P2C2-Fichier test'!#REF!</definedName>
    <definedName name="bmhbmuyhubnjbjhmhhhhhhhhhhhhhhhhhgmgpmhihjug972">'P2C2-Fichier test'!#REF!</definedName>
    <definedName name="bmhbmuyhubnjbjhmhhhhhhhhhhhhhhhhhgmgpmhihjug973">'P2C2-Fichier test'!#REF!</definedName>
    <definedName name="bmhbmuyhubnjbjhmhhhhhhhhhhhhhhhhhgmgpmhihjug974">'P2C2-Fichier test'!#REF!</definedName>
    <definedName name="bmhbmuyhubnjbjhmhhhhhhhhhhhhhhhhhgmgpmhihjug975">'P2C2-Fichier test'!#REF!</definedName>
    <definedName name="bmhbmuyhubnjbjhmhhhhhhhhhhhhhhhhhgmgpmhihjug976">'P2C2-Fichier test'!#REF!</definedName>
    <definedName name="bmhbmuyhubnjbjhmhhhhhhhhhhhhhhhhhgmgpmhihjug977">'P2C2-Fichier test'!#REF!</definedName>
    <definedName name="bmhbmuyhubnjbjhmhhhhhhhhhhhhhhhhhgmgpmhihjug978">'P2C2-Fichier test'!#REF!</definedName>
    <definedName name="bmhbmuyhubnjbjhmhhhhhhhhhhhhhhhhhgmgpmhihjug979">'P2C2-Fichier test'!#REF!</definedName>
    <definedName name="bmhbmuyhubnjbjhmhhhhhhhhhhhhhhhhhgmgpmhihjug98">'P2C2-Fichier test'!#REF!</definedName>
    <definedName name="bmhbmuyhubnjbjhmhhhhhhhhhhhhhhhhhgmgpmhihjug980">'P2C2-Fichier test'!#REF!</definedName>
    <definedName name="bmhbmuyhubnjbjhmhhhhhhhhhhhhhhhhhgmgpmhihjug981">'P2C2-Fichier test'!#REF!</definedName>
    <definedName name="bmhbmuyhubnjbjhmhhhhhhhhhhhhhhhhhgmgpmhihjug982">'P2C2-Fichier test'!#REF!</definedName>
    <definedName name="bmhbmuyhubnjbjhmhhhhhhhhhhhhhhhhhgmgpmhihjug983">'P2C2-Fichier test'!#REF!</definedName>
    <definedName name="bmhbmuyhubnjbjhmhhhhhhhhhhhhhhhhhgmgpmhihjug984">'P2C2-Fichier test'!#REF!</definedName>
    <definedName name="bmhbmuyhubnjbjhmhhhhhhhhhhhhhhhhhgmgpmhihjug985">'P2C2-Fichier test'!#REF!</definedName>
    <definedName name="bmhbmuyhubnjbjhmhhhhhhhhhhhhhhhhhgmgpmhihjug986">'P2C2-Fichier test'!#REF!</definedName>
    <definedName name="bmhbmuyhubnjbjhmhhhhhhhhhhhhhhhhhgmgpmhihjug987">'P2C2-Fichier test'!#REF!</definedName>
    <definedName name="bmhbmuyhubnjbjhmhhhhhhhhhhhhhhhhhgmgpmhihjug988">'P2C2-Fichier test'!#REF!</definedName>
    <definedName name="bmhbmuyhubnjbjhmhhhhhhhhhhhhhhhhhgmgpmhihjug989">'P2C2-Fichier test'!#REF!</definedName>
    <definedName name="bmhbmuyhubnjbjhmhhhhhhhhhhhhhhhhhgmgpmhihjug99">'P2C2-Fichier test'!#REF!</definedName>
    <definedName name="bmhbmuyhubnjbjhmhhhhhhhhhhhhhhhhhgmgpmhihjug990">'P2C2-Fichier test'!#REF!</definedName>
    <definedName name="bmhbmuyhubnjbjhmhhhhhhhhhhhhhhhhhgmgpmhihjug991">'P2C2-Fichier test'!#REF!</definedName>
    <definedName name="bmhbmuyhubnjbjhmhhhhhhhhhhhhhhhhhgmgpmhihjug992">'P2C2-Fichier test'!#REF!</definedName>
    <definedName name="bmhbmuyhubnjbjhmhhhhhhhhhhhhhhhhhgmgpmhihjug993">'P2C2-Fichier test'!#REF!</definedName>
    <definedName name="bmhbmuyhubnjbjhmhhhhhhhhhhhhhhhhhgmgpmhihjug994">'P2C2-Fichier test'!#REF!</definedName>
    <definedName name="bmhbmuyhubnjbjhmhhhhhhhhhhhhhhhhhgmgpmhihjug995">'P2C2-Fichier test'!#REF!</definedName>
    <definedName name="bmhbmuyhubnjbjhmhhhhhhhhhhhhhhhhhgmgpmhihjug996">'P2C2-Fichier test'!#REF!</definedName>
    <definedName name="bmhbmuyhubnjbjhmhhhhhhhhhhhhhhhhhgmgpmhihjug997">'P2C2-Fichier test'!#REF!</definedName>
    <definedName name="bmhbmuyhubnjbjhmhhhhhhhhhhhhhhhhhgmgpmhihjug998">'P2C2-Fichier test'!#REF!</definedName>
    <definedName name="bmhbmuyhubnjbjhmhhhhhhhhhhhhhhhhhgmgpmhihjug999">'P2C2-Fichier test'!#REF!</definedName>
    <definedName name="ezlrhfjezdfhjcezvhmlfjmkghfmdsfhgmkerhfjezihùdlishfm100">'P2C2-Fichier test'!#REF!</definedName>
    <definedName name="ezlrhfjezdfhjcezvhmlfjmkghfmdsfhgmkerhfjezihùdlishfm1000">'P2C2-Fichier test'!#REF!</definedName>
    <definedName name="ezlrhfjezdfhjcezvhmlfjmkghfmdsfhgmkerhfjezihùdlishfm1001">'P2C2-Fichier test'!#REF!</definedName>
    <definedName name="ezlrhfjezdfhjcezvhmlfjmkghfmdsfhgmkerhfjezihùdlishfm1002">'P2C2-Fichier test'!#REF!</definedName>
    <definedName name="ezlrhfjezdfhjcezvhmlfjmkghfmdsfhgmkerhfjezihùdlishfm1003">'P2C2-Fichier test'!#REF!</definedName>
    <definedName name="ezlrhfjezdfhjcezvhmlfjmkghfmdsfhgmkerhfjezihùdlishfm1004">'P2C2-Fichier test'!#REF!</definedName>
    <definedName name="ezlrhfjezdfhjcezvhmlfjmkghfmdsfhgmkerhfjezihùdlishfm1005">'P2C2-Fichier test'!#REF!</definedName>
    <definedName name="ezlrhfjezdfhjcezvhmlfjmkghfmdsfhgmkerhfjezihùdlishfm1006">'P2C2-Fichier test'!#REF!</definedName>
    <definedName name="ezlrhfjezdfhjcezvhmlfjmkghfmdsfhgmkerhfjezihùdlishfm1007">'P2C2-Fichier test'!#REF!</definedName>
    <definedName name="ezlrhfjezdfhjcezvhmlfjmkghfmdsfhgmkerhfjezihùdlishfm1008">'P2C2-Fichier test'!#REF!</definedName>
    <definedName name="ezlrhfjezdfhjcezvhmlfjmkghfmdsfhgmkerhfjezihùdlishfm1009">'P2C2-Fichier test'!#REF!</definedName>
    <definedName name="ezlrhfjezdfhjcezvhmlfjmkghfmdsfhgmkerhfjezihùdlishfm101">'P2C2-Fichier test'!#REF!</definedName>
    <definedName name="ezlrhfjezdfhjcezvhmlfjmkghfmdsfhgmkerhfjezihùdlishfm1010">'P2C2-Fichier test'!#REF!</definedName>
    <definedName name="ezlrhfjezdfhjcezvhmlfjmkghfmdsfhgmkerhfjezihùdlishfm1011">'P2C2-Fichier test'!#REF!</definedName>
    <definedName name="ezlrhfjezdfhjcezvhmlfjmkghfmdsfhgmkerhfjezihùdlishfm1012">'P2C2-Fichier test'!#REF!</definedName>
    <definedName name="ezlrhfjezdfhjcezvhmlfjmkghfmdsfhgmkerhfjezihùdlishfm1013">'P2C2-Fichier test'!#REF!</definedName>
    <definedName name="ezlrhfjezdfhjcezvhmlfjmkghfmdsfhgmkerhfjezihùdlishfm1014">'P2C2-Fichier test'!#REF!</definedName>
    <definedName name="ezlrhfjezdfhjcezvhmlfjmkghfmdsfhgmkerhfjezihùdlishfm1015">'P2C2-Fichier test'!#REF!</definedName>
    <definedName name="ezlrhfjezdfhjcezvhmlfjmkghfmdsfhgmkerhfjezihùdlishfm1016">'P2C2-Fichier test'!#REF!</definedName>
    <definedName name="ezlrhfjezdfhjcezvhmlfjmkghfmdsfhgmkerhfjezihùdlishfm1017">'P2C2-Fichier test'!#REF!</definedName>
    <definedName name="ezlrhfjezdfhjcezvhmlfjmkghfmdsfhgmkerhfjezihùdlishfm1018">'P2C2-Fichier test'!#REF!</definedName>
    <definedName name="ezlrhfjezdfhjcezvhmlfjmkghfmdsfhgmkerhfjezihùdlishfm1019">'P2C2-Fichier test'!#REF!</definedName>
    <definedName name="ezlrhfjezdfhjcezvhmlfjmkghfmdsfhgmkerhfjezihùdlishfm102">'P2C2-Fichier test'!#REF!</definedName>
    <definedName name="ezlrhfjezdfhjcezvhmlfjmkghfmdsfhgmkerhfjezihùdlishfm1020">'P2C2-Fichier test'!#REF!</definedName>
    <definedName name="ezlrhfjezdfhjcezvhmlfjmkghfmdsfhgmkerhfjezihùdlishfm1021">'P2C2-Fichier test'!#REF!</definedName>
    <definedName name="ezlrhfjezdfhjcezvhmlfjmkghfmdsfhgmkerhfjezihùdlishfm1022">'P2C2-Fichier test'!#REF!</definedName>
    <definedName name="ezlrhfjezdfhjcezvhmlfjmkghfmdsfhgmkerhfjezihùdlishfm1023">'P2C2-Fichier test'!#REF!</definedName>
    <definedName name="ezlrhfjezdfhjcezvhmlfjmkghfmdsfhgmkerhfjezihùdlishfm1024">'P2C2-Fichier test'!#REF!</definedName>
    <definedName name="ezlrhfjezdfhjcezvhmlfjmkghfmdsfhgmkerhfjezihùdlishfm1025">'P2C2-Fichier test'!#REF!</definedName>
    <definedName name="ezlrhfjezdfhjcezvhmlfjmkghfmdsfhgmkerhfjezihùdlishfm1026">'P2C2-Fichier test'!#REF!</definedName>
    <definedName name="ezlrhfjezdfhjcezvhmlfjmkghfmdsfhgmkerhfjezihùdlishfm1027">'P2C2-Fichier test'!#REF!</definedName>
    <definedName name="ezlrhfjezdfhjcezvhmlfjmkghfmdsfhgmkerhfjezihùdlishfm1028">'P2C2-Fichier test'!#REF!</definedName>
    <definedName name="ezlrhfjezdfhjcezvhmlfjmkghfmdsfhgmkerhfjezihùdlishfm1029">'P2C2-Fichier test'!#REF!</definedName>
    <definedName name="ezlrhfjezdfhjcezvhmlfjmkghfmdsfhgmkerhfjezihùdlishfm103">'P2C2-Fichier test'!#REF!</definedName>
    <definedName name="ezlrhfjezdfhjcezvhmlfjmkghfmdsfhgmkerhfjezihùdlishfm1030">'P2C2-Fichier test'!#REF!</definedName>
    <definedName name="ezlrhfjezdfhjcezvhmlfjmkghfmdsfhgmkerhfjezihùdlishfm1031">'P2C2-Fichier test'!#REF!</definedName>
    <definedName name="ezlrhfjezdfhjcezvhmlfjmkghfmdsfhgmkerhfjezihùdlishfm1032">'P2C2-Fichier test'!#REF!</definedName>
    <definedName name="ezlrhfjezdfhjcezvhmlfjmkghfmdsfhgmkerhfjezihùdlishfm1033">'P2C2-Fichier test'!#REF!</definedName>
    <definedName name="ezlrhfjezdfhjcezvhmlfjmkghfmdsfhgmkerhfjezihùdlishfm1034">'P2C2-Fichier test'!#REF!</definedName>
    <definedName name="ezlrhfjezdfhjcezvhmlfjmkghfmdsfhgmkerhfjezihùdlishfm1035">'P2C2-Fichier test'!#REF!</definedName>
    <definedName name="ezlrhfjezdfhjcezvhmlfjmkghfmdsfhgmkerhfjezihùdlishfm1036">'P2C2-Fichier test'!#REF!</definedName>
    <definedName name="ezlrhfjezdfhjcezvhmlfjmkghfmdsfhgmkerhfjezihùdlishfm1037">'P2C2-Fichier test'!#REF!</definedName>
    <definedName name="ezlrhfjezdfhjcezvhmlfjmkghfmdsfhgmkerhfjezihùdlishfm1038">'P2C2-Fichier test'!#REF!</definedName>
    <definedName name="ezlrhfjezdfhjcezvhmlfjmkghfmdsfhgmkerhfjezihùdlishfm1039">'P2C2-Fichier test'!#REF!</definedName>
    <definedName name="ezlrhfjezdfhjcezvhmlfjmkghfmdsfhgmkerhfjezihùdlishfm104">'P2C2-Fichier test'!#REF!</definedName>
    <definedName name="ezlrhfjezdfhjcezvhmlfjmkghfmdsfhgmkerhfjezihùdlishfm1040">'P2C2-Fichier test'!#REF!</definedName>
    <definedName name="ezlrhfjezdfhjcezvhmlfjmkghfmdsfhgmkerhfjezihùdlishfm1041">'P2C2-Fichier test'!#REF!</definedName>
    <definedName name="ezlrhfjezdfhjcezvhmlfjmkghfmdsfhgmkerhfjezihùdlishfm1042">'P2C2-Fichier test'!#REF!</definedName>
    <definedName name="ezlrhfjezdfhjcezvhmlfjmkghfmdsfhgmkerhfjezihùdlishfm1043">'P2C2-Fichier test'!#REF!</definedName>
    <definedName name="ezlrhfjezdfhjcezvhmlfjmkghfmdsfhgmkerhfjezihùdlishfm1044">'P2C2-Fichier test'!#REF!</definedName>
    <definedName name="ezlrhfjezdfhjcezvhmlfjmkghfmdsfhgmkerhfjezihùdlishfm1045">'P2C2-Fichier test'!#REF!</definedName>
    <definedName name="ezlrhfjezdfhjcezvhmlfjmkghfmdsfhgmkerhfjezihùdlishfm1046">'P2C2-Fichier test'!#REF!</definedName>
    <definedName name="ezlrhfjezdfhjcezvhmlfjmkghfmdsfhgmkerhfjezihùdlishfm1047">'P2C2-Fichier test'!#REF!</definedName>
    <definedName name="ezlrhfjezdfhjcezvhmlfjmkghfmdsfhgmkerhfjezihùdlishfm1048">'P2C2-Fichier test'!#REF!</definedName>
    <definedName name="ezlrhfjezdfhjcezvhmlfjmkghfmdsfhgmkerhfjezihùdlishfm1049">'P2C2-Fichier test'!#REF!</definedName>
    <definedName name="ezlrhfjezdfhjcezvhmlfjmkghfmdsfhgmkerhfjezihùdlishfm105">'P2C2-Fichier test'!#REF!</definedName>
    <definedName name="ezlrhfjezdfhjcezvhmlfjmkghfmdsfhgmkerhfjezihùdlishfm1050">'P2C2-Fichier test'!#REF!</definedName>
    <definedName name="ezlrhfjezdfhjcezvhmlfjmkghfmdsfhgmkerhfjezihùdlishfm1051">'P2C2-Fichier test'!#REF!</definedName>
    <definedName name="ezlrhfjezdfhjcezvhmlfjmkghfmdsfhgmkerhfjezihùdlishfm1052">'P2C2-Fichier test'!#REF!</definedName>
    <definedName name="ezlrhfjezdfhjcezvhmlfjmkghfmdsfhgmkerhfjezihùdlishfm1053">'P2C2-Fichier test'!#REF!</definedName>
    <definedName name="ezlrhfjezdfhjcezvhmlfjmkghfmdsfhgmkerhfjezihùdlishfm1054">'P2C2-Fichier test'!#REF!</definedName>
    <definedName name="ezlrhfjezdfhjcezvhmlfjmkghfmdsfhgmkerhfjezihùdlishfm1055">'P2C2-Fichier test'!#REF!</definedName>
    <definedName name="ezlrhfjezdfhjcezvhmlfjmkghfmdsfhgmkerhfjezihùdlishfm1056">'P2C2-Fichier test'!#REF!</definedName>
    <definedName name="ezlrhfjezdfhjcezvhmlfjmkghfmdsfhgmkerhfjezihùdlishfm1057">'P2C2-Fichier test'!#REF!</definedName>
    <definedName name="ezlrhfjezdfhjcezvhmlfjmkghfmdsfhgmkerhfjezihùdlishfm1058">'P2C2-Fichier test'!#REF!</definedName>
    <definedName name="ezlrhfjezdfhjcezvhmlfjmkghfmdsfhgmkerhfjezihùdlishfm1059">'P2C2-Fichier test'!#REF!</definedName>
    <definedName name="ezlrhfjezdfhjcezvhmlfjmkghfmdsfhgmkerhfjezihùdlishfm106">'P2C2-Fichier test'!#REF!</definedName>
    <definedName name="ezlrhfjezdfhjcezvhmlfjmkghfmdsfhgmkerhfjezihùdlishfm1060">'P2C2-Fichier test'!#REF!</definedName>
    <definedName name="ezlrhfjezdfhjcezvhmlfjmkghfmdsfhgmkerhfjezihùdlishfm1061">'P2C2-Fichier test'!#REF!</definedName>
    <definedName name="ezlrhfjezdfhjcezvhmlfjmkghfmdsfhgmkerhfjezihùdlishfm1062">'P2C2-Fichier test'!#REF!</definedName>
    <definedName name="ezlrhfjezdfhjcezvhmlfjmkghfmdsfhgmkerhfjezihùdlishfm1063">'P2C2-Fichier test'!#REF!</definedName>
    <definedName name="ezlrhfjezdfhjcezvhmlfjmkghfmdsfhgmkerhfjezihùdlishfm1064">'P2C2-Fichier test'!#REF!</definedName>
    <definedName name="ezlrhfjezdfhjcezvhmlfjmkghfmdsfhgmkerhfjezihùdlishfm1065">'P2C2-Fichier test'!#REF!</definedName>
    <definedName name="ezlrhfjezdfhjcezvhmlfjmkghfmdsfhgmkerhfjezihùdlishfm1066">'P2C2-Fichier test'!#REF!</definedName>
    <definedName name="ezlrhfjezdfhjcezvhmlfjmkghfmdsfhgmkerhfjezihùdlishfm1067">'P2C2-Fichier test'!#REF!</definedName>
    <definedName name="ezlrhfjezdfhjcezvhmlfjmkghfmdsfhgmkerhfjezihùdlishfm1068">'P2C2-Fichier test'!#REF!</definedName>
    <definedName name="ezlrhfjezdfhjcezvhmlfjmkghfmdsfhgmkerhfjezihùdlishfm1069">'P2C2-Fichier test'!#REF!</definedName>
    <definedName name="ezlrhfjezdfhjcezvhmlfjmkghfmdsfhgmkerhfjezihùdlishfm107">'P2C2-Fichier test'!#REF!</definedName>
    <definedName name="ezlrhfjezdfhjcezvhmlfjmkghfmdsfhgmkerhfjezihùdlishfm1070">'P2C2-Fichier test'!#REF!</definedName>
    <definedName name="ezlrhfjezdfhjcezvhmlfjmkghfmdsfhgmkerhfjezihùdlishfm1071">'P2C2-Fichier test'!#REF!</definedName>
    <definedName name="ezlrhfjezdfhjcezvhmlfjmkghfmdsfhgmkerhfjezihùdlishfm1072">'P2C2-Fichier test'!#REF!</definedName>
    <definedName name="ezlrhfjezdfhjcezvhmlfjmkghfmdsfhgmkerhfjezihùdlishfm1073">'P2C2-Fichier test'!#REF!</definedName>
    <definedName name="ezlrhfjezdfhjcezvhmlfjmkghfmdsfhgmkerhfjezihùdlishfm1074">'P2C2-Fichier test'!#REF!</definedName>
    <definedName name="ezlrhfjezdfhjcezvhmlfjmkghfmdsfhgmkerhfjezihùdlishfm1075">'P2C2-Fichier test'!#REF!</definedName>
    <definedName name="ezlrhfjezdfhjcezvhmlfjmkghfmdsfhgmkerhfjezihùdlishfm1076">'P2C2-Fichier test'!#REF!</definedName>
    <definedName name="ezlrhfjezdfhjcezvhmlfjmkghfmdsfhgmkerhfjezihùdlishfm1077">'P2C2-Fichier test'!#REF!</definedName>
    <definedName name="ezlrhfjezdfhjcezvhmlfjmkghfmdsfhgmkerhfjezihùdlishfm1078">'P2C2-Fichier test'!#REF!</definedName>
    <definedName name="ezlrhfjezdfhjcezvhmlfjmkghfmdsfhgmkerhfjezihùdlishfm1079">'P2C2-Fichier test'!#REF!</definedName>
    <definedName name="ezlrhfjezdfhjcezvhmlfjmkghfmdsfhgmkerhfjezihùdlishfm108">'P2C2-Fichier test'!#REF!</definedName>
    <definedName name="ezlrhfjezdfhjcezvhmlfjmkghfmdsfhgmkerhfjezihùdlishfm1080">'P2C2-Fichier test'!#REF!</definedName>
    <definedName name="ezlrhfjezdfhjcezvhmlfjmkghfmdsfhgmkerhfjezihùdlishfm1081">'P2C2-Fichier test'!#REF!</definedName>
    <definedName name="ezlrhfjezdfhjcezvhmlfjmkghfmdsfhgmkerhfjezihùdlishfm1082">'P2C2-Fichier test'!#REF!</definedName>
    <definedName name="ezlrhfjezdfhjcezvhmlfjmkghfmdsfhgmkerhfjezihùdlishfm1083">'P2C2-Fichier test'!#REF!</definedName>
    <definedName name="ezlrhfjezdfhjcezvhmlfjmkghfmdsfhgmkerhfjezihùdlishfm1084">'P2C2-Fichier test'!#REF!</definedName>
    <definedName name="ezlrhfjezdfhjcezvhmlfjmkghfmdsfhgmkerhfjezihùdlishfm1085">'P2C2-Fichier test'!#REF!</definedName>
    <definedName name="ezlrhfjezdfhjcezvhmlfjmkghfmdsfhgmkerhfjezihùdlishfm1086">'P2C2-Fichier test'!#REF!</definedName>
    <definedName name="ezlrhfjezdfhjcezvhmlfjmkghfmdsfhgmkerhfjezihùdlishfm1087">'P2C2-Fichier test'!#REF!</definedName>
    <definedName name="ezlrhfjezdfhjcezvhmlfjmkghfmdsfhgmkerhfjezihùdlishfm1088">'P2C2-Fichier test'!#REF!</definedName>
    <definedName name="ezlrhfjezdfhjcezvhmlfjmkghfmdsfhgmkerhfjezihùdlishfm1089">'P2C2-Fichier test'!#REF!</definedName>
    <definedName name="ezlrhfjezdfhjcezvhmlfjmkghfmdsfhgmkerhfjezihùdlishfm109">'P2C2-Fichier test'!#REF!</definedName>
    <definedName name="ezlrhfjezdfhjcezvhmlfjmkghfmdsfhgmkerhfjezihùdlishfm1090">'P2C2-Fichier test'!#REF!</definedName>
    <definedName name="ezlrhfjezdfhjcezvhmlfjmkghfmdsfhgmkerhfjezihùdlishfm1091">'P2C2-Fichier test'!#REF!</definedName>
    <definedName name="ezlrhfjezdfhjcezvhmlfjmkghfmdsfhgmkerhfjezihùdlishfm1092">'P2C2-Fichier test'!#REF!</definedName>
    <definedName name="ezlrhfjezdfhjcezvhmlfjmkghfmdsfhgmkerhfjezihùdlishfm1093">'P2C2-Fichier test'!#REF!</definedName>
    <definedName name="ezlrhfjezdfhjcezvhmlfjmkghfmdsfhgmkerhfjezihùdlishfm1094">'P2C2-Fichier test'!#REF!</definedName>
    <definedName name="ezlrhfjezdfhjcezvhmlfjmkghfmdsfhgmkerhfjezihùdlishfm1095">'P2C2-Fichier test'!#REF!</definedName>
    <definedName name="ezlrhfjezdfhjcezvhmlfjmkghfmdsfhgmkerhfjezihùdlishfm1096">'P2C2-Fichier test'!#REF!</definedName>
    <definedName name="ezlrhfjezdfhjcezvhmlfjmkghfmdsfhgmkerhfjezihùdlishfm1097">'P2C2-Fichier test'!#REF!</definedName>
    <definedName name="ezlrhfjezdfhjcezvhmlfjmkghfmdsfhgmkerhfjezihùdlishfm1098">'P2C2-Fichier test'!#REF!</definedName>
    <definedName name="ezlrhfjezdfhjcezvhmlfjmkghfmdsfhgmkerhfjezihùdlishfm1099">'P2C2-Fichier test'!#REF!</definedName>
    <definedName name="ezlrhfjezdfhjcezvhmlfjmkghfmdsfhgmkerhfjezihùdlishfm110">'P2C2-Fichier test'!#REF!</definedName>
    <definedName name="ezlrhfjezdfhjcezvhmlfjmkghfmdsfhgmkerhfjezihùdlishfm1100">'P2C2-Fichier test'!#REF!</definedName>
    <definedName name="ezlrhfjezdfhjcezvhmlfjmkghfmdsfhgmkerhfjezihùdlishfm1101">'P2C2-Fichier test'!#REF!</definedName>
    <definedName name="ezlrhfjezdfhjcezvhmlfjmkghfmdsfhgmkerhfjezihùdlishfm1102">'P2C2-Fichier test'!#REF!</definedName>
    <definedName name="ezlrhfjezdfhjcezvhmlfjmkghfmdsfhgmkerhfjezihùdlishfm1103">'P2C2-Fichier test'!#REF!</definedName>
    <definedName name="ezlrhfjezdfhjcezvhmlfjmkghfmdsfhgmkerhfjezihùdlishfm1104">'P2C2-Fichier test'!#REF!</definedName>
    <definedName name="ezlrhfjezdfhjcezvhmlfjmkghfmdsfhgmkerhfjezihùdlishfm1105">'P2C2-Fichier test'!#REF!</definedName>
    <definedName name="ezlrhfjezdfhjcezvhmlfjmkghfmdsfhgmkerhfjezihùdlishfm1106">'P2C2-Fichier test'!#REF!</definedName>
    <definedName name="ezlrhfjezdfhjcezvhmlfjmkghfmdsfhgmkerhfjezihùdlishfm1107">'P2C2-Fichier test'!#REF!</definedName>
    <definedName name="ezlrhfjezdfhjcezvhmlfjmkghfmdsfhgmkerhfjezihùdlishfm1108">'P2C2-Fichier test'!#REF!</definedName>
    <definedName name="ezlrhfjezdfhjcezvhmlfjmkghfmdsfhgmkerhfjezihùdlishfm1109">'P2C2-Fichier test'!#REF!</definedName>
    <definedName name="ezlrhfjezdfhjcezvhmlfjmkghfmdsfhgmkerhfjezihùdlishfm111">'P2C2-Fichier test'!#REF!</definedName>
    <definedName name="ezlrhfjezdfhjcezvhmlfjmkghfmdsfhgmkerhfjezihùdlishfm1110">'P2C2-Fichier test'!#REF!</definedName>
    <definedName name="ezlrhfjezdfhjcezvhmlfjmkghfmdsfhgmkerhfjezihùdlishfm1111">'P2C2-Fichier test'!#REF!</definedName>
    <definedName name="ezlrhfjezdfhjcezvhmlfjmkghfmdsfhgmkerhfjezihùdlishfm1112">'P2C2-Fichier test'!#REF!</definedName>
    <definedName name="ezlrhfjezdfhjcezvhmlfjmkghfmdsfhgmkerhfjezihùdlishfm1113">'P2C2-Fichier test'!#REF!</definedName>
    <definedName name="ezlrhfjezdfhjcezvhmlfjmkghfmdsfhgmkerhfjezihùdlishfm1114">'P2C2-Fichier test'!#REF!</definedName>
    <definedName name="ezlrhfjezdfhjcezvhmlfjmkghfmdsfhgmkerhfjezihùdlishfm1115">'P2C2-Fichier test'!#REF!</definedName>
    <definedName name="ezlrhfjezdfhjcezvhmlfjmkghfmdsfhgmkerhfjezihùdlishfm1116">'P2C2-Fichier test'!#REF!</definedName>
    <definedName name="ezlrhfjezdfhjcezvhmlfjmkghfmdsfhgmkerhfjezihùdlishfm1117">'P2C2-Fichier test'!#REF!</definedName>
    <definedName name="ezlrhfjezdfhjcezvhmlfjmkghfmdsfhgmkerhfjezihùdlishfm1118">'P2C2-Fichier test'!#REF!</definedName>
    <definedName name="ezlrhfjezdfhjcezvhmlfjmkghfmdsfhgmkerhfjezihùdlishfm1119">'P2C2-Fichier test'!#REF!</definedName>
    <definedName name="ezlrhfjezdfhjcezvhmlfjmkghfmdsfhgmkerhfjezihùdlishfm112">'P2C2-Fichier test'!#REF!</definedName>
    <definedName name="ezlrhfjezdfhjcezvhmlfjmkghfmdsfhgmkerhfjezihùdlishfm1120">'P2C2-Fichier test'!#REF!</definedName>
    <definedName name="ezlrhfjezdfhjcezvhmlfjmkghfmdsfhgmkerhfjezihùdlishfm1121">'P2C2-Fichier test'!#REF!</definedName>
    <definedName name="ezlrhfjezdfhjcezvhmlfjmkghfmdsfhgmkerhfjezihùdlishfm1122">'P2C2-Fichier test'!#REF!</definedName>
    <definedName name="ezlrhfjezdfhjcezvhmlfjmkghfmdsfhgmkerhfjezihùdlishfm1123">'P2C2-Fichier test'!#REF!</definedName>
    <definedName name="ezlrhfjezdfhjcezvhmlfjmkghfmdsfhgmkerhfjezihùdlishfm1124">'P2C2-Fichier test'!#REF!</definedName>
    <definedName name="ezlrhfjezdfhjcezvhmlfjmkghfmdsfhgmkerhfjezihùdlishfm1125">'P2C2-Fichier test'!#REF!</definedName>
    <definedName name="ezlrhfjezdfhjcezvhmlfjmkghfmdsfhgmkerhfjezihùdlishfm1126">'P2C2-Fichier test'!#REF!</definedName>
    <definedName name="ezlrhfjezdfhjcezvhmlfjmkghfmdsfhgmkerhfjezihùdlishfm1127">'P2C2-Fichier test'!#REF!</definedName>
    <definedName name="ezlrhfjezdfhjcezvhmlfjmkghfmdsfhgmkerhfjezihùdlishfm1128">'P2C2-Fichier test'!#REF!</definedName>
    <definedName name="ezlrhfjezdfhjcezvhmlfjmkghfmdsfhgmkerhfjezihùdlishfm1129">'P2C2-Fichier test'!#REF!</definedName>
    <definedName name="ezlrhfjezdfhjcezvhmlfjmkghfmdsfhgmkerhfjezihùdlishfm113">'P2C2-Fichier test'!#REF!</definedName>
    <definedName name="ezlrhfjezdfhjcezvhmlfjmkghfmdsfhgmkerhfjezihùdlishfm1130">'P2C2-Fichier test'!#REF!</definedName>
    <definedName name="ezlrhfjezdfhjcezvhmlfjmkghfmdsfhgmkerhfjezihùdlishfm1131">'P2C2-Fichier test'!#REF!</definedName>
    <definedName name="ezlrhfjezdfhjcezvhmlfjmkghfmdsfhgmkerhfjezihùdlishfm1132">'P2C2-Fichier test'!#REF!</definedName>
    <definedName name="ezlrhfjezdfhjcezvhmlfjmkghfmdsfhgmkerhfjezihùdlishfm1133">'P2C2-Fichier test'!#REF!</definedName>
    <definedName name="ezlrhfjezdfhjcezvhmlfjmkghfmdsfhgmkerhfjezihùdlishfm1134">'P2C2-Fichier test'!#REF!</definedName>
    <definedName name="ezlrhfjezdfhjcezvhmlfjmkghfmdsfhgmkerhfjezihùdlishfm1135">'P2C2-Fichier test'!#REF!</definedName>
    <definedName name="ezlrhfjezdfhjcezvhmlfjmkghfmdsfhgmkerhfjezihùdlishfm1136">'P2C2-Fichier test'!#REF!</definedName>
    <definedName name="ezlrhfjezdfhjcezvhmlfjmkghfmdsfhgmkerhfjezihùdlishfm1137">'P2C2-Fichier test'!#REF!</definedName>
    <definedName name="ezlrhfjezdfhjcezvhmlfjmkghfmdsfhgmkerhfjezihùdlishfm1138">'P2C2-Fichier test'!#REF!</definedName>
    <definedName name="ezlrhfjezdfhjcezvhmlfjmkghfmdsfhgmkerhfjezihùdlishfm1139">'P2C2-Fichier test'!#REF!</definedName>
    <definedName name="ezlrhfjezdfhjcezvhmlfjmkghfmdsfhgmkerhfjezihùdlishfm114">'P2C2-Fichier test'!#REF!</definedName>
    <definedName name="ezlrhfjezdfhjcezvhmlfjmkghfmdsfhgmkerhfjezihùdlishfm1140">'P2C2-Fichier test'!#REF!</definedName>
    <definedName name="ezlrhfjezdfhjcezvhmlfjmkghfmdsfhgmkerhfjezihùdlishfm1141">'P2C2-Fichier test'!#REF!</definedName>
    <definedName name="ezlrhfjezdfhjcezvhmlfjmkghfmdsfhgmkerhfjezihùdlishfm1142">'P2C2-Fichier test'!#REF!</definedName>
    <definedName name="ezlrhfjezdfhjcezvhmlfjmkghfmdsfhgmkerhfjezihùdlishfm1143">'P2C2-Fichier test'!#REF!</definedName>
    <definedName name="ezlrhfjezdfhjcezvhmlfjmkghfmdsfhgmkerhfjezihùdlishfm1144">'P2C2-Fichier test'!#REF!</definedName>
    <definedName name="ezlrhfjezdfhjcezvhmlfjmkghfmdsfhgmkerhfjezihùdlishfm1145">'P2C2-Fichier test'!#REF!</definedName>
    <definedName name="ezlrhfjezdfhjcezvhmlfjmkghfmdsfhgmkerhfjezihùdlishfm1146">'P2C2-Fichier test'!#REF!</definedName>
    <definedName name="ezlrhfjezdfhjcezvhmlfjmkghfmdsfhgmkerhfjezihùdlishfm1147">'P2C2-Fichier test'!#REF!</definedName>
    <definedName name="ezlrhfjezdfhjcezvhmlfjmkghfmdsfhgmkerhfjezihùdlishfm1148">'P2C2-Fichier test'!#REF!</definedName>
    <definedName name="ezlrhfjezdfhjcezvhmlfjmkghfmdsfhgmkerhfjezihùdlishfm1149">'P2C2-Fichier test'!#REF!</definedName>
    <definedName name="ezlrhfjezdfhjcezvhmlfjmkghfmdsfhgmkerhfjezihùdlishfm115">'P2C2-Fichier test'!#REF!</definedName>
    <definedName name="ezlrhfjezdfhjcezvhmlfjmkghfmdsfhgmkerhfjezihùdlishfm1150">'P2C2-Fichier test'!#REF!</definedName>
    <definedName name="ezlrhfjezdfhjcezvhmlfjmkghfmdsfhgmkerhfjezihùdlishfm1151">'P2C2-Fichier test'!#REF!</definedName>
    <definedName name="ezlrhfjezdfhjcezvhmlfjmkghfmdsfhgmkerhfjezihùdlishfm1152">'P2C2-Fichier test'!#REF!</definedName>
    <definedName name="ezlrhfjezdfhjcezvhmlfjmkghfmdsfhgmkerhfjezihùdlishfm1153">'P2C2-Fichier test'!#REF!</definedName>
    <definedName name="ezlrhfjezdfhjcezvhmlfjmkghfmdsfhgmkerhfjezihùdlishfm1154">'P2C2-Fichier test'!#REF!</definedName>
    <definedName name="ezlrhfjezdfhjcezvhmlfjmkghfmdsfhgmkerhfjezihùdlishfm1155">'P2C2-Fichier test'!#REF!</definedName>
    <definedName name="ezlrhfjezdfhjcezvhmlfjmkghfmdsfhgmkerhfjezihùdlishfm1156">'P2C2-Fichier test'!#REF!</definedName>
    <definedName name="ezlrhfjezdfhjcezvhmlfjmkghfmdsfhgmkerhfjezihùdlishfm1157">'P2C2-Fichier test'!#REF!</definedName>
    <definedName name="ezlrhfjezdfhjcezvhmlfjmkghfmdsfhgmkerhfjezihùdlishfm1158">'P2C2-Fichier test'!#REF!</definedName>
    <definedName name="ezlrhfjezdfhjcezvhmlfjmkghfmdsfhgmkerhfjezihùdlishfm1159">'P2C2-Fichier test'!#REF!</definedName>
    <definedName name="ezlrhfjezdfhjcezvhmlfjmkghfmdsfhgmkerhfjezihùdlishfm116">'P2C2-Fichier test'!#REF!</definedName>
    <definedName name="ezlrhfjezdfhjcezvhmlfjmkghfmdsfhgmkerhfjezihùdlishfm1160">'P2C2-Fichier test'!#REF!</definedName>
    <definedName name="ezlrhfjezdfhjcezvhmlfjmkghfmdsfhgmkerhfjezihùdlishfm1161">'P2C2-Fichier test'!#REF!</definedName>
    <definedName name="ezlrhfjezdfhjcezvhmlfjmkghfmdsfhgmkerhfjezihùdlishfm1162">'P2C2-Fichier test'!#REF!</definedName>
    <definedName name="ezlrhfjezdfhjcezvhmlfjmkghfmdsfhgmkerhfjezihùdlishfm1163">'P2C2-Fichier test'!#REF!</definedName>
    <definedName name="ezlrhfjezdfhjcezvhmlfjmkghfmdsfhgmkerhfjezihùdlishfm1164">'P2C2-Fichier test'!#REF!</definedName>
    <definedName name="ezlrhfjezdfhjcezvhmlfjmkghfmdsfhgmkerhfjezihùdlishfm1165">'P2C2-Fichier test'!#REF!</definedName>
    <definedName name="ezlrhfjezdfhjcezvhmlfjmkghfmdsfhgmkerhfjezihùdlishfm1166">'P2C2-Fichier test'!#REF!</definedName>
    <definedName name="ezlrhfjezdfhjcezvhmlfjmkghfmdsfhgmkerhfjezihùdlishfm1167">'P2C2-Fichier test'!#REF!</definedName>
    <definedName name="ezlrhfjezdfhjcezvhmlfjmkghfmdsfhgmkerhfjezihùdlishfm1168">'P2C2-Fichier test'!#REF!</definedName>
    <definedName name="ezlrhfjezdfhjcezvhmlfjmkghfmdsfhgmkerhfjezihùdlishfm1169">'P2C2-Fichier test'!#REF!</definedName>
    <definedName name="ezlrhfjezdfhjcezvhmlfjmkghfmdsfhgmkerhfjezihùdlishfm117">'P2C2-Fichier test'!#REF!</definedName>
    <definedName name="ezlrhfjezdfhjcezvhmlfjmkghfmdsfhgmkerhfjezihùdlishfm1170">'P2C2-Fichier test'!#REF!</definedName>
    <definedName name="ezlrhfjezdfhjcezvhmlfjmkghfmdsfhgmkerhfjezihùdlishfm1171">'P2C2-Fichier test'!#REF!</definedName>
    <definedName name="ezlrhfjezdfhjcezvhmlfjmkghfmdsfhgmkerhfjezihùdlishfm1172">'P2C2-Fichier test'!#REF!</definedName>
    <definedName name="ezlrhfjezdfhjcezvhmlfjmkghfmdsfhgmkerhfjezihùdlishfm1173">'P2C2-Fichier test'!#REF!</definedName>
    <definedName name="ezlrhfjezdfhjcezvhmlfjmkghfmdsfhgmkerhfjezihùdlishfm1174">'P2C2-Fichier test'!#REF!</definedName>
    <definedName name="ezlrhfjezdfhjcezvhmlfjmkghfmdsfhgmkerhfjezihùdlishfm1175">'P2C2-Fichier test'!#REF!</definedName>
    <definedName name="ezlrhfjezdfhjcezvhmlfjmkghfmdsfhgmkerhfjezihùdlishfm1176">'P2C2-Fichier test'!#REF!</definedName>
    <definedName name="ezlrhfjezdfhjcezvhmlfjmkghfmdsfhgmkerhfjezihùdlishfm1177">'P2C2-Fichier test'!#REF!</definedName>
    <definedName name="ezlrhfjezdfhjcezvhmlfjmkghfmdsfhgmkerhfjezihùdlishfm1178">'P2C2-Fichier test'!#REF!</definedName>
    <definedName name="ezlrhfjezdfhjcezvhmlfjmkghfmdsfhgmkerhfjezihùdlishfm1179">'P2C2-Fichier test'!#REF!</definedName>
    <definedName name="ezlrhfjezdfhjcezvhmlfjmkghfmdsfhgmkerhfjezihùdlishfm118">'P2C2-Fichier test'!#REF!</definedName>
    <definedName name="ezlrhfjezdfhjcezvhmlfjmkghfmdsfhgmkerhfjezihùdlishfm1180">'P2C2-Fichier test'!#REF!</definedName>
    <definedName name="ezlrhfjezdfhjcezvhmlfjmkghfmdsfhgmkerhfjezihùdlishfm1181">'P2C2-Fichier test'!#REF!</definedName>
    <definedName name="ezlrhfjezdfhjcezvhmlfjmkghfmdsfhgmkerhfjezihùdlishfm1182">'P2C2-Fichier test'!#REF!</definedName>
    <definedName name="ezlrhfjezdfhjcezvhmlfjmkghfmdsfhgmkerhfjezihùdlishfm1183">'P2C2-Fichier test'!#REF!</definedName>
    <definedName name="ezlrhfjezdfhjcezvhmlfjmkghfmdsfhgmkerhfjezihùdlishfm1184">'P2C2-Fichier test'!#REF!</definedName>
    <definedName name="ezlrhfjezdfhjcezvhmlfjmkghfmdsfhgmkerhfjezihùdlishfm1185">'P2C2-Fichier test'!#REF!</definedName>
    <definedName name="ezlrhfjezdfhjcezvhmlfjmkghfmdsfhgmkerhfjezihùdlishfm1186">'P2C2-Fichier test'!#REF!</definedName>
    <definedName name="ezlrhfjezdfhjcezvhmlfjmkghfmdsfhgmkerhfjezihùdlishfm1187">'P2C2-Fichier test'!#REF!</definedName>
    <definedName name="ezlrhfjezdfhjcezvhmlfjmkghfmdsfhgmkerhfjezihùdlishfm1188">'P2C2-Fichier test'!#REF!</definedName>
    <definedName name="ezlrhfjezdfhjcezvhmlfjmkghfmdsfhgmkerhfjezihùdlishfm1189">'P2C2-Fichier test'!#REF!</definedName>
    <definedName name="ezlrhfjezdfhjcezvhmlfjmkghfmdsfhgmkerhfjezihùdlishfm119">'P2C2-Fichier test'!#REF!</definedName>
    <definedName name="ezlrhfjezdfhjcezvhmlfjmkghfmdsfhgmkerhfjezihùdlishfm1190">'P2C2-Fichier test'!#REF!</definedName>
    <definedName name="ezlrhfjezdfhjcezvhmlfjmkghfmdsfhgmkerhfjezihùdlishfm1191">'P2C2-Fichier test'!#REF!</definedName>
    <definedName name="ezlrhfjezdfhjcezvhmlfjmkghfmdsfhgmkerhfjezihùdlishfm1192">'P2C2-Fichier test'!#REF!</definedName>
    <definedName name="ezlrhfjezdfhjcezvhmlfjmkghfmdsfhgmkerhfjezihùdlishfm1193">'P2C2-Fichier test'!#REF!</definedName>
    <definedName name="ezlrhfjezdfhjcezvhmlfjmkghfmdsfhgmkerhfjezihùdlishfm1194">'P2C2-Fichier test'!#REF!</definedName>
    <definedName name="ezlrhfjezdfhjcezvhmlfjmkghfmdsfhgmkerhfjezihùdlishfm1195">'P2C2-Fichier test'!#REF!</definedName>
    <definedName name="ezlrhfjezdfhjcezvhmlfjmkghfmdsfhgmkerhfjezihùdlishfm1196">'P2C2-Fichier test'!#REF!</definedName>
    <definedName name="ezlrhfjezdfhjcezvhmlfjmkghfmdsfhgmkerhfjezihùdlishfm1197">'P2C2-Fichier test'!#REF!</definedName>
    <definedName name="ezlrhfjezdfhjcezvhmlfjmkghfmdsfhgmkerhfjezihùdlishfm1198">'P2C2-Fichier test'!#REF!</definedName>
    <definedName name="ezlrhfjezdfhjcezvhmlfjmkghfmdsfhgmkerhfjezihùdlishfm1199">'P2C2-Fichier test'!#REF!</definedName>
    <definedName name="ezlrhfjezdfhjcezvhmlfjmkghfmdsfhgmkerhfjezihùdlishfm120">'P2C2-Fichier test'!#REF!</definedName>
    <definedName name="ezlrhfjezdfhjcezvhmlfjmkghfmdsfhgmkerhfjezihùdlishfm1200">'P2C2-Fichier test'!#REF!</definedName>
    <definedName name="ezlrhfjezdfhjcezvhmlfjmkghfmdsfhgmkerhfjezihùdlishfm1201">'P2C2-Fichier test'!#REF!</definedName>
    <definedName name="ezlrhfjezdfhjcezvhmlfjmkghfmdsfhgmkerhfjezihùdlishfm1202">'P2C2-Fichier test'!#REF!</definedName>
    <definedName name="ezlrhfjezdfhjcezvhmlfjmkghfmdsfhgmkerhfjezihùdlishfm1203">'P2C2-Fichier test'!#REF!</definedName>
    <definedName name="ezlrhfjezdfhjcezvhmlfjmkghfmdsfhgmkerhfjezihùdlishfm1204">'P2C2-Fichier test'!#REF!</definedName>
    <definedName name="ezlrhfjezdfhjcezvhmlfjmkghfmdsfhgmkerhfjezihùdlishfm1205">'P2C2-Fichier test'!#REF!</definedName>
    <definedName name="ezlrhfjezdfhjcezvhmlfjmkghfmdsfhgmkerhfjezihùdlishfm1206">'P2C2-Fichier test'!#REF!</definedName>
    <definedName name="ezlrhfjezdfhjcezvhmlfjmkghfmdsfhgmkerhfjezihùdlishfm1207">'P2C2-Fichier test'!#REF!</definedName>
    <definedName name="ezlrhfjezdfhjcezvhmlfjmkghfmdsfhgmkerhfjezihùdlishfm1208">'P2C2-Fichier test'!#REF!</definedName>
    <definedName name="ezlrhfjezdfhjcezvhmlfjmkghfmdsfhgmkerhfjezihùdlishfm1209">'P2C2-Fichier test'!#REF!</definedName>
    <definedName name="ezlrhfjezdfhjcezvhmlfjmkghfmdsfhgmkerhfjezihùdlishfm121">'P2C2-Fichier test'!#REF!</definedName>
    <definedName name="ezlrhfjezdfhjcezvhmlfjmkghfmdsfhgmkerhfjezihùdlishfm1210">'P2C2-Fichier test'!#REF!</definedName>
    <definedName name="ezlrhfjezdfhjcezvhmlfjmkghfmdsfhgmkerhfjezihùdlishfm1211">'P2C2-Fichier test'!#REF!</definedName>
    <definedName name="ezlrhfjezdfhjcezvhmlfjmkghfmdsfhgmkerhfjezihùdlishfm1212">'P2C2-Fichier test'!#REF!</definedName>
    <definedName name="ezlrhfjezdfhjcezvhmlfjmkghfmdsfhgmkerhfjezihùdlishfm1213">'P2C2-Fichier test'!#REF!</definedName>
    <definedName name="ezlrhfjezdfhjcezvhmlfjmkghfmdsfhgmkerhfjezihùdlishfm1214">'P2C2-Fichier test'!#REF!</definedName>
    <definedName name="ezlrhfjezdfhjcezvhmlfjmkghfmdsfhgmkerhfjezihùdlishfm1215">'P2C2-Fichier test'!#REF!</definedName>
    <definedName name="ezlrhfjezdfhjcezvhmlfjmkghfmdsfhgmkerhfjezihùdlishfm1216">'P2C2-Fichier test'!#REF!</definedName>
    <definedName name="ezlrhfjezdfhjcezvhmlfjmkghfmdsfhgmkerhfjezihùdlishfm1217">'P2C2-Fichier test'!#REF!</definedName>
    <definedName name="ezlrhfjezdfhjcezvhmlfjmkghfmdsfhgmkerhfjezihùdlishfm1218">'P2C2-Fichier test'!#REF!</definedName>
    <definedName name="ezlrhfjezdfhjcezvhmlfjmkghfmdsfhgmkerhfjezihùdlishfm1219">'P2C2-Fichier test'!#REF!</definedName>
    <definedName name="ezlrhfjezdfhjcezvhmlfjmkghfmdsfhgmkerhfjezihùdlishfm122">'P2C2-Fichier test'!#REF!</definedName>
    <definedName name="ezlrhfjezdfhjcezvhmlfjmkghfmdsfhgmkerhfjezihùdlishfm1220">'P2C2-Fichier test'!#REF!</definedName>
    <definedName name="ezlrhfjezdfhjcezvhmlfjmkghfmdsfhgmkerhfjezihùdlishfm1221">'P2C2-Fichier test'!#REF!</definedName>
    <definedName name="ezlrhfjezdfhjcezvhmlfjmkghfmdsfhgmkerhfjezihùdlishfm1222">'P2C2-Fichier test'!#REF!</definedName>
    <definedName name="ezlrhfjezdfhjcezvhmlfjmkghfmdsfhgmkerhfjezihùdlishfm1223">'P2C2-Fichier test'!#REF!</definedName>
    <definedName name="ezlrhfjezdfhjcezvhmlfjmkghfmdsfhgmkerhfjezihùdlishfm1224">'P2C2-Fichier test'!#REF!</definedName>
    <definedName name="ezlrhfjezdfhjcezvhmlfjmkghfmdsfhgmkerhfjezihùdlishfm1225">'P2C2-Fichier test'!#REF!</definedName>
    <definedName name="ezlrhfjezdfhjcezvhmlfjmkghfmdsfhgmkerhfjezihùdlishfm1226">'P2C2-Fichier test'!#REF!</definedName>
    <definedName name="ezlrhfjezdfhjcezvhmlfjmkghfmdsfhgmkerhfjezihùdlishfm1227">'P2C2-Fichier test'!#REF!</definedName>
    <definedName name="ezlrhfjezdfhjcezvhmlfjmkghfmdsfhgmkerhfjezihùdlishfm1228">'P2C2-Fichier test'!#REF!</definedName>
    <definedName name="ezlrhfjezdfhjcezvhmlfjmkghfmdsfhgmkerhfjezihùdlishfm1229">'P2C2-Fichier test'!#REF!</definedName>
    <definedName name="ezlrhfjezdfhjcezvhmlfjmkghfmdsfhgmkerhfjezihùdlishfm123">'P2C2-Fichier test'!#REF!</definedName>
    <definedName name="ezlrhfjezdfhjcezvhmlfjmkghfmdsfhgmkerhfjezihùdlishfm1230">'P2C2-Fichier test'!#REF!</definedName>
    <definedName name="ezlrhfjezdfhjcezvhmlfjmkghfmdsfhgmkerhfjezihùdlishfm1231">'P2C2-Fichier test'!#REF!</definedName>
    <definedName name="ezlrhfjezdfhjcezvhmlfjmkghfmdsfhgmkerhfjezihùdlishfm1232">'P2C2-Fichier test'!#REF!</definedName>
    <definedName name="ezlrhfjezdfhjcezvhmlfjmkghfmdsfhgmkerhfjezihùdlishfm1233">'P2C2-Fichier test'!#REF!</definedName>
    <definedName name="ezlrhfjezdfhjcezvhmlfjmkghfmdsfhgmkerhfjezihùdlishfm1234">'P2C2-Fichier test'!#REF!</definedName>
    <definedName name="ezlrhfjezdfhjcezvhmlfjmkghfmdsfhgmkerhfjezihùdlishfm1235">'P2C2-Fichier test'!#REF!</definedName>
    <definedName name="ezlrhfjezdfhjcezvhmlfjmkghfmdsfhgmkerhfjezihùdlishfm1236">'P2C2-Fichier test'!#REF!</definedName>
    <definedName name="ezlrhfjezdfhjcezvhmlfjmkghfmdsfhgmkerhfjezihùdlishfm1237">'P2C2-Fichier test'!#REF!</definedName>
    <definedName name="ezlrhfjezdfhjcezvhmlfjmkghfmdsfhgmkerhfjezihùdlishfm1238">'P2C2-Fichier test'!#REF!</definedName>
    <definedName name="ezlrhfjezdfhjcezvhmlfjmkghfmdsfhgmkerhfjezihùdlishfm1239">'P2C2-Fichier test'!#REF!</definedName>
    <definedName name="ezlrhfjezdfhjcezvhmlfjmkghfmdsfhgmkerhfjezihùdlishfm124">'P2C2-Fichier test'!#REF!</definedName>
    <definedName name="ezlrhfjezdfhjcezvhmlfjmkghfmdsfhgmkerhfjezihùdlishfm1240">'P2C2-Fichier test'!#REF!</definedName>
    <definedName name="ezlrhfjezdfhjcezvhmlfjmkghfmdsfhgmkerhfjezihùdlishfm1241">'P2C2-Fichier test'!#REF!</definedName>
    <definedName name="ezlrhfjezdfhjcezvhmlfjmkghfmdsfhgmkerhfjezihùdlishfm1242">'P2C2-Fichier test'!#REF!</definedName>
    <definedName name="ezlrhfjezdfhjcezvhmlfjmkghfmdsfhgmkerhfjezihùdlishfm1243">'P2C2-Fichier test'!#REF!</definedName>
    <definedName name="ezlrhfjezdfhjcezvhmlfjmkghfmdsfhgmkerhfjezihùdlishfm1244">'P2C2-Fichier test'!#REF!</definedName>
    <definedName name="ezlrhfjezdfhjcezvhmlfjmkghfmdsfhgmkerhfjezihùdlishfm1245">'P2C2-Fichier test'!#REF!</definedName>
    <definedName name="ezlrhfjezdfhjcezvhmlfjmkghfmdsfhgmkerhfjezihùdlishfm1246">'P2C2-Fichier test'!#REF!</definedName>
    <definedName name="ezlrhfjezdfhjcezvhmlfjmkghfmdsfhgmkerhfjezihùdlishfm1247">'P2C2-Fichier test'!#REF!</definedName>
    <definedName name="ezlrhfjezdfhjcezvhmlfjmkghfmdsfhgmkerhfjezihùdlishfm1248">'P2C2-Fichier test'!#REF!</definedName>
    <definedName name="ezlrhfjezdfhjcezvhmlfjmkghfmdsfhgmkerhfjezihùdlishfm1249">'P2C2-Fichier test'!#REF!</definedName>
    <definedName name="ezlrhfjezdfhjcezvhmlfjmkghfmdsfhgmkerhfjezihùdlishfm125">'P2C2-Fichier test'!#REF!</definedName>
    <definedName name="ezlrhfjezdfhjcezvhmlfjmkghfmdsfhgmkerhfjezihùdlishfm1250">'P2C2-Fichier test'!#REF!</definedName>
    <definedName name="ezlrhfjezdfhjcezvhmlfjmkghfmdsfhgmkerhfjezihùdlishfm1251">'P2C2-Fichier test'!#REF!</definedName>
    <definedName name="ezlrhfjezdfhjcezvhmlfjmkghfmdsfhgmkerhfjezihùdlishfm1252">'P2C2-Fichier test'!#REF!</definedName>
    <definedName name="ezlrhfjezdfhjcezvhmlfjmkghfmdsfhgmkerhfjezihùdlishfm1253">'P2C2-Fichier test'!#REF!</definedName>
    <definedName name="ezlrhfjezdfhjcezvhmlfjmkghfmdsfhgmkerhfjezihùdlishfm1254">'P2C2-Fichier test'!#REF!</definedName>
    <definedName name="ezlrhfjezdfhjcezvhmlfjmkghfmdsfhgmkerhfjezihùdlishfm1255">'P2C2-Fichier test'!#REF!</definedName>
    <definedName name="ezlrhfjezdfhjcezvhmlfjmkghfmdsfhgmkerhfjezihùdlishfm1256">'P2C2-Fichier test'!#REF!</definedName>
    <definedName name="ezlrhfjezdfhjcezvhmlfjmkghfmdsfhgmkerhfjezihùdlishfm1257">'P2C2-Fichier test'!#REF!</definedName>
    <definedName name="ezlrhfjezdfhjcezvhmlfjmkghfmdsfhgmkerhfjezihùdlishfm1258">'P2C2-Fichier test'!#REF!</definedName>
    <definedName name="ezlrhfjezdfhjcezvhmlfjmkghfmdsfhgmkerhfjezihùdlishfm1259">'P2C2-Fichier test'!#REF!</definedName>
    <definedName name="ezlrhfjezdfhjcezvhmlfjmkghfmdsfhgmkerhfjezihùdlishfm126">'P2C2-Fichier test'!#REF!</definedName>
    <definedName name="ezlrhfjezdfhjcezvhmlfjmkghfmdsfhgmkerhfjezihùdlishfm1260">'P2C2-Fichier test'!#REF!</definedName>
    <definedName name="ezlrhfjezdfhjcezvhmlfjmkghfmdsfhgmkerhfjezihùdlishfm1261">'P2C2-Fichier test'!#REF!</definedName>
    <definedName name="ezlrhfjezdfhjcezvhmlfjmkghfmdsfhgmkerhfjezihùdlishfm1262">'P2C2-Fichier test'!#REF!</definedName>
    <definedName name="ezlrhfjezdfhjcezvhmlfjmkghfmdsfhgmkerhfjezihùdlishfm1263">'P2C2-Fichier test'!#REF!</definedName>
    <definedName name="ezlrhfjezdfhjcezvhmlfjmkghfmdsfhgmkerhfjezihùdlishfm1264">'P2C2-Fichier test'!#REF!</definedName>
    <definedName name="ezlrhfjezdfhjcezvhmlfjmkghfmdsfhgmkerhfjezihùdlishfm1265">'P2C2-Fichier test'!#REF!</definedName>
    <definedName name="ezlrhfjezdfhjcezvhmlfjmkghfmdsfhgmkerhfjezihùdlishfm1266">'P2C2-Fichier test'!#REF!</definedName>
    <definedName name="ezlrhfjezdfhjcezvhmlfjmkghfmdsfhgmkerhfjezihùdlishfm1267">'P2C2-Fichier test'!#REF!</definedName>
    <definedName name="ezlrhfjezdfhjcezvhmlfjmkghfmdsfhgmkerhfjezihùdlishfm1268">'P2C2-Fichier test'!#REF!</definedName>
    <definedName name="ezlrhfjezdfhjcezvhmlfjmkghfmdsfhgmkerhfjezihùdlishfm1269">'P2C2-Fichier test'!#REF!</definedName>
    <definedName name="ezlrhfjezdfhjcezvhmlfjmkghfmdsfhgmkerhfjezihùdlishfm127">'P2C2-Fichier test'!#REF!</definedName>
    <definedName name="ezlrhfjezdfhjcezvhmlfjmkghfmdsfhgmkerhfjezihùdlishfm1270">'P2C2-Fichier test'!#REF!</definedName>
    <definedName name="ezlrhfjezdfhjcezvhmlfjmkghfmdsfhgmkerhfjezihùdlishfm1271">'P2C2-Fichier test'!#REF!</definedName>
    <definedName name="ezlrhfjezdfhjcezvhmlfjmkghfmdsfhgmkerhfjezihùdlishfm1272">'P2C2-Fichier test'!#REF!</definedName>
    <definedName name="ezlrhfjezdfhjcezvhmlfjmkghfmdsfhgmkerhfjezihùdlishfm1273">'P2C2-Fichier test'!#REF!</definedName>
    <definedName name="ezlrhfjezdfhjcezvhmlfjmkghfmdsfhgmkerhfjezihùdlishfm1274">'P2C2-Fichier test'!#REF!</definedName>
    <definedName name="ezlrhfjezdfhjcezvhmlfjmkghfmdsfhgmkerhfjezihùdlishfm1275">'P2C2-Fichier test'!#REF!</definedName>
    <definedName name="ezlrhfjezdfhjcezvhmlfjmkghfmdsfhgmkerhfjezihùdlishfm1276">'P2C2-Fichier test'!#REF!</definedName>
    <definedName name="ezlrhfjezdfhjcezvhmlfjmkghfmdsfhgmkerhfjezihùdlishfm1277">'P2C2-Fichier test'!#REF!</definedName>
    <definedName name="ezlrhfjezdfhjcezvhmlfjmkghfmdsfhgmkerhfjezihùdlishfm1278">'P2C2-Fichier test'!#REF!</definedName>
    <definedName name="ezlrhfjezdfhjcezvhmlfjmkghfmdsfhgmkerhfjezihùdlishfm1279">'P2C2-Fichier test'!#REF!</definedName>
    <definedName name="ezlrhfjezdfhjcezvhmlfjmkghfmdsfhgmkerhfjezihùdlishfm128">'P2C2-Fichier test'!#REF!</definedName>
    <definedName name="ezlrhfjezdfhjcezvhmlfjmkghfmdsfhgmkerhfjezihùdlishfm1280">'P2C2-Fichier test'!#REF!</definedName>
    <definedName name="ezlrhfjezdfhjcezvhmlfjmkghfmdsfhgmkerhfjezihùdlishfm1281">'P2C2-Fichier test'!#REF!</definedName>
    <definedName name="ezlrhfjezdfhjcezvhmlfjmkghfmdsfhgmkerhfjezihùdlishfm1282">'P2C2-Fichier test'!#REF!</definedName>
    <definedName name="ezlrhfjezdfhjcezvhmlfjmkghfmdsfhgmkerhfjezihùdlishfm1283">'P2C2-Fichier test'!#REF!</definedName>
    <definedName name="ezlrhfjezdfhjcezvhmlfjmkghfmdsfhgmkerhfjezihùdlishfm1284">'P2C2-Fichier test'!#REF!</definedName>
    <definedName name="ezlrhfjezdfhjcezvhmlfjmkghfmdsfhgmkerhfjezihùdlishfm1285">'P2C2-Fichier test'!#REF!</definedName>
    <definedName name="ezlrhfjezdfhjcezvhmlfjmkghfmdsfhgmkerhfjezihùdlishfm1286">'P2C2-Fichier test'!#REF!</definedName>
    <definedName name="ezlrhfjezdfhjcezvhmlfjmkghfmdsfhgmkerhfjezihùdlishfm1287">'P2C2-Fichier test'!#REF!</definedName>
    <definedName name="ezlrhfjezdfhjcezvhmlfjmkghfmdsfhgmkerhfjezihùdlishfm1288">'P2C2-Fichier test'!#REF!</definedName>
    <definedName name="ezlrhfjezdfhjcezvhmlfjmkghfmdsfhgmkerhfjezihùdlishfm1289">'P2C2-Fichier test'!#REF!</definedName>
    <definedName name="ezlrhfjezdfhjcezvhmlfjmkghfmdsfhgmkerhfjezihùdlishfm129">'P2C2-Fichier test'!#REF!</definedName>
    <definedName name="ezlrhfjezdfhjcezvhmlfjmkghfmdsfhgmkerhfjezihùdlishfm1290">'P2C2-Fichier test'!#REF!</definedName>
    <definedName name="ezlrhfjezdfhjcezvhmlfjmkghfmdsfhgmkerhfjezihùdlishfm1291">'P2C2-Fichier test'!#REF!</definedName>
    <definedName name="ezlrhfjezdfhjcezvhmlfjmkghfmdsfhgmkerhfjezihùdlishfm1292">'P2C2-Fichier test'!#REF!</definedName>
    <definedName name="ezlrhfjezdfhjcezvhmlfjmkghfmdsfhgmkerhfjezihùdlishfm1293">'P2C2-Fichier test'!#REF!</definedName>
    <definedName name="ezlrhfjezdfhjcezvhmlfjmkghfmdsfhgmkerhfjezihùdlishfm1294">'P2C2-Fichier test'!#REF!</definedName>
    <definedName name="ezlrhfjezdfhjcezvhmlfjmkghfmdsfhgmkerhfjezihùdlishfm1295">'P2C2-Fichier test'!#REF!</definedName>
    <definedName name="ezlrhfjezdfhjcezvhmlfjmkghfmdsfhgmkerhfjezihùdlishfm1296">'P2C2-Fichier test'!#REF!</definedName>
    <definedName name="ezlrhfjezdfhjcezvhmlfjmkghfmdsfhgmkerhfjezihùdlishfm1297">'P2C2-Fichier test'!#REF!</definedName>
    <definedName name="ezlrhfjezdfhjcezvhmlfjmkghfmdsfhgmkerhfjezihùdlishfm1298">'P2C2-Fichier test'!#REF!</definedName>
    <definedName name="ezlrhfjezdfhjcezvhmlfjmkghfmdsfhgmkerhfjezihùdlishfm1299">'P2C2-Fichier test'!#REF!</definedName>
    <definedName name="ezlrhfjezdfhjcezvhmlfjmkghfmdsfhgmkerhfjezihùdlishfm130">'P2C2-Fichier test'!#REF!</definedName>
    <definedName name="ezlrhfjezdfhjcezvhmlfjmkghfmdsfhgmkerhfjezihùdlishfm1300">'P2C2-Fichier test'!#REF!</definedName>
    <definedName name="ezlrhfjezdfhjcezvhmlfjmkghfmdsfhgmkerhfjezihùdlishfm1301">'P2C2-Fichier test'!#REF!</definedName>
    <definedName name="ezlrhfjezdfhjcezvhmlfjmkghfmdsfhgmkerhfjezihùdlishfm1302">'P2C2-Fichier test'!#REF!</definedName>
    <definedName name="ezlrhfjezdfhjcezvhmlfjmkghfmdsfhgmkerhfjezihùdlishfm1303">'P2C2-Fichier test'!#REF!</definedName>
    <definedName name="ezlrhfjezdfhjcezvhmlfjmkghfmdsfhgmkerhfjezihùdlishfm1304">'P2C2-Fichier test'!#REF!</definedName>
    <definedName name="ezlrhfjezdfhjcezvhmlfjmkghfmdsfhgmkerhfjezihùdlishfm1305">'P2C2-Fichier test'!#REF!</definedName>
    <definedName name="ezlrhfjezdfhjcezvhmlfjmkghfmdsfhgmkerhfjezihùdlishfm1306">'P2C2-Fichier test'!#REF!</definedName>
    <definedName name="ezlrhfjezdfhjcezvhmlfjmkghfmdsfhgmkerhfjezihùdlishfm1307">'P2C2-Fichier test'!#REF!</definedName>
    <definedName name="ezlrhfjezdfhjcezvhmlfjmkghfmdsfhgmkerhfjezihùdlishfm1308">'P2C2-Fichier test'!#REF!</definedName>
    <definedName name="ezlrhfjezdfhjcezvhmlfjmkghfmdsfhgmkerhfjezihùdlishfm1309">'P2C2-Fichier test'!#REF!</definedName>
    <definedName name="ezlrhfjezdfhjcezvhmlfjmkghfmdsfhgmkerhfjezihùdlishfm131">'P2C2-Fichier test'!#REF!</definedName>
    <definedName name="ezlrhfjezdfhjcezvhmlfjmkghfmdsfhgmkerhfjezihùdlishfm1310">'P2C2-Fichier test'!#REF!</definedName>
    <definedName name="ezlrhfjezdfhjcezvhmlfjmkghfmdsfhgmkerhfjezihùdlishfm1311">'P2C2-Fichier test'!#REF!</definedName>
    <definedName name="ezlrhfjezdfhjcezvhmlfjmkghfmdsfhgmkerhfjezihùdlishfm1312">'P2C2-Fichier test'!#REF!</definedName>
    <definedName name="ezlrhfjezdfhjcezvhmlfjmkghfmdsfhgmkerhfjezihùdlishfm1313">'P2C2-Fichier test'!#REF!</definedName>
    <definedName name="ezlrhfjezdfhjcezvhmlfjmkghfmdsfhgmkerhfjezihùdlishfm1314">'P2C2-Fichier test'!#REF!</definedName>
    <definedName name="ezlrhfjezdfhjcezvhmlfjmkghfmdsfhgmkerhfjezihùdlishfm1315">'P2C2-Fichier test'!#REF!</definedName>
    <definedName name="ezlrhfjezdfhjcezvhmlfjmkghfmdsfhgmkerhfjezihùdlishfm1316">'P2C2-Fichier test'!#REF!</definedName>
    <definedName name="ezlrhfjezdfhjcezvhmlfjmkghfmdsfhgmkerhfjezihùdlishfm1317">'P2C2-Fichier test'!#REF!</definedName>
    <definedName name="ezlrhfjezdfhjcezvhmlfjmkghfmdsfhgmkerhfjezihùdlishfm1318">'P2C2-Fichier test'!#REF!</definedName>
    <definedName name="ezlrhfjezdfhjcezvhmlfjmkghfmdsfhgmkerhfjezihùdlishfm1319">'P2C2-Fichier test'!#REF!</definedName>
    <definedName name="ezlrhfjezdfhjcezvhmlfjmkghfmdsfhgmkerhfjezihùdlishfm132">'P2C2-Fichier test'!#REF!</definedName>
    <definedName name="ezlrhfjezdfhjcezvhmlfjmkghfmdsfhgmkerhfjezihùdlishfm1320">'P2C2-Fichier test'!#REF!</definedName>
    <definedName name="ezlrhfjezdfhjcezvhmlfjmkghfmdsfhgmkerhfjezihùdlishfm1321">'P2C2-Fichier test'!#REF!</definedName>
    <definedName name="ezlrhfjezdfhjcezvhmlfjmkghfmdsfhgmkerhfjezihùdlishfm1322">'P2C2-Fichier test'!#REF!</definedName>
    <definedName name="ezlrhfjezdfhjcezvhmlfjmkghfmdsfhgmkerhfjezihùdlishfm1323">'P2C2-Fichier test'!#REF!</definedName>
    <definedName name="ezlrhfjezdfhjcezvhmlfjmkghfmdsfhgmkerhfjezihùdlishfm1324">'P2C2-Fichier test'!#REF!</definedName>
    <definedName name="ezlrhfjezdfhjcezvhmlfjmkghfmdsfhgmkerhfjezihùdlishfm1325">'P2C2-Fichier test'!#REF!</definedName>
    <definedName name="ezlrhfjezdfhjcezvhmlfjmkghfmdsfhgmkerhfjezihùdlishfm1326">'P2C2-Fichier test'!#REF!</definedName>
    <definedName name="ezlrhfjezdfhjcezvhmlfjmkghfmdsfhgmkerhfjezihùdlishfm1327">'P2C2-Fichier test'!#REF!</definedName>
    <definedName name="ezlrhfjezdfhjcezvhmlfjmkghfmdsfhgmkerhfjezihùdlishfm1328">'P2C2-Fichier test'!#REF!</definedName>
    <definedName name="ezlrhfjezdfhjcezvhmlfjmkghfmdsfhgmkerhfjezihùdlishfm1329">'P2C2-Fichier test'!#REF!</definedName>
    <definedName name="ezlrhfjezdfhjcezvhmlfjmkghfmdsfhgmkerhfjezihùdlishfm133">'P2C2-Fichier test'!#REF!</definedName>
    <definedName name="ezlrhfjezdfhjcezvhmlfjmkghfmdsfhgmkerhfjezihùdlishfm1330">'P2C2-Fichier test'!#REF!</definedName>
    <definedName name="ezlrhfjezdfhjcezvhmlfjmkghfmdsfhgmkerhfjezihùdlishfm1331">'P2C2-Fichier test'!#REF!</definedName>
    <definedName name="ezlrhfjezdfhjcezvhmlfjmkghfmdsfhgmkerhfjezihùdlishfm1332">'P2C2-Fichier test'!#REF!</definedName>
    <definedName name="ezlrhfjezdfhjcezvhmlfjmkghfmdsfhgmkerhfjezihùdlishfm1333">'P2C2-Fichier test'!#REF!</definedName>
    <definedName name="ezlrhfjezdfhjcezvhmlfjmkghfmdsfhgmkerhfjezihùdlishfm1334">'P2C2-Fichier test'!#REF!</definedName>
    <definedName name="ezlrhfjezdfhjcezvhmlfjmkghfmdsfhgmkerhfjezihùdlishfm1335">'P2C2-Fichier test'!#REF!</definedName>
    <definedName name="ezlrhfjezdfhjcezvhmlfjmkghfmdsfhgmkerhfjezihùdlishfm1336">'P2C2-Fichier test'!#REF!</definedName>
    <definedName name="ezlrhfjezdfhjcezvhmlfjmkghfmdsfhgmkerhfjezihùdlishfm1337">'P2C2-Fichier test'!#REF!</definedName>
    <definedName name="ezlrhfjezdfhjcezvhmlfjmkghfmdsfhgmkerhfjezihùdlishfm1338">'P2C2-Fichier test'!#REF!</definedName>
    <definedName name="ezlrhfjezdfhjcezvhmlfjmkghfmdsfhgmkerhfjezihùdlishfm1339">'P2C2-Fichier test'!#REF!</definedName>
    <definedName name="ezlrhfjezdfhjcezvhmlfjmkghfmdsfhgmkerhfjezihùdlishfm134">'P2C2-Fichier test'!#REF!</definedName>
    <definedName name="ezlrhfjezdfhjcezvhmlfjmkghfmdsfhgmkerhfjezihùdlishfm1340">'P2C2-Fichier test'!#REF!</definedName>
    <definedName name="ezlrhfjezdfhjcezvhmlfjmkghfmdsfhgmkerhfjezihùdlishfm1341">'P2C2-Fichier test'!#REF!</definedName>
    <definedName name="ezlrhfjezdfhjcezvhmlfjmkghfmdsfhgmkerhfjezihùdlishfm1342">'P2C2-Fichier test'!#REF!</definedName>
    <definedName name="ezlrhfjezdfhjcezvhmlfjmkghfmdsfhgmkerhfjezihùdlishfm1343">'P2C2-Fichier test'!#REF!</definedName>
    <definedName name="ezlrhfjezdfhjcezvhmlfjmkghfmdsfhgmkerhfjezihùdlishfm1344">'P2C2-Fichier test'!#REF!</definedName>
    <definedName name="ezlrhfjezdfhjcezvhmlfjmkghfmdsfhgmkerhfjezihùdlishfm1345">'P2C2-Fichier test'!#REF!</definedName>
    <definedName name="ezlrhfjezdfhjcezvhmlfjmkghfmdsfhgmkerhfjezihùdlishfm1346">'P2C2-Fichier test'!#REF!</definedName>
    <definedName name="ezlrhfjezdfhjcezvhmlfjmkghfmdsfhgmkerhfjezihùdlishfm1347">'P2C2-Fichier test'!#REF!</definedName>
    <definedName name="ezlrhfjezdfhjcezvhmlfjmkghfmdsfhgmkerhfjezihùdlishfm1348">'P2C2-Fichier test'!#REF!</definedName>
    <definedName name="ezlrhfjezdfhjcezvhmlfjmkghfmdsfhgmkerhfjezihùdlishfm1349">'P2C2-Fichier test'!#REF!</definedName>
    <definedName name="ezlrhfjezdfhjcezvhmlfjmkghfmdsfhgmkerhfjezihùdlishfm135">'P2C2-Fichier test'!#REF!</definedName>
    <definedName name="ezlrhfjezdfhjcezvhmlfjmkghfmdsfhgmkerhfjezihùdlishfm1350">'P2C2-Fichier test'!#REF!</definedName>
    <definedName name="ezlrhfjezdfhjcezvhmlfjmkghfmdsfhgmkerhfjezihùdlishfm1351">'P2C2-Fichier test'!#REF!</definedName>
    <definedName name="ezlrhfjezdfhjcezvhmlfjmkghfmdsfhgmkerhfjezihùdlishfm1352">'P2C2-Fichier test'!#REF!</definedName>
    <definedName name="ezlrhfjezdfhjcezvhmlfjmkghfmdsfhgmkerhfjezihùdlishfm1353">'P2C2-Fichier test'!#REF!</definedName>
    <definedName name="ezlrhfjezdfhjcezvhmlfjmkghfmdsfhgmkerhfjezihùdlishfm1354">'P2C2-Fichier test'!#REF!</definedName>
    <definedName name="ezlrhfjezdfhjcezvhmlfjmkghfmdsfhgmkerhfjezihùdlishfm1355">'P2C2-Fichier test'!#REF!</definedName>
    <definedName name="ezlrhfjezdfhjcezvhmlfjmkghfmdsfhgmkerhfjezihùdlishfm1356">'P2C2-Fichier test'!#REF!</definedName>
    <definedName name="ezlrhfjezdfhjcezvhmlfjmkghfmdsfhgmkerhfjezihùdlishfm1357">'P2C2-Fichier test'!#REF!</definedName>
    <definedName name="ezlrhfjezdfhjcezvhmlfjmkghfmdsfhgmkerhfjezihùdlishfm1358">'P2C2-Fichier test'!#REF!</definedName>
    <definedName name="ezlrhfjezdfhjcezvhmlfjmkghfmdsfhgmkerhfjezihùdlishfm1359">'P2C2-Fichier test'!#REF!</definedName>
    <definedName name="ezlrhfjezdfhjcezvhmlfjmkghfmdsfhgmkerhfjezihùdlishfm136">'P2C2-Fichier test'!#REF!</definedName>
    <definedName name="ezlrhfjezdfhjcezvhmlfjmkghfmdsfhgmkerhfjezihùdlishfm1360">'P2C2-Fichier test'!#REF!</definedName>
    <definedName name="ezlrhfjezdfhjcezvhmlfjmkghfmdsfhgmkerhfjezihùdlishfm1361">'P2C2-Fichier test'!#REF!</definedName>
    <definedName name="ezlrhfjezdfhjcezvhmlfjmkghfmdsfhgmkerhfjezihùdlishfm1362">'P2C2-Fichier test'!#REF!</definedName>
    <definedName name="ezlrhfjezdfhjcezvhmlfjmkghfmdsfhgmkerhfjezihùdlishfm1363">'P2C2-Fichier test'!#REF!</definedName>
    <definedName name="ezlrhfjezdfhjcezvhmlfjmkghfmdsfhgmkerhfjezihùdlishfm1364">'P2C2-Fichier test'!#REF!</definedName>
    <definedName name="ezlrhfjezdfhjcezvhmlfjmkghfmdsfhgmkerhfjezihùdlishfm1365">'P2C2-Fichier test'!#REF!</definedName>
    <definedName name="ezlrhfjezdfhjcezvhmlfjmkghfmdsfhgmkerhfjezihùdlishfm1366">'P2C2-Fichier test'!#REF!</definedName>
    <definedName name="ezlrhfjezdfhjcezvhmlfjmkghfmdsfhgmkerhfjezihùdlishfm1367">'P2C2-Fichier test'!#REF!</definedName>
    <definedName name="ezlrhfjezdfhjcezvhmlfjmkghfmdsfhgmkerhfjezihùdlishfm1368">'P2C2-Fichier test'!#REF!</definedName>
    <definedName name="ezlrhfjezdfhjcezvhmlfjmkghfmdsfhgmkerhfjezihùdlishfm1369">'P2C2-Fichier test'!#REF!</definedName>
    <definedName name="ezlrhfjezdfhjcezvhmlfjmkghfmdsfhgmkerhfjezihùdlishfm137">'P2C2-Fichier test'!#REF!</definedName>
    <definedName name="ezlrhfjezdfhjcezvhmlfjmkghfmdsfhgmkerhfjezihùdlishfm1370">'P2C2-Fichier test'!#REF!</definedName>
    <definedName name="ezlrhfjezdfhjcezvhmlfjmkghfmdsfhgmkerhfjezihùdlishfm1371">'P2C2-Fichier test'!#REF!</definedName>
    <definedName name="ezlrhfjezdfhjcezvhmlfjmkghfmdsfhgmkerhfjezihùdlishfm1372">'P2C2-Fichier test'!#REF!</definedName>
    <definedName name="ezlrhfjezdfhjcezvhmlfjmkghfmdsfhgmkerhfjezihùdlishfm1373">'P2C2-Fichier test'!#REF!</definedName>
    <definedName name="ezlrhfjezdfhjcezvhmlfjmkghfmdsfhgmkerhfjezihùdlishfm1374">'P2C2-Fichier test'!#REF!</definedName>
    <definedName name="ezlrhfjezdfhjcezvhmlfjmkghfmdsfhgmkerhfjezihùdlishfm1375">'P2C2-Fichier test'!#REF!</definedName>
    <definedName name="ezlrhfjezdfhjcezvhmlfjmkghfmdsfhgmkerhfjezihùdlishfm1376">'P2C2-Fichier test'!#REF!</definedName>
    <definedName name="ezlrhfjezdfhjcezvhmlfjmkghfmdsfhgmkerhfjezihùdlishfm1377">'P2C2-Fichier test'!#REF!</definedName>
    <definedName name="ezlrhfjezdfhjcezvhmlfjmkghfmdsfhgmkerhfjezihùdlishfm1378">'P2C2-Fichier test'!#REF!</definedName>
    <definedName name="ezlrhfjezdfhjcezvhmlfjmkghfmdsfhgmkerhfjezihùdlishfm1379">'P2C2-Fichier test'!#REF!</definedName>
    <definedName name="ezlrhfjezdfhjcezvhmlfjmkghfmdsfhgmkerhfjezihùdlishfm138">'P2C2-Fichier test'!#REF!</definedName>
    <definedName name="ezlrhfjezdfhjcezvhmlfjmkghfmdsfhgmkerhfjezihùdlishfm1380">'P2C2-Fichier test'!#REF!</definedName>
    <definedName name="ezlrhfjezdfhjcezvhmlfjmkghfmdsfhgmkerhfjezihùdlishfm1381">'P2C2-Fichier test'!#REF!</definedName>
    <definedName name="ezlrhfjezdfhjcezvhmlfjmkghfmdsfhgmkerhfjezihùdlishfm1382">'P2C2-Fichier test'!#REF!</definedName>
    <definedName name="ezlrhfjezdfhjcezvhmlfjmkghfmdsfhgmkerhfjezihùdlishfm1383">'P2C2-Fichier test'!#REF!</definedName>
    <definedName name="ezlrhfjezdfhjcezvhmlfjmkghfmdsfhgmkerhfjezihùdlishfm1384">'P2C2-Fichier test'!#REF!</definedName>
    <definedName name="ezlrhfjezdfhjcezvhmlfjmkghfmdsfhgmkerhfjezihùdlishfm1385">'P2C2-Fichier test'!#REF!</definedName>
    <definedName name="ezlrhfjezdfhjcezvhmlfjmkghfmdsfhgmkerhfjezihùdlishfm1386">'P2C2-Fichier test'!#REF!</definedName>
    <definedName name="ezlrhfjezdfhjcezvhmlfjmkghfmdsfhgmkerhfjezihùdlishfm1387">'P2C2-Fichier test'!#REF!</definedName>
    <definedName name="ezlrhfjezdfhjcezvhmlfjmkghfmdsfhgmkerhfjezihùdlishfm1388">'P2C2-Fichier test'!#REF!</definedName>
    <definedName name="ezlrhfjezdfhjcezvhmlfjmkghfmdsfhgmkerhfjezihùdlishfm1389">'P2C2-Fichier test'!#REF!</definedName>
    <definedName name="ezlrhfjezdfhjcezvhmlfjmkghfmdsfhgmkerhfjezihùdlishfm139">'P2C2-Fichier test'!#REF!</definedName>
    <definedName name="ezlrhfjezdfhjcezvhmlfjmkghfmdsfhgmkerhfjezihùdlishfm1390">'P2C2-Fichier test'!#REF!</definedName>
    <definedName name="ezlrhfjezdfhjcezvhmlfjmkghfmdsfhgmkerhfjezihùdlishfm1391">'P2C2-Fichier test'!#REF!</definedName>
    <definedName name="ezlrhfjezdfhjcezvhmlfjmkghfmdsfhgmkerhfjezihùdlishfm1392">'P2C2-Fichier test'!#REF!</definedName>
    <definedName name="ezlrhfjezdfhjcezvhmlfjmkghfmdsfhgmkerhfjezihùdlishfm1393">'P2C2-Fichier test'!#REF!</definedName>
    <definedName name="ezlrhfjezdfhjcezvhmlfjmkghfmdsfhgmkerhfjezihùdlishfm1394">'P2C2-Fichier test'!#REF!</definedName>
    <definedName name="ezlrhfjezdfhjcezvhmlfjmkghfmdsfhgmkerhfjezihùdlishfm1395">'P2C2-Fichier test'!#REF!</definedName>
    <definedName name="ezlrhfjezdfhjcezvhmlfjmkghfmdsfhgmkerhfjezihùdlishfm1396">'P2C2-Fichier test'!#REF!</definedName>
    <definedName name="ezlrhfjezdfhjcezvhmlfjmkghfmdsfhgmkerhfjezihùdlishfm1397">'P2C2-Fichier test'!#REF!</definedName>
    <definedName name="ezlrhfjezdfhjcezvhmlfjmkghfmdsfhgmkerhfjezihùdlishfm1398">'P2C2-Fichier test'!#REF!</definedName>
    <definedName name="ezlrhfjezdfhjcezvhmlfjmkghfmdsfhgmkerhfjezihùdlishfm1399">'P2C2-Fichier test'!#REF!</definedName>
    <definedName name="ezlrhfjezdfhjcezvhmlfjmkghfmdsfhgmkerhfjezihùdlishfm140">'P2C2-Fichier test'!#REF!</definedName>
    <definedName name="ezlrhfjezdfhjcezvhmlfjmkghfmdsfhgmkerhfjezihùdlishfm1400">'P2C2-Fichier test'!#REF!</definedName>
    <definedName name="ezlrhfjezdfhjcezvhmlfjmkghfmdsfhgmkerhfjezihùdlishfm1401">'P2C2-Fichier test'!#REF!</definedName>
    <definedName name="ezlrhfjezdfhjcezvhmlfjmkghfmdsfhgmkerhfjezihùdlishfm1402">'P2C2-Fichier test'!#REF!</definedName>
    <definedName name="ezlrhfjezdfhjcezvhmlfjmkghfmdsfhgmkerhfjezihùdlishfm1403">'P2C2-Fichier test'!#REF!</definedName>
    <definedName name="ezlrhfjezdfhjcezvhmlfjmkghfmdsfhgmkerhfjezihùdlishfm1404">'P2C2-Fichier test'!#REF!</definedName>
    <definedName name="ezlrhfjezdfhjcezvhmlfjmkghfmdsfhgmkerhfjezihùdlishfm1405">'P2C2-Fichier test'!#REF!</definedName>
    <definedName name="ezlrhfjezdfhjcezvhmlfjmkghfmdsfhgmkerhfjezihùdlishfm1406">'P2C2-Fichier test'!#REF!</definedName>
    <definedName name="ezlrhfjezdfhjcezvhmlfjmkghfmdsfhgmkerhfjezihùdlishfm1407">'P2C2-Fichier test'!#REF!</definedName>
    <definedName name="ezlrhfjezdfhjcezvhmlfjmkghfmdsfhgmkerhfjezihùdlishfm1408">'P2C2-Fichier test'!#REF!</definedName>
    <definedName name="ezlrhfjezdfhjcezvhmlfjmkghfmdsfhgmkerhfjezihùdlishfm1409">'P2C2-Fichier test'!#REF!</definedName>
    <definedName name="ezlrhfjezdfhjcezvhmlfjmkghfmdsfhgmkerhfjezihùdlishfm141">'P2C2-Fichier test'!#REF!</definedName>
    <definedName name="ezlrhfjezdfhjcezvhmlfjmkghfmdsfhgmkerhfjezihùdlishfm1410">'P2C2-Fichier test'!#REF!</definedName>
    <definedName name="ezlrhfjezdfhjcezvhmlfjmkghfmdsfhgmkerhfjezihùdlishfm1411">'P2C2-Fichier test'!#REF!</definedName>
    <definedName name="ezlrhfjezdfhjcezvhmlfjmkghfmdsfhgmkerhfjezihùdlishfm1412">'P2C2-Fichier test'!#REF!</definedName>
    <definedName name="ezlrhfjezdfhjcezvhmlfjmkghfmdsfhgmkerhfjezihùdlishfm1413">'P2C2-Fichier test'!#REF!</definedName>
    <definedName name="ezlrhfjezdfhjcezvhmlfjmkghfmdsfhgmkerhfjezihùdlishfm1414">'P2C2-Fichier test'!#REF!</definedName>
    <definedName name="ezlrhfjezdfhjcezvhmlfjmkghfmdsfhgmkerhfjezihùdlishfm1415">'P2C2-Fichier test'!#REF!</definedName>
    <definedName name="ezlrhfjezdfhjcezvhmlfjmkghfmdsfhgmkerhfjezihùdlishfm1416">'P2C2-Fichier test'!#REF!</definedName>
    <definedName name="ezlrhfjezdfhjcezvhmlfjmkghfmdsfhgmkerhfjezihùdlishfm1417">'P2C2-Fichier test'!#REF!</definedName>
    <definedName name="ezlrhfjezdfhjcezvhmlfjmkghfmdsfhgmkerhfjezihùdlishfm1418">'P2C2-Fichier test'!#REF!</definedName>
    <definedName name="ezlrhfjezdfhjcezvhmlfjmkghfmdsfhgmkerhfjezihùdlishfm1419">'P2C2-Fichier test'!#REF!</definedName>
    <definedName name="ezlrhfjezdfhjcezvhmlfjmkghfmdsfhgmkerhfjezihùdlishfm142">'P2C2-Fichier test'!#REF!</definedName>
    <definedName name="ezlrhfjezdfhjcezvhmlfjmkghfmdsfhgmkerhfjezihùdlishfm1420">'P2C2-Fichier test'!#REF!</definedName>
    <definedName name="ezlrhfjezdfhjcezvhmlfjmkghfmdsfhgmkerhfjezihùdlishfm1421">'P2C2-Fichier test'!#REF!</definedName>
    <definedName name="ezlrhfjezdfhjcezvhmlfjmkghfmdsfhgmkerhfjezihùdlishfm1422">'P2C2-Fichier test'!#REF!</definedName>
    <definedName name="ezlrhfjezdfhjcezvhmlfjmkghfmdsfhgmkerhfjezihùdlishfm1423">'P2C2-Fichier test'!#REF!</definedName>
    <definedName name="ezlrhfjezdfhjcezvhmlfjmkghfmdsfhgmkerhfjezihùdlishfm1424">'P2C2-Fichier test'!#REF!</definedName>
    <definedName name="ezlrhfjezdfhjcezvhmlfjmkghfmdsfhgmkerhfjezihùdlishfm1425">'P2C2-Fichier test'!#REF!</definedName>
    <definedName name="ezlrhfjezdfhjcezvhmlfjmkghfmdsfhgmkerhfjezihùdlishfm1426">'P2C2-Fichier test'!#REF!</definedName>
    <definedName name="ezlrhfjezdfhjcezvhmlfjmkghfmdsfhgmkerhfjezihùdlishfm1427">'P2C2-Fichier test'!#REF!</definedName>
    <definedName name="ezlrhfjezdfhjcezvhmlfjmkghfmdsfhgmkerhfjezihùdlishfm1428">'P2C2-Fichier test'!#REF!</definedName>
    <definedName name="ezlrhfjezdfhjcezvhmlfjmkghfmdsfhgmkerhfjezihùdlishfm1429">'P2C2-Fichier test'!#REF!</definedName>
    <definedName name="ezlrhfjezdfhjcezvhmlfjmkghfmdsfhgmkerhfjezihùdlishfm143">'P2C2-Fichier test'!#REF!</definedName>
    <definedName name="ezlrhfjezdfhjcezvhmlfjmkghfmdsfhgmkerhfjezihùdlishfm1430">'P2C2-Fichier test'!#REF!</definedName>
    <definedName name="ezlrhfjezdfhjcezvhmlfjmkghfmdsfhgmkerhfjezihùdlishfm1431">'P2C2-Fichier test'!#REF!</definedName>
    <definedName name="ezlrhfjezdfhjcezvhmlfjmkghfmdsfhgmkerhfjezihùdlishfm1432">'P2C2-Fichier test'!#REF!</definedName>
    <definedName name="ezlrhfjezdfhjcezvhmlfjmkghfmdsfhgmkerhfjezihùdlishfm1433">'P2C2-Fichier test'!#REF!</definedName>
    <definedName name="ezlrhfjezdfhjcezvhmlfjmkghfmdsfhgmkerhfjezihùdlishfm1434">'P2C2-Fichier test'!#REF!</definedName>
    <definedName name="ezlrhfjezdfhjcezvhmlfjmkghfmdsfhgmkerhfjezihùdlishfm1435">'P2C2-Fichier test'!#REF!</definedName>
    <definedName name="ezlrhfjezdfhjcezvhmlfjmkghfmdsfhgmkerhfjezihùdlishfm1436">'P2C2-Fichier test'!#REF!</definedName>
    <definedName name="ezlrhfjezdfhjcezvhmlfjmkghfmdsfhgmkerhfjezihùdlishfm1437">'P2C2-Fichier test'!#REF!</definedName>
    <definedName name="ezlrhfjezdfhjcezvhmlfjmkghfmdsfhgmkerhfjezihùdlishfm1438">'P2C2-Fichier test'!#REF!</definedName>
    <definedName name="ezlrhfjezdfhjcezvhmlfjmkghfmdsfhgmkerhfjezihùdlishfm1439">'P2C2-Fichier test'!#REF!</definedName>
    <definedName name="ezlrhfjezdfhjcezvhmlfjmkghfmdsfhgmkerhfjezihùdlishfm144">'P2C2-Fichier test'!#REF!</definedName>
    <definedName name="ezlrhfjezdfhjcezvhmlfjmkghfmdsfhgmkerhfjezihùdlishfm1440">'P2C2-Fichier test'!#REF!</definedName>
    <definedName name="ezlrhfjezdfhjcezvhmlfjmkghfmdsfhgmkerhfjezihùdlishfm1441">'P2C2-Fichier test'!#REF!</definedName>
    <definedName name="ezlrhfjezdfhjcezvhmlfjmkghfmdsfhgmkerhfjezihùdlishfm1442">'P2C2-Fichier test'!#REF!</definedName>
    <definedName name="ezlrhfjezdfhjcezvhmlfjmkghfmdsfhgmkerhfjezihùdlishfm1443">'P2C2-Fichier test'!#REF!</definedName>
    <definedName name="ezlrhfjezdfhjcezvhmlfjmkghfmdsfhgmkerhfjezihùdlishfm1444">'P2C2-Fichier test'!#REF!</definedName>
    <definedName name="ezlrhfjezdfhjcezvhmlfjmkghfmdsfhgmkerhfjezihùdlishfm1445">'P2C2-Fichier test'!#REF!</definedName>
    <definedName name="ezlrhfjezdfhjcezvhmlfjmkghfmdsfhgmkerhfjezihùdlishfm1446">'P2C2-Fichier test'!#REF!</definedName>
    <definedName name="ezlrhfjezdfhjcezvhmlfjmkghfmdsfhgmkerhfjezihùdlishfm1447">'P2C2-Fichier test'!#REF!</definedName>
    <definedName name="ezlrhfjezdfhjcezvhmlfjmkghfmdsfhgmkerhfjezihùdlishfm1448">'P2C2-Fichier test'!#REF!</definedName>
    <definedName name="ezlrhfjezdfhjcezvhmlfjmkghfmdsfhgmkerhfjezihùdlishfm1449">'P2C2-Fichier test'!#REF!</definedName>
    <definedName name="ezlrhfjezdfhjcezvhmlfjmkghfmdsfhgmkerhfjezihùdlishfm145">'P2C2-Fichier test'!#REF!</definedName>
    <definedName name="ezlrhfjezdfhjcezvhmlfjmkghfmdsfhgmkerhfjezihùdlishfm1450">'P2C2-Fichier test'!#REF!</definedName>
    <definedName name="ezlrhfjezdfhjcezvhmlfjmkghfmdsfhgmkerhfjezihùdlishfm1451">'P2C2-Fichier test'!#REF!</definedName>
    <definedName name="ezlrhfjezdfhjcezvhmlfjmkghfmdsfhgmkerhfjezihùdlishfm1452">'P2C2-Fichier test'!#REF!</definedName>
    <definedName name="ezlrhfjezdfhjcezvhmlfjmkghfmdsfhgmkerhfjezihùdlishfm1453">'P2C2-Fichier test'!#REF!</definedName>
    <definedName name="ezlrhfjezdfhjcezvhmlfjmkghfmdsfhgmkerhfjezihùdlishfm1454">'P2C2-Fichier test'!#REF!</definedName>
    <definedName name="ezlrhfjezdfhjcezvhmlfjmkghfmdsfhgmkerhfjezihùdlishfm1455">'P2C2-Fichier test'!#REF!</definedName>
    <definedName name="ezlrhfjezdfhjcezvhmlfjmkghfmdsfhgmkerhfjezihùdlishfm1456">'P2C2-Fichier test'!#REF!</definedName>
    <definedName name="ezlrhfjezdfhjcezvhmlfjmkghfmdsfhgmkerhfjezihùdlishfm1457">'P2C2-Fichier test'!#REF!</definedName>
    <definedName name="ezlrhfjezdfhjcezvhmlfjmkghfmdsfhgmkerhfjezihùdlishfm1458">'P2C2-Fichier test'!#REF!</definedName>
    <definedName name="ezlrhfjezdfhjcezvhmlfjmkghfmdsfhgmkerhfjezihùdlishfm1459">'P2C2-Fichier test'!#REF!</definedName>
    <definedName name="ezlrhfjezdfhjcezvhmlfjmkghfmdsfhgmkerhfjezihùdlishfm146">'P2C2-Fichier test'!#REF!</definedName>
    <definedName name="ezlrhfjezdfhjcezvhmlfjmkghfmdsfhgmkerhfjezihùdlishfm1460">'P2C2-Fichier test'!#REF!</definedName>
    <definedName name="ezlrhfjezdfhjcezvhmlfjmkghfmdsfhgmkerhfjezihùdlishfm1461">'P2C2-Fichier test'!#REF!</definedName>
    <definedName name="ezlrhfjezdfhjcezvhmlfjmkghfmdsfhgmkerhfjezihùdlishfm1462">'P2C2-Fichier test'!#REF!</definedName>
    <definedName name="ezlrhfjezdfhjcezvhmlfjmkghfmdsfhgmkerhfjezihùdlishfm1463">'P2C2-Fichier test'!#REF!</definedName>
    <definedName name="ezlrhfjezdfhjcezvhmlfjmkghfmdsfhgmkerhfjezihùdlishfm1464">'P2C2-Fichier test'!#REF!</definedName>
    <definedName name="ezlrhfjezdfhjcezvhmlfjmkghfmdsfhgmkerhfjezihùdlishfm1465">'P2C2-Fichier test'!#REF!</definedName>
    <definedName name="ezlrhfjezdfhjcezvhmlfjmkghfmdsfhgmkerhfjezihùdlishfm1466">'P2C2-Fichier test'!#REF!</definedName>
    <definedName name="ezlrhfjezdfhjcezvhmlfjmkghfmdsfhgmkerhfjezihùdlishfm1467">'P2C2-Fichier test'!#REF!</definedName>
    <definedName name="ezlrhfjezdfhjcezvhmlfjmkghfmdsfhgmkerhfjezihùdlishfm1468">'P2C2-Fichier test'!#REF!</definedName>
    <definedName name="ezlrhfjezdfhjcezvhmlfjmkghfmdsfhgmkerhfjezihùdlishfm1469">'P2C2-Fichier test'!#REF!</definedName>
    <definedName name="ezlrhfjezdfhjcezvhmlfjmkghfmdsfhgmkerhfjezihùdlishfm147">'P2C2-Fichier test'!#REF!</definedName>
    <definedName name="ezlrhfjezdfhjcezvhmlfjmkghfmdsfhgmkerhfjezihùdlishfm1470">'P2C2-Fichier test'!#REF!</definedName>
    <definedName name="ezlrhfjezdfhjcezvhmlfjmkghfmdsfhgmkerhfjezihùdlishfm1471">'P2C2-Fichier test'!#REF!</definedName>
    <definedName name="ezlrhfjezdfhjcezvhmlfjmkghfmdsfhgmkerhfjezihùdlishfm1472">'P2C2-Fichier test'!#REF!</definedName>
    <definedName name="ezlrhfjezdfhjcezvhmlfjmkghfmdsfhgmkerhfjezihùdlishfm1473">'P2C2-Fichier test'!#REF!</definedName>
    <definedName name="ezlrhfjezdfhjcezvhmlfjmkghfmdsfhgmkerhfjezihùdlishfm1474">'P2C2-Fichier test'!#REF!</definedName>
    <definedName name="ezlrhfjezdfhjcezvhmlfjmkghfmdsfhgmkerhfjezihùdlishfm1475">'P2C2-Fichier test'!#REF!</definedName>
    <definedName name="ezlrhfjezdfhjcezvhmlfjmkghfmdsfhgmkerhfjezihùdlishfm1476">'P2C2-Fichier test'!#REF!</definedName>
    <definedName name="ezlrhfjezdfhjcezvhmlfjmkghfmdsfhgmkerhfjezihùdlishfm1477">'P2C2-Fichier test'!#REF!</definedName>
    <definedName name="ezlrhfjezdfhjcezvhmlfjmkghfmdsfhgmkerhfjezihùdlishfm1478">'P2C2-Fichier test'!#REF!</definedName>
    <definedName name="ezlrhfjezdfhjcezvhmlfjmkghfmdsfhgmkerhfjezihùdlishfm1479">'P2C2-Fichier test'!#REF!</definedName>
    <definedName name="ezlrhfjezdfhjcezvhmlfjmkghfmdsfhgmkerhfjezihùdlishfm148">'P2C2-Fichier test'!#REF!</definedName>
    <definedName name="ezlrhfjezdfhjcezvhmlfjmkghfmdsfhgmkerhfjezihùdlishfm1480">'P2C2-Fichier test'!#REF!</definedName>
    <definedName name="ezlrhfjezdfhjcezvhmlfjmkghfmdsfhgmkerhfjezihùdlishfm1481">'P2C2-Fichier test'!#REF!</definedName>
    <definedName name="ezlrhfjezdfhjcezvhmlfjmkghfmdsfhgmkerhfjezihùdlishfm1482">'P2C2-Fichier test'!#REF!</definedName>
    <definedName name="ezlrhfjezdfhjcezvhmlfjmkghfmdsfhgmkerhfjezihùdlishfm1483">'P2C2-Fichier test'!#REF!</definedName>
    <definedName name="ezlrhfjezdfhjcezvhmlfjmkghfmdsfhgmkerhfjezihùdlishfm1484">'P2C2-Fichier test'!#REF!</definedName>
    <definedName name="ezlrhfjezdfhjcezvhmlfjmkghfmdsfhgmkerhfjezihùdlishfm1485">'P2C2-Fichier test'!#REF!</definedName>
    <definedName name="ezlrhfjezdfhjcezvhmlfjmkghfmdsfhgmkerhfjezihùdlishfm1486">'P2C2-Fichier test'!#REF!</definedName>
    <definedName name="ezlrhfjezdfhjcezvhmlfjmkghfmdsfhgmkerhfjezihùdlishfm1487">'P2C2-Fichier test'!#REF!</definedName>
    <definedName name="ezlrhfjezdfhjcezvhmlfjmkghfmdsfhgmkerhfjezihùdlishfm1488">'P2C2-Fichier test'!#REF!</definedName>
    <definedName name="ezlrhfjezdfhjcezvhmlfjmkghfmdsfhgmkerhfjezihùdlishfm1489">'P2C2-Fichier test'!#REF!</definedName>
    <definedName name="ezlrhfjezdfhjcezvhmlfjmkghfmdsfhgmkerhfjezihùdlishfm149">'P2C2-Fichier test'!#REF!</definedName>
    <definedName name="ezlrhfjezdfhjcezvhmlfjmkghfmdsfhgmkerhfjezihùdlishfm1490">'P2C2-Fichier test'!#REF!</definedName>
    <definedName name="ezlrhfjezdfhjcezvhmlfjmkghfmdsfhgmkerhfjezihùdlishfm1491">'P2C2-Fichier test'!#REF!</definedName>
    <definedName name="ezlrhfjezdfhjcezvhmlfjmkghfmdsfhgmkerhfjezihùdlishfm1492">'P2C2-Fichier test'!#REF!</definedName>
    <definedName name="ezlrhfjezdfhjcezvhmlfjmkghfmdsfhgmkerhfjezihùdlishfm1493">'P2C2-Fichier test'!#REF!</definedName>
    <definedName name="ezlrhfjezdfhjcezvhmlfjmkghfmdsfhgmkerhfjezihùdlishfm1494">'P2C2-Fichier test'!#REF!</definedName>
    <definedName name="ezlrhfjezdfhjcezvhmlfjmkghfmdsfhgmkerhfjezihùdlishfm1495">'P2C2-Fichier test'!#REF!</definedName>
    <definedName name="ezlrhfjezdfhjcezvhmlfjmkghfmdsfhgmkerhfjezihùdlishfm1496">'P2C2-Fichier test'!#REF!</definedName>
    <definedName name="ezlrhfjezdfhjcezvhmlfjmkghfmdsfhgmkerhfjezihùdlishfm1497">'P2C2-Fichier test'!#REF!</definedName>
    <definedName name="ezlrhfjezdfhjcezvhmlfjmkghfmdsfhgmkerhfjezihùdlishfm1498">'P2C2-Fichier test'!#REF!</definedName>
    <definedName name="ezlrhfjezdfhjcezvhmlfjmkghfmdsfhgmkerhfjezihùdlishfm1499">'P2C2-Fichier test'!#REF!</definedName>
    <definedName name="ezlrhfjezdfhjcezvhmlfjmkghfmdsfhgmkerhfjezihùdlishfm150">'P2C2-Fichier test'!#REF!</definedName>
    <definedName name="ezlrhfjezdfhjcezvhmlfjmkghfmdsfhgmkerhfjezihùdlishfm1500">'P2C2-Fichier test'!#REF!</definedName>
    <definedName name="ezlrhfjezdfhjcezvhmlfjmkghfmdsfhgmkerhfjezihùdlishfm1501">'P2C2-Fichier test'!#REF!</definedName>
    <definedName name="ezlrhfjezdfhjcezvhmlfjmkghfmdsfhgmkerhfjezihùdlishfm1502">'P2C2-Fichier test'!#REF!</definedName>
    <definedName name="ezlrhfjezdfhjcezvhmlfjmkghfmdsfhgmkerhfjezihùdlishfm1503">'P2C2-Fichier test'!#REF!</definedName>
    <definedName name="ezlrhfjezdfhjcezvhmlfjmkghfmdsfhgmkerhfjezihùdlishfm1504">'P2C2-Fichier test'!#REF!</definedName>
    <definedName name="ezlrhfjezdfhjcezvhmlfjmkghfmdsfhgmkerhfjezihùdlishfm1505">'P2C2-Fichier test'!#REF!</definedName>
    <definedName name="ezlrhfjezdfhjcezvhmlfjmkghfmdsfhgmkerhfjezihùdlishfm1506">'P2C2-Fichier test'!#REF!</definedName>
    <definedName name="ezlrhfjezdfhjcezvhmlfjmkghfmdsfhgmkerhfjezihùdlishfm1507">'P2C2-Fichier test'!#REF!</definedName>
    <definedName name="ezlrhfjezdfhjcezvhmlfjmkghfmdsfhgmkerhfjezihùdlishfm1508">'P2C2-Fichier test'!#REF!</definedName>
    <definedName name="ezlrhfjezdfhjcezvhmlfjmkghfmdsfhgmkerhfjezihùdlishfm1509">'P2C2-Fichier test'!#REF!</definedName>
    <definedName name="ezlrhfjezdfhjcezvhmlfjmkghfmdsfhgmkerhfjezihùdlishfm151">'P2C2-Fichier test'!#REF!</definedName>
    <definedName name="ezlrhfjezdfhjcezvhmlfjmkghfmdsfhgmkerhfjezihùdlishfm1510">'P2C2-Fichier test'!#REF!</definedName>
    <definedName name="ezlrhfjezdfhjcezvhmlfjmkghfmdsfhgmkerhfjezihùdlishfm1511">'P2C2-Fichier test'!#REF!</definedName>
    <definedName name="ezlrhfjezdfhjcezvhmlfjmkghfmdsfhgmkerhfjezihùdlishfm1512">'P2C2-Fichier test'!#REF!</definedName>
    <definedName name="ezlrhfjezdfhjcezvhmlfjmkghfmdsfhgmkerhfjezihùdlishfm1513">'P2C2-Fichier test'!#REF!</definedName>
    <definedName name="ezlrhfjezdfhjcezvhmlfjmkghfmdsfhgmkerhfjezihùdlishfm1514">'P2C2-Fichier test'!#REF!</definedName>
    <definedName name="ezlrhfjezdfhjcezvhmlfjmkghfmdsfhgmkerhfjezihùdlishfm1515">'P2C2-Fichier test'!#REF!</definedName>
    <definedName name="ezlrhfjezdfhjcezvhmlfjmkghfmdsfhgmkerhfjezihùdlishfm1516">'P2C2-Fichier test'!#REF!</definedName>
    <definedName name="ezlrhfjezdfhjcezvhmlfjmkghfmdsfhgmkerhfjezihùdlishfm1517">'P2C2-Fichier test'!#REF!</definedName>
    <definedName name="ezlrhfjezdfhjcezvhmlfjmkghfmdsfhgmkerhfjezihùdlishfm1518">'P2C2-Fichier test'!#REF!</definedName>
    <definedName name="ezlrhfjezdfhjcezvhmlfjmkghfmdsfhgmkerhfjezihùdlishfm1519">'P2C2-Fichier test'!#REF!</definedName>
    <definedName name="ezlrhfjezdfhjcezvhmlfjmkghfmdsfhgmkerhfjezihùdlishfm152">'P2C2-Fichier test'!#REF!</definedName>
    <definedName name="ezlrhfjezdfhjcezvhmlfjmkghfmdsfhgmkerhfjezihùdlishfm1520">'P2C2-Fichier test'!#REF!</definedName>
    <definedName name="ezlrhfjezdfhjcezvhmlfjmkghfmdsfhgmkerhfjezihùdlishfm1521">'P2C2-Fichier test'!#REF!</definedName>
    <definedName name="ezlrhfjezdfhjcezvhmlfjmkghfmdsfhgmkerhfjezihùdlishfm1522">'P2C2-Fichier test'!#REF!</definedName>
    <definedName name="ezlrhfjezdfhjcezvhmlfjmkghfmdsfhgmkerhfjezihùdlishfm1523">'P2C2-Fichier test'!#REF!</definedName>
    <definedName name="ezlrhfjezdfhjcezvhmlfjmkghfmdsfhgmkerhfjezihùdlishfm1524">'P2C2-Fichier test'!#REF!</definedName>
    <definedName name="ezlrhfjezdfhjcezvhmlfjmkghfmdsfhgmkerhfjezihùdlishfm1525">'P2C2-Fichier test'!#REF!</definedName>
    <definedName name="ezlrhfjezdfhjcezvhmlfjmkghfmdsfhgmkerhfjezihùdlishfm1526">'P2C2-Fichier test'!#REF!</definedName>
    <definedName name="ezlrhfjezdfhjcezvhmlfjmkghfmdsfhgmkerhfjezihùdlishfm1527">'P2C2-Fichier test'!#REF!</definedName>
    <definedName name="ezlrhfjezdfhjcezvhmlfjmkghfmdsfhgmkerhfjezihùdlishfm1528">'P2C2-Fichier test'!#REF!</definedName>
    <definedName name="ezlrhfjezdfhjcezvhmlfjmkghfmdsfhgmkerhfjezihùdlishfm1529">'P2C2-Fichier test'!#REF!</definedName>
    <definedName name="ezlrhfjezdfhjcezvhmlfjmkghfmdsfhgmkerhfjezihùdlishfm153">'P2C2-Fichier test'!#REF!</definedName>
    <definedName name="ezlrhfjezdfhjcezvhmlfjmkghfmdsfhgmkerhfjezihùdlishfm1530">'P2C2-Fichier test'!#REF!</definedName>
    <definedName name="ezlrhfjezdfhjcezvhmlfjmkghfmdsfhgmkerhfjezihùdlishfm1531">'P2C2-Fichier test'!#REF!</definedName>
    <definedName name="ezlrhfjezdfhjcezvhmlfjmkghfmdsfhgmkerhfjezihùdlishfm1532">'P2C2-Fichier test'!#REF!</definedName>
    <definedName name="ezlrhfjezdfhjcezvhmlfjmkghfmdsfhgmkerhfjezihùdlishfm1533">'P2C2-Fichier test'!#REF!</definedName>
    <definedName name="ezlrhfjezdfhjcezvhmlfjmkghfmdsfhgmkerhfjezihùdlishfm1534">'P2C2-Fichier test'!#REF!</definedName>
    <definedName name="ezlrhfjezdfhjcezvhmlfjmkghfmdsfhgmkerhfjezihùdlishfm1535">'P2C2-Fichier test'!#REF!</definedName>
    <definedName name="ezlrhfjezdfhjcezvhmlfjmkghfmdsfhgmkerhfjezihùdlishfm1536">'P2C2-Fichier test'!#REF!</definedName>
    <definedName name="ezlrhfjezdfhjcezvhmlfjmkghfmdsfhgmkerhfjezihùdlishfm1537">'P2C2-Fichier test'!#REF!</definedName>
    <definedName name="ezlrhfjezdfhjcezvhmlfjmkghfmdsfhgmkerhfjezihùdlishfm1538">'P2C2-Fichier test'!#REF!</definedName>
    <definedName name="ezlrhfjezdfhjcezvhmlfjmkghfmdsfhgmkerhfjezihùdlishfm1539">'P2C2-Fichier test'!#REF!</definedName>
    <definedName name="ezlrhfjezdfhjcezvhmlfjmkghfmdsfhgmkerhfjezihùdlishfm154">'P2C2-Fichier test'!#REF!</definedName>
    <definedName name="ezlrhfjezdfhjcezvhmlfjmkghfmdsfhgmkerhfjezihùdlishfm1540">'P2C2-Fichier test'!#REF!</definedName>
    <definedName name="ezlrhfjezdfhjcezvhmlfjmkghfmdsfhgmkerhfjezihùdlishfm1541">'P2C2-Fichier test'!#REF!</definedName>
    <definedName name="ezlrhfjezdfhjcezvhmlfjmkghfmdsfhgmkerhfjezihùdlishfm1542">'P2C2-Fichier test'!#REF!</definedName>
    <definedName name="ezlrhfjezdfhjcezvhmlfjmkghfmdsfhgmkerhfjezihùdlishfm1543">'P2C2-Fichier test'!#REF!</definedName>
    <definedName name="ezlrhfjezdfhjcezvhmlfjmkghfmdsfhgmkerhfjezihùdlishfm1544">'P2C2-Fichier test'!#REF!</definedName>
    <definedName name="ezlrhfjezdfhjcezvhmlfjmkghfmdsfhgmkerhfjezihùdlishfm1545">'P2C2-Fichier test'!#REF!</definedName>
    <definedName name="ezlrhfjezdfhjcezvhmlfjmkghfmdsfhgmkerhfjezihùdlishfm1546">'P2C2-Fichier test'!#REF!</definedName>
    <definedName name="ezlrhfjezdfhjcezvhmlfjmkghfmdsfhgmkerhfjezihùdlishfm1547">'P2C2-Fichier test'!#REF!</definedName>
    <definedName name="ezlrhfjezdfhjcezvhmlfjmkghfmdsfhgmkerhfjezihùdlishfm1548">'P2C2-Fichier test'!#REF!</definedName>
    <definedName name="ezlrhfjezdfhjcezvhmlfjmkghfmdsfhgmkerhfjezihùdlishfm1549">'P2C2-Fichier test'!#REF!</definedName>
    <definedName name="ezlrhfjezdfhjcezvhmlfjmkghfmdsfhgmkerhfjezihùdlishfm155">'P2C2-Fichier test'!#REF!</definedName>
    <definedName name="ezlrhfjezdfhjcezvhmlfjmkghfmdsfhgmkerhfjezihùdlishfm1550">'P2C2-Fichier test'!#REF!</definedName>
    <definedName name="ezlrhfjezdfhjcezvhmlfjmkghfmdsfhgmkerhfjezihùdlishfm1551">'P2C2-Fichier test'!#REF!</definedName>
    <definedName name="ezlrhfjezdfhjcezvhmlfjmkghfmdsfhgmkerhfjezihùdlishfm1552">'P2C2-Fichier test'!#REF!</definedName>
    <definedName name="ezlrhfjezdfhjcezvhmlfjmkghfmdsfhgmkerhfjezihùdlishfm1553">'P2C2-Fichier test'!#REF!</definedName>
    <definedName name="ezlrhfjezdfhjcezvhmlfjmkghfmdsfhgmkerhfjezihùdlishfm1554">'P2C2-Fichier test'!#REF!</definedName>
    <definedName name="ezlrhfjezdfhjcezvhmlfjmkghfmdsfhgmkerhfjezihùdlishfm1555">'P2C2-Fichier test'!#REF!</definedName>
    <definedName name="ezlrhfjezdfhjcezvhmlfjmkghfmdsfhgmkerhfjezihùdlishfm1556">'P2C2-Fichier test'!#REF!</definedName>
    <definedName name="ezlrhfjezdfhjcezvhmlfjmkghfmdsfhgmkerhfjezihùdlishfm1557">'P2C2-Fichier test'!#REF!</definedName>
    <definedName name="ezlrhfjezdfhjcezvhmlfjmkghfmdsfhgmkerhfjezihùdlishfm1558">'P2C2-Fichier test'!#REF!</definedName>
    <definedName name="ezlrhfjezdfhjcezvhmlfjmkghfmdsfhgmkerhfjezihùdlishfm1559">'P2C2-Fichier test'!#REF!</definedName>
    <definedName name="ezlrhfjezdfhjcezvhmlfjmkghfmdsfhgmkerhfjezihùdlishfm156">'P2C2-Fichier test'!#REF!</definedName>
    <definedName name="ezlrhfjezdfhjcezvhmlfjmkghfmdsfhgmkerhfjezihùdlishfm1560">'P2C2-Fichier test'!#REF!</definedName>
    <definedName name="ezlrhfjezdfhjcezvhmlfjmkghfmdsfhgmkerhfjezihùdlishfm1561">'P2C2-Fichier test'!#REF!</definedName>
    <definedName name="ezlrhfjezdfhjcezvhmlfjmkghfmdsfhgmkerhfjezihùdlishfm1562">'P2C2-Fichier test'!#REF!</definedName>
    <definedName name="ezlrhfjezdfhjcezvhmlfjmkghfmdsfhgmkerhfjezihùdlishfm1563">'P2C2-Fichier test'!#REF!</definedName>
    <definedName name="ezlrhfjezdfhjcezvhmlfjmkghfmdsfhgmkerhfjezihùdlishfm1564">'P2C2-Fichier test'!#REF!</definedName>
    <definedName name="ezlrhfjezdfhjcezvhmlfjmkghfmdsfhgmkerhfjezihùdlishfm1565">'P2C2-Fichier test'!#REF!</definedName>
    <definedName name="ezlrhfjezdfhjcezvhmlfjmkghfmdsfhgmkerhfjezihùdlishfm1566">'P2C2-Fichier test'!#REF!</definedName>
    <definedName name="ezlrhfjezdfhjcezvhmlfjmkghfmdsfhgmkerhfjezihùdlishfm1567">'P2C2-Fichier test'!#REF!</definedName>
    <definedName name="ezlrhfjezdfhjcezvhmlfjmkghfmdsfhgmkerhfjezihùdlishfm1568">'P2C2-Fichier test'!#REF!</definedName>
    <definedName name="ezlrhfjezdfhjcezvhmlfjmkghfmdsfhgmkerhfjezihùdlishfm1569">'P2C2-Fichier test'!#REF!</definedName>
    <definedName name="ezlrhfjezdfhjcezvhmlfjmkghfmdsfhgmkerhfjezihùdlishfm157">'P2C2-Fichier test'!#REF!</definedName>
    <definedName name="ezlrhfjezdfhjcezvhmlfjmkghfmdsfhgmkerhfjezihùdlishfm1570">'P2C2-Fichier test'!#REF!</definedName>
    <definedName name="ezlrhfjezdfhjcezvhmlfjmkghfmdsfhgmkerhfjezihùdlishfm1571">'P2C2-Fichier test'!#REF!</definedName>
    <definedName name="ezlrhfjezdfhjcezvhmlfjmkghfmdsfhgmkerhfjezihùdlishfm1572">'P2C2-Fichier test'!#REF!</definedName>
    <definedName name="ezlrhfjezdfhjcezvhmlfjmkghfmdsfhgmkerhfjezihùdlishfm1573">'P2C2-Fichier test'!#REF!</definedName>
    <definedName name="ezlrhfjezdfhjcezvhmlfjmkghfmdsfhgmkerhfjezihùdlishfm1574">'P2C2-Fichier test'!#REF!</definedName>
    <definedName name="ezlrhfjezdfhjcezvhmlfjmkghfmdsfhgmkerhfjezihùdlishfm1575">'P2C2-Fichier test'!#REF!</definedName>
    <definedName name="ezlrhfjezdfhjcezvhmlfjmkghfmdsfhgmkerhfjezihùdlishfm1576">'P2C2-Fichier test'!#REF!</definedName>
    <definedName name="ezlrhfjezdfhjcezvhmlfjmkghfmdsfhgmkerhfjezihùdlishfm1577">'P2C2-Fichier test'!#REF!</definedName>
    <definedName name="ezlrhfjezdfhjcezvhmlfjmkghfmdsfhgmkerhfjezihùdlishfm1578">'P2C2-Fichier test'!#REF!</definedName>
    <definedName name="ezlrhfjezdfhjcezvhmlfjmkghfmdsfhgmkerhfjezihùdlishfm1579">'P2C2-Fichier test'!#REF!</definedName>
    <definedName name="ezlrhfjezdfhjcezvhmlfjmkghfmdsfhgmkerhfjezihùdlishfm158">'P2C2-Fichier test'!#REF!</definedName>
    <definedName name="ezlrhfjezdfhjcezvhmlfjmkghfmdsfhgmkerhfjezihùdlishfm1580">'P2C2-Fichier test'!#REF!</definedName>
    <definedName name="ezlrhfjezdfhjcezvhmlfjmkghfmdsfhgmkerhfjezihùdlishfm1581">'P2C2-Fichier test'!#REF!</definedName>
    <definedName name="ezlrhfjezdfhjcezvhmlfjmkghfmdsfhgmkerhfjezihùdlishfm1582">'P2C2-Fichier test'!#REF!</definedName>
    <definedName name="ezlrhfjezdfhjcezvhmlfjmkghfmdsfhgmkerhfjezihùdlishfm1583">'P2C2-Fichier test'!#REF!</definedName>
    <definedName name="ezlrhfjezdfhjcezvhmlfjmkghfmdsfhgmkerhfjezihùdlishfm1584">'P2C2-Fichier test'!#REF!</definedName>
    <definedName name="ezlrhfjezdfhjcezvhmlfjmkghfmdsfhgmkerhfjezihùdlishfm1585">'P2C2-Fichier test'!#REF!</definedName>
    <definedName name="ezlrhfjezdfhjcezvhmlfjmkghfmdsfhgmkerhfjezihùdlishfm1586">'P2C2-Fichier test'!#REF!</definedName>
    <definedName name="ezlrhfjezdfhjcezvhmlfjmkghfmdsfhgmkerhfjezihùdlishfm1587">'P2C2-Fichier test'!#REF!</definedName>
    <definedName name="ezlrhfjezdfhjcezvhmlfjmkghfmdsfhgmkerhfjezihùdlishfm1588">'P2C2-Fichier test'!#REF!</definedName>
    <definedName name="ezlrhfjezdfhjcezvhmlfjmkghfmdsfhgmkerhfjezihùdlishfm1589">'P2C2-Fichier test'!#REF!</definedName>
    <definedName name="ezlrhfjezdfhjcezvhmlfjmkghfmdsfhgmkerhfjezihùdlishfm159">'P2C2-Fichier test'!#REF!</definedName>
    <definedName name="ezlrhfjezdfhjcezvhmlfjmkghfmdsfhgmkerhfjezihùdlishfm1590">'P2C2-Fichier test'!#REF!</definedName>
    <definedName name="ezlrhfjezdfhjcezvhmlfjmkghfmdsfhgmkerhfjezihùdlishfm1591">'P2C2-Fichier test'!#REF!</definedName>
    <definedName name="ezlrhfjezdfhjcezvhmlfjmkghfmdsfhgmkerhfjezihùdlishfm1592">'P2C2-Fichier test'!#REF!</definedName>
    <definedName name="ezlrhfjezdfhjcezvhmlfjmkghfmdsfhgmkerhfjezihùdlishfm1593">'P2C2-Fichier test'!#REF!</definedName>
    <definedName name="ezlrhfjezdfhjcezvhmlfjmkghfmdsfhgmkerhfjezihùdlishfm1594">'P2C2-Fichier test'!#REF!</definedName>
    <definedName name="ezlrhfjezdfhjcezvhmlfjmkghfmdsfhgmkerhfjezihùdlishfm1595">'P2C2-Fichier test'!#REF!</definedName>
    <definedName name="ezlrhfjezdfhjcezvhmlfjmkghfmdsfhgmkerhfjezihùdlishfm1596">'P2C2-Fichier test'!#REF!</definedName>
    <definedName name="ezlrhfjezdfhjcezvhmlfjmkghfmdsfhgmkerhfjezihùdlishfm1597">'P2C2-Fichier test'!#REF!</definedName>
    <definedName name="ezlrhfjezdfhjcezvhmlfjmkghfmdsfhgmkerhfjezihùdlishfm1598">'P2C2-Fichier test'!#REF!</definedName>
    <definedName name="ezlrhfjezdfhjcezvhmlfjmkghfmdsfhgmkerhfjezihùdlishfm1599">'P2C2-Fichier test'!#REF!</definedName>
    <definedName name="ezlrhfjezdfhjcezvhmlfjmkghfmdsfhgmkerhfjezihùdlishfm160">'P2C2-Fichier test'!#REF!</definedName>
    <definedName name="ezlrhfjezdfhjcezvhmlfjmkghfmdsfhgmkerhfjezihùdlishfm1600">'P2C2-Fichier test'!#REF!</definedName>
    <definedName name="ezlrhfjezdfhjcezvhmlfjmkghfmdsfhgmkerhfjezihùdlishfm1601">'P2C2-Fichier test'!#REF!</definedName>
    <definedName name="ezlrhfjezdfhjcezvhmlfjmkghfmdsfhgmkerhfjezihùdlishfm1602">'P2C2-Fichier test'!#REF!</definedName>
    <definedName name="ezlrhfjezdfhjcezvhmlfjmkghfmdsfhgmkerhfjezihùdlishfm1603">'P2C2-Fichier test'!#REF!</definedName>
    <definedName name="ezlrhfjezdfhjcezvhmlfjmkghfmdsfhgmkerhfjezihùdlishfm1604">'P2C2-Fichier test'!#REF!</definedName>
    <definedName name="ezlrhfjezdfhjcezvhmlfjmkghfmdsfhgmkerhfjezihùdlishfm1605">'P2C2-Fichier test'!#REF!</definedName>
    <definedName name="ezlrhfjezdfhjcezvhmlfjmkghfmdsfhgmkerhfjezihùdlishfm1606">'P2C2-Fichier test'!#REF!</definedName>
    <definedName name="ezlrhfjezdfhjcezvhmlfjmkghfmdsfhgmkerhfjezihùdlishfm1607">'P2C2-Fichier test'!#REF!</definedName>
    <definedName name="ezlrhfjezdfhjcezvhmlfjmkghfmdsfhgmkerhfjezihùdlishfm1608">'P2C2-Fichier test'!#REF!</definedName>
    <definedName name="ezlrhfjezdfhjcezvhmlfjmkghfmdsfhgmkerhfjezihùdlishfm1609">'P2C2-Fichier test'!#REF!</definedName>
    <definedName name="ezlrhfjezdfhjcezvhmlfjmkghfmdsfhgmkerhfjezihùdlishfm161">'P2C2-Fichier test'!#REF!</definedName>
    <definedName name="ezlrhfjezdfhjcezvhmlfjmkghfmdsfhgmkerhfjezihùdlishfm1610">'P2C2-Fichier test'!#REF!</definedName>
    <definedName name="ezlrhfjezdfhjcezvhmlfjmkghfmdsfhgmkerhfjezihùdlishfm1611">'P2C2-Fichier test'!#REF!</definedName>
    <definedName name="ezlrhfjezdfhjcezvhmlfjmkghfmdsfhgmkerhfjezihùdlishfm1612">'P2C2-Fichier test'!#REF!</definedName>
    <definedName name="ezlrhfjezdfhjcezvhmlfjmkghfmdsfhgmkerhfjezihùdlishfm1613">'P2C2-Fichier test'!#REF!</definedName>
    <definedName name="ezlrhfjezdfhjcezvhmlfjmkghfmdsfhgmkerhfjezihùdlishfm1614">'P2C2-Fichier test'!#REF!</definedName>
    <definedName name="ezlrhfjezdfhjcezvhmlfjmkghfmdsfhgmkerhfjezihùdlishfm1615">'P2C2-Fichier test'!#REF!</definedName>
    <definedName name="ezlrhfjezdfhjcezvhmlfjmkghfmdsfhgmkerhfjezihùdlishfm1616">'P2C2-Fichier test'!#REF!</definedName>
    <definedName name="ezlrhfjezdfhjcezvhmlfjmkghfmdsfhgmkerhfjezihùdlishfm1617">'P2C2-Fichier test'!#REF!</definedName>
    <definedName name="ezlrhfjezdfhjcezvhmlfjmkghfmdsfhgmkerhfjezihùdlishfm1618">'P2C2-Fichier test'!#REF!</definedName>
    <definedName name="ezlrhfjezdfhjcezvhmlfjmkghfmdsfhgmkerhfjezihùdlishfm1619">'P2C2-Fichier test'!#REF!</definedName>
    <definedName name="ezlrhfjezdfhjcezvhmlfjmkghfmdsfhgmkerhfjezihùdlishfm162">'P2C2-Fichier test'!#REF!</definedName>
    <definedName name="ezlrhfjezdfhjcezvhmlfjmkghfmdsfhgmkerhfjezihùdlishfm1620">'P2C2-Fichier test'!#REF!</definedName>
    <definedName name="ezlrhfjezdfhjcezvhmlfjmkghfmdsfhgmkerhfjezihùdlishfm1621">'P2C2-Fichier test'!#REF!</definedName>
    <definedName name="ezlrhfjezdfhjcezvhmlfjmkghfmdsfhgmkerhfjezihùdlishfm1622">'P2C2-Fichier test'!#REF!</definedName>
    <definedName name="ezlrhfjezdfhjcezvhmlfjmkghfmdsfhgmkerhfjezihùdlishfm1623">'P2C2-Fichier test'!#REF!</definedName>
    <definedName name="ezlrhfjezdfhjcezvhmlfjmkghfmdsfhgmkerhfjezihùdlishfm1624">'P2C2-Fichier test'!#REF!</definedName>
    <definedName name="ezlrhfjezdfhjcezvhmlfjmkghfmdsfhgmkerhfjezihùdlishfm1625">'P2C2-Fichier test'!#REF!</definedName>
    <definedName name="ezlrhfjezdfhjcezvhmlfjmkghfmdsfhgmkerhfjezihùdlishfm1626">'P2C2-Fichier test'!#REF!</definedName>
    <definedName name="ezlrhfjezdfhjcezvhmlfjmkghfmdsfhgmkerhfjezihùdlishfm1627">'P2C2-Fichier test'!#REF!</definedName>
    <definedName name="ezlrhfjezdfhjcezvhmlfjmkghfmdsfhgmkerhfjezihùdlishfm1628">'P2C2-Fichier test'!#REF!</definedName>
    <definedName name="ezlrhfjezdfhjcezvhmlfjmkghfmdsfhgmkerhfjezihùdlishfm1629">'P2C2-Fichier test'!#REF!</definedName>
    <definedName name="ezlrhfjezdfhjcezvhmlfjmkghfmdsfhgmkerhfjezihùdlishfm163">'P2C2-Fichier test'!#REF!</definedName>
    <definedName name="ezlrhfjezdfhjcezvhmlfjmkghfmdsfhgmkerhfjezihùdlishfm1630">'P2C2-Fichier test'!#REF!</definedName>
    <definedName name="ezlrhfjezdfhjcezvhmlfjmkghfmdsfhgmkerhfjezihùdlishfm1631">'P2C2-Fichier test'!#REF!</definedName>
    <definedName name="ezlrhfjezdfhjcezvhmlfjmkghfmdsfhgmkerhfjezihùdlishfm1632">'P2C2-Fichier test'!#REF!</definedName>
    <definedName name="ezlrhfjezdfhjcezvhmlfjmkghfmdsfhgmkerhfjezihùdlishfm1633">'P2C2-Fichier test'!#REF!</definedName>
    <definedName name="ezlrhfjezdfhjcezvhmlfjmkghfmdsfhgmkerhfjezihùdlishfm1634">'P2C2-Fichier test'!#REF!</definedName>
    <definedName name="ezlrhfjezdfhjcezvhmlfjmkghfmdsfhgmkerhfjezihùdlishfm1635">'P2C2-Fichier test'!#REF!</definedName>
    <definedName name="ezlrhfjezdfhjcezvhmlfjmkghfmdsfhgmkerhfjezihùdlishfm1636">'P2C2-Fichier test'!#REF!</definedName>
    <definedName name="ezlrhfjezdfhjcezvhmlfjmkghfmdsfhgmkerhfjezihùdlishfm1637">'P2C2-Fichier test'!#REF!</definedName>
    <definedName name="ezlrhfjezdfhjcezvhmlfjmkghfmdsfhgmkerhfjezihùdlishfm1638">'P2C2-Fichier test'!#REF!</definedName>
    <definedName name="ezlrhfjezdfhjcezvhmlfjmkghfmdsfhgmkerhfjezihùdlishfm1639">'P2C2-Fichier test'!#REF!</definedName>
    <definedName name="ezlrhfjezdfhjcezvhmlfjmkghfmdsfhgmkerhfjezihùdlishfm164">'P2C2-Fichier test'!#REF!</definedName>
    <definedName name="ezlrhfjezdfhjcezvhmlfjmkghfmdsfhgmkerhfjezihùdlishfm1640">'P2C2-Fichier test'!#REF!</definedName>
    <definedName name="ezlrhfjezdfhjcezvhmlfjmkghfmdsfhgmkerhfjezihùdlishfm1641">'P2C2-Fichier test'!#REF!</definedName>
    <definedName name="ezlrhfjezdfhjcezvhmlfjmkghfmdsfhgmkerhfjezihùdlishfm1642">'P2C2-Fichier test'!#REF!</definedName>
    <definedName name="ezlrhfjezdfhjcezvhmlfjmkghfmdsfhgmkerhfjezihùdlishfm1643">'P2C2-Fichier test'!#REF!</definedName>
    <definedName name="ezlrhfjezdfhjcezvhmlfjmkghfmdsfhgmkerhfjezihùdlishfm1644">'P2C2-Fichier test'!#REF!</definedName>
    <definedName name="ezlrhfjezdfhjcezvhmlfjmkghfmdsfhgmkerhfjezihùdlishfm1645">'P2C2-Fichier test'!#REF!</definedName>
    <definedName name="ezlrhfjezdfhjcezvhmlfjmkghfmdsfhgmkerhfjezihùdlishfm1646">'P2C2-Fichier test'!#REF!</definedName>
    <definedName name="ezlrhfjezdfhjcezvhmlfjmkghfmdsfhgmkerhfjezihùdlishfm1647">'P2C2-Fichier test'!#REF!</definedName>
    <definedName name="ezlrhfjezdfhjcezvhmlfjmkghfmdsfhgmkerhfjezihùdlishfm1648">'P2C2-Fichier test'!#REF!</definedName>
    <definedName name="ezlrhfjezdfhjcezvhmlfjmkghfmdsfhgmkerhfjezihùdlishfm1649">'P2C2-Fichier test'!#REF!</definedName>
    <definedName name="ezlrhfjezdfhjcezvhmlfjmkghfmdsfhgmkerhfjezihùdlishfm165">'P2C2-Fichier test'!#REF!</definedName>
    <definedName name="ezlrhfjezdfhjcezvhmlfjmkghfmdsfhgmkerhfjezihùdlishfm1650">'P2C2-Fichier test'!#REF!</definedName>
    <definedName name="ezlrhfjezdfhjcezvhmlfjmkghfmdsfhgmkerhfjezihùdlishfm1651">'P2C2-Fichier test'!#REF!</definedName>
    <definedName name="ezlrhfjezdfhjcezvhmlfjmkghfmdsfhgmkerhfjezihùdlishfm1652">'P2C2-Fichier test'!#REF!</definedName>
    <definedName name="ezlrhfjezdfhjcezvhmlfjmkghfmdsfhgmkerhfjezihùdlishfm1653">'P2C2-Fichier test'!#REF!</definedName>
    <definedName name="ezlrhfjezdfhjcezvhmlfjmkghfmdsfhgmkerhfjezihùdlishfm1654">'P2C2-Fichier test'!#REF!</definedName>
    <definedName name="ezlrhfjezdfhjcezvhmlfjmkghfmdsfhgmkerhfjezihùdlishfm1655">'P2C2-Fichier test'!#REF!</definedName>
    <definedName name="ezlrhfjezdfhjcezvhmlfjmkghfmdsfhgmkerhfjezihùdlishfm1656">'P2C2-Fichier test'!#REF!</definedName>
    <definedName name="ezlrhfjezdfhjcezvhmlfjmkghfmdsfhgmkerhfjezihùdlishfm1657">'P2C2-Fichier test'!#REF!</definedName>
    <definedName name="ezlrhfjezdfhjcezvhmlfjmkghfmdsfhgmkerhfjezihùdlishfm1658">'P2C2-Fichier test'!#REF!</definedName>
    <definedName name="ezlrhfjezdfhjcezvhmlfjmkghfmdsfhgmkerhfjezihùdlishfm1659">'P2C2-Fichier test'!#REF!</definedName>
    <definedName name="ezlrhfjezdfhjcezvhmlfjmkghfmdsfhgmkerhfjezihùdlishfm166">'P2C2-Fichier test'!#REF!</definedName>
    <definedName name="ezlrhfjezdfhjcezvhmlfjmkghfmdsfhgmkerhfjezihùdlishfm1660">'P2C2-Fichier test'!#REF!</definedName>
    <definedName name="ezlrhfjezdfhjcezvhmlfjmkghfmdsfhgmkerhfjezihùdlishfm1661">'P2C2-Fichier test'!#REF!</definedName>
    <definedName name="ezlrhfjezdfhjcezvhmlfjmkghfmdsfhgmkerhfjezihùdlishfm1662">'P2C2-Fichier test'!#REF!</definedName>
    <definedName name="ezlrhfjezdfhjcezvhmlfjmkghfmdsfhgmkerhfjezihùdlishfm1663">'P2C2-Fichier test'!#REF!</definedName>
    <definedName name="ezlrhfjezdfhjcezvhmlfjmkghfmdsfhgmkerhfjezihùdlishfm1664">'P2C2-Fichier test'!#REF!</definedName>
    <definedName name="ezlrhfjezdfhjcezvhmlfjmkghfmdsfhgmkerhfjezihùdlishfm1665">'P2C2-Fichier test'!#REF!</definedName>
    <definedName name="ezlrhfjezdfhjcezvhmlfjmkghfmdsfhgmkerhfjezihùdlishfm1666">'P2C2-Fichier test'!#REF!</definedName>
    <definedName name="ezlrhfjezdfhjcezvhmlfjmkghfmdsfhgmkerhfjezihùdlishfm1667">'P2C2-Fichier test'!#REF!</definedName>
    <definedName name="ezlrhfjezdfhjcezvhmlfjmkghfmdsfhgmkerhfjezihùdlishfm1668">'P2C2-Fichier test'!#REF!</definedName>
    <definedName name="ezlrhfjezdfhjcezvhmlfjmkghfmdsfhgmkerhfjezihùdlishfm1669">'P2C2-Fichier test'!#REF!</definedName>
    <definedName name="ezlrhfjezdfhjcezvhmlfjmkghfmdsfhgmkerhfjezihùdlishfm167">'P2C2-Fichier test'!#REF!</definedName>
    <definedName name="ezlrhfjezdfhjcezvhmlfjmkghfmdsfhgmkerhfjezihùdlishfm1670">'P2C2-Fichier test'!#REF!</definedName>
    <definedName name="ezlrhfjezdfhjcezvhmlfjmkghfmdsfhgmkerhfjezihùdlishfm1671">'P2C2-Fichier test'!#REF!</definedName>
    <definedName name="ezlrhfjezdfhjcezvhmlfjmkghfmdsfhgmkerhfjezihùdlishfm1672">'P2C2-Fichier test'!#REF!</definedName>
    <definedName name="ezlrhfjezdfhjcezvhmlfjmkghfmdsfhgmkerhfjezihùdlishfm1673">'P2C2-Fichier test'!#REF!</definedName>
    <definedName name="ezlrhfjezdfhjcezvhmlfjmkghfmdsfhgmkerhfjezihùdlishfm1674">'P2C2-Fichier test'!#REF!</definedName>
    <definedName name="ezlrhfjezdfhjcezvhmlfjmkghfmdsfhgmkerhfjezihùdlishfm1675">'P2C2-Fichier test'!#REF!</definedName>
    <definedName name="ezlrhfjezdfhjcezvhmlfjmkghfmdsfhgmkerhfjezihùdlishfm1676">'P2C2-Fichier test'!#REF!</definedName>
    <definedName name="ezlrhfjezdfhjcezvhmlfjmkghfmdsfhgmkerhfjezihùdlishfm1677">'P2C2-Fichier test'!#REF!</definedName>
    <definedName name="ezlrhfjezdfhjcezvhmlfjmkghfmdsfhgmkerhfjezihùdlishfm1678">'P2C2-Fichier test'!#REF!</definedName>
    <definedName name="ezlrhfjezdfhjcezvhmlfjmkghfmdsfhgmkerhfjezihùdlishfm1679">'P2C2-Fichier test'!#REF!</definedName>
    <definedName name="ezlrhfjezdfhjcezvhmlfjmkghfmdsfhgmkerhfjezihùdlishfm168">'P2C2-Fichier test'!#REF!</definedName>
    <definedName name="ezlrhfjezdfhjcezvhmlfjmkghfmdsfhgmkerhfjezihùdlishfm1680">'P2C2-Fichier test'!#REF!</definedName>
    <definedName name="ezlrhfjezdfhjcezvhmlfjmkghfmdsfhgmkerhfjezihùdlishfm1681">'P2C2-Fichier test'!#REF!</definedName>
    <definedName name="ezlrhfjezdfhjcezvhmlfjmkghfmdsfhgmkerhfjezihùdlishfm1682">'P2C2-Fichier test'!#REF!</definedName>
    <definedName name="ezlrhfjezdfhjcezvhmlfjmkghfmdsfhgmkerhfjezihùdlishfm1683">'P2C2-Fichier test'!#REF!</definedName>
    <definedName name="ezlrhfjezdfhjcezvhmlfjmkghfmdsfhgmkerhfjezihùdlishfm1684">'P2C2-Fichier test'!#REF!</definedName>
    <definedName name="ezlrhfjezdfhjcezvhmlfjmkghfmdsfhgmkerhfjezihùdlishfm1685">'P2C2-Fichier test'!#REF!</definedName>
    <definedName name="ezlrhfjezdfhjcezvhmlfjmkghfmdsfhgmkerhfjezihùdlishfm1686">'P2C2-Fichier test'!#REF!</definedName>
    <definedName name="ezlrhfjezdfhjcezvhmlfjmkghfmdsfhgmkerhfjezihùdlishfm1687">'P2C2-Fichier test'!#REF!</definedName>
    <definedName name="ezlrhfjezdfhjcezvhmlfjmkghfmdsfhgmkerhfjezihùdlishfm1688">'P2C2-Fichier test'!#REF!</definedName>
    <definedName name="ezlrhfjezdfhjcezvhmlfjmkghfmdsfhgmkerhfjezihùdlishfm1689">'P2C2-Fichier test'!#REF!</definedName>
    <definedName name="ezlrhfjezdfhjcezvhmlfjmkghfmdsfhgmkerhfjezihùdlishfm169">'P2C2-Fichier test'!#REF!</definedName>
    <definedName name="ezlrhfjezdfhjcezvhmlfjmkghfmdsfhgmkerhfjezihùdlishfm1690">'P2C2-Fichier test'!#REF!</definedName>
    <definedName name="ezlrhfjezdfhjcezvhmlfjmkghfmdsfhgmkerhfjezihùdlishfm1691">'P2C2-Fichier test'!#REF!</definedName>
    <definedName name="ezlrhfjezdfhjcezvhmlfjmkghfmdsfhgmkerhfjezihùdlishfm1692">'P2C2-Fichier test'!#REF!</definedName>
    <definedName name="ezlrhfjezdfhjcezvhmlfjmkghfmdsfhgmkerhfjezihùdlishfm1693">'P2C2-Fichier test'!#REF!</definedName>
    <definedName name="ezlrhfjezdfhjcezvhmlfjmkghfmdsfhgmkerhfjezihùdlishfm1694">'P2C2-Fichier test'!#REF!</definedName>
    <definedName name="ezlrhfjezdfhjcezvhmlfjmkghfmdsfhgmkerhfjezihùdlishfm1695">'P2C2-Fichier test'!#REF!</definedName>
    <definedName name="ezlrhfjezdfhjcezvhmlfjmkghfmdsfhgmkerhfjezihùdlishfm1696">'P2C2-Fichier test'!#REF!</definedName>
    <definedName name="ezlrhfjezdfhjcezvhmlfjmkghfmdsfhgmkerhfjezihùdlishfm1697">'P2C2-Fichier test'!#REF!</definedName>
    <definedName name="ezlrhfjezdfhjcezvhmlfjmkghfmdsfhgmkerhfjezihùdlishfm1698">'P2C2-Fichier test'!#REF!</definedName>
    <definedName name="ezlrhfjezdfhjcezvhmlfjmkghfmdsfhgmkerhfjezihùdlishfm1699">'P2C2-Fichier test'!#REF!</definedName>
    <definedName name="ezlrhfjezdfhjcezvhmlfjmkghfmdsfhgmkerhfjezihùdlishfm170">'P2C2-Fichier test'!#REF!</definedName>
    <definedName name="ezlrhfjezdfhjcezvhmlfjmkghfmdsfhgmkerhfjezihùdlishfm1700">'P2C2-Fichier test'!#REF!</definedName>
    <definedName name="ezlrhfjezdfhjcezvhmlfjmkghfmdsfhgmkerhfjezihùdlishfm1701">'P2C2-Fichier test'!#REF!</definedName>
    <definedName name="ezlrhfjezdfhjcezvhmlfjmkghfmdsfhgmkerhfjezihùdlishfm1702">'P2C2-Fichier test'!#REF!</definedName>
    <definedName name="ezlrhfjezdfhjcezvhmlfjmkghfmdsfhgmkerhfjezihùdlishfm1703">'P2C2-Fichier test'!#REF!</definedName>
    <definedName name="ezlrhfjezdfhjcezvhmlfjmkghfmdsfhgmkerhfjezihùdlishfm1704">'P2C2-Fichier test'!#REF!</definedName>
    <definedName name="ezlrhfjezdfhjcezvhmlfjmkghfmdsfhgmkerhfjezihùdlishfm1705">'P2C2-Fichier test'!#REF!</definedName>
    <definedName name="ezlrhfjezdfhjcezvhmlfjmkghfmdsfhgmkerhfjezihùdlishfm1706">'P2C2-Fichier test'!#REF!</definedName>
    <definedName name="ezlrhfjezdfhjcezvhmlfjmkghfmdsfhgmkerhfjezihùdlishfm1707">'P2C2-Fichier test'!#REF!</definedName>
    <definedName name="ezlrhfjezdfhjcezvhmlfjmkghfmdsfhgmkerhfjezihùdlishfm1708">'P2C2-Fichier test'!#REF!</definedName>
    <definedName name="ezlrhfjezdfhjcezvhmlfjmkghfmdsfhgmkerhfjezihùdlishfm1709">'P2C2-Fichier test'!#REF!</definedName>
    <definedName name="ezlrhfjezdfhjcezvhmlfjmkghfmdsfhgmkerhfjezihùdlishfm171">'P2C2-Fichier test'!#REF!</definedName>
    <definedName name="ezlrhfjezdfhjcezvhmlfjmkghfmdsfhgmkerhfjezihùdlishfm1710">'P2C2-Fichier test'!#REF!</definedName>
    <definedName name="ezlrhfjezdfhjcezvhmlfjmkghfmdsfhgmkerhfjezihùdlishfm1711">'P2C2-Fichier test'!#REF!</definedName>
    <definedName name="ezlrhfjezdfhjcezvhmlfjmkghfmdsfhgmkerhfjezihùdlishfm1712">'P2C2-Fichier test'!#REF!</definedName>
    <definedName name="ezlrhfjezdfhjcezvhmlfjmkghfmdsfhgmkerhfjezihùdlishfm1713">'P2C2-Fichier test'!#REF!</definedName>
    <definedName name="ezlrhfjezdfhjcezvhmlfjmkghfmdsfhgmkerhfjezihùdlishfm1714">'P2C2-Fichier test'!#REF!</definedName>
    <definedName name="ezlrhfjezdfhjcezvhmlfjmkghfmdsfhgmkerhfjezihùdlishfm1715">'P2C2-Fichier test'!#REF!</definedName>
    <definedName name="ezlrhfjezdfhjcezvhmlfjmkghfmdsfhgmkerhfjezihùdlishfm1716">'P2C2-Fichier test'!#REF!</definedName>
    <definedName name="ezlrhfjezdfhjcezvhmlfjmkghfmdsfhgmkerhfjezihùdlishfm1717">'P2C2-Fichier test'!#REF!</definedName>
    <definedName name="ezlrhfjezdfhjcezvhmlfjmkghfmdsfhgmkerhfjezihùdlishfm1718">'P2C2-Fichier test'!#REF!</definedName>
    <definedName name="ezlrhfjezdfhjcezvhmlfjmkghfmdsfhgmkerhfjezihùdlishfm1719">'P2C2-Fichier test'!#REF!</definedName>
    <definedName name="ezlrhfjezdfhjcezvhmlfjmkghfmdsfhgmkerhfjezihùdlishfm172">'P2C2-Fichier test'!#REF!</definedName>
    <definedName name="ezlrhfjezdfhjcezvhmlfjmkghfmdsfhgmkerhfjezihùdlishfm1720">'P2C2-Fichier test'!#REF!</definedName>
    <definedName name="ezlrhfjezdfhjcezvhmlfjmkghfmdsfhgmkerhfjezihùdlishfm1721">'P2C2-Fichier test'!#REF!</definedName>
    <definedName name="ezlrhfjezdfhjcezvhmlfjmkghfmdsfhgmkerhfjezihùdlishfm1722">'P2C2-Fichier test'!#REF!</definedName>
    <definedName name="ezlrhfjezdfhjcezvhmlfjmkghfmdsfhgmkerhfjezihùdlishfm1723">'P2C2-Fichier test'!#REF!</definedName>
    <definedName name="ezlrhfjezdfhjcezvhmlfjmkghfmdsfhgmkerhfjezihùdlishfm1724">'P2C2-Fichier test'!#REF!</definedName>
    <definedName name="ezlrhfjezdfhjcezvhmlfjmkghfmdsfhgmkerhfjezihùdlishfm1725">'P2C2-Fichier test'!#REF!</definedName>
    <definedName name="ezlrhfjezdfhjcezvhmlfjmkghfmdsfhgmkerhfjezihùdlishfm1726">'P2C2-Fichier test'!#REF!</definedName>
    <definedName name="ezlrhfjezdfhjcezvhmlfjmkghfmdsfhgmkerhfjezihùdlishfm1727">'P2C2-Fichier test'!#REF!</definedName>
    <definedName name="ezlrhfjezdfhjcezvhmlfjmkghfmdsfhgmkerhfjezihùdlishfm1728">'P2C2-Fichier test'!#REF!</definedName>
    <definedName name="ezlrhfjezdfhjcezvhmlfjmkghfmdsfhgmkerhfjezihùdlishfm1729">'P2C2-Fichier test'!#REF!</definedName>
    <definedName name="ezlrhfjezdfhjcezvhmlfjmkghfmdsfhgmkerhfjezihùdlishfm173">'P2C2-Fichier test'!#REF!</definedName>
    <definedName name="ezlrhfjezdfhjcezvhmlfjmkghfmdsfhgmkerhfjezihùdlishfm1730">'P2C2-Fichier test'!#REF!</definedName>
    <definedName name="ezlrhfjezdfhjcezvhmlfjmkghfmdsfhgmkerhfjezihùdlishfm1731">'P2C2-Fichier test'!#REF!</definedName>
    <definedName name="ezlrhfjezdfhjcezvhmlfjmkghfmdsfhgmkerhfjezihùdlishfm1732">'P2C2-Fichier test'!#REF!</definedName>
    <definedName name="ezlrhfjezdfhjcezvhmlfjmkghfmdsfhgmkerhfjezihùdlishfm1733">'P2C2-Fichier test'!#REF!</definedName>
    <definedName name="ezlrhfjezdfhjcezvhmlfjmkghfmdsfhgmkerhfjezihùdlishfm1734">'P2C2-Fichier test'!#REF!</definedName>
    <definedName name="ezlrhfjezdfhjcezvhmlfjmkghfmdsfhgmkerhfjezihùdlishfm1735">'P2C2-Fichier test'!#REF!</definedName>
    <definedName name="ezlrhfjezdfhjcezvhmlfjmkghfmdsfhgmkerhfjezihùdlishfm1736">'P2C2-Fichier test'!#REF!</definedName>
    <definedName name="ezlrhfjezdfhjcezvhmlfjmkghfmdsfhgmkerhfjezihùdlishfm1737">'P2C2-Fichier test'!#REF!</definedName>
    <definedName name="ezlrhfjezdfhjcezvhmlfjmkghfmdsfhgmkerhfjezihùdlishfm1738">'P2C2-Fichier test'!#REF!</definedName>
    <definedName name="ezlrhfjezdfhjcezvhmlfjmkghfmdsfhgmkerhfjezihùdlishfm1739">'P2C2-Fichier test'!#REF!</definedName>
    <definedName name="ezlrhfjezdfhjcezvhmlfjmkghfmdsfhgmkerhfjezihùdlishfm174">'P2C2-Fichier test'!#REF!</definedName>
    <definedName name="ezlrhfjezdfhjcezvhmlfjmkghfmdsfhgmkerhfjezihùdlishfm1740">'P2C2-Fichier test'!#REF!</definedName>
    <definedName name="ezlrhfjezdfhjcezvhmlfjmkghfmdsfhgmkerhfjezihùdlishfm1741">'P2C2-Fichier test'!#REF!</definedName>
    <definedName name="ezlrhfjezdfhjcezvhmlfjmkghfmdsfhgmkerhfjezihùdlishfm1742">'P2C2-Fichier test'!#REF!</definedName>
    <definedName name="ezlrhfjezdfhjcezvhmlfjmkghfmdsfhgmkerhfjezihùdlishfm1743">'P2C2-Fichier test'!#REF!</definedName>
    <definedName name="ezlrhfjezdfhjcezvhmlfjmkghfmdsfhgmkerhfjezihùdlishfm1744">'P2C2-Fichier test'!#REF!</definedName>
    <definedName name="ezlrhfjezdfhjcezvhmlfjmkghfmdsfhgmkerhfjezihùdlishfm1745">'P2C2-Fichier test'!#REF!</definedName>
    <definedName name="ezlrhfjezdfhjcezvhmlfjmkghfmdsfhgmkerhfjezihùdlishfm1746">'P2C2-Fichier test'!#REF!</definedName>
    <definedName name="ezlrhfjezdfhjcezvhmlfjmkghfmdsfhgmkerhfjezihùdlishfm1747">'P2C2-Fichier test'!#REF!</definedName>
    <definedName name="ezlrhfjezdfhjcezvhmlfjmkghfmdsfhgmkerhfjezihùdlishfm1748">'P2C2-Fichier test'!#REF!</definedName>
    <definedName name="ezlrhfjezdfhjcezvhmlfjmkghfmdsfhgmkerhfjezihùdlishfm1749">'P2C2-Fichier test'!#REF!</definedName>
    <definedName name="ezlrhfjezdfhjcezvhmlfjmkghfmdsfhgmkerhfjezihùdlishfm175">'P2C2-Fichier test'!#REF!</definedName>
    <definedName name="ezlrhfjezdfhjcezvhmlfjmkghfmdsfhgmkerhfjezihùdlishfm1750">'P2C2-Fichier test'!#REF!</definedName>
    <definedName name="ezlrhfjezdfhjcezvhmlfjmkghfmdsfhgmkerhfjezihùdlishfm1751">'P2C2-Fichier test'!#REF!</definedName>
    <definedName name="ezlrhfjezdfhjcezvhmlfjmkghfmdsfhgmkerhfjezihùdlishfm1752">'P2C2-Fichier test'!#REF!</definedName>
    <definedName name="ezlrhfjezdfhjcezvhmlfjmkghfmdsfhgmkerhfjezihùdlishfm1753">'P2C2-Fichier test'!#REF!</definedName>
    <definedName name="ezlrhfjezdfhjcezvhmlfjmkghfmdsfhgmkerhfjezihùdlishfm1754">'P2C2-Fichier test'!#REF!</definedName>
    <definedName name="ezlrhfjezdfhjcezvhmlfjmkghfmdsfhgmkerhfjezihùdlishfm1755">'P2C2-Fichier test'!#REF!</definedName>
    <definedName name="ezlrhfjezdfhjcezvhmlfjmkghfmdsfhgmkerhfjezihùdlishfm1756">'P2C2-Fichier test'!#REF!</definedName>
    <definedName name="ezlrhfjezdfhjcezvhmlfjmkghfmdsfhgmkerhfjezihùdlishfm1757">'P2C2-Fichier test'!#REF!</definedName>
    <definedName name="ezlrhfjezdfhjcezvhmlfjmkghfmdsfhgmkerhfjezihùdlishfm1758">'P2C2-Fichier test'!#REF!</definedName>
    <definedName name="ezlrhfjezdfhjcezvhmlfjmkghfmdsfhgmkerhfjezihùdlishfm1759">'P2C2-Fichier test'!#REF!</definedName>
    <definedName name="ezlrhfjezdfhjcezvhmlfjmkghfmdsfhgmkerhfjezihùdlishfm176">'P2C2-Fichier test'!#REF!</definedName>
    <definedName name="ezlrhfjezdfhjcezvhmlfjmkghfmdsfhgmkerhfjezihùdlishfm1760">'P2C2-Fichier test'!#REF!</definedName>
    <definedName name="ezlrhfjezdfhjcezvhmlfjmkghfmdsfhgmkerhfjezihùdlishfm1761">'P2C2-Fichier test'!#REF!</definedName>
    <definedName name="ezlrhfjezdfhjcezvhmlfjmkghfmdsfhgmkerhfjezihùdlishfm1762">'P2C2-Fichier test'!#REF!</definedName>
    <definedName name="ezlrhfjezdfhjcezvhmlfjmkghfmdsfhgmkerhfjezihùdlishfm1763">'P2C2-Fichier test'!#REF!</definedName>
    <definedName name="ezlrhfjezdfhjcezvhmlfjmkghfmdsfhgmkerhfjezihùdlishfm1764">'P2C2-Fichier test'!#REF!</definedName>
    <definedName name="ezlrhfjezdfhjcezvhmlfjmkghfmdsfhgmkerhfjezihùdlishfm1765">'P2C2-Fichier test'!#REF!</definedName>
    <definedName name="ezlrhfjezdfhjcezvhmlfjmkghfmdsfhgmkerhfjezihùdlishfm1766">'P2C2-Fichier test'!#REF!</definedName>
    <definedName name="ezlrhfjezdfhjcezvhmlfjmkghfmdsfhgmkerhfjezihùdlishfm1767">'P2C2-Fichier test'!#REF!</definedName>
    <definedName name="ezlrhfjezdfhjcezvhmlfjmkghfmdsfhgmkerhfjezihùdlishfm1768">'P2C2-Fichier test'!#REF!</definedName>
    <definedName name="ezlrhfjezdfhjcezvhmlfjmkghfmdsfhgmkerhfjezihùdlishfm1769">'P2C2-Fichier test'!#REF!</definedName>
    <definedName name="ezlrhfjezdfhjcezvhmlfjmkghfmdsfhgmkerhfjezihùdlishfm177">'P2C2-Fichier test'!#REF!</definedName>
    <definedName name="ezlrhfjezdfhjcezvhmlfjmkghfmdsfhgmkerhfjezihùdlishfm1770">'P2C2-Fichier test'!#REF!</definedName>
    <definedName name="ezlrhfjezdfhjcezvhmlfjmkghfmdsfhgmkerhfjezihùdlishfm1771">'P2C2-Fichier test'!#REF!</definedName>
    <definedName name="ezlrhfjezdfhjcezvhmlfjmkghfmdsfhgmkerhfjezihùdlishfm1772">'P2C2-Fichier test'!#REF!</definedName>
    <definedName name="ezlrhfjezdfhjcezvhmlfjmkghfmdsfhgmkerhfjezihùdlishfm1773">'P2C2-Fichier test'!#REF!</definedName>
    <definedName name="ezlrhfjezdfhjcezvhmlfjmkghfmdsfhgmkerhfjezihùdlishfm1774">'P2C2-Fichier test'!#REF!</definedName>
    <definedName name="ezlrhfjezdfhjcezvhmlfjmkghfmdsfhgmkerhfjezihùdlishfm1775">'P2C2-Fichier test'!#REF!</definedName>
    <definedName name="ezlrhfjezdfhjcezvhmlfjmkghfmdsfhgmkerhfjezihùdlishfm1776">'P2C2-Fichier test'!#REF!</definedName>
    <definedName name="ezlrhfjezdfhjcezvhmlfjmkghfmdsfhgmkerhfjezihùdlishfm1777">'P2C2-Fichier test'!#REF!</definedName>
    <definedName name="ezlrhfjezdfhjcezvhmlfjmkghfmdsfhgmkerhfjezihùdlishfm1778">'P2C2-Fichier test'!#REF!</definedName>
    <definedName name="ezlrhfjezdfhjcezvhmlfjmkghfmdsfhgmkerhfjezihùdlishfm1779">'P2C2-Fichier test'!#REF!</definedName>
    <definedName name="ezlrhfjezdfhjcezvhmlfjmkghfmdsfhgmkerhfjezihùdlishfm178">'P2C2-Fichier test'!#REF!</definedName>
    <definedName name="ezlrhfjezdfhjcezvhmlfjmkghfmdsfhgmkerhfjezihùdlishfm1780">'P2C2-Fichier test'!#REF!</definedName>
    <definedName name="ezlrhfjezdfhjcezvhmlfjmkghfmdsfhgmkerhfjezihùdlishfm1781">'P2C2-Fichier test'!#REF!</definedName>
    <definedName name="ezlrhfjezdfhjcezvhmlfjmkghfmdsfhgmkerhfjezihùdlishfm1782">'P2C2-Fichier test'!#REF!</definedName>
    <definedName name="ezlrhfjezdfhjcezvhmlfjmkghfmdsfhgmkerhfjezihùdlishfm1783">'P2C2-Fichier test'!#REF!</definedName>
    <definedName name="ezlrhfjezdfhjcezvhmlfjmkghfmdsfhgmkerhfjezihùdlishfm1784">'P2C2-Fichier test'!#REF!</definedName>
    <definedName name="ezlrhfjezdfhjcezvhmlfjmkghfmdsfhgmkerhfjezihùdlishfm1785">'P2C2-Fichier test'!#REF!</definedName>
    <definedName name="ezlrhfjezdfhjcezvhmlfjmkghfmdsfhgmkerhfjezihùdlishfm1786">'P2C2-Fichier test'!#REF!</definedName>
    <definedName name="ezlrhfjezdfhjcezvhmlfjmkghfmdsfhgmkerhfjezihùdlishfm1787">'P2C2-Fichier test'!#REF!</definedName>
    <definedName name="ezlrhfjezdfhjcezvhmlfjmkghfmdsfhgmkerhfjezihùdlishfm1788">'P2C2-Fichier test'!#REF!</definedName>
    <definedName name="ezlrhfjezdfhjcezvhmlfjmkghfmdsfhgmkerhfjezihùdlishfm1789">'P2C2-Fichier test'!#REF!</definedName>
    <definedName name="ezlrhfjezdfhjcezvhmlfjmkghfmdsfhgmkerhfjezihùdlishfm179">'P2C2-Fichier test'!#REF!</definedName>
    <definedName name="ezlrhfjezdfhjcezvhmlfjmkghfmdsfhgmkerhfjezihùdlishfm1790">'P2C2-Fichier test'!#REF!</definedName>
    <definedName name="ezlrhfjezdfhjcezvhmlfjmkghfmdsfhgmkerhfjezihùdlishfm1791">'P2C2-Fichier test'!#REF!</definedName>
    <definedName name="ezlrhfjezdfhjcezvhmlfjmkghfmdsfhgmkerhfjezihùdlishfm1792">'P2C2-Fichier test'!#REF!</definedName>
    <definedName name="ezlrhfjezdfhjcezvhmlfjmkghfmdsfhgmkerhfjezihùdlishfm1793">'P2C2-Fichier test'!#REF!</definedName>
    <definedName name="ezlrhfjezdfhjcezvhmlfjmkghfmdsfhgmkerhfjezihùdlishfm1794">'P2C2-Fichier test'!#REF!</definedName>
    <definedName name="ezlrhfjezdfhjcezvhmlfjmkghfmdsfhgmkerhfjezihùdlishfm1795">'P2C2-Fichier test'!#REF!</definedName>
    <definedName name="ezlrhfjezdfhjcezvhmlfjmkghfmdsfhgmkerhfjezihùdlishfm1796">'P2C2-Fichier test'!#REF!</definedName>
    <definedName name="ezlrhfjezdfhjcezvhmlfjmkghfmdsfhgmkerhfjezihùdlishfm1797">'P2C2-Fichier test'!#REF!</definedName>
    <definedName name="ezlrhfjezdfhjcezvhmlfjmkghfmdsfhgmkerhfjezihùdlishfm1798">'P2C2-Fichier test'!#REF!</definedName>
    <definedName name="ezlrhfjezdfhjcezvhmlfjmkghfmdsfhgmkerhfjezihùdlishfm1799">'P2C2-Fichier test'!#REF!</definedName>
    <definedName name="ezlrhfjezdfhjcezvhmlfjmkghfmdsfhgmkerhfjezihùdlishfm180">'P2C2-Fichier test'!#REF!</definedName>
    <definedName name="ezlrhfjezdfhjcezvhmlfjmkghfmdsfhgmkerhfjezihùdlishfm1800">'P2C2-Fichier test'!#REF!</definedName>
    <definedName name="ezlrhfjezdfhjcezvhmlfjmkghfmdsfhgmkerhfjezihùdlishfm1801">'P2C2-Fichier test'!#REF!</definedName>
    <definedName name="ezlrhfjezdfhjcezvhmlfjmkghfmdsfhgmkerhfjezihùdlishfm1802">'P2C2-Fichier test'!#REF!</definedName>
    <definedName name="ezlrhfjezdfhjcezvhmlfjmkghfmdsfhgmkerhfjezihùdlishfm1803">'P2C2-Fichier test'!#REF!</definedName>
    <definedName name="ezlrhfjezdfhjcezvhmlfjmkghfmdsfhgmkerhfjezihùdlishfm1804">'P2C2-Fichier test'!#REF!</definedName>
    <definedName name="ezlrhfjezdfhjcezvhmlfjmkghfmdsfhgmkerhfjezihùdlishfm1805">'P2C2-Fichier test'!#REF!</definedName>
    <definedName name="ezlrhfjezdfhjcezvhmlfjmkghfmdsfhgmkerhfjezihùdlishfm1806">'P2C2-Fichier test'!#REF!</definedName>
    <definedName name="ezlrhfjezdfhjcezvhmlfjmkghfmdsfhgmkerhfjezihùdlishfm1807">'P2C2-Fichier test'!#REF!</definedName>
    <definedName name="ezlrhfjezdfhjcezvhmlfjmkghfmdsfhgmkerhfjezihùdlishfm1808">'P2C2-Fichier test'!#REF!</definedName>
    <definedName name="ezlrhfjezdfhjcezvhmlfjmkghfmdsfhgmkerhfjezihùdlishfm1809">'P2C2-Fichier test'!#REF!</definedName>
    <definedName name="ezlrhfjezdfhjcezvhmlfjmkghfmdsfhgmkerhfjezihùdlishfm181">'P2C2-Fichier test'!#REF!</definedName>
    <definedName name="ezlrhfjezdfhjcezvhmlfjmkghfmdsfhgmkerhfjezihùdlishfm1810">'P2C2-Fichier test'!#REF!</definedName>
    <definedName name="ezlrhfjezdfhjcezvhmlfjmkghfmdsfhgmkerhfjezihùdlishfm1811">'P2C2-Fichier test'!#REF!</definedName>
    <definedName name="ezlrhfjezdfhjcezvhmlfjmkghfmdsfhgmkerhfjezihùdlishfm1812">'P2C2-Fichier test'!#REF!</definedName>
    <definedName name="ezlrhfjezdfhjcezvhmlfjmkghfmdsfhgmkerhfjezihùdlishfm1813">'P2C2-Fichier test'!#REF!</definedName>
    <definedName name="ezlrhfjezdfhjcezvhmlfjmkghfmdsfhgmkerhfjezihùdlishfm1814">'P2C2-Fichier test'!#REF!</definedName>
    <definedName name="ezlrhfjezdfhjcezvhmlfjmkghfmdsfhgmkerhfjezihùdlishfm1815">'P2C2-Fichier test'!#REF!</definedName>
    <definedName name="ezlrhfjezdfhjcezvhmlfjmkghfmdsfhgmkerhfjezihùdlishfm1816">'P2C2-Fichier test'!#REF!</definedName>
    <definedName name="ezlrhfjezdfhjcezvhmlfjmkghfmdsfhgmkerhfjezihùdlishfm1817">'P2C2-Fichier test'!#REF!</definedName>
    <definedName name="ezlrhfjezdfhjcezvhmlfjmkghfmdsfhgmkerhfjezihùdlishfm1818">'P2C2-Fichier test'!#REF!</definedName>
    <definedName name="ezlrhfjezdfhjcezvhmlfjmkghfmdsfhgmkerhfjezihùdlishfm1819">'P2C2-Fichier test'!#REF!</definedName>
    <definedName name="ezlrhfjezdfhjcezvhmlfjmkghfmdsfhgmkerhfjezihùdlishfm182">'P2C2-Fichier test'!#REF!</definedName>
    <definedName name="ezlrhfjezdfhjcezvhmlfjmkghfmdsfhgmkerhfjezihùdlishfm1820">'P2C2-Fichier test'!#REF!</definedName>
    <definedName name="ezlrhfjezdfhjcezvhmlfjmkghfmdsfhgmkerhfjezihùdlishfm1821">'P2C2-Fichier test'!#REF!</definedName>
    <definedName name="ezlrhfjezdfhjcezvhmlfjmkghfmdsfhgmkerhfjezihùdlishfm1822">'P2C2-Fichier test'!#REF!</definedName>
    <definedName name="ezlrhfjezdfhjcezvhmlfjmkghfmdsfhgmkerhfjezihùdlishfm1823">'P2C2-Fichier test'!#REF!</definedName>
    <definedName name="ezlrhfjezdfhjcezvhmlfjmkghfmdsfhgmkerhfjezihùdlishfm1824">'P2C2-Fichier test'!#REF!</definedName>
    <definedName name="ezlrhfjezdfhjcezvhmlfjmkghfmdsfhgmkerhfjezihùdlishfm1825">'P2C2-Fichier test'!#REF!</definedName>
    <definedName name="ezlrhfjezdfhjcezvhmlfjmkghfmdsfhgmkerhfjezihùdlishfm1826">'P2C2-Fichier test'!#REF!</definedName>
    <definedName name="ezlrhfjezdfhjcezvhmlfjmkghfmdsfhgmkerhfjezihùdlishfm1827">'P2C2-Fichier test'!#REF!</definedName>
    <definedName name="ezlrhfjezdfhjcezvhmlfjmkghfmdsfhgmkerhfjezihùdlishfm1828">'P2C2-Fichier test'!#REF!</definedName>
    <definedName name="ezlrhfjezdfhjcezvhmlfjmkghfmdsfhgmkerhfjezihùdlishfm1829">'P2C2-Fichier test'!#REF!</definedName>
    <definedName name="ezlrhfjezdfhjcezvhmlfjmkghfmdsfhgmkerhfjezihùdlishfm183">'P2C2-Fichier test'!#REF!</definedName>
    <definedName name="ezlrhfjezdfhjcezvhmlfjmkghfmdsfhgmkerhfjezihùdlishfm1830">'P2C2-Fichier test'!#REF!</definedName>
    <definedName name="ezlrhfjezdfhjcezvhmlfjmkghfmdsfhgmkerhfjezihùdlishfm1831">'P2C2-Fichier test'!#REF!</definedName>
    <definedName name="ezlrhfjezdfhjcezvhmlfjmkghfmdsfhgmkerhfjezihùdlishfm1832">'P2C2-Fichier test'!#REF!</definedName>
    <definedName name="ezlrhfjezdfhjcezvhmlfjmkghfmdsfhgmkerhfjezihùdlishfm1833">'P2C2-Fichier test'!#REF!</definedName>
    <definedName name="ezlrhfjezdfhjcezvhmlfjmkghfmdsfhgmkerhfjezihùdlishfm1834">'P2C2-Fichier test'!#REF!</definedName>
    <definedName name="ezlrhfjezdfhjcezvhmlfjmkghfmdsfhgmkerhfjezihùdlishfm1835">'P2C2-Fichier test'!#REF!</definedName>
    <definedName name="ezlrhfjezdfhjcezvhmlfjmkghfmdsfhgmkerhfjezihùdlishfm1836">'P2C2-Fichier test'!#REF!</definedName>
    <definedName name="ezlrhfjezdfhjcezvhmlfjmkghfmdsfhgmkerhfjezihùdlishfm1837">'P2C2-Fichier test'!#REF!</definedName>
    <definedName name="ezlrhfjezdfhjcezvhmlfjmkghfmdsfhgmkerhfjezihùdlishfm1838">'P2C2-Fichier test'!#REF!</definedName>
    <definedName name="ezlrhfjezdfhjcezvhmlfjmkghfmdsfhgmkerhfjezihùdlishfm1839">'P2C2-Fichier test'!#REF!</definedName>
    <definedName name="ezlrhfjezdfhjcezvhmlfjmkghfmdsfhgmkerhfjezihùdlishfm184">'P2C2-Fichier test'!#REF!</definedName>
    <definedName name="ezlrhfjezdfhjcezvhmlfjmkghfmdsfhgmkerhfjezihùdlishfm1840">'P2C2-Fichier test'!#REF!</definedName>
    <definedName name="ezlrhfjezdfhjcezvhmlfjmkghfmdsfhgmkerhfjezihùdlishfm1841">'P2C2-Fichier test'!#REF!</definedName>
    <definedName name="ezlrhfjezdfhjcezvhmlfjmkghfmdsfhgmkerhfjezihùdlishfm1842">'P2C2-Fichier test'!#REF!</definedName>
    <definedName name="ezlrhfjezdfhjcezvhmlfjmkghfmdsfhgmkerhfjezihùdlishfm1843">'P2C2-Fichier test'!#REF!</definedName>
    <definedName name="ezlrhfjezdfhjcezvhmlfjmkghfmdsfhgmkerhfjezihùdlishfm1844">'P2C2-Fichier test'!#REF!</definedName>
    <definedName name="ezlrhfjezdfhjcezvhmlfjmkghfmdsfhgmkerhfjezihùdlishfm1845">'P2C2-Fichier test'!#REF!</definedName>
    <definedName name="ezlrhfjezdfhjcezvhmlfjmkghfmdsfhgmkerhfjezihùdlishfm1846">'P2C2-Fichier test'!#REF!</definedName>
    <definedName name="ezlrhfjezdfhjcezvhmlfjmkghfmdsfhgmkerhfjezihùdlishfm1847">'P2C2-Fichier test'!#REF!</definedName>
    <definedName name="ezlrhfjezdfhjcezvhmlfjmkghfmdsfhgmkerhfjezihùdlishfm1848">'P2C2-Fichier test'!#REF!</definedName>
    <definedName name="ezlrhfjezdfhjcezvhmlfjmkghfmdsfhgmkerhfjezihùdlishfm1849">'P2C2-Fichier test'!#REF!</definedName>
    <definedName name="ezlrhfjezdfhjcezvhmlfjmkghfmdsfhgmkerhfjezihùdlishfm185">'P2C2-Fichier test'!#REF!</definedName>
    <definedName name="ezlrhfjezdfhjcezvhmlfjmkghfmdsfhgmkerhfjezihùdlishfm1850">'P2C2-Fichier test'!#REF!</definedName>
    <definedName name="ezlrhfjezdfhjcezvhmlfjmkghfmdsfhgmkerhfjezihùdlishfm1851">'P2C2-Fichier test'!#REF!</definedName>
    <definedName name="ezlrhfjezdfhjcezvhmlfjmkghfmdsfhgmkerhfjezihùdlishfm1852">'P2C2-Fichier test'!#REF!</definedName>
    <definedName name="ezlrhfjezdfhjcezvhmlfjmkghfmdsfhgmkerhfjezihùdlishfm1853">'P2C2-Fichier test'!#REF!</definedName>
    <definedName name="ezlrhfjezdfhjcezvhmlfjmkghfmdsfhgmkerhfjezihùdlishfm1854">'P2C2-Fichier test'!#REF!</definedName>
    <definedName name="ezlrhfjezdfhjcezvhmlfjmkghfmdsfhgmkerhfjezihùdlishfm1855">'P2C2-Fichier test'!#REF!</definedName>
    <definedName name="ezlrhfjezdfhjcezvhmlfjmkghfmdsfhgmkerhfjezihùdlishfm1856">'P2C2-Fichier test'!#REF!</definedName>
    <definedName name="ezlrhfjezdfhjcezvhmlfjmkghfmdsfhgmkerhfjezihùdlishfm1857">'P2C2-Fichier test'!#REF!</definedName>
    <definedName name="ezlrhfjezdfhjcezvhmlfjmkghfmdsfhgmkerhfjezihùdlishfm1858">'P2C2-Fichier test'!#REF!</definedName>
    <definedName name="ezlrhfjezdfhjcezvhmlfjmkghfmdsfhgmkerhfjezihùdlishfm1859">'P2C2-Fichier test'!#REF!</definedName>
    <definedName name="ezlrhfjezdfhjcezvhmlfjmkghfmdsfhgmkerhfjezihùdlishfm186">'P2C2-Fichier test'!#REF!</definedName>
    <definedName name="ezlrhfjezdfhjcezvhmlfjmkghfmdsfhgmkerhfjezihùdlishfm1860">'P2C2-Fichier test'!#REF!</definedName>
    <definedName name="ezlrhfjezdfhjcezvhmlfjmkghfmdsfhgmkerhfjezihùdlishfm1861">'P2C2-Fichier test'!#REF!</definedName>
    <definedName name="ezlrhfjezdfhjcezvhmlfjmkghfmdsfhgmkerhfjezihùdlishfm1862">'P2C2-Fichier test'!#REF!</definedName>
    <definedName name="ezlrhfjezdfhjcezvhmlfjmkghfmdsfhgmkerhfjezihùdlishfm1863">'P2C2-Fichier test'!#REF!</definedName>
    <definedName name="ezlrhfjezdfhjcezvhmlfjmkghfmdsfhgmkerhfjezihùdlishfm1864">'P2C2-Fichier test'!#REF!</definedName>
    <definedName name="ezlrhfjezdfhjcezvhmlfjmkghfmdsfhgmkerhfjezihùdlishfm1865">'P2C2-Fichier test'!#REF!</definedName>
    <definedName name="ezlrhfjezdfhjcezvhmlfjmkghfmdsfhgmkerhfjezihùdlishfm1866">'P2C2-Fichier test'!#REF!</definedName>
    <definedName name="ezlrhfjezdfhjcezvhmlfjmkghfmdsfhgmkerhfjezihùdlishfm1867">'P2C2-Fichier test'!#REF!</definedName>
    <definedName name="ezlrhfjezdfhjcezvhmlfjmkghfmdsfhgmkerhfjezihùdlishfm1868">'P2C2-Fichier test'!#REF!</definedName>
    <definedName name="ezlrhfjezdfhjcezvhmlfjmkghfmdsfhgmkerhfjezihùdlishfm1869">'P2C2-Fichier test'!#REF!</definedName>
    <definedName name="ezlrhfjezdfhjcezvhmlfjmkghfmdsfhgmkerhfjezihùdlishfm187">'P2C2-Fichier test'!#REF!</definedName>
    <definedName name="ezlrhfjezdfhjcezvhmlfjmkghfmdsfhgmkerhfjezihùdlishfm1870">'P2C2-Fichier test'!#REF!</definedName>
    <definedName name="ezlrhfjezdfhjcezvhmlfjmkghfmdsfhgmkerhfjezihùdlishfm1871">'P2C2-Fichier test'!#REF!</definedName>
    <definedName name="ezlrhfjezdfhjcezvhmlfjmkghfmdsfhgmkerhfjezihùdlishfm1872">'P2C2-Fichier test'!#REF!</definedName>
    <definedName name="ezlrhfjezdfhjcezvhmlfjmkghfmdsfhgmkerhfjezihùdlishfm1873">'P2C2-Fichier test'!#REF!</definedName>
    <definedName name="ezlrhfjezdfhjcezvhmlfjmkghfmdsfhgmkerhfjezihùdlishfm1874">'P2C2-Fichier test'!#REF!</definedName>
    <definedName name="ezlrhfjezdfhjcezvhmlfjmkghfmdsfhgmkerhfjezihùdlishfm1875">'P2C2-Fichier test'!#REF!</definedName>
    <definedName name="ezlrhfjezdfhjcezvhmlfjmkghfmdsfhgmkerhfjezihùdlishfm1876">'P2C2-Fichier test'!#REF!</definedName>
    <definedName name="ezlrhfjezdfhjcezvhmlfjmkghfmdsfhgmkerhfjezihùdlishfm1877">'P2C2-Fichier test'!#REF!</definedName>
    <definedName name="ezlrhfjezdfhjcezvhmlfjmkghfmdsfhgmkerhfjezihùdlishfm1878">'P2C2-Fichier test'!#REF!</definedName>
    <definedName name="ezlrhfjezdfhjcezvhmlfjmkghfmdsfhgmkerhfjezihùdlishfm1879">'P2C2-Fichier test'!#REF!</definedName>
    <definedName name="ezlrhfjezdfhjcezvhmlfjmkghfmdsfhgmkerhfjezihùdlishfm188">'P2C2-Fichier test'!#REF!</definedName>
    <definedName name="ezlrhfjezdfhjcezvhmlfjmkghfmdsfhgmkerhfjezihùdlishfm1880">'P2C2-Fichier test'!#REF!</definedName>
    <definedName name="ezlrhfjezdfhjcezvhmlfjmkghfmdsfhgmkerhfjezihùdlishfm1881">'P2C2-Fichier test'!#REF!</definedName>
    <definedName name="ezlrhfjezdfhjcezvhmlfjmkghfmdsfhgmkerhfjezihùdlishfm1882">'P2C2-Fichier test'!#REF!</definedName>
    <definedName name="ezlrhfjezdfhjcezvhmlfjmkghfmdsfhgmkerhfjezihùdlishfm1883">'P2C2-Fichier test'!#REF!</definedName>
    <definedName name="ezlrhfjezdfhjcezvhmlfjmkghfmdsfhgmkerhfjezihùdlishfm1884">'P2C2-Fichier test'!#REF!</definedName>
    <definedName name="ezlrhfjezdfhjcezvhmlfjmkghfmdsfhgmkerhfjezihùdlishfm1885">'P2C2-Fichier test'!#REF!</definedName>
    <definedName name="ezlrhfjezdfhjcezvhmlfjmkghfmdsfhgmkerhfjezihùdlishfm1886">'P2C2-Fichier test'!#REF!</definedName>
    <definedName name="ezlrhfjezdfhjcezvhmlfjmkghfmdsfhgmkerhfjezihùdlishfm1887">'P2C2-Fichier test'!#REF!</definedName>
    <definedName name="ezlrhfjezdfhjcezvhmlfjmkghfmdsfhgmkerhfjezihùdlishfm1888">'P2C2-Fichier test'!#REF!</definedName>
    <definedName name="ezlrhfjezdfhjcezvhmlfjmkghfmdsfhgmkerhfjezihùdlishfm1889">'P2C2-Fichier test'!#REF!</definedName>
    <definedName name="ezlrhfjezdfhjcezvhmlfjmkghfmdsfhgmkerhfjezihùdlishfm189">'P2C2-Fichier test'!#REF!</definedName>
    <definedName name="ezlrhfjezdfhjcezvhmlfjmkghfmdsfhgmkerhfjezihùdlishfm1890">'P2C2-Fichier test'!#REF!</definedName>
    <definedName name="ezlrhfjezdfhjcezvhmlfjmkghfmdsfhgmkerhfjezihùdlishfm1891">'P2C2-Fichier test'!#REF!</definedName>
    <definedName name="ezlrhfjezdfhjcezvhmlfjmkghfmdsfhgmkerhfjezihùdlishfm1892">'P2C2-Fichier test'!#REF!</definedName>
    <definedName name="ezlrhfjezdfhjcezvhmlfjmkghfmdsfhgmkerhfjezihùdlishfm1893">'P2C2-Fichier test'!#REF!</definedName>
    <definedName name="ezlrhfjezdfhjcezvhmlfjmkghfmdsfhgmkerhfjezihùdlishfm1894">'P2C2-Fichier test'!#REF!</definedName>
    <definedName name="ezlrhfjezdfhjcezvhmlfjmkghfmdsfhgmkerhfjezihùdlishfm1895">'P2C2-Fichier test'!#REF!</definedName>
    <definedName name="ezlrhfjezdfhjcezvhmlfjmkghfmdsfhgmkerhfjezihùdlishfm1896">'P2C2-Fichier test'!#REF!</definedName>
    <definedName name="ezlrhfjezdfhjcezvhmlfjmkghfmdsfhgmkerhfjezihùdlishfm1897">'P2C2-Fichier test'!#REF!</definedName>
    <definedName name="ezlrhfjezdfhjcezvhmlfjmkghfmdsfhgmkerhfjezihùdlishfm1898">'P2C2-Fichier test'!#REF!</definedName>
    <definedName name="ezlrhfjezdfhjcezvhmlfjmkghfmdsfhgmkerhfjezihùdlishfm1899">'P2C2-Fichier test'!#REF!</definedName>
    <definedName name="ezlrhfjezdfhjcezvhmlfjmkghfmdsfhgmkerhfjezihùdlishfm190">'P2C2-Fichier test'!#REF!</definedName>
    <definedName name="ezlrhfjezdfhjcezvhmlfjmkghfmdsfhgmkerhfjezihùdlishfm1900">'P2C2-Fichier test'!#REF!</definedName>
    <definedName name="ezlrhfjezdfhjcezvhmlfjmkghfmdsfhgmkerhfjezihùdlishfm1901">'P2C2-Fichier test'!#REF!</definedName>
    <definedName name="ezlrhfjezdfhjcezvhmlfjmkghfmdsfhgmkerhfjezihùdlishfm1902">'P2C2-Fichier test'!#REF!</definedName>
    <definedName name="ezlrhfjezdfhjcezvhmlfjmkghfmdsfhgmkerhfjezihùdlishfm1903">'P2C2-Fichier test'!#REF!</definedName>
    <definedName name="ezlrhfjezdfhjcezvhmlfjmkghfmdsfhgmkerhfjezihùdlishfm1904">'P2C2-Fichier test'!#REF!</definedName>
    <definedName name="ezlrhfjezdfhjcezvhmlfjmkghfmdsfhgmkerhfjezihùdlishfm1905">'P2C2-Fichier test'!#REF!</definedName>
    <definedName name="ezlrhfjezdfhjcezvhmlfjmkghfmdsfhgmkerhfjezihùdlishfm1906">'P2C2-Fichier test'!#REF!</definedName>
    <definedName name="ezlrhfjezdfhjcezvhmlfjmkghfmdsfhgmkerhfjezihùdlishfm1907">'P2C2-Fichier test'!#REF!</definedName>
    <definedName name="ezlrhfjezdfhjcezvhmlfjmkghfmdsfhgmkerhfjezihùdlishfm1908">'P2C2-Fichier test'!#REF!</definedName>
    <definedName name="ezlrhfjezdfhjcezvhmlfjmkghfmdsfhgmkerhfjezihùdlishfm1909">'P2C2-Fichier test'!#REF!</definedName>
    <definedName name="ezlrhfjezdfhjcezvhmlfjmkghfmdsfhgmkerhfjezihùdlishfm191">'P2C2-Fichier test'!#REF!</definedName>
    <definedName name="ezlrhfjezdfhjcezvhmlfjmkghfmdsfhgmkerhfjezihùdlishfm1910">'P2C2-Fichier test'!#REF!</definedName>
    <definedName name="ezlrhfjezdfhjcezvhmlfjmkghfmdsfhgmkerhfjezihùdlishfm1911">'P2C2-Fichier test'!#REF!</definedName>
    <definedName name="ezlrhfjezdfhjcezvhmlfjmkghfmdsfhgmkerhfjezihùdlishfm1912">'P2C2-Fichier test'!#REF!</definedName>
    <definedName name="ezlrhfjezdfhjcezvhmlfjmkghfmdsfhgmkerhfjezihùdlishfm1913">'P2C2-Fichier test'!#REF!</definedName>
    <definedName name="ezlrhfjezdfhjcezvhmlfjmkghfmdsfhgmkerhfjezihùdlishfm1914">'P2C2-Fichier test'!#REF!</definedName>
    <definedName name="ezlrhfjezdfhjcezvhmlfjmkghfmdsfhgmkerhfjezihùdlishfm1915">'P2C2-Fichier test'!#REF!</definedName>
    <definedName name="ezlrhfjezdfhjcezvhmlfjmkghfmdsfhgmkerhfjezihùdlishfm1916">'P2C2-Fichier test'!#REF!</definedName>
    <definedName name="ezlrhfjezdfhjcezvhmlfjmkghfmdsfhgmkerhfjezihùdlishfm1917">'P2C2-Fichier test'!#REF!</definedName>
    <definedName name="ezlrhfjezdfhjcezvhmlfjmkghfmdsfhgmkerhfjezihùdlishfm1918">'P2C2-Fichier test'!#REF!</definedName>
    <definedName name="ezlrhfjezdfhjcezvhmlfjmkghfmdsfhgmkerhfjezihùdlishfm1919">'P2C2-Fichier test'!#REF!</definedName>
    <definedName name="ezlrhfjezdfhjcezvhmlfjmkghfmdsfhgmkerhfjezihùdlishfm192">'P2C2-Fichier test'!#REF!</definedName>
    <definedName name="ezlrhfjezdfhjcezvhmlfjmkghfmdsfhgmkerhfjezihùdlishfm1920">'P2C2-Fichier test'!#REF!</definedName>
    <definedName name="ezlrhfjezdfhjcezvhmlfjmkghfmdsfhgmkerhfjezihùdlishfm1921">'P2C2-Fichier test'!#REF!</definedName>
    <definedName name="ezlrhfjezdfhjcezvhmlfjmkghfmdsfhgmkerhfjezihùdlishfm1922">'P2C2-Fichier test'!#REF!</definedName>
    <definedName name="ezlrhfjezdfhjcezvhmlfjmkghfmdsfhgmkerhfjezihùdlishfm1923">'P2C2-Fichier test'!#REF!</definedName>
    <definedName name="ezlrhfjezdfhjcezvhmlfjmkghfmdsfhgmkerhfjezihùdlishfm1924">'P2C2-Fichier test'!#REF!</definedName>
    <definedName name="ezlrhfjezdfhjcezvhmlfjmkghfmdsfhgmkerhfjezihùdlishfm1925">'P2C2-Fichier test'!#REF!</definedName>
    <definedName name="ezlrhfjezdfhjcezvhmlfjmkghfmdsfhgmkerhfjezihùdlishfm1926">'P2C2-Fichier test'!#REF!</definedName>
    <definedName name="ezlrhfjezdfhjcezvhmlfjmkghfmdsfhgmkerhfjezihùdlishfm1927">'P2C2-Fichier test'!#REF!</definedName>
    <definedName name="ezlrhfjezdfhjcezvhmlfjmkghfmdsfhgmkerhfjezihùdlishfm1928">'P2C2-Fichier test'!#REF!</definedName>
    <definedName name="ezlrhfjezdfhjcezvhmlfjmkghfmdsfhgmkerhfjezihùdlishfm1929">'P2C2-Fichier test'!#REF!</definedName>
    <definedName name="ezlrhfjezdfhjcezvhmlfjmkghfmdsfhgmkerhfjezihùdlishfm193">'P2C2-Fichier test'!#REF!</definedName>
    <definedName name="ezlrhfjezdfhjcezvhmlfjmkghfmdsfhgmkerhfjezihùdlishfm1930">'P2C2-Fichier test'!#REF!</definedName>
    <definedName name="ezlrhfjezdfhjcezvhmlfjmkghfmdsfhgmkerhfjezihùdlishfm1931">'P2C2-Fichier test'!#REF!</definedName>
    <definedName name="ezlrhfjezdfhjcezvhmlfjmkghfmdsfhgmkerhfjezihùdlishfm1932">'P2C2-Fichier test'!#REF!</definedName>
    <definedName name="ezlrhfjezdfhjcezvhmlfjmkghfmdsfhgmkerhfjezihùdlishfm1933">'P2C2-Fichier test'!#REF!</definedName>
    <definedName name="ezlrhfjezdfhjcezvhmlfjmkghfmdsfhgmkerhfjezihùdlishfm1934">'P2C2-Fichier test'!#REF!</definedName>
    <definedName name="ezlrhfjezdfhjcezvhmlfjmkghfmdsfhgmkerhfjezihùdlishfm1935">'P2C2-Fichier test'!#REF!</definedName>
    <definedName name="ezlrhfjezdfhjcezvhmlfjmkghfmdsfhgmkerhfjezihùdlishfm1936">'P2C2-Fichier test'!#REF!</definedName>
    <definedName name="ezlrhfjezdfhjcezvhmlfjmkghfmdsfhgmkerhfjezihùdlishfm1937">'P2C2-Fichier test'!#REF!</definedName>
    <definedName name="ezlrhfjezdfhjcezvhmlfjmkghfmdsfhgmkerhfjezihùdlishfm1938">'P2C2-Fichier test'!#REF!</definedName>
    <definedName name="ezlrhfjezdfhjcezvhmlfjmkghfmdsfhgmkerhfjezihùdlishfm1939">'P2C2-Fichier test'!#REF!</definedName>
    <definedName name="ezlrhfjezdfhjcezvhmlfjmkghfmdsfhgmkerhfjezihùdlishfm194">'P2C2-Fichier test'!#REF!</definedName>
    <definedName name="ezlrhfjezdfhjcezvhmlfjmkghfmdsfhgmkerhfjezihùdlishfm1940">'P2C2-Fichier test'!#REF!</definedName>
    <definedName name="ezlrhfjezdfhjcezvhmlfjmkghfmdsfhgmkerhfjezihùdlishfm1941">'P2C2-Fichier test'!#REF!</definedName>
    <definedName name="ezlrhfjezdfhjcezvhmlfjmkghfmdsfhgmkerhfjezihùdlishfm1942">'P2C2-Fichier test'!#REF!</definedName>
    <definedName name="ezlrhfjezdfhjcezvhmlfjmkghfmdsfhgmkerhfjezihùdlishfm1943">'P2C2-Fichier test'!#REF!</definedName>
    <definedName name="ezlrhfjezdfhjcezvhmlfjmkghfmdsfhgmkerhfjezihùdlishfm1944">'P2C2-Fichier test'!#REF!</definedName>
    <definedName name="ezlrhfjezdfhjcezvhmlfjmkghfmdsfhgmkerhfjezihùdlishfm1945">'P2C2-Fichier test'!#REF!</definedName>
    <definedName name="ezlrhfjezdfhjcezvhmlfjmkghfmdsfhgmkerhfjezihùdlishfm1946">'P2C2-Fichier test'!#REF!</definedName>
    <definedName name="ezlrhfjezdfhjcezvhmlfjmkghfmdsfhgmkerhfjezihùdlishfm1947">'P2C2-Fichier test'!#REF!</definedName>
    <definedName name="ezlrhfjezdfhjcezvhmlfjmkghfmdsfhgmkerhfjezihùdlishfm1948">'P2C2-Fichier test'!#REF!</definedName>
    <definedName name="ezlrhfjezdfhjcezvhmlfjmkghfmdsfhgmkerhfjezihùdlishfm1949">'P2C2-Fichier test'!#REF!</definedName>
    <definedName name="ezlrhfjezdfhjcezvhmlfjmkghfmdsfhgmkerhfjezihùdlishfm195">'P2C2-Fichier test'!#REF!</definedName>
    <definedName name="ezlrhfjezdfhjcezvhmlfjmkghfmdsfhgmkerhfjezihùdlishfm1950">'P2C2-Fichier test'!#REF!</definedName>
    <definedName name="ezlrhfjezdfhjcezvhmlfjmkghfmdsfhgmkerhfjezihùdlishfm1951">'P2C2-Fichier test'!#REF!</definedName>
    <definedName name="ezlrhfjezdfhjcezvhmlfjmkghfmdsfhgmkerhfjezihùdlishfm1952">'P2C2-Fichier test'!#REF!</definedName>
    <definedName name="ezlrhfjezdfhjcezvhmlfjmkghfmdsfhgmkerhfjezihùdlishfm1953">'P2C2-Fichier test'!#REF!</definedName>
    <definedName name="ezlrhfjezdfhjcezvhmlfjmkghfmdsfhgmkerhfjezihùdlishfm1954">'P2C2-Fichier test'!#REF!</definedName>
    <definedName name="ezlrhfjezdfhjcezvhmlfjmkghfmdsfhgmkerhfjezihùdlishfm1955">'P2C2-Fichier test'!#REF!</definedName>
    <definedName name="ezlrhfjezdfhjcezvhmlfjmkghfmdsfhgmkerhfjezihùdlishfm1956">'P2C2-Fichier test'!#REF!</definedName>
    <definedName name="ezlrhfjezdfhjcezvhmlfjmkghfmdsfhgmkerhfjezihùdlishfm1957">'P2C2-Fichier test'!#REF!</definedName>
    <definedName name="ezlrhfjezdfhjcezvhmlfjmkghfmdsfhgmkerhfjezihùdlishfm1958">'P2C2-Fichier test'!#REF!</definedName>
    <definedName name="ezlrhfjezdfhjcezvhmlfjmkghfmdsfhgmkerhfjezihùdlishfm1959">'P2C2-Fichier test'!#REF!</definedName>
    <definedName name="ezlrhfjezdfhjcezvhmlfjmkghfmdsfhgmkerhfjezihùdlishfm196">'P2C2-Fichier test'!#REF!</definedName>
    <definedName name="ezlrhfjezdfhjcezvhmlfjmkghfmdsfhgmkerhfjezihùdlishfm1960">'P2C2-Fichier test'!#REF!</definedName>
    <definedName name="ezlrhfjezdfhjcezvhmlfjmkghfmdsfhgmkerhfjezihùdlishfm1961">'P2C2-Fichier test'!#REF!</definedName>
    <definedName name="ezlrhfjezdfhjcezvhmlfjmkghfmdsfhgmkerhfjezihùdlishfm1962">'P2C2-Fichier test'!#REF!</definedName>
    <definedName name="ezlrhfjezdfhjcezvhmlfjmkghfmdsfhgmkerhfjezihùdlishfm1963">'P2C2-Fichier test'!#REF!</definedName>
    <definedName name="ezlrhfjezdfhjcezvhmlfjmkghfmdsfhgmkerhfjezihùdlishfm1964">'P2C2-Fichier test'!#REF!</definedName>
    <definedName name="ezlrhfjezdfhjcezvhmlfjmkghfmdsfhgmkerhfjezihùdlishfm1965">'P2C2-Fichier test'!#REF!</definedName>
    <definedName name="ezlrhfjezdfhjcezvhmlfjmkghfmdsfhgmkerhfjezihùdlishfm1966">'P2C2-Fichier test'!#REF!</definedName>
    <definedName name="ezlrhfjezdfhjcezvhmlfjmkghfmdsfhgmkerhfjezihùdlishfm1967">'P2C2-Fichier test'!#REF!</definedName>
    <definedName name="ezlrhfjezdfhjcezvhmlfjmkghfmdsfhgmkerhfjezihùdlishfm1968">'P2C2-Fichier test'!#REF!</definedName>
    <definedName name="ezlrhfjezdfhjcezvhmlfjmkghfmdsfhgmkerhfjezihùdlishfm1969">'P2C2-Fichier test'!#REF!</definedName>
    <definedName name="ezlrhfjezdfhjcezvhmlfjmkghfmdsfhgmkerhfjezihùdlishfm197">'P2C2-Fichier test'!#REF!</definedName>
    <definedName name="ezlrhfjezdfhjcezvhmlfjmkghfmdsfhgmkerhfjezihùdlishfm1970">'P2C2-Fichier test'!#REF!</definedName>
    <definedName name="ezlrhfjezdfhjcezvhmlfjmkghfmdsfhgmkerhfjezihùdlishfm1971">'P2C2-Fichier test'!#REF!</definedName>
    <definedName name="ezlrhfjezdfhjcezvhmlfjmkghfmdsfhgmkerhfjezihùdlishfm1972">'P2C2-Fichier test'!#REF!</definedName>
    <definedName name="ezlrhfjezdfhjcezvhmlfjmkghfmdsfhgmkerhfjezihùdlishfm1973">'P2C2-Fichier test'!#REF!</definedName>
    <definedName name="ezlrhfjezdfhjcezvhmlfjmkghfmdsfhgmkerhfjezihùdlishfm1974">'P2C2-Fichier test'!#REF!</definedName>
    <definedName name="ezlrhfjezdfhjcezvhmlfjmkghfmdsfhgmkerhfjezihùdlishfm1975">'P2C2-Fichier test'!#REF!</definedName>
    <definedName name="ezlrhfjezdfhjcezvhmlfjmkghfmdsfhgmkerhfjezihùdlishfm1976">'P2C2-Fichier test'!#REF!</definedName>
    <definedName name="ezlrhfjezdfhjcezvhmlfjmkghfmdsfhgmkerhfjezihùdlishfm1977">'P2C2-Fichier test'!#REF!</definedName>
    <definedName name="ezlrhfjezdfhjcezvhmlfjmkghfmdsfhgmkerhfjezihùdlishfm1978">'P2C2-Fichier test'!#REF!</definedName>
    <definedName name="ezlrhfjezdfhjcezvhmlfjmkghfmdsfhgmkerhfjezihùdlishfm1979">'P2C2-Fichier test'!#REF!</definedName>
    <definedName name="ezlrhfjezdfhjcezvhmlfjmkghfmdsfhgmkerhfjezihùdlishfm198">'P2C2-Fichier test'!#REF!</definedName>
    <definedName name="ezlrhfjezdfhjcezvhmlfjmkghfmdsfhgmkerhfjezihùdlishfm1980">'P2C2-Fichier test'!#REF!</definedName>
    <definedName name="ezlrhfjezdfhjcezvhmlfjmkghfmdsfhgmkerhfjezihùdlishfm1981">'P2C2-Fichier test'!#REF!</definedName>
    <definedName name="ezlrhfjezdfhjcezvhmlfjmkghfmdsfhgmkerhfjezihùdlishfm1982">'P2C2-Fichier test'!#REF!</definedName>
    <definedName name="ezlrhfjezdfhjcezvhmlfjmkghfmdsfhgmkerhfjezihùdlishfm1983">'P2C2-Fichier test'!#REF!</definedName>
    <definedName name="ezlrhfjezdfhjcezvhmlfjmkghfmdsfhgmkerhfjezihùdlishfm1984">'P2C2-Fichier test'!#REF!</definedName>
    <definedName name="ezlrhfjezdfhjcezvhmlfjmkghfmdsfhgmkerhfjezihùdlishfm1985">'P2C2-Fichier test'!#REF!</definedName>
    <definedName name="ezlrhfjezdfhjcezvhmlfjmkghfmdsfhgmkerhfjezihùdlishfm1986">'P2C2-Fichier test'!#REF!</definedName>
    <definedName name="ezlrhfjezdfhjcezvhmlfjmkghfmdsfhgmkerhfjezihùdlishfm1987">'P2C2-Fichier test'!#REF!</definedName>
    <definedName name="ezlrhfjezdfhjcezvhmlfjmkghfmdsfhgmkerhfjezihùdlishfm1988">'P2C2-Fichier test'!#REF!</definedName>
    <definedName name="ezlrhfjezdfhjcezvhmlfjmkghfmdsfhgmkerhfjezihùdlishfm1989">'P2C2-Fichier test'!#REF!</definedName>
    <definedName name="ezlrhfjezdfhjcezvhmlfjmkghfmdsfhgmkerhfjezihùdlishfm199">'P2C2-Fichier test'!#REF!</definedName>
    <definedName name="ezlrhfjezdfhjcezvhmlfjmkghfmdsfhgmkerhfjezihùdlishfm1990">'P2C2-Fichier test'!#REF!</definedName>
    <definedName name="ezlrhfjezdfhjcezvhmlfjmkghfmdsfhgmkerhfjezihùdlishfm1991">'P2C2-Fichier test'!#REF!</definedName>
    <definedName name="ezlrhfjezdfhjcezvhmlfjmkghfmdsfhgmkerhfjezihùdlishfm1992">'P2C2-Fichier test'!#REF!</definedName>
    <definedName name="ezlrhfjezdfhjcezvhmlfjmkghfmdsfhgmkerhfjezihùdlishfm1993">'P2C2-Fichier test'!#REF!</definedName>
    <definedName name="ezlrhfjezdfhjcezvhmlfjmkghfmdsfhgmkerhfjezihùdlishfm1994">'P2C2-Fichier test'!#REF!</definedName>
    <definedName name="ezlrhfjezdfhjcezvhmlfjmkghfmdsfhgmkerhfjezihùdlishfm1995">'P2C2-Fichier test'!#REF!</definedName>
    <definedName name="ezlrhfjezdfhjcezvhmlfjmkghfmdsfhgmkerhfjezihùdlishfm1996">'P2C2-Fichier test'!#REF!</definedName>
    <definedName name="ezlrhfjezdfhjcezvhmlfjmkghfmdsfhgmkerhfjezihùdlishfm1997">'P2C2-Fichier test'!#REF!</definedName>
    <definedName name="ezlrhfjezdfhjcezvhmlfjmkghfmdsfhgmkerhfjezihùdlishfm1998">'P2C2-Fichier test'!#REF!</definedName>
    <definedName name="ezlrhfjezdfhjcezvhmlfjmkghfmdsfhgmkerhfjezihùdlishfm1999">'P2C2-Fichier test'!#REF!</definedName>
    <definedName name="ezlrhfjezdfhjcezvhmlfjmkghfmdsfhgmkerhfjezihùdlishfm200">'P2C2-Fichier test'!#REF!</definedName>
    <definedName name="ezlrhfjezdfhjcezvhmlfjmkghfmdsfhgmkerhfjezihùdlishfm2000">'P2C2-Fichier test'!#REF!</definedName>
    <definedName name="ezlrhfjezdfhjcezvhmlfjmkghfmdsfhgmkerhfjezihùdlishfm2001">'P2C2-Fichier test'!#REF!</definedName>
    <definedName name="ezlrhfjezdfhjcezvhmlfjmkghfmdsfhgmkerhfjezihùdlishfm2002">'P2C2-Fichier test'!#REF!</definedName>
    <definedName name="ezlrhfjezdfhjcezvhmlfjmkghfmdsfhgmkerhfjezihùdlishfm2003">'P2C2-Fichier test'!#REF!</definedName>
    <definedName name="ezlrhfjezdfhjcezvhmlfjmkghfmdsfhgmkerhfjezihùdlishfm2004">'P2C2-Fichier test'!#REF!</definedName>
    <definedName name="ezlrhfjezdfhjcezvhmlfjmkghfmdsfhgmkerhfjezihùdlishfm2005">'P2C2-Fichier test'!#REF!</definedName>
    <definedName name="ezlrhfjezdfhjcezvhmlfjmkghfmdsfhgmkerhfjezihùdlishfm2006">'P2C2-Fichier test'!#REF!</definedName>
    <definedName name="ezlrhfjezdfhjcezvhmlfjmkghfmdsfhgmkerhfjezihùdlishfm2007">'P2C2-Fichier test'!#REF!</definedName>
    <definedName name="ezlrhfjezdfhjcezvhmlfjmkghfmdsfhgmkerhfjezihùdlishfm2008">'P2C2-Fichier test'!#REF!</definedName>
    <definedName name="ezlrhfjezdfhjcezvhmlfjmkghfmdsfhgmkerhfjezihùdlishfm2009">'P2C2-Fichier test'!#REF!</definedName>
    <definedName name="ezlrhfjezdfhjcezvhmlfjmkghfmdsfhgmkerhfjezihùdlishfm201">'P2C2-Fichier test'!#REF!</definedName>
    <definedName name="ezlrhfjezdfhjcezvhmlfjmkghfmdsfhgmkerhfjezihùdlishfm2010">'P2C2-Fichier test'!#REF!</definedName>
    <definedName name="ezlrhfjezdfhjcezvhmlfjmkghfmdsfhgmkerhfjezihùdlishfm2011">'P2C2-Fichier test'!#REF!</definedName>
    <definedName name="ezlrhfjezdfhjcezvhmlfjmkghfmdsfhgmkerhfjezihùdlishfm2012">'P2C2-Fichier test'!#REF!</definedName>
    <definedName name="ezlrhfjezdfhjcezvhmlfjmkghfmdsfhgmkerhfjezihùdlishfm2013">'P2C2-Fichier test'!#REF!</definedName>
    <definedName name="ezlrhfjezdfhjcezvhmlfjmkghfmdsfhgmkerhfjezihùdlishfm2014">'P2C2-Fichier test'!#REF!</definedName>
    <definedName name="ezlrhfjezdfhjcezvhmlfjmkghfmdsfhgmkerhfjezihùdlishfm2015">'P2C2-Fichier test'!#REF!</definedName>
    <definedName name="ezlrhfjezdfhjcezvhmlfjmkghfmdsfhgmkerhfjezihùdlishfm2016">'P2C2-Fichier test'!#REF!</definedName>
    <definedName name="ezlrhfjezdfhjcezvhmlfjmkghfmdsfhgmkerhfjezihùdlishfm2017">'P2C2-Fichier test'!#REF!</definedName>
    <definedName name="ezlrhfjezdfhjcezvhmlfjmkghfmdsfhgmkerhfjezihùdlishfm2018">'P2C2-Fichier test'!#REF!</definedName>
    <definedName name="ezlrhfjezdfhjcezvhmlfjmkghfmdsfhgmkerhfjezihùdlishfm2019">'P2C2-Fichier test'!#REF!</definedName>
    <definedName name="ezlrhfjezdfhjcezvhmlfjmkghfmdsfhgmkerhfjezihùdlishfm202">'P2C2-Fichier test'!#REF!</definedName>
    <definedName name="ezlrhfjezdfhjcezvhmlfjmkghfmdsfhgmkerhfjezihùdlishfm2020">'P2C2-Fichier test'!#REF!</definedName>
    <definedName name="ezlrhfjezdfhjcezvhmlfjmkghfmdsfhgmkerhfjezihùdlishfm2021">'P2C2-Fichier test'!#REF!</definedName>
    <definedName name="ezlrhfjezdfhjcezvhmlfjmkghfmdsfhgmkerhfjezihùdlishfm2022">'P2C2-Fichier test'!#REF!</definedName>
    <definedName name="ezlrhfjezdfhjcezvhmlfjmkghfmdsfhgmkerhfjezihùdlishfm2023">'P2C2-Fichier test'!#REF!</definedName>
    <definedName name="ezlrhfjezdfhjcezvhmlfjmkghfmdsfhgmkerhfjezihùdlishfm2024">'P2C2-Fichier test'!#REF!</definedName>
    <definedName name="ezlrhfjezdfhjcezvhmlfjmkghfmdsfhgmkerhfjezihùdlishfm2025">'P2C2-Fichier test'!#REF!</definedName>
    <definedName name="ezlrhfjezdfhjcezvhmlfjmkghfmdsfhgmkerhfjezihùdlishfm2026">'P2C2-Fichier test'!#REF!</definedName>
    <definedName name="ezlrhfjezdfhjcezvhmlfjmkghfmdsfhgmkerhfjezihùdlishfm2027">'P2C2-Fichier test'!#REF!</definedName>
    <definedName name="ezlrhfjezdfhjcezvhmlfjmkghfmdsfhgmkerhfjezihùdlishfm2028">'P2C2-Fichier test'!#REF!</definedName>
    <definedName name="ezlrhfjezdfhjcezvhmlfjmkghfmdsfhgmkerhfjezihùdlishfm2029">'P2C2-Fichier test'!#REF!</definedName>
    <definedName name="ezlrhfjezdfhjcezvhmlfjmkghfmdsfhgmkerhfjezihùdlishfm203">'P2C2-Fichier test'!#REF!</definedName>
    <definedName name="ezlrhfjezdfhjcezvhmlfjmkghfmdsfhgmkerhfjezihùdlishfm2030">'P2C2-Fichier test'!#REF!</definedName>
    <definedName name="ezlrhfjezdfhjcezvhmlfjmkghfmdsfhgmkerhfjezihùdlishfm2031">'P2C2-Fichier test'!#REF!</definedName>
    <definedName name="ezlrhfjezdfhjcezvhmlfjmkghfmdsfhgmkerhfjezihùdlishfm2032">'P2C2-Fichier test'!#REF!</definedName>
    <definedName name="ezlrhfjezdfhjcezvhmlfjmkghfmdsfhgmkerhfjezihùdlishfm2033">'P2C2-Fichier test'!#REF!</definedName>
    <definedName name="ezlrhfjezdfhjcezvhmlfjmkghfmdsfhgmkerhfjezihùdlishfm2034">'P2C2-Fichier test'!#REF!</definedName>
    <definedName name="ezlrhfjezdfhjcezvhmlfjmkghfmdsfhgmkerhfjezihùdlishfm2035">'P2C2-Fichier test'!#REF!</definedName>
    <definedName name="ezlrhfjezdfhjcezvhmlfjmkghfmdsfhgmkerhfjezihùdlishfm2036">'P2C2-Fichier test'!#REF!</definedName>
    <definedName name="ezlrhfjezdfhjcezvhmlfjmkghfmdsfhgmkerhfjezihùdlishfm2037">'P2C2-Fichier test'!#REF!</definedName>
    <definedName name="ezlrhfjezdfhjcezvhmlfjmkghfmdsfhgmkerhfjezihùdlishfm2038">'P2C2-Fichier test'!#REF!</definedName>
    <definedName name="ezlrhfjezdfhjcezvhmlfjmkghfmdsfhgmkerhfjezihùdlishfm2039">'P2C2-Fichier test'!#REF!</definedName>
    <definedName name="ezlrhfjezdfhjcezvhmlfjmkghfmdsfhgmkerhfjezihùdlishfm204">'P2C2-Fichier test'!#REF!</definedName>
    <definedName name="ezlrhfjezdfhjcezvhmlfjmkghfmdsfhgmkerhfjezihùdlishfm2040">'P2C2-Fichier test'!#REF!</definedName>
    <definedName name="ezlrhfjezdfhjcezvhmlfjmkghfmdsfhgmkerhfjezihùdlishfm2041">'P2C2-Fichier test'!#REF!</definedName>
    <definedName name="ezlrhfjezdfhjcezvhmlfjmkghfmdsfhgmkerhfjezihùdlishfm2042">'P2C2-Fichier test'!#REF!</definedName>
    <definedName name="ezlrhfjezdfhjcezvhmlfjmkghfmdsfhgmkerhfjezihùdlishfm2043">'P2C2-Fichier test'!#REF!</definedName>
    <definedName name="ezlrhfjezdfhjcezvhmlfjmkghfmdsfhgmkerhfjezihùdlishfm2044">'P2C2-Fichier test'!#REF!</definedName>
    <definedName name="ezlrhfjezdfhjcezvhmlfjmkghfmdsfhgmkerhfjezihùdlishfm2045">'P2C2-Fichier test'!#REF!</definedName>
    <definedName name="ezlrhfjezdfhjcezvhmlfjmkghfmdsfhgmkerhfjezihùdlishfm2046">'P2C2-Fichier test'!#REF!</definedName>
    <definedName name="ezlrhfjezdfhjcezvhmlfjmkghfmdsfhgmkerhfjezihùdlishfm2047">'P2C2-Fichier test'!#REF!</definedName>
    <definedName name="ezlrhfjezdfhjcezvhmlfjmkghfmdsfhgmkerhfjezihùdlishfm2048">'P2C2-Fichier test'!#REF!</definedName>
    <definedName name="ezlrhfjezdfhjcezvhmlfjmkghfmdsfhgmkerhfjezihùdlishfm2049">'P2C2-Fichier test'!#REF!</definedName>
    <definedName name="ezlrhfjezdfhjcezvhmlfjmkghfmdsfhgmkerhfjezihùdlishfm205">'P2C2-Fichier test'!#REF!</definedName>
    <definedName name="ezlrhfjezdfhjcezvhmlfjmkghfmdsfhgmkerhfjezihùdlishfm2050">'P2C2-Fichier test'!#REF!</definedName>
    <definedName name="ezlrhfjezdfhjcezvhmlfjmkghfmdsfhgmkerhfjezihùdlishfm2051">'P2C2-Fichier test'!#REF!</definedName>
    <definedName name="ezlrhfjezdfhjcezvhmlfjmkghfmdsfhgmkerhfjezihùdlishfm2052">'P2C2-Fichier test'!#REF!</definedName>
    <definedName name="ezlrhfjezdfhjcezvhmlfjmkghfmdsfhgmkerhfjezihùdlishfm2053">'P2C2-Fichier test'!#REF!</definedName>
    <definedName name="ezlrhfjezdfhjcezvhmlfjmkghfmdsfhgmkerhfjezihùdlishfm2054">'P2C2-Fichier test'!#REF!</definedName>
    <definedName name="ezlrhfjezdfhjcezvhmlfjmkghfmdsfhgmkerhfjezihùdlishfm2055">'P2C2-Fichier test'!#REF!</definedName>
    <definedName name="ezlrhfjezdfhjcezvhmlfjmkghfmdsfhgmkerhfjezihùdlishfm2056">'P2C2-Fichier test'!#REF!</definedName>
    <definedName name="ezlrhfjezdfhjcezvhmlfjmkghfmdsfhgmkerhfjezihùdlishfm2057">'P2C2-Fichier test'!#REF!</definedName>
    <definedName name="ezlrhfjezdfhjcezvhmlfjmkghfmdsfhgmkerhfjezihùdlishfm2058">'P2C2-Fichier test'!#REF!</definedName>
    <definedName name="ezlrhfjezdfhjcezvhmlfjmkghfmdsfhgmkerhfjezihùdlishfm2059">'P2C2-Fichier test'!#REF!</definedName>
    <definedName name="ezlrhfjezdfhjcezvhmlfjmkghfmdsfhgmkerhfjezihùdlishfm206">'P2C2-Fichier test'!#REF!</definedName>
    <definedName name="ezlrhfjezdfhjcezvhmlfjmkghfmdsfhgmkerhfjezihùdlishfm2060">'P2C2-Fichier test'!#REF!</definedName>
    <definedName name="ezlrhfjezdfhjcezvhmlfjmkghfmdsfhgmkerhfjezihùdlishfm2061">'P2C2-Fichier test'!#REF!</definedName>
    <definedName name="ezlrhfjezdfhjcezvhmlfjmkghfmdsfhgmkerhfjezihùdlishfm2062">'P2C2-Fichier test'!#REF!</definedName>
    <definedName name="ezlrhfjezdfhjcezvhmlfjmkghfmdsfhgmkerhfjezihùdlishfm2063">'P2C2-Fichier test'!#REF!</definedName>
    <definedName name="ezlrhfjezdfhjcezvhmlfjmkghfmdsfhgmkerhfjezihùdlishfm2064">'P2C2-Fichier test'!#REF!</definedName>
    <definedName name="ezlrhfjezdfhjcezvhmlfjmkghfmdsfhgmkerhfjezihùdlishfm2065">'P2C2-Fichier test'!#REF!</definedName>
    <definedName name="ezlrhfjezdfhjcezvhmlfjmkghfmdsfhgmkerhfjezihùdlishfm2066">'P2C2-Fichier test'!#REF!</definedName>
    <definedName name="ezlrhfjezdfhjcezvhmlfjmkghfmdsfhgmkerhfjezihùdlishfm2067">'P2C2-Fichier test'!#REF!</definedName>
    <definedName name="ezlrhfjezdfhjcezvhmlfjmkghfmdsfhgmkerhfjezihùdlishfm2068">'P2C2-Fichier test'!#REF!</definedName>
    <definedName name="ezlrhfjezdfhjcezvhmlfjmkghfmdsfhgmkerhfjezihùdlishfm2069">'P2C2-Fichier test'!#REF!</definedName>
    <definedName name="ezlrhfjezdfhjcezvhmlfjmkghfmdsfhgmkerhfjezihùdlishfm207">'P2C2-Fichier test'!#REF!</definedName>
    <definedName name="ezlrhfjezdfhjcezvhmlfjmkghfmdsfhgmkerhfjezihùdlishfm2070">'P2C2-Fichier test'!#REF!</definedName>
    <definedName name="ezlrhfjezdfhjcezvhmlfjmkghfmdsfhgmkerhfjezihùdlishfm2071">'P2C2-Fichier test'!#REF!</definedName>
    <definedName name="ezlrhfjezdfhjcezvhmlfjmkghfmdsfhgmkerhfjezihùdlishfm2072">'P2C2-Fichier test'!#REF!</definedName>
    <definedName name="ezlrhfjezdfhjcezvhmlfjmkghfmdsfhgmkerhfjezihùdlishfm2073">'P2C2-Fichier test'!#REF!</definedName>
    <definedName name="ezlrhfjezdfhjcezvhmlfjmkghfmdsfhgmkerhfjezihùdlishfm2074">'P2C2-Fichier test'!#REF!</definedName>
    <definedName name="ezlrhfjezdfhjcezvhmlfjmkghfmdsfhgmkerhfjezihùdlishfm2075">'P2C2-Fichier test'!#REF!</definedName>
    <definedName name="ezlrhfjezdfhjcezvhmlfjmkghfmdsfhgmkerhfjezihùdlishfm2076">'P2C2-Fichier test'!#REF!</definedName>
    <definedName name="ezlrhfjezdfhjcezvhmlfjmkghfmdsfhgmkerhfjezihùdlishfm2077">'P2C2-Fichier test'!#REF!</definedName>
    <definedName name="ezlrhfjezdfhjcezvhmlfjmkghfmdsfhgmkerhfjezihùdlishfm2078">'P2C2-Fichier test'!#REF!</definedName>
    <definedName name="ezlrhfjezdfhjcezvhmlfjmkghfmdsfhgmkerhfjezihùdlishfm2079">'P2C2-Fichier test'!#REF!</definedName>
    <definedName name="ezlrhfjezdfhjcezvhmlfjmkghfmdsfhgmkerhfjezihùdlishfm208">'P2C2-Fichier test'!#REF!</definedName>
    <definedName name="ezlrhfjezdfhjcezvhmlfjmkghfmdsfhgmkerhfjezihùdlishfm2080">'P2C2-Fichier test'!#REF!</definedName>
    <definedName name="ezlrhfjezdfhjcezvhmlfjmkghfmdsfhgmkerhfjezihùdlishfm2081">'P2C2-Fichier test'!#REF!</definedName>
    <definedName name="ezlrhfjezdfhjcezvhmlfjmkghfmdsfhgmkerhfjezihùdlishfm2082">'P2C2-Fichier test'!#REF!</definedName>
    <definedName name="ezlrhfjezdfhjcezvhmlfjmkghfmdsfhgmkerhfjezihùdlishfm2083">'P2C2-Fichier test'!#REF!</definedName>
    <definedName name="ezlrhfjezdfhjcezvhmlfjmkghfmdsfhgmkerhfjezihùdlishfm2084">'P2C2-Fichier test'!#REF!</definedName>
    <definedName name="ezlrhfjezdfhjcezvhmlfjmkghfmdsfhgmkerhfjezihùdlishfm2085">'P2C2-Fichier test'!#REF!</definedName>
    <definedName name="ezlrhfjezdfhjcezvhmlfjmkghfmdsfhgmkerhfjezihùdlishfm2086">'P2C2-Fichier test'!#REF!</definedName>
    <definedName name="ezlrhfjezdfhjcezvhmlfjmkghfmdsfhgmkerhfjezihùdlishfm2087">'P2C2-Fichier test'!#REF!</definedName>
    <definedName name="ezlrhfjezdfhjcezvhmlfjmkghfmdsfhgmkerhfjezihùdlishfm2088">'P2C2-Fichier test'!#REF!</definedName>
    <definedName name="ezlrhfjezdfhjcezvhmlfjmkghfmdsfhgmkerhfjezihùdlishfm2089">'P2C2-Fichier test'!#REF!</definedName>
    <definedName name="ezlrhfjezdfhjcezvhmlfjmkghfmdsfhgmkerhfjezihùdlishfm209">'P2C2-Fichier test'!#REF!</definedName>
    <definedName name="ezlrhfjezdfhjcezvhmlfjmkghfmdsfhgmkerhfjezihùdlishfm2090">'P2C2-Fichier test'!#REF!</definedName>
    <definedName name="ezlrhfjezdfhjcezvhmlfjmkghfmdsfhgmkerhfjezihùdlishfm2091">'P2C2-Fichier test'!#REF!</definedName>
    <definedName name="ezlrhfjezdfhjcezvhmlfjmkghfmdsfhgmkerhfjezihùdlishfm2092">'P2C2-Fichier test'!#REF!</definedName>
    <definedName name="ezlrhfjezdfhjcezvhmlfjmkghfmdsfhgmkerhfjezihùdlishfm2093">'P2C2-Fichier test'!#REF!</definedName>
    <definedName name="ezlrhfjezdfhjcezvhmlfjmkghfmdsfhgmkerhfjezihùdlishfm2094">'P2C2-Fichier test'!#REF!</definedName>
    <definedName name="ezlrhfjezdfhjcezvhmlfjmkghfmdsfhgmkerhfjezihùdlishfm2095">'P2C2-Fichier test'!#REF!</definedName>
    <definedName name="ezlrhfjezdfhjcezvhmlfjmkghfmdsfhgmkerhfjezihùdlishfm2096">'P2C2-Fichier test'!#REF!</definedName>
    <definedName name="ezlrhfjezdfhjcezvhmlfjmkghfmdsfhgmkerhfjezihùdlishfm2097">'P2C2-Fichier test'!#REF!</definedName>
    <definedName name="ezlrhfjezdfhjcezvhmlfjmkghfmdsfhgmkerhfjezihùdlishfm2098">'P2C2-Fichier test'!#REF!</definedName>
    <definedName name="ezlrhfjezdfhjcezvhmlfjmkghfmdsfhgmkerhfjezihùdlishfm2099">'P2C2-Fichier test'!#REF!</definedName>
    <definedName name="ezlrhfjezdfhjcezvhmlfjmkghfmdsfhgmkerhfjezihùdlishfm210">'P2C2-Fichier test'!#REF!</definedName>
    <definedName name="ezlrhfjezdfhjcezvhmlfjmkghfmdsfhgmkerhfjezihùdlishfm2100">'P2C2-Fichier test'!#REF!</definedName>
    <definedName name="ezlrhfjezdfhjcezvhmlfjmkghfmdsfhgmkerhfjezihùdlishfm2101">'P2C2-Fichier test'!#REF!</definedName>
    <definedName name="ezlrhfjezdfhjcezvhmlfjmkghfmdsfhgmkerhfjezihùdlishfm2102">'P2C2-Fichier test'!#REF!</definedName>
    <definedName name="ezlrhfjezdfhjcezvhmlfjmkghfmdsfhgmkerhfjezihùdlishfm2103">'P2C2-Fichier test'!#REF!</definedName>
    <definedName name="ezlrhfjezdfhjcezvhmlfjmkghfmdsfhgmkerhfjezihùdlishfm2104">'P2C2-Fichier test'!#REF!</definedName>
    <definedName name="ezlrhfjezdfhjcezvhmlfjmkghfmdsfhgmkerhfjezihùdlishfm2105">'P2C2-Fichier test'!#REF!</definedName>
    <definedName name="ezlrhfjezdfhjcezvhmlfjmkghfmdsfhgmkerhfjezihùdlishfm2106">'P2C2-Fichier test'!#REF!</definedName>
    <definedName name="ezlrhfjezdfhjcezvhmlfjmkghfmdsfhgmkerhfjezihùdlishfm2107">'P2C2-Fichier test'!#REF!</definedName>
    <definedName name="ezlrhfjezdfhjcezvhmlfjmkghfmdsfhgmkerhfjezihùdlishfm2108">'P2C2-Fichier test'!#REF!</definedName>
    <definedName name="ezlrhfjezdfhjcezvhmlfjmkghfmdsfhgmkerhfjezihùdlishfm2109">'P2C2-Fichier test'!#REF!</definedName>
    <definedName name="ezlrhfjezdfhjcezvhmlfjmkghfmdsfhgmkerhfjezihùdlishfm211">'P2C2-Fichier test'!#REF!</definedName>
    <definedName name="ezlrhfjezdfhjcezvhmlfjmkghfmdsfhgmkerhfjezihùdlishfm2110">'P2C2-Fichier test'!#REF!</definedName>
    <definedName name="ezlrhfjezdfhjcezvhmlfjmkghfmdsfhgmkerhfjezihùdlishfm2111">'P2C2-Fichier test'!#REF!</definedName>
    <definedName name="ezlrhfjezdfhjcezvhmlfjmkghfmdsfhgmkerhfjezihùdlishfm2112">'P2C2-Fichier test'!#REF!</definedName>
    <definedName name="ezlrhfjezdfhjcezvhmlfjmkghfmdsfhgmkerhfjezihùdlishfm2113">'P2C2-Fichier test'!#REF!</definedName>
    <definedName name="ezlrhfjezdfhjcezvhmlfjmkghfmdsfhgmkerhfjezihùdlishfm2114">'P2C2-Fichier test'!#REF!</definedName>
    <definedName name="ezlrhfjezdfhjcezvhmlfjmkghfmdsfhgmkerhfjezihùdlishfm2115">'P2C2-Fichier test'!#REF!</definedName>
    <definedName name="ezlrhfjezdfhjcezvhmlfjmkghfmdsfhgmkerhfjezihùdlishfm2116">'P2C2-Fichier test'!#REF!</definedName>
    <definedName name="ezlrhfjezdfhjcezvhmlfjmkghfmdsfhgmkerhfjezihùdlishfm2117">'P2C2-Fichier test'!#REF!</definedName>
    <definedName name="ezlrhfjezdfhjcezvhmlfjmkghfmdsfhgmkerhfjezihùdlishfm2118">'P2C2-Fichier test'!#REF!</definedName>
    <definedName name="ezlrhfjezdfhjcezvhmlfjmkghfmdsfhgmkerhfjezihùdlishfm2119">'P2C2-Fichier test'!#REF!</definedName>
    <definedName name="ezlrhfjezdfhjcezvhmlfjmkghfmdsfhgmkerhfjezihùdlishfm212">'P2C2-Fichier test'!#REF!</definedName>
    <definedName name="ezlrhfjezdfhjcezvhmlfjmkghfmdsfhgmkerhfjezihùdlishfm2120">'P2C2-Fichier test'!#REF!</definedName>
    <definedName name="ezlrhfjezdfhjcezvhmlfjmkghfmdsfhgmkerhfjezihùdlishfm2121">'P2C2-Fichier test'!#REF!</definedName>
    <definedName name="ezlrhfjezdfhjcezvhmlfjmkghfmdsfhgmkerhfjezihùdlishfm2122">'P2C2-Fichier test'!#REF!</definedName>
    <definedName name="ezlrhfjezdfhjcezvhmlfjmkghfmdsfhgmkerhfjezihùdlishfm2123">'P2C2-Fichier test'!#REF!</definedName>
    <definedName name="ezlrhfjezdfhjcezvhmlfjmkghfmdsfhgmkerhfjezihùdlishfm2124">'P2C2-Fichier test'!#REF!</definedName>
    <definedName name="ezlrhfjezdfhjcezvhmlfjmkghfmdsfhgmkerhfjezihùdlishfm2125">'P2C2-Fichier test'!#REF!</definedName>
    <definedName name="ezlrhfjezdfhjcezvhmlfjmkghfmdsfhgmkerhfjezihùdlishfm2126">'P2C2-Fichier test'!#REF!</definedName>
    <definedName name="ezlrhfjezdfhjcezvhmlfjmkghfmdsfhgmkerhfjezihùdlishfm2127">'P2C2-Fichier test'!#REF!</definedName>
    <definedName name="ezlrhfjezdfhjcezvhmlfjmkghfmdsfhgmkerhfjezihùdlishfm2128">'P2C2-Fichier test'!#REF!</definedName>
    <definedName name="ezlrhfjezdfhjcezvhmlfjmkghfmdsfhgmkerhfjezihùdlishfm2129">'P2C2-Fichier test'!#REF!</definedName>
    <definedName name="ezlrhfjezdfhjcezvhmlfjmkghfmdsfhgmkerhfjezihùdlishfm213">'P2C2-Fichier test'!#REF!</definedName>
    <definedName name="ezlrhfjezdfhjcezvhmlfjmkghfmdsfhgmkerhfjezihùdlishfm2130">'P2C2-Fichier test'!#REF!</definedName>
    <definedName name="ezlrhfjezdfhjcezvhmlfjmkghfmdsfhgmkerhfjezihùdlishfm2131">'P2C2-Fichier test'!#REF!</definedName>
    <definedName name="ezlrhfjezdfhjcezvhmlfjmkghfmdsfhgmkerhfjezihùdlishfm2132">'P2C2-Fichier test'!#REF!</definedName>
    <definedName name="ezlrhfjezdfhjcezvhmlfjmkghfmdsfhgmkerhfjezihùdlishfm2133">'P2C2-Fichier test'!#REF!</definedName>
    <definedName name="ezlrhfjezdfhjcezvhmlfjmkghfmdsfhgmkerhfjezihùdlishfm2134">'P2C2-Fichier test'!#REF!</definedName>
    <definedName name="ezlrhfjezdfhjcezvhmlfjmkghfmdsfhgmkerhfjezihùdlishfm2135">'P2C2-Fichier test'!#REF!</definedName>
    <definedName name="ezlrhfjezdfhjcezvhmlfjmkghfmdsfhgmkerhfjezihùdlishfm2136">'P2C2-Fichier test'!#REF!</definedName>
    <definedName name="ezlrhfjezdfhjcezvhmlfjmkghfmdsfhgmkerhfjezihùdlishfm2137">'P2C2-Fichier test'!#REF!</definedName>
    <definedName name="ezlrhfjezdfhjcezvhmlfjmkghfmdsfhgmkerhfjezihùdlishfm2138">'P2C2-Fichier test'!#REF!</definedName>
    <definedName name="ezlrhfjezdfhjcezvhmlfjmkghfmdsfhgmkerhfjezihùdlishfm2139">'P2C2-Fichier test'!#REF!</definedName>
    <definedName name="ezlrhfjezdfhjcezvhmlfjmkghfmdsfhgmkerhfjezihùdlishfm214">'P2C2-Fichier test'!#REF!</definedName>
    <definedName name="ezlrhfjezdfhjcezvhmlfjmkghfmdsfhgmkerhfjezihùdlishfm2140">'P2C2-Fichier test'!#REF!</definedName>
    <definedName name="ezlrhfjezdfhjcezvhmlfjmkghfmdsfhgmkerhfjezihùdlishfm2141">'P2C2-Fichier test'!#REF!</definedName>
    <definedName name="ezlrhfjezdfhjcezvhmlfjmkghfmdsfhgmkerhfjezihùdlishfm2142">'P2C2-Fichier test'!#REF!</definedName>
    <definedName name="ezlrhfjezdfhjcezvhmlfjmkghfmdsfhgmkerhfjezihùdlishfm2143">'P2C2-Fichier test'!#REF!</definedName>
    <definedName name="ezlrhfjezdfhjcezvhmlfjmkghfmdsfhgmkerhfjezihùdlishfm2144">'P2C2-Fichier test'!#REF!</definedName>
    <definedName name="ezlrhfjezdfhjcezvhmlfjmkghfmdsfhgmkerhfjezihùdlishfm2145">'P2C2-Fichier test'!#REF!</definedName>
    <definedName name="ezlrhfjezdfhjcezvhmlfjmkghfmdsfhgmkerhfjezihùdlishfm2146">'P2C2-Fichier test'!#REF!</definedName>
    <definedName name="ezlrhfjezdfhjcezvhmlfjmkghfmdsfhgmkerhfjezihùdlishfm2147">'P2C2-Fichier test'!#REF!</definedName>
    <definedName name="ezlrhfjezdfhjcezvhmlfjmkghfmdsfhgmkerhfjezihùdlishfm2148">'P2C2-Fichier test'!#REF!</definedName>
    <definedName name="ezlrhfjezdfhjcezvhmlfjmkghfmdsfhgmkerhfjezihùdlishfm2149">'P2C2-Fichier test'!#REF!</definedName>
    <definedName name="ezlrhfjezdfhjcezvhmlfjmkghfmdsfhgmkerhfjezihùdlishfm215">'P2C2-Fichier test'!#REF!</definedName>
    <definedName name="ezlrhfjezdfhjcezvhmlfjmkghfmdsfhgmkerhfjezihùdlishfm2150">'P2C2-Fichier test'!#REF!</definedName>
    <definedName name="ezlrhfjezdfhjcezvhmlfjmkghfmdsfhgmkerhfjezihùdlishfm2151">'P2C2-Fichier test'!#REF!</definedName>
    <definedName name="ezlrhfjezdfhjcezvhmlfjmkghfmdsfhgmkerhfjezihùdlishfm2152">'P2C2-Fichier test'!#REF!</definedName>
    <definedName name="ezlrhfjezdfhjcezvhmlfjmkghfmdsfhgmkerhfjezihùdlishfm2153">'P2C2-Fichier test'!#REF!</definedName>
    <definedName name="ezlrhfjezdfhjcezvhmlfjmkghfmdsfhgmkerhfjezihùdlishfm2154">'P2C2-Fichier test'!#REF!</definedName>
    <definedName name="ezlrhfjezdfhjcezvhmlfjmkghfmdsfhgmkerhfjezihùdlishfm2155">'P2C2-Fichier test'!#REF!</definedName>
    <definedName name="ezlrhfjezdfhjcezvhmlfjmkghfmdsfhgmkerhfjezihùdlishfm2156">'P2C2-Fichier test'!#REF!</definedName>
    <definedName name="ezlrhfjezdfhjcezvhmlfjmkghfmdsfhgmkerhfjezihùdlishfm2157">'P2C2-Fichier test'!#REF!</definedName>
    <definedName name="ezlrhfjezdfhjcezvhmlfjmkghfmdsfhgmkerhfjezihùdlishfm2158">'P2C2-Fichier test'!#REF!</definedName>
    <definedName name="ezlrhfjezdfhjcezvhmlfjmkghfmdsfhgmkerhfjezihùdlishfm2159">'P2C2-Fichier test'!#REF!</definedName>
    <definedName name="ezlrhfjezdfhjcezvhmlfjmkghfmdsfhgmkerhfjezihùdlishfm216">'P2C2-Fichier test'!#REF!</definedName>
    <definedName name="ezlrhfjezdfhjcezvhmlfjmkghfmdsfhgmkerhfjezihùdlishfm2160">'P2C2-Fichier test'!#REF!</definedName>
    <definedName name="ezlrhfjezdfhjcezvhmlfjmkghfmdsfhgmkerhfjezihùdlishfm2161">'P2C2-Fichier test'!#REF!</definedName>
    <definedName name="ezlrhfjezdfhjcezvhmlfjmkghfmdsfhgmkerhfjezihùdlishfm2162">'P2C2-Fichier test'!#REF!</definedName>
    <definedName name="ezlrhfjezdfhjcezvhmlfjmkghfmdsfhgmkerhfjezihùdlishfm2163">'P2C2-Fichier test'!#REF!</definedName>
    <definedName name="ezlrhfjezdfhjcezvhmlfjmkghfmdsfhgmkerhfjezihùdlishfm2164">'P2C2-Fichier test'!#REF!</definedName>
    <definedName name="ezlrhfjezdfhjcezvhmlfjmkghfmdsfhgmkerhfjezihùdlishfm2165">'P2C2-Fichier test'!#REF!</definedName>
    <definedName name="ezlrhfjezdfhjcezvhmlfjmkghfmdsfhgmkerhfjezihùdlishfm2166">'P2C2-Fichier test'!#REF!</definedName>
    <definedName name="ezlrhfjezdfhjcezvhmlfjmkghfmdsfhgmkerhfjezihùdlishfm2167">'P2C2-Fichier test'!#REF!</definedName>
    <definedName name="ezlrhfjezdfhjcezvhmlfjmkghfmdsfhgmkerhfjezihùdlishfm2168">'P2C2-Fichier test'!#REF!</definedName>
    <definedName name="ezlrhfjezdfhjcezvhmlfjmkghfmdsfhgmkerhfjezihùdlishfm2169">'P2C2-Fichier test'!#REF!</definedName>
    <definedName name="ezlrhfjezdfhjcezvhmlfjmkghfmdsfhgmkerhfjezihùdlishfm217">'P2C2-Fichier test'!#REF!</definedName>
    <definedName name="ezlrhfjezdfhjcezvhmlfjmkghfmdsfhgmkerhfjezihùdlishfm2170">'P2C2-Fichier test'!#REF!</definedName>
    <definedName name="ezlrhfjezdfhjcezvhmlfjmkghfmdsfhgmkerhfjezihùdlishfm2171">'P2C2-Fichier test'!#REF!</definedName>
    <definedName name="ezlrhfjezdfhjcezvhmlfjmkghfmdsfhgmkerhfjezihùdlishfm2172">'P2C2-Fichier test'!#REF!</definedName>
    <definedName name="ezlrhfjezdfhjcezvhmlfjmkghfmdsfhgmkerhfjezihùdlishfm2173">'P2C2-Fichier test'!#REF!</definedName>
    <definedName name="ezlrhfjezdfhjcezvhmlfjmkghfmdsfhgmkerhfjezihùdlishfm2174">'P2C2-Fichier test'!#REF!</definedName>
    <definedName name="ezlrhfjezdfhjcezvhmlfjmkghfmdsfhgmkerhfjezihùdlishfm2175">'P2C2-Fichier test'!#REF!</definedName>
    <definedName name="ezlrhfjezdfhjcezvhmlfjmkghfmdsfhgmkerhfjezihùdlishfm2176">'P2C2-Fichier test'!#REF!</definedName>
    <definedName name="ezlrhfjezdfhjcezvhmlfjmkghfmdsfhgmkerhfjezihùdlishfm2177">'P2C2-Fichier test'!#REF!</definedName>
    <definedName name="ezlrhfjezdfhjcezvhmlfjmkghfmdsfhgmkerhfjezihùdlishfm2178">'P2C2-Fichier test'!#REF!</definedName>
    <definedName name="ezlrhfjezdfhjcezvhmlfjmkghfmdsfhgmkerhfjezihùdlishfm2179">'P2C2-Fichier test'!#REF!</definedName>
    <definedName name="ezlrhfjezdfhjcezvhmlfjmkghfmdsfhgmkerhfjezihùdlishfm218">'P2C2-Fichier test'!#REF!</definedName>
    <definedName name="ezlrhfjezdfhjcezvhmlfjmkghfmdsfhgmkerhfjezihùdlishfm2180">'P2C2-Fichier test'!#REF!</definedName>
    <definedName name="ezlrhfjezdfhjcezvhmlfjmkghfmdsfhgmkerhfjezihùdlishfm2181">'P2C2-Fichier test'!#REF!</definedName>
    <definedName name="ezlrhfjezdfhjcezvhmlfjmkghfmdsfhgmkerhfjezihùdlishfm2182">'P2C2-Fichier test'!#REF!</definedName>
    <definedName name="ezlrhfjezdfhjcezvhmlfjmkghfmdsfhgmkerhfjezihùdlishfm2183">'P2C2-Fichier test'!#REF!</definedName>
    <definedName name="ezlrhfjezdfhjcezvhmlfjmkghfmdsfhgmkerhfjezihùdlishfm2184">'P2C2-Fichier test'!#REF!</definedName>
    <definedName name="ezlrhfjezdfhjcezvhmlfjmkghfmdsfhgmkerhfjezihùdlishfm2185">'P2C2-Fichier test'!#REF!</definedName>
    <definedName name="ezlrhfjezdfhjcezvhmlfjmkghfmdsfhgmkerhfjezihùdlishfm2186">'P2C2-Fichier test'!#REF!</definedName>
    <definedName name="ezlrhfjezdfhjcezvhmlfjmkghfmdsfhgmkerhfjezihùdlishfm2187">'P2C2-Fichier test'!#REF!</definedName>
    <definedName name="ezlrhfjezdfhjcezvhmlfjmkghfmdsfhgmkerhfjezihùdlishfm2188">'P2C2-Fichier test'!#REF!</definedName>
    <definedName name="ezlrhfjezdfhjcezvhmlfjmkghfmdsfhgmkerhfjezihùdlishfm2189">'P2C2-Fichier test'!#REF!</definedName>
    <definedName name="ezlrhfjezdfhjcezvhmlfjmkghfmdsfhgmkerhfjezihùdlishfm219">'P2C2-Fichier test'!#REF!</definedName>
    <definedName name="ezlrhfjezdfhjcezvhmlfjmkghfmdsfhgmkerhfjezihùdlishfm2190">'P2C2-Fichier test'!#REF!</definedName>
    <definedName name="ezlrhfjezdfhjcezvhmlfjmkghfmdsfhgmkerhfjezihùdlishfm2191">'P2C2-Fichier test'!#REF!</definedName>
    <definedName name="ezlrhfjezdfhjcezvhmlfjmkghfmdsfhgmkerhfjezihùdlishfm2192">'P2C2-Fichier test'!#REF!</definedName>
    <definedName name="ezlrhfjezdfhjcezvhmlfjmkghfmdsfhgmkerhfjezihùdlishfm2193">'P2C2-Fichier test'!#REF!</definedName>
    <definedName name="ezlrhfjezdfhjcezvhmlfjmkghfmdsfhgmkerhfjezihùdlishfm2194">'P2C2-Fichier test'!#REF!</definedName>
    <definedName name="ezlrhfjezdfhjcezvhmlfjmkghfmdsfhgmkerhfjezihùdlishfm2195">'P2C2-Fichier test'!#REF!</definedName>
    <definedName name="ezlrhfjezdfhjcezvhmlfjmkghfmdsfhgmkerhfjezihùdlishfm2196">'P2C2-Fichier test'!#REF!</definedName>
    <definedName name="ezlrhfjezdfhjcezvhmlfjmkghfmdsfhgmkerhfjezihùdlishfm2197">'P2C2-Fichier test'!#REF!</definedName>
    <definedName name="ezlrhfjezdfhjcezvhmlfjmkghfmdsfhgmkerhfjezihùdlishfm2198">'P2C2-Fichier test'!#REF!</definedName>
    <definedName name="ezlrhfjezdfhjcezvhmlfjmkghfmdsfhgmkerhfjezihùdlishfm2199">'P2C2-Fichier test'!#REF!</definedName>
    <definedName name="ezlrhfjezdfhjcezvhmlfjmkghfmdsfhgmkerhfjezihùdlishfm22">'P2C2-Fichier test'!#REF!</definedName>
    <definedName name="ezlrhfjezdfhjcezvhmlfjmkghfmdsfhgmkerhfjezihùdlishfm220">'P2C2-Fichier test'!#REF!</definedName>
    <definedName name="ezlrhfjezdfhjcezvhmlfjmkghfmdsfhgmkerhfjezihùdlishfm2200">'P2C2-Fichier test'!#REF!</definedName>
    <definedName name="ezlrhfjezdfhjcezvhmlfjmkghfmdsfhgmkerhfjezihùdlishfm2201">'P2C2-Fichier test'!#REF!</definedName>
    <definedName name="ezlrhfjezdfhjcezvhmlfjmkghfmdsfhgmkerhfjezihùdlishfm2202">'P2C2-Fichier test'!#REF!</definedName>
    <definedName name="ezlrhfjezdfhjcezvhmlfjmkghfmdsfhgmkerhfjezihùdlishfm2203">'P2C2-Fichier test'!#REF!</definedName>
    <definedName name="ezlrhfjezdfhjcezvhmlfjmkghfmdsfhgmkerhfjezihùdlishfm2204">'P2C2-Fichier test'!#REF!</definedName>
    <definedName name="ezlrhfjezdfhjcezvhmlfjmkghfmdsfhgmkerhfjezihùdlishfm2205">'P2C2-Fichier test'!#REF!</definedName>
    <definedName name="ezlrhfjezdfhjcezvhmlfjmkghfmdsfhgmkerhfjezihùdlishfm2206">'P2C2-Fichier test'!#REF!</definedName>
    <definedName name="ezlrhfjezdfhjcezvhmlfjmkghfmdsfhgmkerhfjezihùdlishfm2207">'P2C2-Fichier test'!#REF!</definedName>
    <definedName name="ezlrhfjezdfhjcezvhmlfjmkghfmdsfhgmkerhfjezihùdlishfm2208">'P2C2-Fichier test'!#REF!</definedName>
    <definedName name="ezlrhfjezdfhjcezvhmlfjmkghfmdsfhgmkerhfjezihùdlishfm2209">'P2C2-Fichier test'!#REF!</definedName>
    <definedName name="ezlrhfjezdfhjcezvhmlfjmkghfmdsfhgmkerhfjezihùdlishfm221">'P2C2-Fichier test'!#REF!</definedName>
    <definedName name="ezlrhfjezdfhjcezvhmlfjmkghfmdsfhgmkerhfjezihùdlishfm2210">'P2C2-Fichier test'!#REF!</definedName>
    <definedName name="ezlrhfjezdfhjcezvhmlfjmkghfmdsfhgmkerhfjezihùdlishfm2211">'P2C2-Fichier test'!#REF!</definedName>
    <definedName name="ezlrhfjezdfhjcezvhmlfjmkghfmdsfhgmkerhfjezihùdlishfm2212">'P2C2-Fichier test'!#REF!</definedName>
    <definedName name="ezlrhfjezdfhjcezvhmlfjmkghfmdsfhgmkerhfjezihùdlishfm2213">'P2C2-Fichier test'!#REF!</definedName>
    <definedName name="ezlrhfjezdfhjcezvhmlfjmkghfmdsfhgmkerhfjezihùdlishfm2214">'P2C2-Fichier test'!#REF!</definedName>
    <definedName name="ezlrhfjezdfhjcezvhmlfjmkghfmdsfhgmkerhfjezihùdlishfm2215">'P2C2-Fichier test'!#REF!</definedName>
    <definedName name="ezlrhfjezdfhjcezvhmlfjmkghfmdsfhgmkerhfjezihùdlishfm2216">'P2C2-Fichier test'!#REF!</definedName>
    <definedName name="ezlrhfjezdfhjcezvhmlfjmkghfmdsfhgmkerhfjezihùdlishfm2217">'P2C2-Fichier test'!#REF!</definedName>
    <definedName name="ezlrhfjezdfhjcezvhmlfjmkghfmdsfhgmkerhfjezihùdlishfm2218">'P2C2-Fichier test'!#REF!</definedName>
    <definedName name="ezlrhfjezdfhjcezvhmlfjmkghfmdsfhgmkerhfjezihùdlishfm2219">'P2C2-Fichier test'!#REF!</definedName>
    <definedName name="ezlrhfjezdfhjcezvhmlfjmkghfmdsfhgmkerhfjezihùdlishfm222">'P2C2-Fichier test'!#REF!</definedName>
    <definedName name="ezlrhfjezdfhjcezvhmlfjmkghfmdsfhgmkerhfjezihùdlishfm2220">'P2C2-Fichier test'!#REF!</definedName>
    <definedName name="ezlrhfjezdfhjcezvhmlfjmkghfmdsfhgmkerhfjezihùdlishfm2221">'P2C2-Fichier test'!#REF!</definedName>
    <definedName name="ezlrhfjezdfhjcezvhmlfjmkghfmdsfhgmkerhfjezihùdlishfm2222">'P2C2-Fichier test'!#REF!</definedName>
    <definedName name="ezlrhfjezdfhjcezvhmlfjmkghfmdsfhgmkerhfjezihùdlishfm2223">'P2C2-Fichier test'!#REF!</definedName>
    <definedName name="ezlrhfjezdfhjcezvhmlfjmkghfmdsfhgmkerhfjezihùdlishfm2224">'P2C2-Fichier test'!#REF!</definedName>
    <definedName name="ezlrhfjezdfhjcezvhmlfjmkghfmdsfhgmkerhfjezihùdlishfm2225">'P2C2-Fichier test'!#REF!</definedName>
    <definedName name="ezlrhfjezdfhjcezvhmlfjmkghfmdsfhgmkerhfjezihùdlishfm2226">'P2C2-Fichier test'!#REF!</definedName>
    <definedName name="ezlrhfjezdfhjcezvhmlfjmkghfmdsfhgmkerhfjezihùdlishfm2227">'P2C2-Fichier test'!#REF!</definedName>
    <definedName name="ezlrhfjezdfhjcezvhmlfjmkghfmdsfhgmkerhfjezihùdlishfm2228">'P2C2-Fichier test'!#REF!</definedName>
    <definedName name="ezlrhfjezdfhjcezvhmlfjmkghfmdsfhgmkerhfjezihùdlishfm2229">'P2C2-Fichier test'!#REF!</definedName>
    <definedName name="ezlrhfjezdfhjcezvhmlfjmkghfmdsfhgmkerhfjezihùdlishfm223">'P2C2-Fichier test'!#REF!</definedName>
    <definedName name="ezlrhfjezdfhjcezvhmlfjmkghfmdsfhgmkerhfjezihùdlishfm2230">'P2C2-Fichier test'!#REF!</definedName>
    <definedName name="ezlrhfjezdfhjcezvhmlfjmkghfmdsfhgmkerhfjezihùdlishfm2231">'P2C2-Fichier test'!#REF!</definedName>
    <definedName name="ezlrhfjezdfhjcezvhmlfjmkghfmdsfhgmkerhfjezihùdlishfm2232">'P2C2-Fichier test'!#REF!</definedName>
    <definedName name="ezlrhfjezdfhjcezvhmlfjmkghfmdsfhgmkerhfjezihùdlishfm2233">'P2C2-Fichier test'!#REF!</definedName>
    <definedName name="ezlrhfjezdfhjcezvhmlfjmkghfmdsfhgmkerhfjezihùdlishfm2234">'P2C2-Fichier test'!#REF!</definedName>
    <definedName name="ezlrhfjezdfhjcezvhmlfjmkghfmdsfhgmkerhfjezihùdlishfm2235">'P2C2-Fichier test'!#REF!</definedName>
    <definedName name="ezlrhfjezdfhjcezvhmlfjmkghfmdsfhgmkerhfjezihùdlishfm2236">'P2C2-Fichier test'!#REF!</definedName>
    <definedName name="ezlrhfjezdfhjcezvhmlfjmkghfmdsfhgmkerhfjezihùdlishfm2237">'P2C2-Fichier test'!#REF!</definedName>
    <definedName name="ezlrhfjezdfhjcezvhmlfjmkghfmdsfhgmkerhfjezihùdlishfm2238">'P2C2-Fichier test'!#REF!</definedName>
    <definedName name="ezlrhfjezdfhjcezvhmlfjmkghfmdsfhgmkerhfjezihùdlishfm2239">'P2C2-Fichier test'!#REF!</definedName>
    <definedName name="ezlrhfjezdfhjcezvhmlfjmkghfmdsfhgmkerhfjezihùdlishfm224">'P2C2-Fichier test'!#REF!</definedName>
    <definedName name="ezlrhfjezdfhjcezvhmlfjmkghfmdsfhgmkerhfjezihùdlishfm2240">'P2C2-Fichier test'!#REF!</definedName>
    <definedName name="ezlrhfjezdfhjcezvhmlfjmkghfmdsfhgmkerhfjezihùdlishfm2241">'P2C2-Fichier test'!#REF!</definedName>
    <definedName name="ezlrhfjezdfhjcezvhmlfjmkghfmdsfhgmkerhfjezihùdlishfm2242">'P2C2-Fichier test'!#REF!</definedName>
    <definedName name="ezlrhfjezdfhjcezvhmlfjmkghfmdsfhgmkerhfjezihùdlishfm2243">'P2C2-Fichier test'!#REF!</definedName>
    <definedName name="ezlrhfjezdfhjcezvhmlfjmkghfmdsfhgmkerhfjezihùdlishfm2244">'P2C2-Fichier test'!#REF!</definedName>
    <definedName name="ezlrhfjezdfhjcezvhmlfjmkghfmdsfhgmkerhfjezihùdlishfm2245">'P2C2-Fichier test'!#REF!</definedName>
    <definedName name="ezlrhfjezdfhjcezvhmlfjmkghfmdsfhgmkerhfjezihùdlishfm2246">'P2C2-Fichier test'!#REF!</definedName>
    <definedName name="ezlrhfjezdfhjcezvhmlfjmkghfmdsfhgmkerhfjezihùdlishfm2247">'P2C2-Fichier test'!#REF!</definedName>
    <definedName name="ezlrhfjezdfhjcezvhmlfjmkghfmdsfhgmkerhfjezihùdlishfm2248">'P2C2-Fichier test'!#REF!</definedName>
    <definedName name="ezlrhfjezdfhjcezvhmlfjmkghfmdsfhgmkerhfjezihùdlishfm2249">'P2C2-Fichier test'!#REF!</definedName>
    <definedName name="ezlrhfjezdfhjcezvhmlfjmkghfmdsfhgmkerhfjezihùdlishfm225">'P2C2-Fichier test'!#REF!</definedName>
    <definedName name="ezlrhfjezdfhjcezvhmlfjmkghfmdsfhgmkerhfjezihùdlishfm2250">'P2C2-Fichier test'!#REF!</definedName>
    <definedName name="ezlrhfjezdfhjcezvhmlfjmkghfmdsfhgmkerhfjezihùdlishfm2251">'P2C2-Fichier test'!#REF!</definedName>
    <definedName name="ezlrhfjezdfhjcezvhmlfjmkghfmdsfhgmkerhfjezihùdlishfm2252">'P2C2-Fichier test'!#REF!</definedName>
    <definedName name="ezlrhfjezdfhjcezvhmlfjmkghfmdsfhgmkerhfjezihùdlishfm2253">'P2C2-Fichier test'!#REF!</definedName>
    <definedName name="ezlrhfjezdfhjcezvhmlfjmkghfmdsfhgmkerhfjezihùdlishfm2254">'P2C2-Fichier test'!#REF!</definedName>
    <definedName name="ezlrhfjezdfhjcezvhmlfjmkghfmdsfhgmkerhfjezihùdlishfm2255">'P2C2-Fichier test'!#REF!</definedName>
    <definedName name="ezlrhfjezdfhjcezvhmlfjmkghfmdsfhgmkerhfjezihùdlishfm2256">'P2C2-Fichier test'!#REF!</definedName>
    <definedName name="ezlrhfjezdfhjcezvhmlfjmkghfmdsfhgmkerhfjezihùdlishfm2257">'P2C2-Fichier test'!#REF!</definedName>
    <definedName name="ezlrhfjezdfhjcezvhmlfjmkghfmdsfhgmkerhfjezihùdlishfm2258">'P2C2-Fichier test'!#REF!</definedName>
    <definedName name="ezlrhfjezdfhjcezvhmlfjmkghfmdsfhgmkerhfjezihùdlishfm2259">'P2C2-Fichier test'!#REF!</definedName>
    <definedName name="ezlrhfjezdfhjcezvhmlfjmkghfmdsfhgmkerhfjezihùdlishfm226">'P2C2-Fichier test'!#REF!</definedName>
    <definedName name="ezlrhfjezdfhjcezvhmlfjmkghfmdsfhgmkerhfjezihùdlishfm2260">'P2C2-Fichier test'!#REF!</definedName>
    <definedName name="ezlrhfjezdfhjcezvhmlfjmkghfmdsfhgmkerhfjezihùdlishfm2261">'P2C2-Fichier test'!#REF!</definedName>
    <definedName name="ezlrhfjezdfhjcezvhmlfjmkghfmdsfhgmkerhfjezihùdlishfm2262">'P2C2-Fichier test'!#REF!</definedName>
    <definedName name="ezlrhfjezdfhjcezvhmlfjmkghfmdsfhgmkerhfjezihùdlishfm2263">'P2C2-Fichier test'!#REF!</definedName>
    <definedName name="ezlrhfjezdfhjcezvhmlfjmkghfmdsfhgmkerhfjezihùdlishfm2264">'P2C2-Fichier test'!#REF!</definedName>
    <definedName name="ezlrhfjezdfhjcezvhmlfjmkghfmdsfhgmkerhfjezihùdlishfm2265">'P2C2-Fichier test'!#REF!</definedName>
    <definedName name="ezlrhfjezdfhjcezvhmlfjmkghfmdsfhgmkerhfjezihùdlishfm2266">'P2C2-Fichier test'!#REF!</definedName>
    <definedName name="ezlrhfjezdfhjcezvhmlfjmkghfmdsfhgmkerhfjezihùdlishfm2267">'P2C2-Fichier test'!#REF!</definedName>
    <definedName name="ezlrhfjezdfhjcezvhmlfjmkghfmdsfhgmkerhfjezihùdlishfm2268">'P2C2-Fichier test'!#REF!</definedName>
    <definedName name="ezlrhfjezdfhjcezvhmlfjmkghfmdsfhgmkerhfjezihùdlishfm2269">'P2C2-Fichier test'!#REF!</definedName>
    <definedName name="ezlrhfjezdfhjcezvhmlfjmkghfmdsfhgmkerhfjezihùdlishfm227">'P2C2-Fichier test'!#REF!</definedName>
    <definedName name="ezlrhfjezdfhjcezvhmlfjmkghfmdsfhgmkerhfjezihùdlishfm2270">'P2C2-Fichier test'!#REF!</definedName>
    <definedName name="ezlrhfjezdfhjcezvhmlfjmkghfmdsfhgmkerhfjezihùdlishfm2271">'P2C2-Fichier test'!#REF!</definedName>
    <definedName name="ezlrhfjezdfhjcezvhmlfjmkghfmdsfhgmkerhfjezihùdlishfm2272">'P2C2-Fichier test'!#REF!</definedName>
    <definedName name="ezlrhfjezdfhjcezvhmlfjmkghfmdsfhgmkerhfjezihùdlishfm2273">'P2C2-Fichier test'!#REF!</definedName>
    <definedName name="ezlrhfjezdfhjcezvhmlfjmkghfmdsfhgmkerhfjezihùdlishfm2274">'P2C2-Fichier test'!#REF!</definedName>
    <definedName name="ezlrhfjezdfhjcezvhmlfjmkghfmdsfhgmkerhfjezihùdlishfm2275">'P2C2-Fichier test'!#REF!</definedName>
    <definedName name="ezlrhfjezdfhjcezvhmlfjmkghfmdsfhgmkerhfjezihùdlishfm2276">'P2C2-Fichier test'!#REF!</definedName>
    <definedName name="ezlrhfjezdfhjcezvhmlfjmkghfmdsfhgmkerhfjezihùdlishfm2277">'P2C2-Fichier test'!#REF!</definedName>
    <definedName name="ezlrhfjezdfhjcezvhmlfjmkghfmdsfhgmkerhfjezihùdlishfm2278">'P2C2-Fichier test'!#REF!</definedName>
    <definedName name="ezlrhfjezdfhjcezvhmlfjmkghfmdsfhgmkerhfjezihùdlishfm2279">'P2C2-Fichier test'!#REF!</definedName>
    <definedName name="ezlrhfjezdfhjcezvhmlfjmkghfmdsfhgmkerhfjezihùdlishfm228">'P2C2-Fichier test'!#REF!</definedName>
    <definedName name="ezlrhfjezdfhjcezvhmlfjmkghfmdsfhgmkerhfjezihùdlishfm2280">'P2C2-Fichier test'!#REF!</definedName>
    <definedName name="ezlrhfjezdfhjcezvhmlfjmkghfmdsfhgmkerhfjezihùdlishfm2281">'P2C2-Fichier test'!#REF!</definedName>
    <definedName name="ezlrhfjezdfhjcezvhmlfjmkghfmdsfhgmkerhfjezihùdlishfm2282">'P2C2-Fichier test'!#REF!</definedName>
    <definedName name="ezlrhfjezdfhjcezvhmlfjmkghfmdsfhgmkerhfjezihùdlishfm2283">'P2C2-Fichier test'!#REF!</definedName>
    <definedName name="ezlrhfjezdfhjcezvhmlfjmkghfmdsfhgmkerhfjezihùdlishfm2284">'P2C2-Fichier test'!#REF!</definedName>
    <definedName name="ezlrhfjezdfhjcezvhmlfjmkghfmdsfhgmkerhfjezihùdlishfm2285">'P2C2-Fichier test'!#REF!</definedName>
    <definedName name="ezlrhfjezdfhjcezvhmlfjmkghfmdsfhgmkerhfjezihùdlishfm2286">'P2C2-Fichier test'!#REF!</definedName>
    <definedName name="ezlrhfjezdfhjcezvhmlfjmkghfmdsfhgmkerhfjezihùdlishfm2287">'P2C2-Fichier test'!#REF!</definedName>
    <definedName name="ezlrhfjezdfhjcezvhmlfjmkghfmdsfhgmkerhfjezihùdlishfm2288">'P2C2-Fichier test'!#REF!</definedName>
    <definedName name="ezlrhfjezdfhjcezvhmlfjmkghfmdsfhgmkerhfjezihùdlishfm2289">'P2C2-Fichier test'!#REF!</definedName>
    <definedName name="ezlrhfjezdfhjcezvhmlfjmkghfmdsfhgmkerhfjezihùdlishfm229">'P2C2-Fichier test'!#REF!</definedName>
    <definedName name="ezlrhfjezdfhjcezvhmlfjmkghfmdsfhgmkerhfjezihùdlishfm2290">'P2C2-Fichier test'!#REF!</definedName>
    <definedName name="ezlrhfjezdfhjcezvhmlfjmkghfmdsfhgmkerhfjezihùdlishfm2291">'P2C2-Fichier test'!#REF!</definedName>
    <definedName name="ezlrhfjezdfhjcezvhmlfjmkghfmdsfhgmkerhfjezihùdlishfm2292">'P2C2-Fichier test'!#REF!</definedName>
    <definedName name="ezlrhfjezdfhjcezvhmlfjmkghfmdsfhgmkerhfjezihùdlishfm2293">'P2C2-Fichier test'!#REF!</definedName>
    <definedName name="ezlrhfjezdfhjcezvhmlfjmkghfmdsfhgmkerhfjezihùdlishfm2294">'P2C2-Fichier test'!#REF!</definedName>
    <definedName name="ezlrhfjezdfhjcezvhmlfjmkghfmdsfhgmkerhfjezihùdlishfm2295">'P2C2-Fichier test'!#REF!</definedName>
    <definedName name="ezlrhfjezdfhjcezvhmlfjmkghfmdsfhgmkerhfjezihùdlishfm2296">'P2C2-Fichier test'!#REF!</definedName>
    <definedName name="ezlrhfjezdfhjcezvhmlfjmkghfmdsfhgmkerhfjezihùdlishfm2297">'P2C2-Fichier test'!#REF!</definedName>
    <definedName name="ezlrhfjezdfhjcezvhmlfjmkghfmdsfhgmkerhfjezihùdlishfm2298">'P2C2-Fichier test'!#REF!</definedName>
    <definedName name="ezlrhfjezdfhjcezvhmlfjmkghfmdsfhgmkerhfjezihùdlishfm2299">'P2C2-Fichier test'!#REF!</definedName>
    <definedName name="ezlrhfjezdfhjcezvhmlfjmkghfmdsfhgmkerhfjezihùdlishfm23">'P2C2-Fichier test'!#REF!</definedName>
    <definedName name="ezlrhfjezdfhjcezvhmlfjmkghfmdsfhgmkerhfjezihùdlishfm230">'P2C2-Fichier test'!#REF!</definedName>
    <definedName name="ezlrhfjezdfhjcezvhmlfjmkghfmdsfhgmkerhfjezihùdlishfm2300">'P2C2-Fichier test'!#REF!</definedName>
    <definedName name="ezlrhfjezdfhjcezvhmlfjmkghfmdsfhgmkerhfjezihùdlishfm2301">'P2C2-Fichier test'!#REF!</definedName>
    <definedName name="ezlrhfjezdfhjcezvhmlfjmkghfmdsfhgmkerhfjezihùdlishfm2302">'P2C2-Fichier test'!#REF!</definedName>
    <definedName name="ezlrhfjezdfhjcezvhmlfjmkghfmdsfhgmkerhfjezihùdlishfm2303">'P2C2-Fichier test'!#REF!</definedName>
    <definedName name="ezlrhfjezdfhjcezvhmlfjmkghfmdsfhgmkerhfjezihùdlishfm2304">'P2C2-Fichier test'!#REF!</definedName>
    <definedName name="ezlrhfjezdfhjcezvhmlfjmkghfmdsfhgmkerhfjezihùdlishfm2305">'P2C2-Fichier test'!#REF!</definedName>
    <definedName name="ezlrhfjezdfhjcezvhmlfjmkghfmdsfhgmkerhfjezihùdlishfm2306">'P2C2-Fichier test'!#REF!</definedName>
    <definedName name="ezlrhfjezdfhjcezvhmlfjmkghfmdsfhgmkerhfjezihùdlishfm2307">'P2C2-Fichier test'!#REF!</definedName>
    <definedName name="ezlrhfjezdfhjcezvhmlfjmkghfmdsfhgmkerhfjezihùdlishfm2308">'P2C2-Fichier test'!#REF!</definedName>
    <definedName name="ezlrhfjezdfhjcezvhmlfjmkghfmdsfhgmkerhfjezihùdlishfm2309">'P2C2-Fichier test'!#REF!</definedName>
    <definedName name="ezlrhfjezdfhjcezvhmlfjmkghfmdsfhgmkerhfjezihùdlishfm231">'P2C2-Fichier test'!#REF!</definedName>
    <definedName name="ezlrhfjezdfhjcezvhmlfjmkghfmdsfhgmkerhfjezihùdlishfm2310">'P2C2-Fichier test'!#REF!</definedName>
    <definedName name="ezlrhfjezdfhjcezvhmlfjmkghfmdsfhgmkerhfjezihùdlishfm2311">'P2C2-Fichier test'!#REF!</definedName>
    <definedName name="ezlrhfjezdfhjcezvhmlfjmkghfmdsfhgmkerhfjezihùdlishfm2312">'P2C2-Fichier test'!#REF!</definedName>
    <definedName name="ezlrhfjezdfhjcezvhmlfjmkghfmdsfhgmkerhfjezihùdlishfm2313">'P2C2-Fichier test'!#REF!</definedName>
    <definedName name="ezlrhfjezdfhjcezvhmlfjmkghfmdsfhgmkerhfjezihùdlishfm2314">'P2C2-Fichier test'!#REF!</definedName>
    <definedName name="ezlrhfjezdfhjcezvhmlfjmkghfmdsfhgmkerhfjezihùdlishfm2315">'P2C2-Fichier test'!#REF!</definedName>
    <definedName name="ezlrhfjezdfhjcezvhmlfjmkghfmdsfhgmkerhfjezihùdlishfm2316">'P2C2-Fichier test'!#REF!</definedName>
    <definedName name="ezlrhfjezdfhjcezvhmlfjmkghfmdsfhgmkerhfjezihùdlishfm2317">'P2C2-Fichier test'!#REF!</definedName>
    <definedName name="ezlrhfjezdfhjcezvhmlfjmkghfmdsfhgmkerhfjezihùdlishfm2318">'P2C2-Fichier test'!#REF!</definedName>
    <definedName name="ezlrhfjezdfhjcezvhmlfjmkghfmdsfhgmkerhfjezihùdlishfm2319">'P2C2-Fichier test'!#REF!</definedName>
    <definedName name="ezlrhfjezdfhjcezvhmlfjmkghfmdsfhgmkerhfjezihùdlishfm232">'P2C2-Fichier test'!#REF!</definedName>
    <definedName name="ezlrhfjezdfhjcezvhmlfjmkghfmdsfhgmkerhfjezihùdlishfm2320">'P2C2-Fichier test'!#REF!</definedName>
    <definedName name="ezlrhfjezdfhjcezvhmlfjmkghfmdsfhgmkerhfjezihùdlishfm2321">'P2C2-Fichier test'!#REF!</definedName>
    <definedName name="ezlrhfjezdfhjcezvhmlfjmkghfmdsfhgmkerhfjezihùdlishfm2322">'P2C2-Fichier test'!#REF!</definedName>
    <definedName name="ezlrhfjezdfhjcezvhmlfjmkghfmdsfhgmkerhfjezihùdlishfm2323">'P2C2-Fichier test'!#REF!</definedName>
    <definedName name="ezlrhfjezdfhjcezvhmlfjmkghfmdsfhgmkerhfjezihùdlishfm2324">'P2C2-Fichier test'!#REF!</definedName>
    <definedName name="ezlrhfjezdfhjcezvhmlfjmkghfmdsfhgmkerhfjezihùdlishfm2325">'P2C2-Fichier test'!#REF!</definedName>
    <definedName name="ezlrhfjezdfhjcezvhmlfjmkghfmdsfhgmkerhfjezihùdlishfm2326">'P2C2-Fichier test'!#REF!</definedName>
    <definedName name="ezlrhfjezdfhjcezvhmlfjmkghfmdsfhgmkerhfjezihùdlishfm2327">'P2C2-Fichier test'!#REF!</definedName>
    <definedName name="ezlrhfjezdfhjcezvhmlfjmkghfmdsfhgmkerhfjezihùdlishfm2328">'P2C2-Fichier test'!#REF!</definedName>
    <definedName name="ezlrhfjezdfhjcezvhmlfjmkghfmdsfhgmkerhfjezihùdlishfm2329">'P2C2-Fichier test'!#REF!</definedName>
    <definedName name="ezlrhfjezdfhjcezvhmlfjmkghfmdsfhgmkerhfjezihùdlishfm233">'P2C2-Fichier test'!#REF!</definedName>
    <definedName name="ezlrhfjezdfhjcezvhmlfjmkghfmdsfhgmkerhfjezihùdlishfm2330">'P2C2-Fichier test'!#REF!</definedName>
    <definedName name="ezlrhfjezdfhjcezvhmlfjmkghfmdsfhgmkerhfjezihùdlishfm2331">'P2C2-Fichier test'!#REF!</definedName>
    <definedName name="ezlrhfjezdfhjcezvhmlfjmkghfmdsfhgmkerhfjezihùdlishfm2332">'P2C2-Fichier test'!#REF!</definedName>
    <definedName name="ezlrhfjezdfhjcezvhmlfjmkghfmdsfhgmkerhfjezihùdlishfm2333">'P2C2-Fichier test'!#REF!</definedName>
    <definedName name="ezlrhfjezdfhjcezvhmlfjmkghfmdsfhgmkerhfjezihùdlishfm2334">'P2C2-Fichier test'!#REF!</definedName>
    <definedName name="ezlrhfjezdfhjcezvhmlfjmkghfmdsfhgmkerhfjezihùdlishfm2335">'P2C2-Fichier test'!#REF!</definedName>
    <definedName name="ezlrhfjezdfhjcezvhmlfjmkghfmdsfhgmkerhfjezihùdlishfm2336">'P2C2-Fichier test'!#REF!</definedName>
    <definedName name="ezlrhfjezdfhjcezvhmlfjmkghfmdsfhgmkerhfjezihùdlishfm2337">'P2C2-Fichier test'!#REF!</definedName>
    <definedName name="ezlrhfjezdfhjcezvhmlfjmkghfmdsfhgmkerhfjezihùdlishfm2338">'P2C2-Fichier test'!#REF!</definedName>
    <definedName name="ezlrhfjezdfhjcezvhmlfjmkghfmdsfhgmkerhfjezihùdlishfm2339">'P2C2-Fichier test'!#REF!</definedName>
    <definedName name="ezlrhfjezdfhjcezvhmlfjmkghfmdsfhgmkerhfjezihùdlishfm234">'P2C2-Fichier test'!#REF!</definedName>
    <definedName name="ezlrhfjezdfhjcezvhmlfjmkghfmdsfhgmkerhfjezihùdlishfm2340">'P2C2-Fichier test'!#REF!</definedName>
    <definedName name="ezlrhfjezdfhjcezvhmlfjmkghfmdsfhgmkerhfjezihùdlishfm2341">'P2C2-Fichier test'!#REF!</definedName>
    <definedName name="ezlrhfjezdfhjcezvhmlfjmkghfmdsfhgmkerhfjezihùdlishfm2342">'P2C2-Fichier test'!#REF!</definedName>
    <definedName name="ezlrhfjezdfhjcezvhmlfjmkghfmdsfhgmkerhfjezihùdlishfm2343">'P2C2-Fichier test'!#REF!</definedName>
    <definedName name="ezlrhfjezdfhjcezvhmlfjmkghfmdsfhgmkerhfjezihùdlishfm2344">'P2C2-Fichier test'!#REF!</definedName>
    <definedName name="ezlrhfjezdfhjcezvhmlfjmkghfmdsfhgmkerhfjezihùdlishfm2345">'P2C2-Fichier test'!#REF!</definedName>
    <definedName name="ezlrhfjezdfhjcezvhmlfjmkghfmdsfhgmkerhfjezihùdlishfm2346">'P2C2-Fichier test'!#REF!</definedName>
    <definedName name="ezlrhfjezdfhjcezvhmlfjmkghfmdsfhgmkerhfjezihùdlishfm2347">'P2C2-Fichier test'!#REF!</definedName>
    <definedName name="ezlrhfjezdfhjcezvhmlfjmkghfmdsfhgmkerhfjezihùdlishfm2348">'P2C2-Fichier test'!#REF!</definedName>
    <definedName name="ezlrhfjezdfhjcezvhmlfjmkghfmdsfhgmkerhfjezihùdlishfm2349">'P2C2-Fichier test'!#REF!</definedName>
    <definedName name="ezlrhfjezdfhjcezvhmlfjmkghfmdsfhgmkerhfjezihùdlishfm235">'P2C2-Fichier test'!#REF!</definedName>
    <definedName name="ezlrhfjezdfhjcezvhmlfjmkghfmdsfhgmkerhfjezihùdlishfm2350">'P2C2-Fichier test'!#REF!</definedName>
    <definedName name="ezlrhfjezdfhjcezvhmlfjmkghfmdsfhgmkerhfjezihùdlishfm2351">'P2C2-Fichier test'!#REF!</definedName>
    <definedName name="ezlrhfjezdfhjcezvhmlfjmkghfmdsfhgmkerhfjezihùdlishfm2352">'P2C2-Fichier test'!#REF!</definedName>
    <definedName name="ezlrhfjezdfhjcezvhmlfjmkghfmdsfhgmkerhfjezihùdlishfm2353">'P2C2-Fichier test'!#REF!</definedName>
    <definedName name="ezlrhfjezdfhjcezvhmlfjmkghfmdsfhgmkerhfjezihùdlishfm2354">'P2C2-Fichier test'!#REF!</definedName>
    <definedName name="ezlrhfjezdfhjcezvhmlfjmkghfmdsfhgmkerhfjezihùdlishfm2355">'P2C2-Fichier test'!#REF!</definedName>
    <definedName name="ezlrhfjezdfhjcezvhmlfjmkghfmdsfhgmkerhfjezihùdlishfm2356">'P2C2-Fichier test'!#REF!</definedName>
    <definedName name="ezlrhfjezdfhjcezvhmlfjmkghfmdsfhgmkerhfjezihùdlishfm2357">'P2C2-Fichier test'!#REF!</definedName>
    <definedName name="ezlrhfjezdfhjcezvhmlfjmkghfmdsfhgmkerhfjezihùdlishfm2358">'P2C2-Fichier test'!#REF!</definedName>
    <definedName name="ezlrhfjezdfhjcezvhmlfjmkghfmdsfhgmkerhfjezihùdlishfm2359">'P2C2-Fichier test'!#REF!</definedName>
    <definedName name="ezlrhfjezdfhjcezvhmlfjmkghfmdsfhgmkerhfjezihùdlishfm236">'P2C2-Fichier test'!#REF!</definedName>
    <definedName name="ezlrhfjezdfhjcezvhmlfjmkghfmdsfhgmkerhfjezihùdlishfm2360">'P2C2-Fichier test'!#REF!</definedName>
    <definedName name="ezlrhfjezdfhjcezvhmlfjmkghfmdsfhgmkerhfjezihùdlishfm2361">'P2C2-Fichier test'!#REF!</definedName>
    <definedName name="ezlrhfjezdfhjcezvhmlfjmkghfmdsfhgmkerhfjezihùdlishfm2362">'P2C2-Fichier test'!#REF!</definedName>
    <definedName name="ezlrhfjezdfhjcezvhmlfjmkghfmdsfhgmkerhfjezihùdlishfm2363">'P2C2-Fichier test'!#REF!</definedName>
    <definedName name="ezlrhfjezdfhjcezvhmlfjmkghfmdsfhgmkerhfjezihùdlishfm2364">'P2C2-Fichier test'!#REF!</definedName>
    <definedName name="ezlrhfjezdfhjcezvhmlfjmkghfmdsfhgmkerhfjezihùdlishfm2365">'P2C2-Fichier test'!#REF!</definedName>
    <definedName name="ezlrhfjezdfhjcezvhmlfjmkghfmdsfhgmkerhfjezihùdlishfm2366">'P2C2-Fichier test'!#REF!</definedName>
    <definedName name="ezlrhfjezdfhjcezvhmlfjmkghfmdsfhgmkerhfjezihùdlishfm2367">'P2C2-Fichier test'!#REF!</definedName>
    <definedName name="ezlrhfjezdfhjcezvhmlfjmkghfmdsfhgmkerhfjezihùdlishfm2368">'P2C2-Fichier test'!#REF!</definedName>
    <definedName name="ezlrhfjezdfhjcezvhmlfjmkghfmdsfhgmkerhfjezihùdlishfm2369">'P2C2-Fichier test'!#REF!</definedName>
    <definedName name="ezlrhfjezdfhjcezvhmlfjmkghfmdsfhgmkerhfjezihùdlishfm237">'P2C2-Fichier test'!#REF!</definedName>
    <definedName name="ezlrhfjezdfhjcezvhmlfjmkghfmdsfhgmkerhfjezihùdlishfm2370">'P2C2-Fichier test'!#REF!</definedName>
    <definedName name="ezlrhfjezdfhjcezvhmlfjmkghfmdsfhgmkerhfjezihùdlishfm2371">'P2C2-Fichier test'!#REF!</definedName>
    <definedName name="ezlrhfjezdfhjcezvhmlfjmkghfmdsfhgmkerhfjezihùdlishfm2372">'P2C2-Fichier test'!#REF!</definedName>
    <definedName name="ezlrhfjezdfhjcezvhmlfjmkghfmdsfhgmkerhfjezihùdlishfm2373">'P2C2-Fichier test'!#REF!</definedName>
    <definedName name="ezlrhfjezdfhjcezvhmlfjmkghfmdsfhgmkerhfjezihùdlishfm2374">'P2C2-Fichier test'!#REF!</definedName>
    <definedName name="ezlrhfjezdfhjcezvhmlfjmkghfmdsfhgmkerhfjezihùdlishfm2375">'P2C2-Fichier test'!#REF!</definedName>
    <definedName name="ezlrhfjezdfhjcezvhmlfjmkghfmdsfhgmkerhfjezihùdlishfm2376">'P2C2-Fichier test'!#REF!</definedName>
    <definedName name="ezlrhfjezdfhjcezvhmlfjmkghfmdsfhgmkerhfjezihùdlishfm2377">'P2C2-Fichier test'!#REF!</definedName>
    <definedName name="ezlrhfjezdfhjcezvhmlfjmkghfmdsfhgmkerhfjezihùdlishfm2378">'P2C2-Fichier test'!#REF!</definedName>
    <definedName name="ezlrhfjezdfhjcezvhmlfjmkghfmdsfhgmkerhfjezihùdlishfm2379">'P2C2-Fichier test'!#REF!</definedName>
    <definedName name="ezlrhfjezdfhjcezvhmlfjmkghfmdsfhgmkerhfjezihùdlishfm238">'P2C2-Fichier test'!#REF!</definedName>
    <definedName name="ezlrhfjezdfhjcezvhmlfjmkghfmdsfhgmkerhfjezihùdlishfm2380">'P2C2-Fichier test'!#REF!</definedName>
    <definedName name="ezlrhfjezdfhjcezvhmlfjmkghfmdsfhgmkerhfjezihùdlishfm2381">'P2C2-Fichier test'!#REF!</definedName>
    <definedName name="ezlrhfjezdfhjcezvhmlfjmkghfmdsfhgmkerhfjezihùdlishfm2382">'P2C2-Fichier test'!#REF!</definedName>
    <definedName name="ezlrhfjezdfhjcezvhmlfjmkghfmdsfhgmkerhfjezihùdlishfm2383">'P2C2-Fichier test'!#REF!</definedName>
    <definedName name="ezlrhfjezdfhjcezvhmlfjmkghfmdsfhgmkerhfjezihùdlishfm2384">'P2C2-Fichier test'!#REF!</definedName>
    <definedName name="ezlrhfjezdfhjcezvhmlfjmkghfmdsfhgmkerhfjezihùdlishfm2385">'P2C2-Fichier test'!#REF!</definedName>
    <definedName name="ezlrhfjezdfhjcezvhmlfjmkghfmdsfhgmkerhfjezihùdlishfm2386">'P2C2-Fichier test'!#REF!</definedName>
    <definedName name="ezlrhfjezdfhjcezvhmlfjmkghfmdsfhgmkerhfjezihùdlishfm2387">'P2C2-Fichier test'!#REF!</definedName>
    <definedName name="ezlrhfjezdfhjcezvhmlfjmkghfmdsfhgmkerhfjezihùdlishfm2388">'P2C2-Fichier test'!#REF!</definedName>
    <definedName name="ezlrhfjezdfhjcezvhmlfjmkghfmdsfhgmkerhfjezihùdlishfm2389">'P2C2-Fichier test'!#REF!</definedName>
    <definedName name="ezlrhfjezdfhjcezvhmlfjmkghfmdsfhgmkerhfjezihùdlishfm239">'P2C2-Fichier test'!#REF!</definedName>
    <definedName name="ezlrhfjezdfhjcezvhmlfjmkghfmdsfhgmkerhfjezihùdlishfm2390">'P2C2-Fichier test'!#REF!</definedName>
    <definedName name="ezlrhfjezdfhjcezvhmlfjmkghfmdsfhgmkerhfjezihùdlishfm2391">'P2C2-Fichier test'!#REF!</definedName>
    <definedName name="ezlrhfjezdfhjcezvhmlfjmkghfmdsfhgmkerhfjezihùdlishfm2392">'P2C2-Fichier test'!#REF!</definedName>
    <definedName name="ezlrhfjezdfhjcezvhmlfjmkghfmdsfhgmkerhfjezihùdlishfm2393">'P2C2-Fichier test'!#REF!</definedName>
    <definedName name="ezlrhfjezdfhjcezvhmlfjmkghfmdsfhgmkerhfjezihùdlishfm2394">'P2C2-Fichier test'!#REF!</definedName>
    <definedName name="ezlrhfjezdfhjcezvhmlfjmkghfmdsfhgmkerhfjezihùdlishfm2395">'P2C2-Fichier test'!#REF!</definedName>
    <definedName name="ezlrhfjezdfhjcezvhmlfjmkghfmdsfhgmkerhfjezihùdlishfm2396">'P2C2-Fichier test'!#REF!</definedName>
    <definedName name="ezlrhfjezdfhjcezvhmlfjmkghfmdsfhgmkerhfjezihùdlishfm2397">'P2C2-Fichier test'!#REF!</definedName>
    <definedName name="ezlrhfjezdfhjcezvhmlfjmkghfmdsfhgmkerhfjezihùdlishfm2398">'P2C2-Fichier test'!#REF!</definedName>
    <definedName name="ezlrhfjezdfhjcezvhmlfjmkghfmdsfhgmkerhfjezihùdlishfm2399">'P2C2-Fichier test'!#REF!</definedName>
    <definedName name="ezlrhfjezdfhjcezvhmlfjmkghfmdsfhgmkerhfjezihùdlishfm24">'P2C2-Fichier test'!#REF!</definedName>
    <definedName name="ezlrhfjezdfhjcezvhmlfjmkghfmdsfhgmkerhfjezihùdlishfm240">'P2C2-Fichier test'!#REF!</definedName>
    <definedName name="ezlrhfjezdfhjcezvhmlfjmkghfmdsfhgmkerhfjezihùdlishfm2400">'P2C2-Fichier test'!#REF!</definedName>
    <definedName name="ezlrhfjezdfhjcezvhmlfjmkghfmdsfhgmkerhfjezihùdlishfm2401">'P2C2-Fichier test'!#REF!</definedName>
    <definedName name="ezlrhfjezdfhjcezvhmlfjmkghfmdsfhgmkerhfjezihùdlishfm2402">'P2C2-Fichier test'!#REF!</definedName>
    <definedName name="ezlrhfjezdfhjcezvhmlfjmkghfmdsfhgmkerhfjezihùdlishfm2403">'P2C2-Fichier test'!#REF!</definedName>
    <definedName name="ezlrhfjezdfhjcezvhmlfjmkghfmdsfhgmkerhfjezihùdlishfm2404">'P2C2-Fichier test'!#REF!</definedName>
    <definedName name="ezlrhfjezdfhjcezvhmlfjmkghfmdsfhgmkerhfjezihùdlishfm2405">'P2C2-Fichier test'!#REF!</definedName>
    <definedName name="ezlrhfjezdfhjcezvhmlfjmkghfmdsfhgmkerhfjezihùdlishfm2406">'P2C2-Fichier test'!#REF!</definedName>
    <definedName name="ezlrhfjezdfhjcezvhmlfjmkghfmdsfhgmkerhfjezihùdlishfm2407">'P2C2-Fichier test'!#REF!</definedName>
    <definedName name="ezlrhfjezdfhjcezvhmlfjmkghfmdsfhgmkerhfjezihùdlishfm2408">'P2C2-Fichier test'!#REF!</definedName>
    <definedName name="ezlrhfjezdfhjcezvhmlfjmkghfmdsfhgmkerhfjezihùdlishfm2409">'P2C2-Fichier test'!#REF!</definedName>
    <definedName name="ezlrhfjezdfhjcezvhmlfjmkghfmdsfhgmkerhfjezihùdlishfm241">'P2C2-Fichier test'!#REF!</definedName>
    <definedName name="ezlrhfjezdfhjcezvhmlfjmkghfmdsfhgmkerhfjezihùdlishfm2410">'P2C2-Fichier test'!#REF!</definedName>
    <definedName name="ezlrhfjezdfhjcezvhmlfjmkghfmdsfhgmkerhfjezihùdlishfm2411">'P2C2-Fichier test'!#REF!</definedName>
    <definedName name="ezlrhfjezdfhjcezvhmlfjmkghfmdsfhgmkerhfjezihùdlishfm2412">'P2C2-Fichier test'!#REF!</definedName>
    <definedName name="ezlrhfjezdfhjcezvhmlfjmkghfmdsfhgmkerhfjezihùdlishfm2413">'P2C2-Fichier test'!#REF!</definedName>
    <definedName name="ezlrhfjezdfhjcezvhmlfjmkghfmdsfhgmkerhfjezihùdlishfm2414">'P2C2-Fichier test'!#REF!</definedName>
    <definedName name="ezlrhfjezdfhjcezvhmlfjmkghfmdsfhgmkerhfjezihùdlishfm2415">'P2C2-Fichier test'!#REF!</definedName>
    <definedName name="ezlrhfjezdfhjcezvhmlfjmkghfmdsfhgmkerhfjezihùdlishfm2416">'P2C2-Fichier test'!#REF!</definedName>
    <definedName name="ezlrhfjezdfhjcezvhmlfjmkghfmdsfhgmkerhfjezihùdlishfm2417">'P2C2-Fichier test'!#REF!</definedName>
    <definedName name="ezlrhfjezdfhjcezvhmlfjmkghfmdsfhgmkerhfjezihùdlishfm2418">'P2C2-Fichier test'!#REF!</definedName>
    <definedName name="ezlrhfjezdfhjcezvhmlfjmkghfmdsfhgmkerhfjezihùdlishfm2419">'P2C2-Fichier test'!#REF!</definedName>
    <definedName name="ezlrhfjezdfhjcezvhmlfjmkghfmdsfhgmkerhfjezihùdlishfm242">'P2C2-Fichier test'!#REF!</definedName>
    <definedName name="ezlrhfjezdfhjcezvhmlfjmkghfmdsfhgmkerhfjezihùdlishfm2420">'P2C2-Fichier test'!#REF!</definedName>
    <definedName name="ezlrhfjezdfhjcezvhmlfjmkghfmdsfhgmkerhfjezihùdlishfm2421">'P2C2-Fichier test'!#REF!</definedName>
    <definedName name="ezlrhfjezdfhjcezvhmlfjmkghfmdsfhgmkerhfjezihùdlishfm2422">'P2C2-Fichier test'!#REF!</definedName>
    <definedName name="ezlrhfjezdfhjcezvhmlfjmkghfmdsfhgmkerhfjezihùdlishfm2423">'P2C2-Fichier test'!#REF!</definedName>
    <definedName name="ezlrhfjezdfhjcezvhmlfjmkghfmdsfhgmkerhfjezihùdlishfm2424">'P2C2-Fichier test'!#REF!</definedName>
    <definedName name="ezlrhfjezdfhjcezvhmlfjmkghfmdsfhgmkerhfjezihùdlishfm2425">'P2C2-Fichier test'!#REF!</definedName>
    <definedName name="ezlrhfjezdfhjcezvhmlfjmkghfmdsfhgmkerhfjezihùdlishfm2426">'P2C2-Fichier test'!#REF!</definedName>
    <definedName name="ezlrhfjezdfhjcezvhmlfjmkghfmdsfhgmkerhfjezihùdlishfm2427">'P2C2-Fichier test'!#REF!</definedName>
    <definedName name="ezlrhfjezdfhjcezvhmlfjmkghfmdsfhgmkerhfjezihùdlishfm2428">'P2C2-Fichier test'!#REF!</definedName>
    <definedName name="ezlrhfjezdfhjcezvhmlfjmkghfmdsfhgmkerhfjezihùdlishfm2429">'P2C2-Fichier test'!#REF!</definedName>
    <definedName name="ezlrhfjezdfhjcezvhmlfjmkghfmdsfhgmkerhfjezihùdlishfm243">'P2C2-Fichier test'!#REF!</definedName>
    <definedName name="ezlrhfjezdfhjcezvhmlfjmkghfmdsfhgmkerhfjezihùdlishfm2430">'P2C2-Fichier test'!#REF!</definedName>
    <definedName name="ezlrhfjezdfhjcezvhmlfjmkghfmdsfhgmkerhfjezihùdlishfm2431">'P2C2-Fichier test'!#REF!</definedName>
    <definedName name="ezlrhfjezdfhjcezvhmlfjmkghfmdsfhgmkerhfjezihùdlishfm2432">'P2C2-Fichier test'!#REF!</definedName>
    <definedName name="ezlrhfjezdfhjcezvhmlfjmkghfmdsfhgmkerhfjezihùdlishfm2433">'P2C2-Fichier test'!#REF!</definedName>
    <definedName name="ezlrhfjezdfhjcezvhmlfjmkghfmdsfhgmkerhfjezihùdlishfm2434">'P2C2-Fichier test'!#REF!</definedName>
    <definedName name="ezlrhfjezdfhjcezvhmlfjmkghfmdsfhgmkerhfjezihùdlishfm2435">'P2C2-Fichier test'!#REF!</definedName>
    <definedName name="ezlrhfjezdfhjcezvhmlfjmkghfmdsfhgmkerhfjezihùdlishfm2436">'P2C2-Fichier test'!#REF!</definedName>
    <definedName name="ezlrhfjezdfhjcezvhmlfjmkghfmdsfhgmkerhfjezihùdlishfm2437">'P2C2-Fichier test'!#REF!</definedName>
    <definedName name="ezlrhfjezdfhjcezvhmlfjmkghfmdsfhgmkerhfjezihùdlishfm2438">'P2C2-Fichier test'!#REF!</definedName>
    <definedName name="ezlrhfjezdfhjcezvhmlfjmkghfmdsfhgmkerhfjezihùdlishfm2439">'P2C2-Fichier test'!#REF!</definedName>
    <definedName name="ezlrhfjezdfhjcezvhmlfjmkghfmdsfhgmkerhfjezihùdlishfm244">'P2C2-Fichier test'!#REF!</definedName>
    <definedName name="ezlrhfjezdfhjcezvhmlfjmkghfmdsfhgmkerhfjezihùdlishfm2440">'P2C2-Fichier test'!#REF!</definedName>
    <definedName name="ezlrhfjezdfhjcezvhmlfjmkghfmdsfhgmkerhfjezihùdlishfm2441">'P2C2-Fichier test'!#REF!</definedName>
    <definedName name="ezlrhfjezdfhjcezvhmlfjmkghfmdsfhgmkerhfjezihùdlishfm2442">'P2C2-Fichier test'!#REF!</definedName>
    <definedName name="ezlrhfjezdfhjcezvhmlfjmkghfmdsfhgmkerhfjezihùdlishfm2443">'P2C2-Fichier test'!#REF!</definedName>
    <definedName name="ezlrhfjezdfhjcezvhmlfjmkghfmdsfhgmkerhfjezihùdlishfm2444">'P2C2-Fichier test'!#REF!</definedName>
    <definedName name="ezlrhfjezdfhjcezvhmlfjmkghfmdsfhgmkerhfjezihùdlishfm2445">'P2C2-Fichier test'!#REF!</definedName>
    <definedName name="ezlrhfjezdfhjcezvhmlfjmkghfmdsfhgmkerhfjezihùdlishfm2446">'P2C2-Fichier test'!#REF!</definedName>
    <definedName name="ezlrhfjezdfhjcezvhmlfjmkghfmdsfhgmkerhfjezihùdlishfm2447">'P2C2-Fichier test'!#REF!</definedName>
    <definedName name="ezlrhfjezdfhjcezvhmlfjmkghfmdsfhgmkerhfjezihùdlishfm2448">'P2C2-Fichier test'!#REF!</definedName>
    <definedName name="ezlrhfjezdfhjcezvhmlfjmkghfmdsfhgmkerhfjezihùdlishfm2449">'P2C2-Fichier test'!#REF!</definedName>
    <definedName name="ezlrhfjezdfhjcezvhmlfjmkghfmdsfhgmkerhfjezihùdlishfm245">'P2C2-Fichier test'!#REF!</definedName>
    <definedName name="ezlrhfjezdfhjcezvhmlfjmkghfmdsfhgmkerhfjezihùdlishfm2450">'P2C2-Fichier test'!#REF!</definedName>
    <definedName name="ezlrhfjezdfhjcezvhmlfjmkghfmdsfhgmkerhfjezihùdlishfm2451">'P2C2-Fichier test'!#REF!</definedName>
    <definedName name="ezlrhfjezdfhjcezvhmlfjmkghfmdsfhgmkerhfjezihùdlishfm2452">'P2C2-Fichier test'!#REF!</definedName>
    <definedName name="ezlrhfjezdfhjcezvhmlfjmkghfmdsfhgmkerhfjezihùdlishfm2453">'P2C2-Fichier test'!#REF!</definedName>
    <definedName name="ezlrhfjezdfhjcezvhmlfjmkghfmdsfhgmkerhfjezihùdlishfm2454">'P2C2-Fichier test'!#REF!</definedName>
    <definedName name="ezlrhfjezdfhjcezvhmlfjmkghfmdsfhgmkerhfjezihùdlishfm2455">'P2C2-Fichier test'!#REF!</definedName>
    <definedName name="ezlrhfjezdfhjcezvhmlfjmkghfmdsfhgmkerhfjezihùdlishfm2456">'P2C2-Fichier test'!#REF!</definedName>
    <definedName name="ezlrhfjezdfhjcezvhmlfjmkghfmdsfhgmkerhfjezihùdlishfm2457">'P2C2-Fichier test'!#REF!</definedName>
    <definedName name="ezlrhfjezdfhjcezvhmlfjmkghfmdsfhgmkerhfjezihùdlishfm2458">'P2C2-Fichier test'!#REF!</definedName>
    <definedName name="ezlrhfjezdfhjcezvhmlfjmkghfmdsfhgmkerhfjezihùdlishfm2459">'P2C2-Fichier test'!#REF!</definedName>
    <definedName name="ezlrhfjezdfhjcezvhmlfjmkghfmdsfhgmkerhfjezihùdlishfm246">'P2C2-Fichier test'!#REF!</definedName>
    <definedName name="ezlrhfjezdfhjcezvhmlfjmkghfmdsfhgmkerhfjezihùdlishfm2460">'P2C2-Fichier test'!#REF!</definedName>
    <definedName name="ezlrhfjezdfhjcezvhmlfjmkghfmdsfhgmkerhfjezihùdlishfm2461">'P2C2-Fichier test'!#REF!</definedName>
    <definedName name="ezlrhfjezdfhjcezvhmlfjmkghfmdsfhgmkerhfjezihùdlishfm2462">'P2C2-Fichier test'!#REF!</definedName>
    <definedName name="ezlrhfjezdfhjcezvhmlfjmkghfmdsfhgmkerhfjezihùdlishfm2463">'P2C2-Fichier test'!#REF!</definedName>
    <definedName name="ezlrhfjezdfhjcezvhmlfjmkghfmdsfhgmkerhfjezihùdlishfm2464">'P2C2-Fichier test'!#REF!</definedName>
    <definedName name="ezlrhfjezdfhjcezvhmlfjmkghfmdsfhgmkerhfjezihùdlishfm2465">'P2C2-Fichier test'!#REF!</definedName>
    <definedName name="ezlrhfjezdfhjcezvhmlfjmkghfmdsfhgmkerhfjezihùdlishfm2466">'P2C2-Fichier test'!#REF!</definedName>
    <definedName name="ezlrhfjezdfhjcezvhmlfjmkghfmdsfhgmkerhfjezihùdlishfm2467">'P2C2-Fichier test'!#REF!</definedName>
    <definedName name="ezlrhfjezdfhjcezvhmlfjmkghfmdsfhgmkerhfjezihùdlishfm2468">'P2C2-Fichier test'!#REF!</definedName>
    <definedName name="ezlrhfjezdfhjcezvhmlfjmkghfmdsfhgmkerhfjezihùdlishfm2469">'P2C2-Fichier test'!#REF!</definedName>
    <definedName name="ezlrhfjezdfhjcezvhmlfjmkghfmdsfhgmkerhfjezihùdlishfm247">'P2C2-Fichier test'!#REF!</definedName>
    <definedName name="ezlrhfjezdfhjcezvhmlfjmkghfmdsfhgmkerhfjezihùdlishfm2470">'P2C2-Fichier test'!#REF!</definedName>
    <definedName name="ezlrhfjezdfhjcezvhmlfjmkghfmdsfhgmkerhfjezihùdlishfm2471">'P2C2-Fichier test'!#REF!</definedName>
    <definedName name="ezlrhfjezdfhjcezvhmlfjmkghfmdsfhgmkerhfjezihùdlishfm2472">'P2C2-Fichier test'!#REF!</definedName>
    <definedName name="ezlrhfjezdfhjcezvhmlfjmkghfmdsfhgmkerhfjezihùdlishfm2473">'P2C2-Fichier test'!#REF!</definedName>
    <definedName name="ezlrhfjezdfhjcezvhmlfjmkghfmdsfhgmkerhfjezihùdlishfm2474">'P2C2-Fichier test'!#REF!</definedName>
    <definedName name="ezlrhfjezdfhjcezvhmlfjmkghfmdsfhgmkerhfjezihùdlishfm2475">'P2C2-Fichier test'!#REF!</definedName>
    <definedName name="ezlrhfjezdfhjcezvhmlfjmkghfmdsfhgmkerhfjezihùdlishfm2476">'P2C2-Fichier test'!#REF!</definedName>
    <definedName name="ezlrhfjezdfhjcezvhmlfjmkghfmdsfhgmkerhfjezihùdlishfm2477">'P2C2-Fichier test'!#REF!</definedName>
    <definedName name="ezlrhfjezdfhjcezvhmlfjmkghfmdsfhgmkerhfjezihùdlishfm2478">'P2C2-Fichier test'!#REF!</definedName>
    <definedName name="ezlrhfjezdfhjcezvhmlfjmkghfmdsfhgmkerhfjezihùdlishfm2479">'P2C2-Fichier test'!#REF!</definedName>
    <definedName name="ezlrhfjezdfhjcezvhmlfjmkghfmdsfhgmkerhfjezihùdlishfm248">'P2C2-Fichier test'!#REF!</definedName>
    <definedName name="ezlrhfjezdfhjcezvhmlfjmkghfmdsfhgmkerhfjezihùdlishfm2480">'P2C2-Fichier test'!#REF!</definedName>
    <definedName name="ezlrhfjezdfhjcezvhmlfjmkghfmdsfhgmkerhfjezihùdlishfm2481">'P2C2-Fichier test'!#REF!</definedName>
    <definedName name="ezlrhfjezdfhjcezvhmlfjmkghfmdsfhgmkerhfjezihùdlishfm2482">'P2C2-Fichier test'!#REF!</definedName>
    <definedName name="ezlrhfjezdfhjcezvhmlfjmkghfmdsfhgmkerhfjezihùdlishfm2483">'P2C2-Fichier test'!#REF!</definedName>
    <definedName name="ezlrhfjezdfhjcezvhmlfjmkghfmdsfhgmkerhfjezihùdlishfm2484">'P2C2-Fichier test'!#REF!</definedName>
    <definedName name="ezlrhfjezdfhjcezvhmlfjmkghfmdsfhgmkerhfjezihùdlishfm2485">'P2C2-Fichier test'!#REF!</definedName>
    <definedName name="ezlrhfjezdfhjcezvhmlfjmkghfmdsfhgmkerhfjezihùdlishfm2486">'P2C2-Fichier test'!#REF!</definedName>
    <definedName name="ezlrhfjezdfhjcezvhmlfjmkghfmdsfhgmkerhfjezihùdlishfm2487">'P2C2-Fichier test'!#REF!</definedName>
    <definedName name="ezlrhfjezdfhjcezvhmlfjmkghfmdsfhgmkerhfjezihùdlishfm2488">'P2C2-Fichier test'!#REF!</definedName>
    <definedName name="ezlrhfjezdfhjcezvhmlfjmkghfmdsfhgmkerhfjezihùdlishfm2489">'P2C2-Fichier test'!#REF!</definedName>
    <definedName name="ezlrhfjezdfhjcezvhmlfjmkghfmdsfhgmkerhfjezihùdlishfm249">'P2C2-Fichier test'!#REF!</definedName>
    <definedName name="ezlrhfjezdfhjcezvhmlfjmkghfmdsfhgmkerhfjezihùdlishfm2490">'P2C2-Fichier test'!#REF!</definedName>
    <definedName name="ezlrhfjezdfhjcezvhmlfjmkghfmdsfhgmkerhfjezihùdlishfm2491">'P2C2-Fichier test'!#REF!</definedName>
    <definedName name="ezlrhfjezdfhjcezvhmlfjmkghfmdsfhgmkerhfjezihùdlishfm2492">'P2C2-Fichier test'!#REF!</definedName>
    <definedName name="ezlrhfjezdfhjcezvhmlfjmkghfmdsfhgmkerhfjezihùdlishfm2493">'P2C2-Fichier test'!#REF!</definedName>
    <definedName name="ezlrhfjezdfhjcezvhmlfjmkghfmdsfhgmkerhfjezihùdlishfm2494">'P2C2-Fichier test'!#REF!</definedName>
    <definedName name="ezlrhfjezdfhjcezvhmlfjmkghfmdsfhgmkerhfjezihùdlishfm2495">'P2C2-Fichier test'!#REF!</definedName>
    <definedName name="ezlrhfjezdfhjcezvhmlfjmkghfmdsfhgmkerhfjezihùdlishfm2496">'P2C2-Fichier test'!#REF!</definedName>
    <definedName name="ezlrhfjezdfhjcezvhmlfjmkghfmdsfhgmkerhfjezihùdlishfm2497">'P2C2-Fichier test'!#REF!</definedName>
    <definedName name="ezlrhfjezdfhjcezvhmlfjmkghfmdsfhgmkerhfjezihùdlishfm2498">'P2C2-Fichier test'!#REF!</definedName>
    <definedName name="ezlrhfjezdfhjcezvhmlfjmkghfmdsfhgmkerhfjezihùdlishfm2499">'P2C2-Fichier test'!#REF!</definedName>
    <definedName name="ezlrhfjezdfhjcezvhmlfjmkghfmdsfhgmkerhfjezihùdlishfm25">'P2C2-Fichier test'!#REF!</definedName>
    <definedName name="ezlrhfjezdfhjcezvhmlfjmkghfmdsfhgmkerhfjezihùdlishfm250">'P2C2-Fichier test'!#REF!</definedName>
    <definedName name="ezlrhfjezdfhjcezvhmlfjmkghfmdsfhgmkerhfjezihùdlishfm2500">'P2C2-Fichier test'!#REF!</definedName>
    <definedName name="ezlrhfjezdfhjcezvhmlfjmkghfmdsfhgmkerhfjezihùdlishfm2501">'P2C2-Fichier test'!#REF!</definedName>
    <definedName name="ezlrhfjezdfhjcezvhmlfjmkghfmdsfhgmkerhfjezihùdlishfm2502">'P2C2-Fichier test'!#REF!</definedName>
    <definedName name="ezlrhfjezdfhjcezvhmlfjmkghfmdsfhgmkerhfjezihùdlishfm2503">'P2C2-Fichier test'!#REF!</definedName>
    <definedName name="ezlrhfjezdfhjcezvhmlfjmkghfmdsfhgmkerhfjezihùdlishfm2504">'P2C2-Fichier test'!#REF!</definedName>
    <definedName name="ezlrhfjezdfhjcezvhmlfjmkghfmdsfhgmkerhfjezihùdlishfm2505">'P2C2-Fichier test'!#REF!</definedName>
    <definedName name="ezlrhfjezdfhjcezvhmlfjmkghfmdsfhgmkerhfjezihùdlishfm2506">'P2C2-Fichier test'!#REF!</definedName>
    <definedName name="ezlrhfjezdfhjcezvhmlfjmkghfmdsfhgmkerhfjezihùdlishfm2507">'P2C2-Fichier test'!#REF!</definedName>
    <definedName name="ezlrhfjezdfhjcezvhmlfjmkghfmdsfhgmkerhfjezihùdlishfm2508">'P2C2-Fichier test'!#REF!</definedName>
    <definedName name="ezlrhfjezdfhjcezvhmlfjmkghfmdsfhgmkerhfjezihùdlishfm2509">'P2C2-Fichier test'!#REF!</definedName>
    <definedName name="ezlrhfjezdfhjcezvhmlfjmkghfmdsfhgmkerhfjezihùdlishfm251">'P2C2-Fichier test'!#REF!</definedName>
    <definedName name="ezlrhfjezdfhjcezvhmlfjmkghfmdsfhgmkerhfjezihùdlishfm2510">'P2C2-Fichier test'!#REF!</definedName>
    <definedName name="ezlrhfjezdfhjcezvhmlfjmkghfmdsfhgmkerhfjezihùdlishfm2511">'P2C2-Fichier test'!#REF!</definedName>
    <definedName name="ezlrhfjezdfhjcezvhmlfjmkghfmdsfhgmkerhfjezihùdlishfm2512">'P2C2-Fichier test'!#REF!</definedName>
    <definedName name="ezlrhfjezdfhjcezvhmlfjmkghfmdsfhgmkerhfjezihùdlishfm2513">'P2C2-Fichier test'!#REF!</definedName>
    <definedName name="ezlrhfjezdfhjcezvhmlfjmkghfmdsfhgmkerhfjezihùdlishfm2514">'P2C2-Fichier test'!#REF!</definedName>
    <definedName name="ezlrhfjezdfhjcezvhmlfjmkghfmdsfhgmkerhfjezihùdlishfm2515">'P2C2-Fichier test'!#REF!</definedName>
    <definedName name="ezlrhfjezdfhjcezvhmlfjmkghfmdsfhgmkerhfjezihùdlishfm2516">'P2C2-Fichier test'!#REF!</definedName>
    <definedName name="ezlrhfjezdfhjcezvhmlfjmkghfmdsfhgmkerhfjezihùdlishfm2517">'P2C2-Fichier test'!#REF!</definedName>
    <definedName name="ezlrhfjezdfhjcezvhmlfjmkghfmdsfhgmkerhfjezihùdlishfm2518">'P2C2-Fichier test'!#REF!</definedName>
    <definedName name="ezlrhfjezdfhjcezvhmlfjmkghfmdsfhgmkerhfjezihùdlishfm2519">'P2C2-Fichier test'!#REF!</definedName>
    <definedName name="ezlrhfjezdfhjcezvhmlfjmkghfmdsfhgmkerhfjezihùdlishfm252">'P2C2-Fichier test'!#REF!</definedName>
    <definedName name="ezlrhfjezdfhjcezvhmlfjmkghfmdsfhgmkerhfjezihùdlishfm2520">'P2C2-Fichier test'!#REF!</definedName>
    <definedName name="ezlrhfjezdfhjcezvhmlfjmkghfmdsfhgmkerhfjezihùdlishfm2521">'P2C2-Fichier test'!#REF!</definedName>
    <definedName name="ezlrhfjezdfhjcezvhmlfjmkghfmdsfhgmkerhfjezihùdlishfm2522">'P2C2-Fichier test'!#REF!</definedName>
    <definedName name="ezlrhfjezdfhjcezvhmlfjmkghfmdsfhgmkerhfjezihùdlishfm2523">'P2C2-Fichier test'!#REF!</definedName>
    <definedName name="ezlrhfjezdfhjcezvhmlfjmkghfmdsfhgmkerhfjezihùdlishfm2524">'P2C2-Fichier test'!#REF!</definedName>
    <definedName name="ezlrhfjezdfhjcezvhmlfjmkghfmdsfhgmkerhfjezihùdlishfm2525">'P2C2-Fichier test'!#REF!</definedName>
    <definedName name="ezlrhfjezdfhjcezvhmlfjmkghfmdsfhgmkerhfjezihùdlishfm2526">'P2C2-Fichier test'!#REF!</definedName>
    <definedName name="ezlrhfjezdfhjcezvhmlfjmkghfmdsfhgmkerhfjezihùdlishfm2527">'P2C2-Fichier test'!#REF!</definedName>
    <definedName name="ezlrhfjezdfhjcezvhmlfjmkghfmdsfhgmkerhfjezihùdlishfm2528">'P2C2-Fichier test'!#REF!</definedName>
    <definedName name="ezlrhfjezdfhjcezvhmlfjmkghfmdsfhgmkerhfjezihùdlishfm2529">'P2C2-Fichier test'!#REF!</definedName>
    <definedName name="ezlrhfjezdfhjcezvhmlfjmkghfmdsfhgmkerhfjezihùdlishfm253">'P2C2-Fichier test'!#REF!</definedName>
    <definedName name="ezlrhfjezdfhjcezvhmlfjmkghfmdsfhgmkerhfjezihùdlishfm2530">'P2C2-Fichier test'!#REF!</definedName>
    <definedName name="ezlrhfjezdfhjcezvhmlfjmkghfmdsfhgmkerhfjezihùdlishfm2531">'P2C2-Fichier test'!#REF!</definedName>
    <definedName name="ezlrhfjezdfhjcezvhmlfjmkghfmdsfhgmkerhfjezihùdlishfm2532">'P2C2-Fichier test'!#REF!</definedName>
    <definedName name="ezlrhfjezdfhjcezvhmlfjmkghfmdsfhgmkerhfjezihùdlishfm2533">'P2C2-Fichier test'!#REF!</definedName>
    <definedName name="ezlrhfjezdfhjcezvhmlfjmkghfmdsfhgmkerhfjezihùdlishfm2534">'P2C2-Fichier test'!#REF!</definedName>
    <definedName name="ezlrhfjezdfhjcezvhmlfjmkghfmdsfhgmkerhfjezihùdlishfm2535">'P2C2-Fichier test'!#REF!</definedName>
    <definedName name="ezlrhfjezdfhjcezvhmlfjmkghfmdsfhgmkerhfjezihùdlishfm2536">'P2C2-Fichier test'!#REF!</definedName>
    <definedName name="ezlrhfjezdfhjcezvhmlfjmkghfmdsfhgmkerhfjezihùdlishfm2537">'P2C2-Fichier test'!#REF!</definedName>
    <definedName name="ezlrhfjezdfhjcezvhmlfjmkghfmdsfhgmkerhfjezihùdlishfm2538">'P2C2-Fichier test'!#REF!</definedName>
    <definedName name="ezlrhfjezdfhjcezvhmlfjmkghfmdsfhgmkerhfjezihùdlishfm2539">'P2C2-Fichier test'!#REF!</definedName>
    <definedName name="ezlrhfjezdfhjcezvhmlfjmkghfmdsfhgmkerhfjezihùdlishfm254">'P2C2-Fichier test'!#REF!</definedName>
    <definedName name="ezlrhfjezdfhjcezvhmlfjmkghfmdsfhgmkerhfjezihùdlishfm2540">'P2C2-Fichier test'!#REF!</definedName>
    <definedName name="ezlrhfjezdfhjcezvhmlfjmkghfmdsfhgmkerhfjezihùdlishfm2541">'P2C2-Fichier test'!#REF!</definedName>
    <definedName name="ezlrhfjezdfhjcezvhmlfjmkghfmdsfhgmkerhfjezihùdlishfm2542">'P2C2-Fichier test'!#REF!</definedName>
    <definedName name="ezlrhfjezdfhjcezvhmlfjmkghfmdsfhgmkerhfjezihùdlishfm2543">'P2C2-Fichier test'!#REF!</definedName>
    <definedName name="ezlrhfjezdfhjcezvhmlfjmkghfmdsfhgmkerhfjezihùdlishfm2544">'P2C2-Fichier test'!#REF!</definedName>
    <definedName name="ezlrhfjezdfhjcezvhmlfjmkghfmdsfhgmkerhfjezihùdlishfm2545">'P2C2-Fichier test'!#REF!</definedName>
    <definedName name="ezlrhfjezdfhjcezvhmlfjmkghfmdsfhgmkerhfjezihùdlishfm2546">'P2C2-Fichier test'!#REF!</definedName>
    <definedName name="ezlrhfjezdfhjcezvhmlfjmkghfmdsfhgmkerhfjezihùdlishfm2547">'P2C2-Fichier test'!#REF!</definedName>
    <definedName name="ezlrhfjezdfhjcezvhmlfjmkghfmdsfhgmkerhfjezihùdlishfm2548">'P2C2-Fichier test'!#REF!</definedName>
    <definedName name="ezlrhfjezdfhjcezvhmlfjmkghfmdsfhgmkerhfjezihùdlishfm2549">'P2C2-Fichier test'!#REF!</definedName>
    <definedName name="ezlrhfjezdfhjcezvhmlfjmkghfmdsfhgmkerhfjezihùdlishfm255">'P2C2-Fichier test'!#REF!</definedName>
    <definedName name="ezlrhfjezdfhjcezvhmlfjmkghfmdsfhgmkerhfjezihùdlishfm2550">'P2C2-Fichier test'!#REF!</definedName>
    <definedName name="ezlrhfjezdfhjcezvhmlfjmkghfmdsfhgmkerhfjezihùdlishfm2551">'P2C2-Fichier test'!#REF!</definedName>
    <definedName name="ezlrhfjezdfhjcezvhmlfjmkghfmdsfhgmkerhfjezihùdlishfm2552">'P2C2-Fichier test'!#REF!</definedName>
    <definedName name="ezlrhfjezdfhjcezvhmlfjmkghfmdsfhgmkerhfjezihùdlishfm2553">'P2C2-Fichier test'!#REF!</definedName>
    <definedName name="ezlrhfjezdfhjcezvhmlfjmkghfmdsfhgmkerhfjezihùdlishfm2554">'P2C2-Fichier test'!#REF!</definedName>
    <definedName name="ezlrhfjezdfhjcezvhmlfjmkghfmdsfhgmkerhfjezihùdlishfm2555">'P2C2-Fichier test'!#REF!</definedName>
    <definedName name="ezlrhfjezdfhjcezvhmlfjmkghfmdsfhgmkerhfjezihùdlishfm2556">'P2C2-Fichier test'!#REF!</definedName>
    <definedName name="ezlrhfjezdfhjcezvhmlfjmkghfmdsfhgmkerhfjezihùdlishfm2557">'P2C2-Fichier test'!#REF!</definedName>
    <definedName name="ezlrhfjezdfhjcezvhmlfjmkghfmdsfhgmkerhfjezihùdlishfm2558">'P2C2-Fichier test'!#REF!</definedName>
    <definedName name="ezlrhfjezdfhjcezvhmlfjmkghfmdsfhgmkerhfjezihùdlishfm2559">'P2C2-Fichier test'!#REF!</definedName>
    <definedName name="ezlrhfjezdfhjcezvhmlfjmkghfmdsfhgmkerhfjezihùdlishfm256">'P2C2-Fichier test'!#REF!</definedName>
    <definedName name="ezlrhfjezdfhjcezvhmlfjmkghfmdsfhgmkerhfjezihùdlishfm2560">'P2C2-Fichier test'!#REF!</definedName>
    <definedName name="ezlrhfjezdfhjcezvhmlfjmkghfmdsfhgmkerhfjezihùdlishfm2561">'P2C2-Fichier test'!#REF!</definedName>
    <definedName name="ezlrhfjezdfhjcezvhmlfjmkghfmdsfhgmkerhfjezihùdlishfm2562">'P2C2-Fichier test'!#REF!</definedName>
    <definedName name="ezlrhfjezdfhjcezvhmlfjmkghfmdsfhgmkerhfjezihùdlishfm2563">'P2C2-Fichier test'!#REF!</definedName>
    <definedName name="ezlrhfjezdfhjcezvhmlfjmkghfmdsfhgmkerhfjezihùdlishfm2564">'P2C2-Fichier test'!#REF!</definedName>
    <definedName name="ezlrhfjezdfhjcezvhmlfjmkghfmdsfhgmkerhfjezihùdlishfm2565">'P2C2-Fichier test'!#REF!</definedName>
    <definedName name="ezlrhfjezdfhjcezvhmlfjmkghfmdsfhgmkerhfjezihùdlishfm2566">'P2C2-Fichier test'!#REF!</definedName>
    <definedName name="ezlrhfjezdfhjcezvhmlfjmkghfmdsfhgmkerhfjezihùdlishfm2567">'P2C2-Fichier test'!#REF!</definedName>
    <definedName name="ezlrhfjezdfhjcezvhmlfjmkghfmdsfhgmkerhfjezihùdlishfm2568">'P2C2-Fichier test'!#REF!</definedName>
    <definedName name="ezlrhfjezdfhjcezvhmlfjmkghfmdsfhgmkerhfjezihùdlishfm2569">'P2C2-Fichier test'!#REF!</definedName>
    <definedName name="ezlrhfjezdfhjcezvhmlfjmkghfmdsfhgmkerhfjezihùdlishfm257">'P2C2-Fichier test'!#REF!</definedName>
    <definedName name="ezlrhfjezdfhjcezvhmlfjmkghfmdsfhgmkerhfjezihùdlishfm2570">'P2C2-Fichier test'!#REF!</definedName>
    <definedName name="ezlrhfjezdfhjcezvhmlfjmkghfmdsfhgmkerhfjezihùdlishfm2571">'P2C2-Fichier test'!#REF!</definedName>
    <definedName name="ezlrhfjezdfhjcezvhmlfjmkghfmdsfhgmkerhfjezihùdlishfm2572">'P2C2-Fichier test'!#REF!</definedName>
    <definedName name="ezlrhfjezdfhjcezvhmlfjmkghfmdsfhgmkerhfjezihùdlishfm2573">'P2C2-Fichier test'!#REF!</definedName>
    <definedName name="ezlrhfjezdfhjcezvhmlfjmkghfmdsfhgmkerhfjezihùdlishfm2574">'P2C2-Fichier test'!#REF!</definedName>
    <definedName name="ezlrhfjezdfhjcezvhmlfjmkghfmdsfhgmkerhfjezihùdlishfm2575">'P2C2-Fichier test'!#REF!</definedName>
    <definedName name="ezlrhfjezdfhjcezvhmlfjmkghfmdsfhgmkerhfjezihùdlishfm2576">'P2C2-Fichier test'!#REF!</definedName>
    <definedName name="ezlrhfjezdfhjcezvhmlfjmkghfmdsfhgmkerhfjezihùdlishfm2577">'P2C2-Fichier test'!#REF!</definedName>
    <definedName name="ezlrhfjezdfhjcezvhmlfjmkghfmdsfhgmkerhfjezihùdlishfm2578">'P2C2-Fichier test'!#REF!</definedName>
    <definedName name="ezlrhfjezdfhjcezvhmlfjmkghfmdsfhgmkerhfjezihùdlishfm2579">'P2C2-Fichier test'!#REF!</definedName>
    <definedName name="ezlrhfjezdfhjcezvhmlfjmkghfmdsfhgmkerhfjezihùdlishfm258">'P2C2-Fichier test'!#REF!</definedName>
    <definedName name="ezlrhfjezdfhjcezvhmlfjmkghfmdsfhgmkerhfjezihùdlishfm2580">'P2C2-Fichier test'!#REF!</definedName>
    <definedName name="ezlrhfjezdfhjcezvhmlfjmkghfmdsfhgmkerhfjezihùdlishfm2581">'P2C2-Fichier test'!#REF!</definedName>
    <definedName name="ezlrhfjezdfhjcezvhmlfjmkghfmdsfhgmkerhfjezihùdlishfm2582">'P2C2-Fichier test'!#REF!</definedName>
    <definedName name="ezlrhfjezdfhjcezvhmlfjmkghfmdsfhgmkerhfjezihùdlishfm2583">'P2C2-Fichier test'!#REF!</definedName>
    <definedName name="ezlrhfjezdfhjcezvhmlfjmkghfmdsfhgmkerhfjezihùdlishfm2584">'P2C2-Fichier test'!#REF!</definedName>
    <definedName name="ezlrhfjezdfhjcezvhmlfjmkghfmdsfhgmkerhfjezihùdlishfm2585">'P2C2-Fichier test'!#REF!</definedName>
    <definedName name="ezlrhfjezdfhjcezvhmlfjmkghfmdsfhgmkerhfjezihùdlishfm2586">'P2C2-Fichier test'!#REF!</definedName>
    <definedName name="ezlrhfjezdfhjcezvhmlfjmkghfmdsfhgmkerhfjezihùdlishfm2587">'P2C2-Fichier test'!#REF!</definedName>
    <definedName name="ezlrhfjezdfhjcezvhmlfjmkghfmdsfhgmkerhfjezihùdlishfm2588">'P2C2-Fichier test'!#REF!</definedName>
    <definedName name="ezlrhfjezdfhjcezvhmlfjmkghfmdsfhgmkerhfjezihùdlishfm2589">'P2C2-Fichier test'!#REF!</definedName>
    <definedName name="ezlrhfjezdfhjcezvhmlfjmkghfmdsfhgmkerhfjezihùdlishfm259">'P2C2-Fichier test'!#REF!</definedName>
    <definedName name="ezlrhfjezdfhjcezvhmlfjmkghfmdsfhgmkerhfjezihùdlishfm2590">'P2C2-Fichier test'!#REF!</definedName>
    <definedName name="ezlrhfjezdfhjcezvhmlfjmkghfmdsfhgmkerhfjezihùdlishfm2591">'P2C2-Fichier test'!#REF!</definedName>
    <definedName name="ezlrhfjezdfhjcezvhmlfjmkghfmdsfhgmkerhfjezihùdlishfm2592">'P2C2-Fichier test'!#REF!</definedName>
    <definedName name="ezlrhfjezdfhjcezvhmlfjmkghfmdsfhgmkerhfjezihùdlishfm2593">'P2C2-Fichier test'!#REF!</definedName>
    <definedName name="ezlrhfjezdfhjcezvhmlfjmkghfmdsfhgmkerhfjezihùdlishfm2594">'P2C2-Fichier test'!#REF!</definedName>
    <definedName name="ezlrhfjezdfhjcezvhmlfjmkghfmdsfhgmkerhfjezihùdlishfm2595">'P2C2-Fichier test'!#REF!</definedName>
    <definedName name="ezlrhfjezdfhjcezvhmlfjmkghfmdsfhgmkerhfjezihùdlishfm2596">'P2C2-Fichier test'!#REF!</definedName>
    <definedName name="ezlrhfjezdfhjcezvhmlfjmkghfmdsfhgmkerhfjezihùdlishfm2597">'P2C2-Fichier test'!#REF!</definedName>
    <definedName name="ezlrhfjezdfhjcezvhmlfjmkghfmdsfhgmkerhfjezihùdlishfm2598">'P2C2-Fichier test'!#REF!</definedName>
    <definedName name="ezlrhfjezdfhjcezvhmlfjmkghfmdsfhgmkerhfjezihùdlishfm2599">'P2C2-Fichier test'!#REF!</definedName>
    <definedName name="ezlrhfjezdfhjcezvhmlfjmkghfmdsfhgmkerhfjezihùdlishfm26">'P2C2-Fichier test'!#REF!</definedName>
    <definedName name="ezlrhfjezdfhjcezvhmlfjmkghfmdsfhgmkerhfjezihùdlishfm260">'P2C2-Fichier test'!#REF!</definedName>
    <definedName name="ezlrhfjezdfhjcezvhmlfjmkghfmdsfhgmkerhfjezihùdlishfm2600">'P2C2-Fichier test'!#REF!</definedName>
    <definedName name="ezlrhfjezdfhjcezvhmlfjmkghfmdsfhgmkerhfjezihùdlishfm2601">'P2C2-Fichier test'!#REF!</definedName>
    <definedName name="ezlrhfjezdfhjcezvhmlfjmkghfmdsfhgmkerhfjezihùdlishfm2602">'P2C2-Fichier test'!#REF!</definedName>
    <definedName name="ezlrhfjezdfhjcezvhmlfjmkghfmdsfhgmkerhfjezihùdlishfm2603">'P2C2-Fichier test'!#REF!</definedName>
    <definedName name="ezlrhfjezdfhjcezvhmlfjmkghfmdsfhgmkerhfjezihùdlishfm2604">'P2C2-Fichier test'!#REF!</definedName>
    <definedName name="ezlrhfjezdfhjcezvhmlfjmkghfmdsfhgmkerhfjezihùdlishfm2605">'P2C2-Fichier test'!#REF!</definedName>
    <definedName name="ezlrhfjezdfhjcezvhmlfjmkghfmdsfhgmkerhfjezihùdlishfm2606">'P2C2-Fichier test'!#REF!</definedName>
    <definedName name="ezlrhfjezdfhjcezvhmlfjmkghfmdsfhgmkerhfjezihùdlishfm2607">'P2C2-Fichier test'!#REF!</definedName>
    <definedName name="ezlrhfjezdfhjcezvhmlfjmkghfmdsfhgmkerhfjezihùdlishfm2608">'P2C2-Fichier test'!#REF!</definedName>
    <definedName name="ezlrhfjezdfhjcezvhmlfjmkghfmdsfhgmkerhfjezihùdlishfm2609">'P2C2-Fichier test'!#REF!</definedName>
    <definedName name="ezlrhfjezdfhjcezvhmlfjmkghfmdsfhgmkerhfjezihùdlishfm261">'P2C2-Fichier test'!#REF!</definedName>
    <definedName name="ezlrhfjezdfhjcezvhmlfjmkghfmdsfhgmkerhfjezihùdlishfm2610">'P2C2-Fichier test'!#REF!</definedName>
    <definedName name="ezlrhfjezdfhjcezvhmlfjmkghfmdsfhgmkerhfjezihùdlishfm2611">'P2C2-Fichier test'!#REF!</definedName>
    <definedName name="ezlrhfjezdfhjcezvhmlfjmkghfmdsfhgmkerhfjezihùdlishfm2612">'P2C2-Fichier test'!#REF!</definedName>
    <definedName name="ezlrhfjezdfhjcezvhmlfjmkghfmdsfhgmkerhfjezihùdlishfm2613">'P2C2-Fichier test'!#REF!</definedName>
    <definedName name="ezlrhfjezdfhjcezvhmlfjmkghfmdsfhgmkerhfjezihùdlishfm2614">'P2C2-Fichier test'!#REF!</definedName>
    <definedName name="ezlrhfjezdfhjcezvhmlfjmkghfmdsfhgmkerhfjezihùdlishfm2615">'P2C2-Fichier test'!#REF!</definedName>
    <definedName name="ezlrhfjezdfhjcezvhmlfjmkghfmdsfhgmkerhfjezihùdlishfm2616">'P2C2-Fichier test'!#REF!</definedName>
    <definedName name="ezlrhfjezdfhjcezvhmlfjmkghfmdsfhgmkerhfjezihùdlishfm2617">'P2C2-Fichier test'!#REF!</definedName>
    <definedName name="ezlrhfjezdfhjcezvhmlfjmkghfmdsfhgmkerhfjezihùdlishfm2618">'P2C2-Fichier test'!#REF!</definedName>
    <definedName name="ezlrhfjezdfhjcezvhmlfjmkghfmdsfhgmkerhfjezihùdlishfm2619">'P2C2-Fichier test'!#REF!</definedName>
    <definedName name="ezlrhfjezdfhjcezvhmlfjmkghfmdsfhgmkerhfjezihùdlishfm262">'P2C2-Fichier test'!#REF!</definedName>
    <definedName name="ezlrhfjezdfhjcezvhmlfjmkghfmdsfhgmkerhfjezihùdlishfm2620">'P2C2-Fichier test'!#REF!</definedName>
    <definedName name="ezlrhfjezdfhjcezvhmlfjmkghfmdsfhgmkerhfjezihùdlishfm2621">'P2C2-Fichier test'!#REF!</definedName>
    <definedName name="ezlrhfjezdfhjcezvhmlfjmkghfmdsfhgmkerhfjezihùdlishfm2622">'P2C2-Fichier test'!#REF!</definedName>
    <definedName name="ezlrhfjezdfhjcezvhmlfjmkghfmdsfhgmkerhfjezihùdlishfm2623">'P2C2-Fichier test'!#REF!</definedName>
    <definedName name="ezlrhfjezdfhjcezvhmlfjmkghfmdsfhgmkerhfjezihùdlishfm2624">'P2C2-Fichier test'!#REF!</definedName>
    <definedName name="ezlrhfjezdfhjcezvhmlfjmkghfmdsfhgmkerhfjezihùdlishfm2625">'P2C2-Fichier test'!#REF!</definedName>
    <definedName name="ezlrhfjezdfhjcezvhmlfjmkghfmdsfhgmkerhfjezihùdlishfm2626">'P2C2-Fichier test'!#REF!</definedName>
    <definedName name="ezlrhfjezdfhjcezvhmlfjmkghfmdsfhgmkerhfjezihùdlishfm2627">'P2C2-Fichier test'!#REF!</definedName>
    <definedName name="ezlrhfjezdfhjcezvhmlfjmkghfmdsfhgmkerhfjezihùdlishfm2628">'P2C2-Fichier test'!#REF!</definedName>
    <definedName name="ezlrhfjezdfhjcezvhmlfjmkghfmdsfhgmkerhfjezihùdlishfm2629">'P2C2-Fichier test'!#REF!</definedName>
    <definedName name="ezlrhfjezdfhjcezvhmlfjmkghfmdsfhgmkerhfjezihùdlishfm263">'P2C2-Fichier test'!#REF!</definedName>
    <definedName name="ezlrhfjezdfhjcezvhmlfjmkghfmdsfhgmkerhfjezihùdlishfm2630">'P2C2-Fichier test'!#REF!</definedName>
    <definedName name="ezlrhfjezdfhjcezvhmlfjmkghfmdsfhgmkerhfjezihùdlishfm2631">'P2C2-Fichier test'!#REF!</definedName>
    <definedName name="ezlrhfjezdfhjcezvhmlfjmkghfmdsfhgmkerhfjezihùdlishfm2632">'P2C2-Fichier test'!#REF!</definedName>
    <definedName name="ezlrhfjezdfhjcezvhmlfjmkghfmdsfhgmkerhfjezihùdlishfm2633">'P2C2-Fichier test'!#REF!</definedName>
    <definedName name="ezlrhfjezdfhjcezvhmlfjmkghfmdsfhgmkerhfjezihùdlishfm2634">'P2C2-Fichier test'!#REF!</definedName>
    <definedName name="ezlrhfjezdfhjcezvhmlfjmkghfmdsfhgmkerhfjezihùdlishfm2635">'P2C2-Fichier test'!#REF!</definedName>
    <definedName name="ezlrhfjezdfhjcezvhmlfjmkghfmdsfhgmkerhfjezihùdlishfm2636">'P2C2-Fichier test'!#REF!</definedName>
    <definedName name="ezlrhfjezdfhjcezvhmlfjmkghfmdsfhgmkerhfjezihùdlishfm2637">'P2C2-Fichier test'!#REF!</definedName>
    <definedName name="ezlrhfjezdfhjcezvhmlfjmkghfmdsfhgmkerhfjezihùdlishfm2638">'P2C2-Fichier test'!#REF!</definedName>
    <definedName name="ezlrhfjezdfhjcezvhmlfjmkghfmdsfhgmkerhfjezihùdlishfm2639">'P2C2-Fichier test'!#REF!</definedName>
    <definedName name="ezlrhfjezdfhjcezvhmlfjmkghfmdsfhgmkerhfjezihùdlishfm264">'P2C2-Fichier test'!#REF!</definedName>
    <definedName name="ezlrhfjezdfhjcezvhmlfjmkghfmdsfhgmkerhfjezihùdlishfm2640">'P2C2-Fichier test'!#REF!</definedName>
    <definedName name="ezlrhfjezdfhjcezvhmlfjmkghfmdsfhgmkerhfjezihùdlishfm2641">'P2C2-Fichier test'!#REF!</definedName>
    <definedName name="ezlrhfjezdfhjcezvhmlfjmkghfmdsfhgmkerhfjezihùdlishfm2642">'P2C2-Fichier test'!#REF!</definedName>
    <definedName name="ezlrhfjezdfhjcezvhmlfjmkghfmdsfhgmkerhfjezihùdlishfm2643">'P2C2-Fichier test'!#REF!</definedName>
    <definedName name="ezlrhfjezdfhjcezvhmlfjmkghfmdsfhgmkerhfjezihùdlishfm2644">'P2C2-Fichier test'!#REF!</definedName>
    <definedName name="ezlrhfjezdfhjcezvhmlfjmkghfmdsfhgmkerhfjezihùdlishfm2645">'P2C2-Fichier test'!#REF!</definedName>
    <definedName name="ezlrhfjezdfhjcezvhmlfjmkghfmdsfhgmkerhfjezihùdlishfm2646">'P2C2-Fichier test'!#REF!</definedName>
    <definedName name="ezlrhfjezdfhjcezvhmlfjmkghfmdsfhgmkerhfjezihùdlishfm2647">'P2C2-Fichier test'!#REF!</definedName>
    <definedName name="ezlrhfjezdfhjcezvhmlfjmkghfmdsfhgmkerhfjezihùdlishfm2648">'P2C2-Fichier test'!#REF!</definedName>
    <definedName name="ezlrhfjezdfhjcezvhmlfjmkghfmdsfhgmkerhfjezihùdlishfm2649">'P2C2-Fichier test'!#REF!</definedName>
    <definedName name="ezlrhfjezdfhjcezvhmlfjmkghfmdsfhgmkerhfjezihùdlishfm265">'P2C2-Fichier test'!#REF!</definedName>
    <definedName name="ezlrhfjezdfhjcezvhmlfjmkghfmdsfhgmkerhfjezihùdlishfm2650">'P2C2-Fichier test'!#REF!</definedName>
    <definedName name="ezlrhfjezdfhjcezvhmlfjmkghfmdsfhgmkerhfjezihùdlishfm2651">'P2C2-Fichier test'!#REF!</definedName>
    <definedName name="ezlrhfjezdfhjcezvhmlfjmkghfmdsfhgmkerhfjezihùdlishfm2652">'P2C2-Fichier test'!#REF!</definedName>
    <definedName name="ezlrhfjezdfhjcezvhmlfjmkghfmdsfhgmkerhfjezihùdlishfm2653">'P2C2-Fichier test'!#REF!</definedName>
    <definedName name="ezlrhfjezdfhjcezvhmlfjmkghfmdsfhgmkerhfjezihùdlishfm2654">'P2C2-Fichier test'!#REF!</definedName>
    <definedName name="ezlrhfjezdfhjcezvhmlfjmkghfmdsfhgmkerhfjezihùdlishfm2655">'P2C2-Fichier test'!#REF!</definedName>
    <definedName name="ezlrhfjezdfhjcezvhmlfjmkghfmdsfhgmkerhfjezihùdlishfm2656">'P2C2-Fichier test'!#REF!</definedName>
    <definedName name="ezlrhfjezdfhjcezvhmlfjmkghfmdsfhgmkerhfjezihùdlishfm2657">'P2C2-Fichier test'!#REF!</definedName>
    <definedName name="ezlrhfjezdfhjcezvhmlfjmkghfmdsfhgmkerhfjezihùdlishfm2658">'P2C2-Fichier test'!#REF!</definedName>
    <definedName name="ezlrhfjezdfhjcezvhmlfjmkghfmdsfhgmkerhfjezihùdlishfm2659">'P2C2-Fichier test'!#REF!</definedName>
    <definedName name="ezlrhfjezdfhjcezvhmlfjmkghfmdsfhgmkerhfjezihùdlishfm266">'P2C2-Fichier test'!#REF!</definedName>
    <definedName name="ezlrhfjezdfhjcezvhmlfjmkghfmdsfhgmkerhfjezihùdlishfm2660">'P2C2-Fichier test'!#REF!</definedName>
    <definedName name="ezlrhfjezdfhjcezvhmlfjmkghfmdsfhgmkerhfjezihùdlishfm2661">'P2C2-Fichier test'!#REF!</definedName>
    <definedName name="ezlrhfjezdfhjcezvhmlfjmkghfmdsfhgmkerhfjezihùdlishfm2662">'P2C2-Fichier test'!#REF!</definedName>
    <definedName name="ezlrhfjezdfhjcezvhmlfjmkghfmdsfhgmkerhfjezihùdlishfm2663">'P2C2-Fichier test'!#REF!</definedName>
    <definedName name="ezlrhfjezdfhjcezvhmlfjmkghfmdsfhgmkerhfjezihùdlishfm2664">'P2C2-Fichier test'!#REF!</definedName>
    <definedName name="ezlrhfjezdfhjcezvhmlfjmkghfmdsfhgmkerhfjezihùdlishfm2665">'P2C2-Fichier test'!#REF!</definedName>
    <definedName name="ezlrhfjezdfhjcezvhmlfjmkghfmdsfhgmkerhfjezihùdlishfm2666">'P2C2-Fichier test'!#REF!</definedName>
    <definedName name="ezlrhfjezdfhjcezvhmlfjmkghfmdsfhgmkerhfjezihùdlishfm2667">'P2C2-Fichier test'!#REF!</definedName>
    <definedName name="ezlrhfjezdfhjcezvhmlfjmkghfmdsfhgmkerhfjezihùdlishfm2668">'P2C2-Fichier test'!#REF!</definedName>
    <definedName name="ezlrhfjezdfhjcezvhmlfjmkghfmdsfhgmkerhfjezihùdlishfm2669">'P2C2-Fichier test'!#REF!</definedName>
    <definedName name="ezlrhfjezdfhjcezvhmlfjmkghfmdsfhgmkerhfjezihùdlishfm267">'P2C2-Fichier test'!#REF!</definedName>
    <definedName name="ezlrhfjezdfhjcezvhmlfjmkghfmdsfhgmkerhfjezihùdlishfm2670">'P2C2-Fichier test'!#REF!</definedName>
    <definedName name="ezlrhfjezdfhjcezvhmlfjmkghfmdsfhgmkerhfjezihùdlishfm2671">'P2C2-Fichier test'!#REF!</definedName>
    <definedName name="ezlrhfjezdfhjcezvhmlfjmkghfmdsfhgmkerhfjezihùdlishfm2672">'P2C2-Fichier test'!#REF!</definedName>
    <definedName name="ezlrhfjezdfhjcezvhmlfjmkghfmdsfhgmkerhfjezihùdlishfm2673">'P2C2-Fichier test'!#REF!</definedName>
    <definedName name="ezlrhfjezdfhjcezvhmlfjmkghfmdsfhgmkerhfjezihùdlishfm2674">'P2C2-Fichier test'!#REF!</definedName>
    <definedName name="ezlrhfjezdfhjcezvhmlfjmkghfmdsfhgmkerhfjezihùdlishfm2675">'P2C2-Fichier test'!#REF!</definedName>
    <definedName name="ezlrhfjezdfhjcezvhmlfjmkghfmdsfhgmkerhfjezihùdlishfm2676">'P2C2-Fichier test'!#REF!</definedName>
    <definedName name="ezlrhfjezdfhjcezvhmlfjmkghfmdsfhgmkerhfjezihùdlishfm2677">'P2C2-Fichier test'!#REF!</definedName>
    <definedName name="ezlrhfjezdfhjcezvhmlfjmkghfmdsfhgmkerhfjezihùdlishfm2678">'P2C2-Fichier test'!#REF!</definedName>
    <definedName name="ezlrhfjezdfhjcezvhmlfjmkghfmdsfhgmkerhfjezihùdlishfm2679">'P2C2-Fichier test'!#REF!</definedName>
    <definedName name="ezlrhfjezdfhjcezvhmlfjmkghfmdsfhgmkerhfjezihùdlishfm268">'P2C2-Fichier test'!#REF!</definedName>
    <definedName name="ezlrhfjezdfhjcezvhmlfjmkghfmdsfhgmkerhfjezihùdlishfm2680">'P2C2-Fichier test'!#REF!</definedName>
    <definedName name="ezlrhfjezdfhjcezvhmlfjmkghfmdsfhgmkerhfjezihùdlishfm2681">'P2C2-Fichier test'!#REF!</definedName>
    <definedName name="ezlrhfjezdfhjcezvhmlfjmkghfmdsfhgmkerhfjezihùdlishfm2682">'P2C2-Fichier test'!#REF!</definedName>
    <definedName name="ezlrhfjezdfhjcezvhmlfjmkghfmdsfhgmkerhfjezihùdlishfm2683">'P2C2-Fichier test'!#REF!</definedName>
    <definedName name="ezlrhfjezdfhjcezvhmlfjmkghfmdsfhgmkerhfjezihùdlishfm2684">'P2C2-Fichier test'!#REF!</definedName>
    <definedName name="ezlrhfjezdfhjcezvhmlfjmkghfmdsfhgmkerhfjezihùdlishfm2685">'P2C2-Fichier test'!#REF!</definedName>
    <definedName name="ezlrhfjezdfhjcezvhmlfjmkghfmdsfhgmkerhfjezihùdlishfm2686">'P2C2-Fichier test'!#REF!</definedName>
    <definedName name="ezlrhfjezdfhjcezvhmlfjmkghfmdsfhgmkerhfjezihùdlishfm2687">'P2C2-Fichier test'!#REF!</definedName>
    <definedName name="ezlrhfjezdfhjcezvhmlfjmkghfmdsfhgmkerhfjezihùdlishfm2688">'P2C2-Fichier test'!#REF!</definedName>
    <definedName name="ezlrhfjezdfhjcezvhmlfjmkghfmdsfhgmkerhfjezihùdlishfm2689">'P2C2-Fichier test'!#REF!</definedName>
    <definedName name="ezlrhfjezdfhjcezvhmlfjmkghfmdsfhgmkerhfjezihùdlishfm269">'P2C2-Fichier test'!#REF!</definedName>
    <definedName name="ezlrhfjezdfhjcezvhmlfjmkghfmdsfhgmkerhfjezihùdlishfm2690">'P2C2-Fichier test'!#REF!</definedName>
    <definedName name="ezlrhfjezdfhjcezvhmlfjmkghfmdsfhgmkerhfjezihùdlishfm2691">'P2C2-Fichier test'!#REF!</definedName>
    <definedName name="ezlrhfjezdfhjcezvhmlfjmkghfmdsfhgmkerhfjezihùdlishfm2692">'P2C2-Fichier test'!#REF!</definedName>
    <definedName name="ezlrhfjezdfhjcezvhmlfjmkghfmdsfhgmkerhfjezihùdlishfm2693">'P2C2-Fichier test'!#REF!</definedName>
    <definedName name="ezlrhfjezdfhjcezvhmlfjmkghfmdsfhgmkerhfjezihùdlishfm2694">'P2C2-Fichier test'!#REF!</definedName>
    <definedName name="ezlrhfjezdfhjcezvhmlfjmkghfmdsfhgmkerhfjezihùdlishfm2695">'P2C2-Fichier test'!#REF!</definedName>
    <definedName name="ezlrhfjezdfhjcezvhmlfjmkghfmdsfhgmkerhfjezihùdlishfm2696">'P2C2-Fichier test'!#REF!</definedName>
    <definedName name="ezlrhfjezdfhjcezvhmlfjmkghfmdsfhgmkerhfjezihùdlishfm2697">'P2C2-Fichier test'!#REF!</definedName>
    <definedName name="ezlrhfjezdfhjcezvhmlfjmkghfmdsfhgmkerhfjezihùdlishfm2698">'P2C2-Fichier test'!#REF!</definedName>
    <definedName name="ezlrhfjezdfhjcezvhmlfjmkghfmdsfhgmkerhfjezihùdlishfm2699">'P2C2-Fichier test'!#REF!</definedName>
    <definedName name="ezlrhfjezdfhjcezvhmlfjmkghfmdsfhgmkerhfjezihùdlishfm27">'P2C2-Fichier test'!#REF!</definedName>
    <definedName name="ezlrhfjezdfhjcezvhmlfjmkghfmdsfhgmkerhfjezihùdlishfm270">'P2C2-Fichier test'!#REF!</definedName>
    <definedName name="ezlrhfjezdfhjcezvhmlfjmkghfmdsfhgmkerhfjezihùdlishfm2700">'P2C2-Fichier test'!#REF!</definedName>
    <definedName name="ezlrhfjezdfhjcezvhmlfjmkghfmdsfhgmkerhfjezihùdlishfm2701">'P2C2-Fichier test'!#REF!</definedName>
    <definedName name="ezlrhfjezdfhjcezvhmlfjmkghfmdsfhgmkerhfjezihùdlishfm2702">'P2C2-Fichier test'!#REF!</definedName>
    <definedName name="ezlrhfjezdfhjcezvhmlfjmkghfmdsfhgmkerhfjezihùdlishfm2703">'P2C2-Fichier test'!#REF!</definedName>
    <definedName name="ezlrhfjezdfhjcezvhmlfjmkghfmdsfhgmkerhfjezihùdlishfm2704">'P2C2-Fichier test'!#REF!</definedName>
    <definedName name="ezlrhfjezdfhjcezvhmlfjmkghfmdsfhgmkerhfjezihùdlishfm2705">'P2C2-Fichier test'!#REF!</definedName>
    <definedName name="ezlrhfjezdfhjcezvhmlfjmkghfmdsfhgmkerhfjezihùdlishfm2706">'P2C2-Fichier test'!#REF!</definedName>
    <definedName name="ezlrhfjezdfhjcezvhmlfjmkghfmdsfhgmkerhfjezihùdlishfm2707">'P2C2-Fichier test'!#REF!</definedName>
    <definedName name="ezlrhfjezdfhjcezvhmlfjmkghfmdsfhgmkerhfjezihùdlishfm2708">'P2C2-Fichier test'!#REF!</definedName>
    <definedName name="ezlrhfjezdfhjcezvhmlfjmkghfmdsfhgmkerhfjezihùdlishfm2709">'P2C2-Fichier test'!#REF!</definedName>
    <definedName name="ezlrhfjezdfhjcezvhmlfjmkghfmdsfhgmkerhfjezihùdlishfm271">'P2C2-Fichier test'!#REF!</definedName>
    <definedName name="ezlrhfjezdfhjcezvhmlfjmkghfmdsfhgmkerhfjezihùdlishfm2710">'P2C2-Fichier test'!#REF!</definedName>
    <definedName name="ezlrhfjezdfhjcezvhmlfjmkghfmdsfhgmkerhfjezihùdlishfm2711">'P2C2-Fichier test'!#REF!</definedName>
    <definedName name="ezlrhfjezdfhjcezvhmlfjmkghfmdsfhgmkerhfjezihùdlishfm2712">'P2C2-Fichier test'!#REF!</definedName>
    <definedName name="ezlrhfjezdfhjcezvhmlfjmkghfmdsfhgmkerhfjezihùdlishfm2713">'P2C2-Fichier test'!#REF!</definedName>
    <definedName name="ezlrhfjezdfhjcezvhmlfjmkghfmdsfhgmkerhfjezihùdlishfm2714">'P2C2-Fichier test'!#REF!</definedName>
    <definedName name="ezlrhfjezdfhjcezvhmlfjmkghfmdsfhgmkerhfjezihùdlishfm2715">'P2C2-Fichier test'!#REF!</definedName>
    <definedName name="ezlrhfjezdfhjcezvhmlfjmkghfmdsfhgmkerhfjezihùdlishfm2716">'P2C2-Fichier test'!#REF!</definedName>
    <definedName name="ezlrhfjezdfhjcezvhmlfjmkghfmdsfhgmkerhfjezihùdlishfm2717">'P2C2-Fichier test'!#REF!</definedName>
    <definedName name="ezlrhfjezdfhjcezvhmlfjmkghfmdsfhgmkerhfjezihùdlishfm2718">'P2C2-Fichier test'!#REF!</definedName>
    <definedName name="ezlrhfjezdfhjcezvhmlfjmkghfmdsfhgmkerhfjezihùdlishfm2719">'P2C2-Fichier test'!#REF!</definedName>
    <definedName name="ezlrhfjezdfhjcezvhmlfjmkghfmdsfhgmkerhfjezihùdlishfm272">'P2C2-Fichier test'!#REF!</definedName>
    <definedName name="ezlrhfjezdfhjcezvhmlfjmkghfmdsfhgmkerhfjezihùdlishfm2720">'P2C2-Fichier test'!#REF!</definedName>
    <definedName name="ezlrhfjezdfhjcezvhmlfjmkghfmdsfhgmkerhfjezihùdlishfm2721">'P2C2-Fichier test'!#REF!</definedName>
    <definedName name="ezlrhfjezdfhjcezvhmlfjmkghfmdsfhgmkerhfjezihùdlishfm2722">'P2C2-Fichier test'!#REF!</definedName>
    <definedName name="ezlrhfjezdfhjcezvhmlfjmkghfmdsfhgmkerhfjezihùdlishfm2723">'P2C2-Fichier test'!#REF!</definedName>
    <definedName name="ezlrhfjezdfhjcezvhmlfjmkghfmdsfhgmkerhfjezihùdlishfm2724">'P2C2-Fichier test'!#REF!</definedName>
    <definedName name="ezlrhfjezdfhjcezvhmlfjmkghfmdsfhgmkerhfjezihùdlishfm2725">'P2C2-Fichier test'!#REF!</definedName>
    <definedName name="ezlrhfjezdfhjcezvhmlfjmkghfmdsfhgmkerhfjezihùdlishfm2726">'P2C2-Fichier test'!#REF!</definedName>
    <definedName name="ezlrhfjezdfhjcezvhmlfjmkghfmdsfhgmkerhfjezihùdlishfm2727">'P2C2-Fichier test'!#REF!</definedName>
    <definedName name="ezlrhfjezdfhjcezvhmlfjmkghfmdsfhgmkerhfjezihùdlishfm2728">'P2C2-Fichier test'!#REF!</definedName>
    <definedName name="ezlrhfjezdfhjcezvhmlfjmkghfmdsfhgmkerhfjezihùdlishfm2729">'P2C2-Fichier test'!#REF!</definedName>
    <definedName name="ezlrhfjezdfhjcezvhmlfjmkghfmdsfhgmkerhfjezihùdlishfm273">'P2C2-Fichier test'!#REF!</definedName>
    <definedName name="ezlrhfjezdfhjcezvhmlfjmkghfmdsfhgmkerhfjezihùdlishfm2730">'P2C2-Fichier test'!#REF!</definedName>
    <definedName name="ezlrhfjezdfhjcezvhmlfjmkghfmdsfhgmkerhfjezihùdlishfm2731">'P2C2-Fichier test'!#REF!</definedName>
    <definedName name="ezlrhfjezdfhjcezvhmlfjmkghfmdsfhgmkerhfjezihùdlishfm2732">'P2C2-Fichier test'!#REF!</definedName>
    <definedName name="ezlrhfjezdfhjcezvhmlfjmkghfmdsfhgmkerhfjezihùdlishfm2733">'P2C2-Fichier test'!#REF!</definedName>
    <definedName name="ezlrhfjezdfhjcezvhmlfjmkghfmdsfhgmkerhfjezihùdlishfm2734">'P2C2-Fichier test'!#REF!</definedName>
    <definedName name="ezlrhfjezdfhjcezvhmlfjmkghfmdsfhgmkerhfjezihùdlishfm2735">'P2C2-Fichier test'!#REF!</definedName>
    <definedName name="ezlrhfjezdfhjcezvhmlfjmkghfmdsfhgmkerhfjezihùdlishfm2736">'P2C2-Fichier test'!#REF!</definedName>
    <definedName name="ezlrhfjezdfhjcezvhmlfjmkghfmdsfhgmkerhfjezihùdlishfm2737">'P2C2-Fichier test'!#REF!</definedName>
    <definedName name="ezlrhfjezdfhjcezvhmlfjmkghfmdsfhgmkerhfjezihùdlishfm2738">'P2C2-Fichier test'!#REF!</definedName>
    <definedName name="ezlrhfjezdfhjcezvhmlfjmkghfmdsfhgmkerhfjezihùdlishfm2739">'P2C2-Fichier test'!#REF!</definedName>
    <definedName name="ezlrhfjezdfhjcezvhmlfjmkghfmdsfhgmkerhfjezihùdlishfm274">'P2C2-Fichier test'!#REF!</definedName>
    <definedName name="ezlrhfjezdfhjcezvhmlfjmkghfmdsfhgmkerhfjezihùdlishfm2740">'P2C2-Fichier test'!#REF!</definedName>
    <definedName name="ezlrhfjezdfhjcezvhmlfjmkghfmdsfhgmkerhfjezihùdlishfm2741">'P2C2-Fichier test'!#REF!</definedName>
    <definedName name="ezlrhfjezdfhjcezvhmlfjmkghfmdsfhgmkerhfjezihùdlishfm2742">'P2C2-Fichier test'!#REF!</definedName>
    <definedName name="ezlrhfjezdfhjcezvhmlfjmkghfmdsfhgmkerhfjezihùdlishfm2743">'P2C2-Fichier test'!#REF!</definedName>
    <definedName name="ezlrhfjezdfhjcezvhmlfjmkghfmdsfhgmkerhfjezihùdlishfm2744">'P2C2-Fichier test'!#REF!</definedName>
    <definedName name="ezlrhfjezdfhjcezvhmlfjmkghfmdsfhgmkerhfjezihùdlishfm2745">'P2C2-Fichier test'!#REF!</definedName>
    <definedName name="ezlrhfjezdfhjcezvhmlfjmkghfmdsfhgmkerhfjezihùdlishfm2746">'P2C2-Fichier test'!#REF!</definedName>
    <definedName name="ezlrhfjezdfhjcezvhmlfjmkghfmdsfhgmkerhfjezihùdlishfm2747">'P2C2-Fichier test'!#REF!</definedName>
    <definedName name="ezlrhfjezdfhjcezvhmlfjmkghfmdsfhgmkerhfjezihùdlishfm2748">'P2C2-Fichier test'!#REF!</definedName>
    <definedName name="ezlrhfjezdfhjcezvhmlfjmkghfmdsfhgmkerhfjezihùdlishfm2749">'P2C2-Fichier test'!#REF!</definedName>
    <definedName name="ezlrhfjezdfhjcezvhmlfjmkghfmdsfhgmkerhfjezihùdlishfm275">'P2C2-Fichier test'!#REF!</definedName>
    <definedName name="ezlrhfjezdfhjcezvhmlfjmkghfmdsfhgmkerhfjezihùdlishfm2750">'P2C2-Fichier test'!#REF!</definedName>
    <definedName name="ezlrhfjezdfhjcezvhmlfjmkghfmdsfhgmkerhfjezihùdlishfm2751">'P2C2-Fichier test'!#REF!</definedName>
    <definedName name="ezlrhfjezdfhjcezvhmlfjmkghfmdsfhgmkerhfjezihùdlishfm2752">'P2C2-Fichier test'!#REF!</definedName>
    <definedName name="ezlrhfjezdfhjcezvhmlfjmkghfmdsfhgmkerhfjezihùdlishfm2753">'P2C2-Fichier test'!#REF!</definedName>
    <definedName name="ezlrhfjezdfhjcezvhmlfjmkghfmdsfhgmkerhfjezihùdlishfm2754">'P2C2-Fichier test'!#REF!</definedName>
    <definedName name="ezlrhfjezdfhjcezvhmlfjmkghfmdsfhgmkerhfjezihùdlishfm2755">'P2C2-Fichier test'!#REF!</definedName>
    <definedName name="ezlrhfjezdfhjcezvhmlfjmkghfmdsfhgmkerhfjezihùdlishfm2756">'P2C2-Fichier test'!#REF!</definedName>
    <definedName name="ezlrhfjezdfhjcezvhmlfjmkghfmdsfhgmkerhfjezihùdlishfm2757">'P2C2-Fichier test'!#REF!</definedName>
    <definedName name="ezlrhfjezdfhjcezvhmlfjmkghfmdsfhgmkerhfjezihùdlishfm2758">'P2C2-Fichier test'!#REF!</definedName>
    <definedName name="ezlrhfjezdfhjcezvhmlfjmkghfmdsfhgmkerhfjezihùdlishfm2759">'P2C2-Fichier test'!#REF!</definedName>
    <definedName name="ezlrhfjezdfhjcezvhmlfjmkghfmdsfhgmkerhfjezihùdlishfm276">'P2C2-Fichier test'!#REF!</definedName>
    <definedName name="ezlrhfjezdfhjcezvhmlfjmkghfmdsfhgmkerhfjezihùdlishfm2760">'P2C2-Fichier test'!#REF!</definedName>
    <definedName name="ezlrhfjezdfhjcezvhmlfjmkghfmdsfhgmkerhfjezihùdlishfm2761">'P2C2-Fichier test'!#REF!</definedName>
    <definedName name="ezlrhfjezdfhjcezvhmlfjmkghfmdsfhgmkerhfjezihùdlishfm2762">'P2C2-Fichier test'!#REF!</definedName>
    <definedName name="ezlrhfjezdfhjcezvhmlfjmkghfmdsfhgmkerhfjezihùdlishfm2763">'P2C2-Fichier test'!#REF!</definedName>
    <definedName name="ezlrhfjezdfhjcezvhmlfjmkghfmdsfhgmkerhfjezihùdlishfm2764">'P2C2-Fichier test'!#REF!</definedName>
    <definedName name="ezlrhfjezdfhjcezvhmlfjmkghfmdsfhgmkerhfjezihùdlishfm2765">'P2C2-Fichier test'!#REF!</definedName>
    <definedName name="ezlrhfjezdfhjcezvhmlfjmkghfmdsfhgmkerhfjezihùdlishfm2766">'P2C2-Fichier test'!#REF!</definedName>
    <definedName name="ezlrhfjezdfhjcezvhmlfjmkghfmdsfhgmkerhfjezihùdlishfm2767">'P2C2-Fichier test'!#REF!</definedName>
    <definedName name="ezlrhfjezdfhjcezvhmlfjmkghfmdsfhgmkerhfjezihùdlishfm2768">'P2C2-Fichier test'!#REF!</definedName>
    <definedName name="ezlrhfjezdfhjcezvhmlfjmkghfmdsfhgmkerhfjezihùdlishfm2769">'P2C2-Fichier test'!#REF!</definedName>
    <definedName name="ezlrhfjezdfhjcezvhmlfjmkghfmdsfhgmkerhfjezihùdlishfm277">'P2C2-Fichier test'!#REF!</definedName>
    <definedName name="ezlrhfjezdfhjcezvhmlfjmkghfmdsfhgmkerhfjezihùdlishfm2770">'P2C2-Fichier test'!#REF!</definedName>
    <definedName name="ezlrhfjezdfhjcezvhmlfjmkghfmdsfhgmkerhfjezihùdlishfm2771">'P2C2-Fichier test'!#REF!</definedName>
    <definedName name="ezlrhfjezdfhjcezvhmlfjmkghfmdsfhgmkerhfjezihùdlishfm2772">'P2C2-Fichier test'!#REF!</definedName>
    <definedName name="ezlrhfjezdfhjcezvhmlfjmkghfmdsfhgmkerhfjezihùdlishfm2773">'P2C2-Fichier test'!#REF!</definedName>
    <definedName name="ezlrhfjezdfhjcezvhmlfjmkghfmdsfhgmkerhfjezihùdlishfm2774">'P2C2-Fichier test'!#REF!</definedName>
    <definedName name="ezlrhfjezdfhjcezvhmlfjmkghfmdsfhgmkerhfjezihùdlishfm2775">'P2C2-Fichier test'!#REF!</definedName>
    <definedName name="ezlrhfjezdfhjcezvhmlfjmkghfmdsfhgmkerhfjezihùdlishfm2776">'P2C2-Fichier test'!#REF!</definedName>
    <definedName name="ezlrhfjezdfhjcezvhmlfjmkghfmdsfhgmkerhfjezihùdlishfm2777">'P2C2-Fichier test'!#REF!</definedName>
    <definedName name="ezlrhfjezdfhjcezvhmlfjmkghfmdsfhgmkerhfjezihùdlishfm2778">'P2C2-Fichier test'!#REF!</definedName>
    <definedName name="ezlrhfjezdfhjcezvhmlfjmkghfmdsfhgmkerhfjezihùdlishfm2779">'P2C2-Fichier test'!#REF!</definedName>
    <definedName name="ezlrhfjezdfhjcezvhmlfjmkghfmdsfhgmkerhfjezihùdlishfm278">'P2C2-Fichier test'!#REF!</definedName>
    <definedName name="ezlrhfjezdfhjcezvhmlfjmkghfmdsfhgmkerhfjezihùdlishfm2780">'P2C2-Fichier test'!#REF!</definedName>
    <definedName name="ezlrhfjezdfhjcezvhmlfjmkghfmdsfhgmkerhfjezihùdlishfm2781">'P2C2-Fichier test'!#REF!</definedName>
    <definedName name="ezlrhfjezdfhjcezvhmlfjmkghfmdsfhgmkerhfjezihùdlishfm2782">'P2C2-Fichier test'!#REF!</definedName>
    <definedName name="ezlrhfjezdfhjcezvhmlfjmkghfmdsfhgmkerhfjezihùdlishfm2783">'P2C2-Fichier test'!#REF!</definedName>
    <definedName name="ezlrhfjezdfhjcezvhmlfjmkghfmdsfhgmkerhfjezihùdlishfm2784">'P2C2-Fichier test'!#REF!</definedName>
    <definedName name="ezlrhfjezdfhjcezvhmlfjmkghfmdsfhgmkerhfjezihùdlishfm2785">'P2C2-Fichier test'!#REF!</definedName>
    <definedName name="ezlrhfjezdfhjcezvhmlfjmkghfmdsfhgmkerhfjezihùdlishfm2786">'P2C2-Fichier test'!#REF!</definedName>
    <definedName name="ezlrhfjezdfhjcezvhmlfjmkghfmdsfhgmkerhfjezihùdlishfm2787">'P2C2-Fichier test'!#REF!</definedName>
    <definedName name="ezlrhfjezdfhjcezvhmlfjmkghfmdsfhgmkerhfjezihùdlishfm2788">'P2C2-Fichier test'!#REF!</definedName>
    <definedName name="ezlrhfjezdfhjcezvhmlfjmkghfmdsfhgmkerhfjezihùdlishfm2789">'P2C2-Fichier test'!#REF!</definedName>
    <definedName name="ezlrhfjezdfhjcezvhmlfjmkghfmdsfhgmkerhfjezihùdlishfm279">'P2C2-Fichier test'!#REF!</definedName>
    <definedName name="ezlrhfjezdfhjcezvhmlfjmkghfmdsfhgmkerhfjezihùdlishfm2790">'P2C2-Fichier test'!#REF!</definedName>
    <definedName name="ezlrhfjezdfhjcezvhmlfjmkghfmdsfhgmkerhfjezihùdlishfm2791">'P2C2-Fichier test'!#REF!</definedName>
    <definedName name="ezlrhfjezdfhjcezvhmlfjmkghfmdsfhgmkerhfjezihùdlishfm2792">'P2C2-Fichier test'!#REF!</definedName>
    <definedName name="ezlrhfjezdfhjcezvhmlfjmkghfmdsfhgmkerhfjezihùdlishfm2793">'P2C2-Fichier test'!#REF!</definedName>
    <definedName name="ezlrhfjezdfhjcezvhmlfjmkghfmdsfhgmkerhfjezihùdlishfm2794">'P2C2-Fichier test'!#REF!</definedName>
    <definedName name="ezlrhfjezdfhjcezvhmlfjmkghfmdsfhgmkerhfjezihùdlishfm2795">'P2C2-Fichier test'!#REF!</definedName>
    <definedName name="ezlrhfjezdfhjcezvhmlfjmkghfmdsfhgmkerhfjezihùdlishfm2796">'P2C2-Fichier test'!#REF!</definedName>
    <definedName name="ezlrhfjezdfhjcezvhmlfjmkghfmdsfhgmkerhfjezihùdlishfm2797">'P2C2-Fichier test'!#REF!</definedName>
    <definedName name="ezlrhfjezdfhjcezvhmlfjmkghfmdsfhgmkerhfjezihùdlishfm2798">'P2C2-Fichier test'!#REF!</definedName>
    <definedName name="ezlrhfjezdfhjcezvhmlfjmkghfmdsfhgmkerhfjezihùdlishfm2799">'P2C2-Fichier test'!#REF!</definedName>
    <definedName name="ezlrhfjezdfhjcezvhmlfjmkghfmdsfhgmkerhfjezihùdlishfm28">'P2C2-Fichier test'!#REF!</definedName>
    <definedName name="ezlrhfjezdfhjcezvhmlfjmkghfmdsfhgmkerhfjezihùdlishfm280">'P2C2-Fichier test'!#REF!</definedName>
    <definedName name="ezlrhfjezdfhjcezvhmlfjmkghfmdsfhgmkerhfjezihùdlishfm2800">'P2C2-Fichier test'!#REF!</definedName>
    <definedName name="ezlrhfjezdfhjcezvhmlfjmkghfmdsfhgmkerhfjezihùdlishfm2801">'P2C2-Fichier test'!#REF!</definedName>
    <definedName name="ezlrhfjezdfhjcezvhmlfjmkghfmdsfhgmkerhfjezihùdlishfm2802">'P2C2-Fichier test'!#REF!</definedName>
    <definedName name="ezlrhfjezdfhjcezvhmlfjmkghfmdsfhgmkerhfjezihùdlishfm2803">'P2C2-Fichier test'!#REF!</definedName>
    <definedName name="ezlrhfjezdfhjcezvhmlfjmkghfmdsfhgmkerhfjezihùdlishfm2804">'P2C2-Fichier test'!#REF!</definedName>
    <definedName name="ezlrhfjezdfhjcezvhmlfjmkghfmdsfhgmkerhfjezihùdlishfm2805">'P2C2-Fichier test'!#REF!</definedName>
    <definedName name="ezlrhfjezdfhjcezvhmlfjmkghfmdsfhgmkerhfjezihùdlishfm2806">'P2C2-Fichier test'!#REF!</definedName>
    <definedName name="ezlrhfjezdfhjcezvhmlfjmkghfmdsfhgmkerhfjezihùdlishfm2807">'P2C2-Fichier test'!#REF!</definedName>
    <definedName name="ezlrhfjezdfhjcezvhmlfjmkghfmdsfhgmkerhfjezihùdlishfm2808">'P2C2-Fichier test'!#REF!</definedName>
    <definedName name="ezlrhfjezdfhjcezvhmlfjmkghfmdsfhgmkerhfjezihùdlishfm2809">'P2C2-Fichier test'!#REF!</definedName>
    <definedName name="ezlrhfjezdfhjcezvhmlfjmkghfmdsfhgmkerhfjezihùdlishfm281">'P2C2-Fichier test'!#REF!</definedName>
    <definedName name="ezlrhfjezdfhjcezvhmlfjmkghfmdsfhgmkerhfjezihùdlishfm2810">'P2C2-Fichier test'!#REF!</definedName>
    <definedName name="ezlrhfjezdfhjcezvhmlfjmkghfmdsfhgmkerhfjezihùdlishfm2811">'P2C2-Fichier test'!#REF!</definedName>
    <definedName name="ezlrhfjezdfhjcezvhmlfjmkghfmdsfhgmkerhfjezihùdlishfm2812">'P2C2-Fichier test'!#REF!</definedName>
    <definedName name="ezlrhfjezdfhjcezvhmlfjmkghfmdsfhgmkerhfjezihùdlishfm2813">'P2C2-Fichier test'!#REF!</definedName>
    <definedName name="ezlrhfjezdfhjcezvhmlfjmkghfmdsfhgmkerhfjezihùdlishfm2814">'P2C2-Fichier test'!#REF!</definedName>
    <definedName name="ezlrhfjezdfhjcezvhmlfjmkghfmdsfhgmkerhfjezihùdlishfm2815">'P2C2-Fichier test'!#REF!</definedName>
    <definedName name="ezlrhfjezdfhjcezvhmlfjmkghfmdsfhgmkerhfjezihùdlishfm2816">'P2C2-Fichier test'!#REF!</definedName>
    <definedName name="ezlrhfjezdfhjcezvhmlfjmkghfmdsfhgmkerhfjezihùdlishfm2817">'P2C2-Fichier test'!#REF!</definedName>
    <definedName name="ezlrhfjezdfhjcezvhmlfjmkghfmdsfhgmkerhfjezihùdlishfm2818">'P2C2-Fichier test'!#REF!</definedName>
    <definedName name="ezlrhfjezdfhjcezvhmlfjmkghfmdsfhgmkerhfjezihùdlishfm2819">'P2C2-Fichier test'!#REF!</definedName>
    <definedName name="ezlrhfjezdfhjcezvhmlfjmkghfmdsfhgmkerhfjezihùdlishfm282">'P2C2-Fichier test'!#REF!</definedName>
    <definedName name="ezlrhfjezdfhjcezvhmlfjmkghfmdsfhgmkerhfjezihùdlishfm2820">'P2C2-Fichier test'!#REF!</definedName>
    <definedName name="ezlrhfjezdfhjcezvhmlfjmkghfmdsfhgmkerhfjezihùdlishfm2821">'P2C2-Fichier test'!#REF!</definedName>
    <definedName name="ezlrhfjezdfhjcezvhmlfjmkghfmdsfhgmkerhfjezihùdlishfm2822">'P2C2-Fichier test'!#REF!</definedName>
    <definedName name="ezlrhfjezdfhjcezvhmlfjmkghfmdsfhgmkerhfjezihùdlishfm2823">'P2C2-Fichier test'!#REF!</definedName>
    <definedName name="ezlrhfjezdfhjcezvhmlfjmkghfmdsfhgmkerhfjezihùdlishfm2824">'P2C2-Fichier test'!#REF!</definedName>
    <definedName name="ezlrhfjezdfhjcezvhmlfjmkghfmdsfhgmkerhfjezihùdlishfm2825">'P2C2-Fichier test'!#REF!</definedName>
    <definedName name="ezlrhfjezdfhjcezvhmlfjmkghfmdsfhgmkerhfjezihùdlishfm2826">'P2C2-Fichier test'!#REF!</definedName>
    <definedName name="ezlrhfjezdfhjcezvhmlfjmkghfmdsfhgmkerhfjezihùdlishfm2827">'P2C2-Fichier test'!#REF!</definedName>
    <definedName name="ezlrhfjezdfhjcezvhmlfjmkghfmdsfhgmkerhfjezihùdlishfm2828">'P2C2-Fichier test'!#REF!</definedName>
    <definedName name="ezlrhfjezdfhjcezvhmlfjmkghfmdsfhgmkerhfjezihùdlishfm2829">'P2C2-Fichier test'!#REF!</definedName>
    <definedName name="ezlrhfjezdfhjcezvhmlfjmkghfmdsfhgmkerhfjezihùdlishfm283">'P2C2-Fichier test'!#REF!</definedName>
    <definedName name="ezlrhfjezdfhjcezvhmlfjmkghfmdsfhgmkerhfjezihùdlishfm2830">'P2C2-Fichier test'!#REF!</definedName>
    <definedName name="ezlrhfjezdfhjcezvhmlfjmkghfmdsfhgmkerhfjezihùdlishfm2831">'P2C2-Fichier test'!#REF!</definedName>
    <definedName name="ezlrhfjezdfhjcezvhmlfjmkghfmdsfhgmkerhfjezihùdlishfm2832">'P2C2-Fichier test'!#REF!</definedName>
    <definedName name="ezlrhfjezdfhjcezvhmlfjmkghfmdsfhgmkerhfjezihùdlishfm2833">'P2C2-Fichier test'!#REF!</definedName>
    <definedName name="ezlrhfjezdfhjcezvhmlfjmkghfmdsfhgmkerhfjezihùdlishfm2834">'P2C2-Fichier test'!#REF!</definedName>
    <definedName name="ezlrhfjezdfhjcezvhmlfjmkghfmdsfhgmkerhfjezihùdlishfm2835">'P2C2-Fichier test'!#REF!</definedName>
    <definedName name="ezlrhfjezdfhjcezvhmlfjmkghfmdsfhgmkerhfjezihùdlishfm2836">'P2C2-Fichier test'!#REF!</definedName>
    <definedName name="ezlrhfjezdfhjcezvhmlfjmkghfmdsfhgmkerhfjezihùdlishfm2837">'P2C2-Fichier test'!#REF!</definedName>
    <definedName name="ezlrhfjezdfhjcezvhmlfjmkghfmdsfhgmkerhfjezihùdlishfm2838">'P2C2-Fichier test'!#REF!</definedName>
    <definedName name="ezlrhfjezdfhjcezvhmlfjmkghfmdsfhgmkerhfjezihùdlishfm2839">'P2C2-Fichier test'!#REF!</definedName>
    <definedName name="ezlrhfjezdfhjcezvhmlfjmkghfmdsfhgmkerhfjezihùdlishfm284">'P2C2-Fichier test'!#REF!</definedName>
    <definedName name="ezlrhfjezdfhjcezvhmlfjmkghfmdsfhgmkerhfjezihùdlishfm2840">'P2C2-Fichier test'!#REF!</definedName>
    <definedName name="ezlrhfjezdfhjcezvhmlfjmkghfmdsfhgmkerhfjezihùdlishfm2841">'P2C2-Fichier test'!#REF!</definedName>
    <definedName name="ezlrhfjezdfhjcezvhmlfjmkghfmdsfhgmkerhfjezihùdlishfm2842">'P2C2-Fichier test'!#REF!</definedName>
    <definedName name="ezlrhfjezdfhjcezvhmlfjmkghfmdsfhgmkerhfjezihùdlishfm2843">'P2C2-Fichier test'!#REF!</definedName>
    <definedName name="ezlrhfjezdfhjcezvhmlfjmkghfmdsfhgmkerhfjezihùdlishfm2844">'P2C2-Fichier test'!#REF!</definedName>
    <definedName name="ezlrhfjezdfhjcezvhmlfjmkghfmdsfhgmkerhfjezihùdlishfm2845">'P2C2-Fichier test'!#REF!</definedName>
    <definedName name="ezlrhfjezdfhjcezvhmlfjmkghfmdsfhgmkerhfjezihùdlishfm2846">'P2C2-Fichier test'!#REF!</definedName>
    <definedName name="ezlrhfjezdfhjcezvhmlfjmkghfmdsfhgmkerhfjezihùdlishfm2847">'P2C2-Fichier test'!#REF!</definedName>
    <definedName name="ezlrhfjezdfhjcezvhmlfjmkghfmdsfhgmkerhfjezihùdlishfm2848">'P2C2-Fichier test'!#REF!</definedName>
    <definedName name="ezlrhfjezdfhjcezvhmlfjmkghfmdsfhgmkerhfjezihùdlishfm2849">'P2C2-Fichier test'!#REF!</definedName>
    <definedName name="ezlrhfjezdfhjcezvhmlfjmkghfmdsfhgmkerhfjezihùdlishfm285">'P2C2-Fichier test'!#REF!</definedName>
    <definedName name="ezlrhfjezdfhjcezvhmlfjmkghfmdsfhgmkerhfjezihùdlishfm2850">'P2C2-Fichier test'!#REF!</definedName>
    <definedName name="ezlrhfjezdfhjcezvhmlfjmkghfmdsfhgmkerhfjezihùdlishfm2851">'P2C2-Fichier test'!#REF!</definedName>
    <definedName name="ezlrhfjezdfhjcezvhmlfjmkghfmdsfhgmkerhfjezihùdlishfm2852">'P2C2-Fichier test'!#REF!</definedName>
    <definedName name="ezlrhfjezdfhjcezvhmlfjmkghfmdsfhgmkerhfjezihùdlishfm2853">'P2C2-Fichier test'!#REF!</definedName>
    <definedName name="ezlrhfjezdfhjcezvhmlfjmkghfmdsfhgmkerhfjezihùdlishfm2854">'P2C2-Fichier test'!#REF!</definedName>
    <definedName name="ezlrhfjezdfhjcezvhmlfjmkghfmdsfhgmkerhfjezihùdlishfm2855">'P2C2-Fichier test'!#REF!</definedName>
    <definedName name="ezlrhfjezdfhjcezvhmlfjmkghfmdsfhgmkerhfjezihùdlishfm2856">'P2C2-Fichier test'!#REF!</definedName>
    <definedName name="ezlrhfjezdfhjcezvhmlfjmkghfmdsfhgmkerhfjezihùdlishfm2857">'P2C2-Fichier test'!#REF!</definedName>
    <definedName name="ezlrhfjezdfhjcezvhmlfjmkghfmdsfhgmkerhfjezihùdlishfm2858">'P2C2-Fichier test'!#REF!</definedName>
    <definedName name="ezlrhfjezdfhjcezvhmlfjmkghfmdsfhgmkerhfjezihùdlishfm2859">'P2C2-Fichier test'!#REF!</definedName>
    <definedName name="ezlrhfjezdfhjcezvhmlfjmkghfmdsfhgmkerhfjezihùdlishfm286">'P2C2-Fichier test'!#REF!</definedName>
    <definedName name="ezlrhfjezdfhjcezvhmlfjmkghfmdsfhgmkerhfjezihùdlishfm2860">'P2C2-Fichier test'!#REF!</definedName>
    <definedName name="ezlrhfjezdfhjcezvhmlfjmkghfmdsfhgmkerhfjezihùdlishfm2861">'P2C2-Fichier test'!#REF!</definedName>
    <definedName name="ezlrhfjezdfhjcezvhmlfjmkghfmdsfhgmkerhfjezihùdlishfm2862">'P2C2-Fichier test'!#REF!</definedName>
    <definedName name="ezlrhfjezdfhjcezvhmlfjmkghfmdsfhgmkerhfjezihùdlishfm2863">'P2C2-Fichier test'!#REF!</definedName>
    <definedName name="ezlrhfjezdfhjcezvhmlfjmkghfmdsfhgmkerhfjezihùdlishfm2864">'P2C2-Fichier test'!#REF!</definedName>
    <definedName name="ezlrhfjezdfhjcezvhmlfjmkghfmdsfhgmkerhfjezihùdlishfm2865">'P2C2-Fichier test'!#REF!</definedName>
    <definedName name="ezlrhfjezdfhjcezvhmlfjmkghfmdsfhgmkerhfjezihùdlishfm2866">'P2C2-Fichier test'!#REF!</definedName>
    <definedName name="ezlrhfjezdfhjcezvhmlfjmkghfmdsfhgmkerhfjezihùdlishfm2867">'P2C2-Fichier test'!#REF!</definedName>
    <definedName name="ezlrhfjezdfhjcezvhmlfjmkghfmdsfhgmkerhfjezihùdlishfm2868">'P2C2-Fichier test'!#REF!</definedName>
    <definedName name="ezlrhfjezdfhjcezvhmlfjmkghfmdsfhgmkerhfjezihùdlishfm2869">'P2C2-Fichier test'!#REF!</definedName>
    <definedName name="ezlrhfjezdfhjcezvhmlfjmkghfmdsfhgmkerhfjezihùdlishfm287">'P2C2-Fichier test'!#REF!</definedName>
    <definedName name="ezlrhfjezdfhjcezvhmlfjmkghfmdsfhgmkerhfjezihùdlishfm2870">'P2C2-Fichier test'!#REF!</definedName>
    <definedName name="ezlrhfjezdfhjcezvhmlfjmkghfmdsfhgmkerhfjezihùdlishfm2871">'P2C2-Fichier test'!#REF!</definedName>
    <definedName name="ezlrhfjezdfhjcezvhmlfjmkghfmdsfhgmkerhfjezihùdlishfm2872">'P2C2-Fichier test'!#REF!</definedName>
    <definedName name="ezlrhfjezdfhjcezvhmlfjmkghfmdsfhgmkerhfjezihùdlishfm2873">'P2C2-Fichier test'!#REF!</definedName>
    <definedName name="ezlrhfjezdfhjcezvhmlfjmkghfmdsfhgmkerhfjezihùdlishfm2874">'P2C2-Fichier test'!#REF!</definedName>
    <definedName name="ezlrhfjezdfhjcezvhmlfjmkghfmdsfhgmkerhfjezihùdlishfm2875">'P2C2-Fichier test'!#REF!</definedName>
    <definedName name="ezlrhfjezdfhjcezvhmlfjmkghfmdsfhgmkerhfjezihùdlishfm2876">'P2C2-Fichier test'!#REF!</definedName>
    <definedName name="ezlrhfjezdfhjcezvhmlfjmkghfmdsfhgmkerhfjezihùdlishfm2877">'P2C2-Fichier test'!#REF!</definedName>
    <definedName name="ezlrhfjezdfhjcezvhmlfjmkghfmdsfhgmkerhfjezihùdlishfm2878">'P2C2-Fichier test'!#REF!</definedName>
    <definedName name="ezlrhfjezdfhjcezvhmlfjmkghfmdsfhgmkerhfjezihùdlishfm2879">'P2C2-Fichier test'!#REF!</definedName>
    <definedName name="ezlrhfjezdfhjcezvhmlfjmkghfmdsfhgmkerhfjezihùdlishfm288">'P2C2-Fichier test'!#REF!</definedName>
    <definedName name="ezlrhfjezdfhjcezvhmlfjmkghfmdsfhgmkerhfjezihùdlishfm2880">'P2C2-Fichier test'!#REF!</definedName>
    <definedName name="ezlrhfjezdfhjcezvhmlfjmkghfmdsfhgmkerhfjezihùdlishfm2881">'P2C2-Fichier test'!#REF!</definedName>
    <definedName name="ezlrhfjezdfhjcezvhmlfjmkghfmdsfhgmkerhfjezihùdlishfm2882">'P2C2-Fichier test'!#REF!</definedName>
    <definedName name="ezlrhfjezdfhjcezvhmlfjmkghfmdsfhgmkerhfjezihùdlishfm2883">'P2C2-Fichier test'!#REF!</definedName>
    <definedName name="ezlrhfjezdfhjcezvhmlfjmkghfmdsfhgmkerhfjezihùdlishfm2884">'P2C2-Fichier test'!#REF!</definedName>
    <definedName name="ezlrhfjezdfhjcezvhmlfjmkghfmdsfhgmkerhfjezihùdlishfm2885">'P2C2-Fichier test'!#REF!</definedName>
    <definedName name="ezlrhfjezdfhjcezvhmlfjmkghfmdsfhgmkerhfjezihùdlishfm2886">'P2C2-Fichier test'!#REF!</definedName>
    <definedName name="ezlrhfjezdfhjcezvhmlfjmkghfmdsfhgmkerhfjezihùdlishfm2887">'P2C2-Fichier test'!#REF!</definedName>
    <definedName name="ezlrhfjezdfhjcezvhmlfjmkghfmdsfhgmkerhfjezihùdlishfm2888">'P2C2-Fichier test'!#REF!</definedName>
    <definedName name="ezlrhfjezdfhjcezvhmlfjmkghfmdsfhgmkerhfjezihùdlishfm2889">'P2C2-Fichier test'!#REF!</definedName>
    <definedName name="ezlrhfjezdfhjcezvhmlfjmkghfmdsfhgmkerhfjezihùdlishfm289">'P2C2-Fichier test'!#REF!</definedName>
    <definedName name="ezlrhfjezdfhjcezvhmlfjmkghfmdsfhgmkerhfjezihùdlishfm2890">'P2C2-Fichier test'!#REF!</definedName>
    <definedName name="ezlrhfjezdfhjcezvhmlfjmkghfmdsfhgmkerhfjezihùdlishfm2891">'P2C2-Fichier test'!#REF!</definedName>
    <definedName name="ezlrhfjezdfhjcezvhmlfjmkghfmdsfhgmkerhfjezihùdlishfm2892">'P2C2-Fichier test'!#REF!</definedName>
    <definedName name="ezlrhfjezdfhjcezvhmlfjmkghfmdsfhgmkerhfjezihùdlishfm2893">'P2C2-Fichier test'!#REF!</definedName>
    <definedName name="ezlrhfjezdfhjcezvhmlfjmkghfmdsfhgmkerhfjezihùdlishfm2894">'P2C2-Fichier test'!#REF!</definedName>
    <definedName name="ezlrhfjezdfhjcezvhmlfjmkghfmdsfhgmkerhfjezihùdlishfm2895">'P2C2-Fichier test'!#REF!</definedName>
    <definedName name="ezlrhfjezdfhjcezvhmlfjmkghfmdsfhgmkerhfjezihùdlishfm2896">'P2C2-Fichier test'!#REF!</definedName>
    <definedName name="ezlrhfjezdfhjcezvhmlfjmkghfmdsfhgmkerhfjezihùdlishfm2897">'P2C2-Fichier test'!#REF!</definedName>
    <definedName name="ezlrhfjezdfhjcezvhmlfjmkghfmdsfhgmkerhfjezihùdlishfm2898">'P2C2-Fichier test'!#REF!</definedName>
    <definedName name="ezlrhfjezdfhjcezvhmlfjmkghfmdsfhgmkerhfjezihùdlishfm2899">'P2C2-Fichier test'!#REF!</definedName>
    <definedName name="ezlrhfjezdfhjcezvhmlfjmkghfmdsfhgmkerhfjezihùdlishfm29">'P2C2-Fichier test'!#REF!</definedName>
    <definedName name="ezlrhfjezdfhjcezvhmlfjmkghfmdsfhgmkerhfjezihùdlishfm290">'P2C2-Fichier test'!#REF!</definedName>
    <definedName name="ezlrhfjezdfhjcezvhmlfjmkghfmdsfhgmkerhfjezihùdlishfm2900">'P2C2-Fichier test'!#REF!</definedName>
    <definedName name="ezlrhfjezdfhjcezvhmlfjmkghfmdsfhgmkerhfjezihùdlishfm2901">'P2C2-Fichier test'!#REF!</definedName>
    <definedName name="ezlrhfjezdfhjcezvhmlfjmkghfmdsfhgmkerhfjezihùdlishfm2902">'P2C2-Fichier test'!#REF!</definedName>
    <definedName name="ezlrhfjezdfhjcezvhmlfjmkghfmdsfhgmkerhfjezihùdlishfm2903">'P2C2-Fichier test'!#REF!</definedName>
    <definedName name="ezlrhfjezdfhjcezvhmlfjmkghfmdsfhgmkerhfjezihùdlishfm2904">'P2C2-Fichier test'!#REF!</definedName>
    <definedName name="ezlrhfjezdfhjcezvhmlfjmkghfmdsfhgmkerhfjezihùdlishfm2905">'P2C2-Fichier test'!#REF!</definedName>
    <definedName name="ezlrhfjezdfhjcezvhmlfjmkghfmdsfhgmkerhfjezihùdlishfm2906">'P2C2-Fichier test'!#REF!</definedName>
    <definedName name="ezlrhfjezdfhjcezvhmlfjmkghfmdsfhgmkerhfjezihùdlishfm2907">'P2C2-Fichier test'!#REF!</definedName>
    <definedName name="ezlrhfjezdfhjcezvhmlfjmkghfmdsfhgmkerhfjezihùdlishfm2908">'P2C2-Fichier test'!#REF!</definedName>
    <definedName name="ezlrhfjezdfhjcezvhmlfjmkghfmdsfhgmkerhfjezihùdlishfm2909">'P2C2-Fichier test'!#REF!</definedName>
    <definedName name="ezlrhfjezdfhjcezvhmlfjmkghfmdsfhgmkerhfjezihùdlishfm291">'P2C2-Fichier test'!#REF!</definedName>
    <definedName name="ezlrhfjezdfhjcezvhmlfjmkghfmdsfhgmkerhfjezihùdlishfm2910">'P2C2-Fichier test'!#REF!</definedName>
    <definedName name="ezlrhfjezdfhjcezvhmlfjmkghfmdsfhgmkerhfjezihùdlishfm2911">'P2C2-Fichier test'!#REF!</definedName>
    <definedName name="ezlrhfjezdfhjcezvhmlfjmkghfmdsfhgmkerhfjezihùdlishfm2912">'P2C2-Fichier test'!#REF!</definedName>
    <definedName name="ezlrhfjezdfhjcezvhmlfjmkghfmdsfhgmkerhfjezihùdlishfm2913">'P2C2-Fichier test'!#REF!</definedName>
    <definedName name="ezlrhfjezdfhjcezvhmlfjmkghfmdsfhgmkerhfjezihùdlishfm2914">'P2C2-Fichier test'!#REF!</definedName>
    <definedName name="ezlrhfjezdfhjcezvhmlfjmkghfmdsfhgmkerhfjezihùdlishfm2915">'P2C2-Fichier test'!#REF!</definedName>
    <definedName name="ezlrhfjezdfhjcezvhmlfjmkghfmdsfhgmkerhfjezihùdlishfm2916">'P2C2-Fichier test'!#REF!</definedName>
    <definedName name="ezlrhfjezdfhjcezvhmlfjmkghfmdsfhgmkerhfjezihùdlishfm2917">'P2C2-Fichier test'!#REF!</definedName>
    <definedName name="ezlrhfjezdfhjcezvhmlfjmkghfmdsfhgmkerhfjezihùdlishfm2918">'P2C2-Fichier test'!#REF!</definedName>
    <definedName name="ezlrhfjezdfhjcezvhmlfjmkghfmdsfhgmkerhfjezihùdlishfm2919">'P2C2-Fichier test'!#REF!</definedName>
    <definedName name="ezlrhfjezdfhjcezvhmlfjmkghfmdsfhgmkerhfjezihùdlishfm292">'P2C2-Fichier test'!#REF!</definedName>
    <definedName name="ezlrhfjezdfhjcezvhmlfjmkghfmdsfhgmkerhfjezihùdlishfm2920">'P2C2-Fichier test'!#REF!</definedName>
    <definedName name="ezlrhfjezdfhjcezvhmlfjmkghfmdsfhgmkerhfjezihùdlishfm2921">'P2C2-Fichier test'!#REF!</definedName>
    <definedName name="ezlrhfjezdfhjcezvhmlfjmkghfmdsfhgmkerhfjezihùdlishfm2922">'P2C2-Fichier test'!#REF!</definedName>
    <definedName name="ezlrhfjezdfhjcezvhmlfjmkghfmdsfhgmkerhfjezihùdlishfm2923">'P2C2-Fichier test'!#REF!</definedName>
    <definedName name="ezlrhfjezdfhjcezvhmlfjmkghfmdsfhgmkerhfjezihùdlishfm2924">'P2C2-Fichier test'!#REF!</definedName>
    <definedName name="ezlrhfjezdfhjcezvhmlfjmkghfmdsfhgmkerhfjezihùdlishfm2925">'P2C2-Fichier test'!#REF!</definedName>
    <definedName name="ezlrhfjezdfhjcezvhmlfjmkghfmdsfhgmkerhfjezihùdlishfm2926">'P2C2-Fichier test'!#REF!</definedName>
    <definedName name="ezlrhfjezdfhjcezvhmlfjmkghfmdsfhgmkerhfjezihùdlishfm2927">'P2C2-Fichier test'!#REF!</definedName>
    <definedName name="ezlrhfjezdfhjcezvhmlfjmkghfmdsfhgmkerhfjezihùdlishfm2928">'P2C2-Fichier test'!#REF!</definedName>
    <definedName name="ezlrhfjezdfhjcezvhmlfjmkghfmdsfhgmkerhfjezihùdlishfm2929">'P2C2-Fichier test'!#REF!</definedName>
    <definedName name="ezlrhfjezdfhjcezvhmlfjmkghfmdsfhgmkerhfjezihùdlishfm293">'P2C2-Fichier test'!#REF!</definedName>
    <definedName name="ezlrhfjezdfhjcezvhmlfjmkghfmdsfhgmkerhfjezihùdlishfm2930">'P2C2-Fichier test'!#REF!</definedName>
    <definedName name="ezlrhfjezdfhjcezvhmlfjmkghfmdsfhgmkerhfjezihùdlishfm2931">'P2C2-Fichier test'!#REF!</definedName>
    <definedName name="ezlrhfjezdfhjcezvhmlfjmkghfmdsfhgmkerhfjezihùdlishfm2932">'P2C2-Fichier test'!#REF!</definedName>
    <definedName name="ezlrhfjezdfhjcezvhmlfjmkghfmdsfhgmkerhfjezihùdlishfm2933">'P2C2-Fichier test'!#REF!</definedName>
    <definedName name="ezlrhfjezdfhjcezvhmlfjmkghfmdsfhgmkerhfjezihùdlishfm2934">'P2C2-Fichier test'!#REF!</definedName>
    <definedName name="ezlrhfjezdfhjcezvhmlfjmkghfmdsfhgmkerhfjezihùdlishfm2935">'P2C2-Fichier test'!#REF!</definedName>
    <definedName name="ezlrhfjezdfhjcezvhmlfjmkghfmdsfhgmkerhfjezihùdlishfm2936">'P2C2-Fichier test'!#REF!</definedName>
    <definedName name="ezlrhfjezdfhjcezvhmlfjmkghfmdsfhgmkerhfjezihùdlishfm2937">'P2C2-Fichier test'!#REF!</definedName>
    <definedName name="ezlrhfjezdfhjcezvhmlfjmkghfmdsfhgmkerhfjezihùdlishfm2938">'P2C2-Fichier test'!#REF!</definedName>
    <definedName name="ezlrhfjezdfhjcezvhmlfjmkghfmdsfhgmkerhfjezihùdlishfm2939">'P2C2-Fichier test'!#REF!</definedName>
    <definedName name="ezlrhfjezdfhjcezvhmlfjmkghfmdsfhgmkerhfjezihùdlishfm294">'P2C2-Fichier test'!#REF!</definedName>
    <definedName name="ezlrhfjezdfhjcezvhmlfjmkghfmdsfhgmkerhfjezihùdlishfm2940">'P2C2-Fichier test'!#REF!</definedName>
    <definedName name="ezlrhfjezdfhjcezvhmlfjmkghfmdsfhgmkerhfjezihùdlishfm2941">'P2C2-Fichier test'!#REF!</definedName>
    <definedName name="ezlrhfjezdfhjcezvhmlfjmkghfmdsfhgmkerhfjezihùdlishfm2942">'P2C2-Fichier test'!#REF!</definedName>
    <definedName name="ezlrhfjezdfhjcezvhmlfjmkghfmdsfhgmkerhfjezihùdlishfm2943">'P2C2-Fichier test'!#REF!</definedName>
    <definedName name="ezlrhfjezdfhjcezvhmlfjmkghfmdsfhgmkerhfjezihùdlishfm2944">'P2C2-Fichier test'!#REF!</definedName>
    <definedName name="ezlrhfjezdfhjcezvhmlfjmkghfmdsfhgmkerhfjezihùdlishfm2945">'P2C2-Fichier test'!#REF!</definedName>
    <definedName name="ezlrhfjezdfhjcezvhmlfjmkghfmdsfhgmkerhfjezihùdlishfm2946">'P2C2-Fichier test'!#REF!</definedName>
    <definedName name="ezlrhfjezdfhjcezvhmlfjmkghfmdsfhgmkerhfjezihùdlishfm2947">'P2C2-Fichier test'!#REF!</definedName>
    <definedName name="ezlrhfjezdfhjcezvhmlfjmkghfmdsfhgmkerhfjezihùdlishfm2948">'P2C2-Fichier test'!#REF!</definedName>
    <definedName name="ezlrhfjezdfhjcezvhmlfjmkghfmdsfhgmkerhfjezihùdlishfm2949">'P2C2-Fichier test'!#REF!</definedName>
    <definedName name="ezlrhfjezdfhjcezvhmlfjmkghfmdsfhgmkerhfjezihùdlishfm295">'P2C2-Fichier test'!#REF!</definedName>
    <definedName name="ezlrhfjezdfhjcezvhmlfjmkghfmdsfhgmkerhfjezihùdlishfm2950">'P2C2-Fichier test'!#REF!</definedName>
    <definedName name="ezlrhfjezdfhjcezvhmlfjmkghfmdsfhgmkerhfjezihùdlishfm2951">'P2C2-Fichier test'!#REF!</definedName>
    <definedName name="ezlrhfjezdfhjcezvhmlfjmkghfmdsfhgmkerhfjezihùdlishfm2952">'P2C2-Fichier test'!#REF!</definedName>
    <definedName name="ezlrhfjezdfhjcezvhmlfjmkghfmdsfhgmkerhfjezihùdlishfm2953">'P2C2-Fichier test'!#REF!</definedName>
    <definedName name="ezlrhfjezdfhjcezvhmlfjmkghfmdsfhgmkerhfjezihùdlishfm2954">'P2C2-Fichier test'!#REF!</definedName>
    <definedName name="ezlrhfjezdfhjcezvhmlfjmkghfmdsfhgmkerhfjezihùdlishfm2955">'P2C2-Fichier test'!#REF!</definedName>
    <definedName name="ezlrhfjezdfhjcezvhmlfjmkghfmdsfhgmkerhfjezihùdlishfm2956">'P2C2-Fichier test'!#REF!</definedName>
    <definedName name="ezlrhfjezdfhjcezvhmlfjmkghfmdsfhgmkerhfjezihùdlishfm2957">'P2C2-Fichier test'!#REF!</definedName>
    <definedName name="ezlrhfjezdfhjcezvhmlfjmkghfmdsfhgmkerhfjezihùdlishfm2958">'P2C2-Fichier test'!#REF!</definedName>
    <definedName name="ezlrhfjezdfhjcezvhmlfjmkghfmdsfhgmkerhfjezihùdlishfm2959">'P2C2-Fichier test'!#REF!</definedName>
    <definedName name="ezlrhfjezdfhjcezvhmlfjmkghfmdsfhgmkerhfjezihùdlishfm296">'P2C2-Fichier test'!#REF!</definedName>
    <definedName name="ezlrhfjezdfhjcezvhmlfjmkghfmdsfhgmkerhfjezihùdlishfm2960">'P2C2-Fichier test'!#REF!</definedName>
    <definedName name="ezlrhfjezdfhjcezvhmlfjmkghfmdsfhgmkerhfjezihùdlishfm2961">'P2C2-Fichier test'!#REF!</definedName>
    <definedName name="ezlrhfjezdfhjcezvhmlfjmkghfmdsfhgmkerhfjezihùdlishfm2962">'P2C2-Fichier test'!#REF!</definedName>
    <definedName name="ezlrhfjezdfhjcezvhmlfjmkghfmdsfhgmkerhfjezihùdlishfm2963">'P2C2-Fichier test'!#REF!</definedName>
    <definedName name="ezlrhfjezdfhjcezvhmlfjmkghfmdsfhgmkerhfjezihùdlishfm2964">'P2C2-Fichier test'!#REF!</definedName>
    <definedName name="ezlrhfjezdfhjcezvhmlfjmkghfmdsfhgmkerhfjezihùdlishfm2965">'P2C2-Fichier test'!#REF!</definedName>
    <definedName name="ezlrhfjezdfhjcezvhmlfjmkghfmdsfhgmkerhfjezihùdlishfm2966">'P2C2-Fichier test'!#REF!</definedName>
    <definedName name="ezlrhfjezdfhjcezvhmlfjmkghfmdsfhgmkerhfjezihùdlishfm2967">'P2C2-Fichier test'!#REF!</definedName>
    <definedName name="ezlrhfjezdfhjcezvhmlfjmkghfmdsfhgmkerhfjezihùdlishfm2968">'P2C2-Fichier test'!#REF!</definedName>
    <definedName name="ezlrhfjezdfhjcezvhmlfjmkghfmdsfhgmkerhfjezihùdlishfm2969">'P2C2-Fichier test'!#REF!</definedName>
    <definedName name="ezlrhfjezdfhjcezvhmlfjmkghfmdsfhgmkerhfjezihùdlishfm297">'P2C2-Fichier test'!#REF!</definedName>
    <definedName name="ezlrhfjezdfhjcezvhmlfjmkghfmdsfhgmkerhfjezihùdlishfm2970">'P2C2-Fichier test'!#REF!</definedName>
    <definedName name="ezlrhfjezdfhjcezvhmlfjmkghfmdsfhgmkerhfjezihùdlishfm2971">'P2C2-Fichier test'!#REF!</definedName>
    <definedName name="ezlrhfjezdfhjcezvhmlfjmkghfmdsfhgmkerhfjezihùdlishfm2972">'P2C2-Fichier test'!#REF!</definedName>
    <definedName name="ezlrhfjezdfhjcezvhmlfjmkghfmdsfhgmkerhfjezihùdlishfm2973">'P2C2-Fichier test'!#REF!</definedName>
    <definedName name="ezlrhfjezdfhjcezvhmlfjmkghfmdsfhgmkerhfjezihùdlishfm2974">'P2C2-Fichier test'!#REF!</definedName>
    <definedName name="ezlrhfjezdfhjcezvhmlfjmkghfmdsfhgmkerhfjezihùdlishfm2975">'P2C2-Fichier test'!#REF!</definedName>
    <definedName name="ezlrhfjezdfhjcezvhmlfjmkghfmdsfhgmkerhfjezihùdlishfm2976">'P2C2-Fichier test'!#REF!</definedName>
    <definedName name="ezlrhfjezdfhjcezvhmlfjmkghfmdsfhgmkerhfjezihùdlishfm2977">'P2C2-Fichier test'!#REF!</definedName>
    <definedName name="ezlrhfjezdfhjcezvhmlfjmkghfmdsfhgmkerhfjezihùdlishfm2978">'P2C2-Fichier test'!#REF!</definedName>
    <definedName name="ezlrhfjezdfhjcezvhmlfjmkghfmdsfhgmkerhfjezihùdlishfm2979">'P2C2-Fichier test'!#REF!</definedName>
    <definedName name="ezlrhfjezdfhjcezvhmlfjmkghfmdsfhgmkerhfjezihùdlishfm298">'P2C2-Fichier test'!#REF!</definedName>
    <definedName name="ezlrhfjezdfhjcezvhmlfjmkghfmdsfhgmkerhfjezihùdlishfm2980">'P2C2-Fichier test'!#REF!</definedName>
    <definedName name="ezlrhfjezdfhjcezvhmlfjmkghfmdsfhgmkerhfjezihùdlishfm2981">'P2C2-Fichier test'!#REF!</definedName>
    <definedName name="ezlrhfjezdfhjcezvhmlfjmkghfmdsfhgmkerhfjezihùdlishfm2982">'P2C2-Fichier test'!#REF!</definedName>
    <definedName name="ezlrhfjezdfhjcezvhmlfjmkghfmdsfhgmkerhfjezihùdlishfm2983">'P2C2-Fichier test'!#REF!</definedName>
    <definedName name="ezlrhfjezdfhjcezvhmlfjmkghfmdsfhgmkerhfjezihùdlishfm2984">'P2C2-Fichier test'!#REF!</definedName>
    <definedName name="ezlrhfjezdfhjcezvhmlfjmkghfmdsfhgmkerhfjezihùdlishfm2985">'P2C2-Fichier test'!#REF!</definedName>
    <definedName name="ezlrhfjezdfhjcezvhmlfjmkghfmdsfhgmkerhfjezihùdlishfm2986">'P2C2-Fichier test'!#REF!</definedName>
    <definedName name="ezlrhfjezdfhjcezvhmlfjmkghfmdsfhgmkerhfjezihùdlishfm2987">'P2C2-Fichier test'!#REF!</definedName>
    <definedName name="ezlrhfjezdfhjcezvhmlfjmkghfmdsfhgmkerhfjezihùdlishfm2988">'P2C2-Fichier test'!#REF!</definedName>
    <definedName name="ezlrhfjezdfhjcezvhmlfjmkghfmdsfhgmkerhfjezihùdlishfm2989">'P2C2-Fichier test'!#REF!</definedName>
    <definedName name="ezlrhfjezdfhjcezvhmlfjmkghfmdsfhgmkerhfjezihùdlishfm299">'P2C2-Fichier test'!#REF!</definedName>
    <definedName name="ezlrhfjezdfhjcezvhmlfjmkghfmdsfhgmkerhfjezihùdlishfm2990">'P2C2-Fichier test'!#REF!</definedName>
    <definedName name="ezlrhfjezdfhjcezvhmlfjmkghfmdsfhgmkerhfjezihùdlishfm2991">'P2C2-Fichier test'!#REF!</definedName>
    <definedName name="ezlrhfjezdfhjcezvhmlfjmkghfmdsfhgmkerhfjezihùdlishfm2992">'P2C2-Fichier test'!#REF!</definedName>
    <definedName name="ezlrhfjezdfhjcezvhmlfjmkghfmdsfhgmkerhfjezihùdlishfm2993">'P2C2-Fichier test'!#REF!</definedName>
    <definedName name="ezlrhfjezdfhjcezvhmlfjmkghfmdsfhgmkerhfjezihùdlishfm2994">'P2C2-Fichier test'!#REF!</definedName>
    <definedName name="ezlrhfjezdfhjcezvhmlfjmkghfmdsfhgmkerhfjezihùdlishfm2995">'P2C2-Fichier test'!#REF!</definedName>
    <definedName name="ezlrhfjezdfhjcezvhmlfjmkghfmdsfhgmkerhfjezihùdlishfm2996">'P2C2-Fichier test'!#REF!</definedName>
    <definedName name="ezlrhfjezdfhjcezvhmlfjmkghfmdsfhgmkerhfjezihùdlishfm2997">'P2C2-Fichier test'!#REF!</definedName>
    <definedName name="ezlrhfjezdfhjcezvhmlfjmkghfmdsfhgmkerhfjezihùdlishfm2998">'P2C2-Fichier test'!#REF!</definedName>
    <definedName name="ezlrhfjezdfhjcezvhmlfjmkghfmdsfhgmkerhfjezihùdlishfm2999">'P2C2-Fichier test'!#REF!</definedName>
    <definedName name="ezlrhfjezdfhjcezvhmlfjmkghfmdsfhgmkerhfjezihùdlishfm30">'P2C2-Fichier test'!#REF!</definedName>
    <definedName name="ezlrhfjezdfhjcezvhmlfjmkghfmdsfhgmkerhfjezihùdlishfm300">'P2C2-Fichier test'!#REF!</definedName>
    <definedName name="ezlrhfjezdfhjcezvhmlfjmkghfmdsfhgmkerhfjezihùdlishfm3000">'P2C2-Fichier test'!#REF!</definedName>
    <definedName name="ezlrhfjezdfhjcezvhmlfjmkghfmdsfhgmkerhfjezihùdlishfm3001">'P2C2-Fichier test'!#REF!</definedName>
    <definedName name="ezlrhfjezdfhjcezvhmlfjmkghfmdsfhgmkerhfjezihùdlishfm3002">'P2C2-Fichier test'!#REF!</definedName>
    <definedName name="ezlrhfjezdfhjcezvhmlfjmkghfmdsfhgmkerhfjezihùdlishfm3003">'P2C2-Fichier test'!#REF!</definedName>
    <definedName name="ezlrhfjezdfhjcezvhmlfjmkghfmdsfhgmkerhfjezihùdlishfm3004">'P2C2-Fichier test'!#REF!</definedName>
    <definedName name="ezlrhfjezdfhjcezvhmlfjmkghfmdsfhgmkerhfjezihùdlishfm3005">'P2C2-Fichier test'!#REF!</definedName>
    <definedName name="ezlrhfjezdfhjcezvhmlfjmkghfmdsfhgmkerhfjezihùdlishfm3006">'P2C2-Fichier test'!#REF!</definedName>
    <definedName name="ezlrhfjezdfhjcezvhmlfjmkghfmdsfhgmkerhfjezihùdlishfm3007">'P2C2-Fichier test'!#REF!</definedName>
    <definedName name="ezlrhfjezdfhjcezvhmlfjmkghfmdsfhgmkerhfjezihùdlishfm3008">'P2C2-Fichier test'!#REF!</definedName>
    <definedName name="ezlrhfjezdfhjcezvhmlfjmkghfmdsfhgmkerhfjezihùdlishfm3009">'P2C2-Fichier test'!#REF!</definedName>
    <definedName name="ezlrhfjezdfhjcezvhmlfjmkghfmdsfhgmkerhfjezihùdlishfm301">'P2C2-Fichier test'!#REF!</definedName>
    <definedName name="ezlrhfjezdfhjcezvhmlfjmkghfmdsfhgmkerhfjezihùdlishfm3010">'P2C2-Fichier test'!#REF!</definedName>
    <definedName name="ezlrhfjezdfhjcezvhmlfjmkghfmdsfhgmkerhfjezihùdlishfm3011">'P2C2-Fichier test'!#REF!</definedName>
    <definedName name="ezlrhfjezdfhjcezvhmlfjmkghfmdsfhgmkerhfjezihùdlishfm3012">'P2C2-Fichier test'!#REF!</definedName>
    <definedName name="ezlrhfjezdfhjcezvhmlfjmkghfmdsfhgmkerhfjezihùdlishfm3013">'P2C2-Fichier test'!#REF!</definedName>
    <definedName name="ezlrhfjezdfhjcezvhmlfjmkghfmdsfhgmkerhfjezihùdlishfm3014">'P2C2-Fichier test'!#REF!</definedName>
    <definedName name="ezlrhfjezdfhjcezvhmlfjmkghfmdsfhgmkerhfjezihùdlishfm3015">'P2C2-Fichier test'!#REF!</definedName>
    <definedName name="ezlrhfjezdfhjcezvhmlfjmkghfmdsfhgmkerhfjezihùdlishfm3016">'P2C2-Fichier test'!#REF!</definedName>
    <definedName name="ezlrhfjezdfhjcezvhmlfjmkghfmdsfhgmkerhfjezihùdlishfm3017">'P2C2-Fichier test'!#REF!</definedName>
    <definedName name="ezlrhfjezdfhjcezvhmlfjmkghfmdsfhgmkerhfjezihùdlishfm3018">'P2C2-Fichier test'!#REF!</definedName>
    <definedName name="ezlrhfjezdfhjcezvhmlfjmkghfmdsfhgmkerhfjezihùdlishfm3019">'P2C2-Fichier test'!#REF!</definedName>
    <definedName name="ezlrhfjezdfhjcezvhmlfjmkghfmdsfhgmkerhfjezihùdlishfm302">'P2C2-Fichier test'!#REF!</definedName>
    <definedName name="ezlrhfjezdfhjcezvhmlfjmkghfmdsfhgmkerhfjezihùdlishfm3020">'P2C2-Fichier test'!#REF!</definedName>
    <definedName name="ezlrhfjezdfhjcezvhmlfjmkghfmdsfhgmkerhfjezihùdlishfm3021">'P2C2-Fichier test'!#REF!</definedName>
    <definedName name="ezlrhfjezdfhjcezvhmlfjmkghfmdsfhgmkerhfjezihùdlishfm3022">'P2C2-Fichier test'!#REF!</definedName>
    <definedName name="ezlrhfjezdfhjcezvhmlfjmkghfmdsfhgmkerhfjezihùdlishfm3023">'P2C2-Fichier test'!#REF!</definedName>
    <definedName name="ezlrhfjezdfhjcezvhmlfjmkghfmdsfhgmkerhfjezihùdlishfm3024">'P2C2-Fichier test'!#REF!</definedName>
    <definedName name="ezlrhfjezdfhjcezvhmlfjmkghfmdsfhgmkerhfjezihùdlishfm3025">'P2C2-Fichier test'!#REF!</definedName>
    <definedName name="ezlrhfjezdfhjcezvhmlfjmkghfmdsfhgmkerhfjezihùdlishfm3026">'P2C2-Fichier test'!#REF!</definedName>
    <definedName name="ezlrhfjezdfhjcezvhmlfjmkghfmdsfhgmkerhfjezihùdlishfm3027">'P2C2-Fichier test'!#REF!</definedName>
    <definedName name="ezlrhfjezdfhjcezvhmlfjmkghfmdsfhgmkerhfjezihùdlishfm3028">'P2C2-Fichier test'!#REF!</definedName>
    <definedName name="ezlrhfjezdfhjcezvhmlfjmkghfmdsfhgmkerhfjezihùdlishfm3029">'P2C2-Fichier test'!#REF!</definedName>
    <definedName name="ezlrhfjezdfhjcezvhmlfjmkghfmdsfhgmkerhfjezihùdlishfm303">'P2C2-Fichier test'!#REF!</definedName>
    <definedName name="ezlrhfjezdfhjcezvhmlfjmkghfmdsfhgmkerhfjezihùdlishfm3030">'P2C2-Fichier test'!#REF!</definedName>
    <definedName name="ezlrhfjezdfhjcezvhmlfjmkghfmdsfhgmkerhfjezihùdlishfm3031">'P2C2-Fichier test'!#REF!</definedName>
    <definedName name="ezlrhfjezdfhjcezvhmlfjmkghfmdsfhgmkerhfjezihùdlishfm3032">'P2C2-Fichier test'!#REF!</definedName>
    <definedName name="ezlrhfjezdfhjcezvhmlfjmkghfmdsfhgmkerhfjezihùdlishfm3033">'P2C2-Fichier test'!#REF!</definedName>
    <definedName name="ezlrhfjezdfhjcezvhmlfjmkghfmdsfhgmkerhfjezihùdlishfm3034">'P2C2-Fichier test'!#REF!</definedName>
    <definedName name="ezlrhfjezdfhjcezvhmlfjmkghfmdsfhgmkerhfjezihùdlishfm3035">'P2C2-Fichier test'!#REF!</definedName>
    <definedName name="ezlrhfjezdfhjcezvhmlfjmkghfmdsfhgmkerhfjezihùdlishfm3036">'P2C2-Fichier test'!#REF!</definedName>
    <definedName name="ezlrhfjezdfhjcezvhmlfjmkghfmdsfhgmkerhfjezihùdlishfm3037">'P2C2-Fichier test'!#REF!</definedName>
    <definedName name="ezlrhfjezdfhjcezvhmlfjmkghfmdsfhgmkerhfjezihùdlishfm3038">'P2C2-Fichier test'!#REF!</definedName>
    <definedName name="ezlrhfjezdfhjcezvhmlfjmkghfmdsfhgmkerhfjezihùdlishfm3039">'P2C2-Fichier test'!#REF!</definedName>
    <definedName name="ezlrhfjezdfhjcezvhmlfjmkghfmdsfhgmkerhfjezihùdlishfm304">'P2C2-Fichier test'!#REF!</definedName>
    <definedName name="ezlrhfjezdfhjcezvhmlfjmkghfmdsfhgmkerhfjezihùdlishfm3040">'P2C2-Fichier test'!#REF!</definedName>
    <definedName name="ezlrhfjezdfhjcezvhmlfjmkghfmdsfhgmkerhfjezihùdlishfm3041">'P2C2-Fichier test'!#REF!</definedName>
    <definedName name="ezlrhfjezdfhjcezvhmlfjmkghfmdsfhgmkerhfjezihùdlishfm3042">'P2C2-Fichier test'!#REF!</definedName>
    <definedName name="ezlrhfjezdfhjcezvhmlfjmkghfmdsfhgmkerhfjezihùdlishfm3043">'P2C2-Fichier test'!#REF!</definedName>
    <definedName name="ezlrhfjezdfhjcezvhmlfjmkghfmdsfhgmkerhfjezihùdlishfm3044">'P2C2-Fichier test'!#REF!</definedName>
    <definedName name="ezlrhfjezdfhjcezvhmlfjmkghfmdsfhgmkerhfjezihùdlishfm3045">'P2C2-Fichier test'!#REF!</definedName>
    <definedName name="ezlrhfjezdfhjcezvhmlfjmkghfmdsfhgmkerhfjezihùdlishfm3046">'P2C2-Fichier test'!#REF!</definedName>
    <definedName name="ezlrhfjezdfhjcezvhmlfjmkghfmdsfhgmkerhfjezihùdlishfm3047">'P2C2-Fichier test'!#REF!</definedName>
    <definedName name="ezlrhfjezdfhjcezvhmlfjmkghfmdsfhgmkerhfjezihùdlishfm3048">'P2C2-Fichier test'!#REF!</definedName>
    <definedName name="ezlrhfjezdfhjcezvhmlfjmkghfmdsfhgmkerhfjezihùdlishfm3049">'P2C2-Fichier test'!#REF!</definedName>
    <definedName name="ezlrhfjezdfhjcezvhmlfjmkghfmdsfhgmkerhfjezihùdlishfm305">'P2C2-Fichier test'!#REF!</definedName>
    <definedName name="ezlrhfjezdfhjcezvhmlfjmkghfmdsfhgmkerhfjezihùdlishfm3050">'P2C2-Fichier test'!#REF!</definedName>
    <definedName name="ezlrhfjezdfhjcezvhmlfjmkghfmdsfhgmkerhfjezihùdlishfm3051">'P2C2-Fichier test'!#REF!</definedName>
    <definedName name="ezlrhfjezdfhjcezvhmlfjmkghfmdsfhgmkerhfjezihùdlishfm3052">'P2C2-Fichier test'!#REF!</definedName>
    <definedName name="ezlrhfjezdfhjcezvhmlfjmkghfmdsfhgmkerhfjezihùdlishfm3053">'P2C2-Fichier test'!#REF!</definedName>
    <definedName name="ezlrhfjezdfhjcezvhmlfjmkghfmdsfhgmkerhfjezihùdlishfm3054">'P2C2-Fichier test'!#REF!</definedName>
    <definedName name="ezlrhfjezdfhjcezvhmlfjmkghfmdsfhgmkerhfjezihùdlishfm3055">'P2C2-Fichier test'!#REF!</definedName>
    <definedName name="ezlrhfjezdfhjcezvhmlfjmkghfmdsfhgmkerhfjezihùdlishfm3056">'P2C2-Fichier test'!#REF!</definedName>
    <definedName name="ezlrhfjezdfhjcezvhmlfjmkghfmdsfhgmkerhfjezihùdlishfm3057">'P2C2-Fichier test'!#REF!</definedName>
    <definedName name="ezlrhfjezdfhjcezvhmlfjmkghfmdsfhgmkerhfjezihùdlishfm3058">'P2C2-Fichier test'!#REF!</definedName>
    <definedName name="ezlrhfjezdfhjcezvhmlfjmkghfmdsfhgmkerhfjezihùdlishfm3059">'P2C2-Fichier test'!#REF!</definedName>
    <definedName name="ezlrhfjezdfhjcezvhmlfjmkghfmdsfhgmkerhfjezihùdlishfm306">'P2C2-Fichier test'!#REF!</definedName>
    <definedName name="ezlrhfjezdfhjcezvhmlfjmkghfmdsfhgmkerhfjezihùdlishfm3060">'P2C2-Fichier test'!#REF!</definedName>
    <definedName name="ezlrhfjezdfhjcezvhmlfjmkghfmdsfhgmkerhfjezihùdlishfm3061">'P2C2-Fichier test'!#REF!</definedName>
    <definedName name="ezlrhfjezdfhjcezvhmlfjmkghfmdsfhgmkerhfjezihùdlishfm3062">'P2C2-Fichier test'!#REF!</definedName>
    <definedName name="ezlrhfjezdfhjcezvhmlfjmkghfmdsfhgmkerhfjezihùdlishfm3063">'P2C2-Fichier test'!#REF!</definedName>
    <definedName name="ezlrhfjezdfhjcezvhmlfjmkghfmdsfhgmkerhfjezihùdlishfm3064">'P2C2-Fichier test'!#REF!</definedName>
    <definedName name="ezlrhfjezdfhjcezvhmlfjmkghfmdsfhgmkerhfjezihùdlishfm3065">'P2C2-Fichier test'!#REF!</definedName>
    <definedName name="ezlrhfjezdfhjcezvhmlfjmkghfmdsfhgmkerhfjezihùdlishfm3066">'P2C2-Fichier test'!#REF!</definedName>
    <definedName name="ezlrhfjezdfhjcezvhmlfjmkghfmdsfhgmkerhfjezihùdlishfm3067">'P2C2-Fichier test'!#REF!</definedName>
    <definedName name="ezlrhfjezdfhjcezvhmlfjmkghfmdsfhgmkerhfjezihùdlishfm3068">'P2C2-Fichier test'!#REF!</definedName>
    <definedName name="ezlrhfjezdfhjcezvhmlfjmkghfmdsfhgmkerhfjezihùdlishfm3069">'P2C2-Fichier test'!#REF!</definedName>
    <definedName name="ezlrhfjezdfhjcezvhmlfjmkghfmdsfhgmkerhfjezihùdlishfm307">'P2C2-Fichier test'!#REF!</definedName>
    <definedName name="ezlrhfjezdfhjcezvhmlfjmkghfmdsfhgmkerhfjezihùdlishfm3070">'P2C2-Fichier test'!#REF!</definedName>
    <definedName name="ezlrhfjezdfhjcezvhmlfjmkghfmdsfhgmkerhfjezihùdlishfm3071">'P2C2-Fichier test'!#REF!</definedName>
    <definedName name="ezlrhfjezdfhjcezvhmlfjmkghfmdsfhgmkerhfjezihùdlishfm3072">'P2C2-Fichier test'!#REF!</definedName>
    <definedName name="ezlrhfjezdfhjcezvhmlfjmkghfmdsfhgmkerhfjezihùdlishfm3073">'P2C2-Fichier test'!#REF!</definedName>
    <definedName name="ezlrhfjezdfhjcezvhmlfjmkghfmdsfhgmkerhfjezihùdlishfm3074">'P2C2-Fichier test'!#REF!</definedName>
    <definedName name="ezlrhfjezdfhjcezvhmlfjmkghfmdsfhgmkerhfjezihùdlishfm3075">'P2C2-Fichier test'!#REF!</definedName>
    <definedName name="ezlrhfjezdfhjcezvhmlfjmkghfmdsfhgmkerhfjezihùdlishfm3076">'P2C2-Fichier test'!#REF!</definedName>
    <definedName name="ezlrhfjezdfhjcezvhmlfjmkghfmdsfhgmkerhfjezihùdlishfm3077">'P2C2-Fichier test'!#REF!</definedName>
    <definedName name="ezlrhfjezdfhjcezvhmlfjmkghfmdsfhgmkerhfjezihùdlishfm3078">'P2C2-Fichier test'!#REF!</definedName>
    <definedName name="ezlrhfjezdfhjcezvhmlfjmkghfmdsfhgmkerhfjezihùdlishfm3079">'P2C2-Fichier test'!#REF!</definedName>
    <definedName name="ezlrhfjezdfhjcezvhmlfjmkghfmdsfhgmkerhfjezihùdlishfm308">'P2C2-Fichier test'!#REF!</definedName>
    <definedName name="ezlrhfjezdfhjcezvhmlfjmkghfmdsfhgmkerhfjezihùdlishfm3080">'P2C2-Fichier test'!#REF!</definedName>
    <definedName name="ezlrhfjezdfhjcezvhmlfjmkghfmdsfhgmkerhfjezihùdlishfm3081">'P2C2-Fichier test'!#REF!</definedName>
    <definedName name="ezlrhfjezdfhjcezvhmlfjmkghfmdsfhgmkerhfjezihùdlishfm3082">'P2C2-Fichier test'!#REF!</definedName>
    <definedName name="ezlrhfjezdfhjcezvhmlfjmkghfmdsfhgmkerhfjezihùdlishfm3083">'P2C2-Fichier test'!#REF!</definedName>
    <definedName name="ezlrhfjezdfhjcezvhmlfjmkghfmdsfhgmkerhfjezihùdlishfm3084">'P2C2-Fichier test'!#REF!</definedName>
    <definedName name="ezlrhfjezdfhjcezvhmlfjmkghfmdsfhgmkerhfjezihùdlishfm3085">'P2C2-Fichier test'!#REF!</definedName>
    <definedName name="ezlrhfjezdfhjcezvhmlfjmkghfmdsfhgmkerhfjezihùdlishfm3086">'P2C2-Fichier test'!#REF!</definedName>
    <definedName name="ezlrhfjezdfhjcezvhmlfjmkghfmdsfhgmkerhfjezihùdlishfm3087">'P2C2-Fichier test'!#REF!</definedName>
    <definedName name="ezlrhfjezdfhjcezvhmlfjmkghfmdsfhgmkerhfjezihùdlishfm3088">'P2C2-Fichier test'!#REF!</definedName>
    <definedName name="ezlrhfjezdfhjcezvhmlfjmkghfmdsfhgmkerhfjezihùdlishfm3089">'P2C2-Fichier test'!#REF!</definedName>
    <definedName name="ezlrhfjezdfhjcezvhmlfjmkghfmdsfhgmkerhfjezihùdlishfm309">'P2C2-Fichier test'!#REF!</definedName>
    <definedName name="ezlrhfjezdfhjcezvhmlfjmkghfmdsfhgmkerhfjezihùdlishfm3090">'P2C2-Fichier test'!#REF!</definedName>
    <definedName name="ezlrhfjezdfhjcezvhmlfjmkghfmdsfhgmkerhfjezihùdlishfm3091">'P2C2-Fichier test'!#REF!</definedName>
    <definedName name="ezlrhfjezdfhjcezvhmlfjmkghfmdsfhgmkerhfjezihùdlishfm3092">'P2C2-Fichier test'!#REF!</definedName>
    <definedName name="ezlrhfjezdfhjcezvhmlfjmkghfmdsfhgmkerhfjezihùdlishfm3093">'P2C2-Fichier test'!#REF!</definedName>
    <definedName name="ezlrhfjezdfhjcezvhmlfjmkghfmdsfhgmkerhfjezihùdlishfm3094">'P2C2-Fichier test'!#REF!</definedName>
    <definedName name="ezlrhfjezdfhjcezvhmlfjmkghfmdsfhgmkerhfjezihùdlishfm3095">'P2C2-Fichier test'!#REF!</definedName>
    <definedName name="ezlrhfjezdfhjcezvhmlfjmkghfmdsfhgmkerhfjezihùdlishfm3096">'P2C2-Fichier test'!#REF!</definedName>
    <definedName name="ezlrhfjezdfhjcezvhmlfjmkghfmdsfhgmkerhfjezihùdlishfm3097">'P2C2-Fichier test'!#REF!</definedName>
    <definedName name="ezlrhfjezdfhjcezvhmlfjmkghfmdsfhgmkerhfjezihùdlishfm3098">'P2C2-Fichier test'!#REF!</definedName>
    <definedName name="ezlrhfjezdfhjcezvhmlfjmkghfmdsfhgmkerhfjezihùdlishfm3099">'P2C2-Fichier test'!#REF!</definedName>
    <definedName name="ezlrhfjezdfhjcezvhmlfjmkghfmdsfhgmkerhfjezihùdlishfm31">'P2C2-Fichier test'!#REF!</definedName>
    <definedName name="ezlrhfjezdfhjcezvhmlfjmkghfmdsfhgmkerhfjezihùdlishfm310">'P2C2-Fichier test'!#REF!</definedName>
    <definedName name="ezlrhfjezdfhjcezvhmlfjmkghfmdsfhgmkerhfjezihùdlishfm3100">'P2C2-Fichier test'!#REF!</definedName>
    <definedName name="ezlrhfjezdfhjcezvhmlfjmkghfmdsfhgmkerhfjezihùdlishfm3101">'P2C2-Fichier test'!#REF!</definedName>
    <definedName name="ezlrhfjezdfhjcezvhmlfjmkghfmdsfhgmkerhfjezihùdlishfm3102">'P2C2-Fichier test'!#REF!</definedName>
    <definedName name="ezlrhfjezdfhjcezvhmlfjmkghfmdsfhgmkerhfjezihùdlishfm3103">'P2C2-Fichier test'!#REF!</definedName>
    <definedName name="ezlrhfjezdfhjcezvhmlfjmkghfmdsfhgmkerhfjezihùdlishfm3104">'P2C2-Fichier test'!#REF!</definedName>
    <definedName name="ezlrhfjezdfhjcezvhmlfjmkghfmdsfhgmkerhfjezihùdlishfm3105">'P2C2-Fichier test'!#REF!</definedName>
    <definedName name="ezlrhfjezdfhjcezvhmlfjmkghfmdsfhgmkerhfjezihùdlishfm3106">'P2C2-Fichier test'!#REF!</definedName>
    <definedName name="ezlrhfjezdfhjcezvhmlfjmkghfmdsfhgmkerhfjezihùdlishfm3107">'P2C2-Fichier test'!#REF!</definedName>
    <definedName name="ezlrhfjezdfhjcezvhmlfjmkghfmdsfhgmkerhfjezihùdlishfm3108">'P2C2-Fichier test'!#REF!</definedName>
    <definedName name="ezlrhfjezdfhjcezvhmlfjmkghfmdsfhgmkerhfjezihùdlishfm3109">'P2C2-Fichier test'!#REF!</definedName>
    <definedName name="ezlrhfjezdfhjcezvhmlfjmkghfmdsfhgmkerhfjezihùdlishfm311">'P2C2-Fichier test'!#REF!</definedName>
    <definedName name="ezlrhfjezdfhjcezvhmlfjmkghfmdsfhgmkerhfjezihùdlishfm3110">'P2C2-Fichier test'!#REF!</definedName>
    <definedName name="ezlrhfjezdfhjcezvhmlfjmkghfmdsfhgmkerhfjezihùdlishfm3111">'P2C2-Fichier test'!#REF!</definedName>
    <definedName name="ezlrhfjezdfhjcezvhmlfjmkghfmdsfhgmkerhfjezihùdlishfm3112">'P2C2-Fichier test'!#REF!</definedName>
    <definedName name="ezlrhfjezdfhjcezvhmlfjmkghfmdsfhgmkerhfjezihùdlishfm3113">'P2C2-Fichier test'!#REF!</definedName>
    <definedName name="ezlrhfjezdfhjcezvhmlfjmkghfmdsfhgmkerhfjezihùdlishfm3114">'P2C2-Fichier test'!#REF!</definedName>
    <definedName name="ezlrhfjezdfhjcezvhmlfjmkghfmdsfhgmkerhfjezihùdlishfm3115">'P2C2-Fichier test'!#REF!</definedName>
    <definedName name="ezlrhfjezdfhjcezvhmlfjmkghfmdsfhgmkerhfjezihùdlishfm3116">'P2C2-Fichier test'!#REF!</definedName>
    <definedName name="ezlrhfjezdfhjcezvhmlfjmkghfmdsfhgmkerhfjezihùdlishfm3117">'P2C2-Fichier test'!#REF!</definedName>
    <definedName name="ezlrhfjezdfhjcezvhmlfjmkghfmdsfhgmkerhfjezihùdlishfm3118">'P2C2-Fichier test'!#REF!</definedName>
    <definedName name="ezlrhfjezdfhjcezvhmlfjmkghfmdsfhgmkerhfjezihùdlishfm3119">'P2C2-Fichier test'!#REF!</definedName>
    <definedName name="ezlrhfjezdfhjcezvhmlfjmkghfmdsfhgmkerhfjezihùdlishfm312">'P2C2-Fichier test'!#REF!</definedName>
    <definedName name="ezlrhfjezdfhjcezvhmlfjmkghfmdsfhgmkerhfjezihùdlishfm3120">'P2C2-Fichier test'!#REF!</definedName>
    <definedName name="ezlrhfjezdfhjcezvhmlfjmkghfmdsfhgmkerhfjezihùdlishfm3121">'P2C2-Fichier test'!#REF!</definedName>
    <definedName name="ezlrhfjezdfhjcezvhmlfjmkghfmdsfhgmkerhfjezihùdlishfm3122">'P2C2-Fichier test'!#REF!</definedName>
    <definedName name="ezlrhfjezdfhjcezvhmlfjmkghfmdsfhgmkerhfjezihùdlishfm3123">'P2C2-Fichier test'!#REF!</definedName>
    <definedName name="ezlrhfjezdfhjcezvhmlfjmkghfmdsfhgmkerhfjezihùdlishfm3124">'P2C2-Fichier test'!#REF!</definedName>
    <definedName name="ezlrhfjezdfhjcezvhmlfjmkghfmdsfhgmkerhfjezihùdlishfm3125">'P2C2-Fichier test'!#REF!</definedName>
    <definedName name="ezlrhfjezdfhjcezvhmlfjmkghfmdsfhgmkerhfjezihùdlishfm3126">'P2C2-Fichier test'!#REF!</definedName>
    <definedName name="ezlrhfjezdfhjcezvhmlfjmkghfmdsfhgmkerhfjezihùdlishfm3127">'P2C2-Fichier test'!#REF!</definedName>
    <definedName name="ezlrhfjezdfhjcezvhmlfjmkghfmdsfhgmkerhfjezihùdlishfm3128">'P2C2-Fichier test'!#REF!</definedName>
    <definedName name="ezlrhfjezdfhjcezvhmlfjmkghfmdsfhgmkerhfjezihùdlishfm3129">'P2C2-Fichier test'!#REF!</definedName>
    <definedName name="ezlrhfjezdfhjcezvhmlfjmkghfmdsfhgmkerhfjezihùdlishfm313">'P2C2-Fichier test'!#REF!</definedName>
    <definedName name="ezlrhfjezdfhjcezvhmlfjmkghfmdsfhgmkerhfjezihùdlishfm3130">'P2C2-Fichier test'!#REF!</definedName>
    <definedName name="ezlrhfjezdfhjcezvhmlfjmkghfmdsfhgmkerhfjezihùdlishfm3131">'P2C2-Fichier test'!#REF!</definedName>
    <definedName name="ezlrhfjezdfhjcezvhmlfjmkghfmdsfhgmkerhfjezihùdlishfm3132">'P2C2-Fichier test'!#REF!</definedName>
    <definedName name="ezlrhfjezdfhjcezvhmlfjmkghfmdsfhgmkerhfjezihùdlishfm3133">'P2C2-Fichier test'!#REF!</definedName>
    <definedName name="ezlrhfjezdfhjcezvhmlfjmkghfmdsfhgmkerhfjezihùdlishfm3134">'P2C2-Fichier test'!#REF!</definedName>
    <definedName name="ezlrhfjezdfhjcezvhmlfjmkghfmdsfhgmkerhfjezihùdlishfm3135">'P2C2-Fichier test'!#REF!</definedName>
    <definedName name="ezlrhfjezdfhjcezvhmlfjmkghfmdsfhgmkerhfjezihùdlishfm3136">'P2C2-Fichier test'!#REF!</definedName>
    <definedName name="ezlrhfjezdfhjcezvhmlfjmkghfmdsfhgmkerhfjezihùdlishfm3137">'P2C2-Fichier test'!#REF!</definedName>
    <definedName name="ezlrhfjezdfhjcezvhmlfjmkghfmdsfhgmkerhfjezihùdlishfm3138">'P2C2-Fichier test'!#REF!</definedName>
    <definedName name="ezlrhfjezdfhjcezvhmlfjmkghfmdsfhgmkerhfjezihùdlishfm3139">'P2C2-Fichier test'!#REF!</definedName>
    <definedName name="ezlrhfjezdfhjcezvhmlfjmkghfmdsfhgmkerhfjezihùdlishfm314">'P2C2-Fichier test'!#REF!</definedName>
    <definedName name="ezlrhfjezdfhjcezvhmlfjmkghfmdsfhgmkerhfjezihùdlishfm3140">'P2C2-Fichier test'!#REF!</definedName>
    <definedName name="ezlrhfjezdfhjcezvhmlfjmkghfmdsfhgmkerhfjezihùdlishfm3141">'P2C2-Fichier test'!#REF!</definedName>
    <definedName name="ezlrhfjezdfhjcezvhmlfjmkghfmdsfhgmkerhfjezihùdlishfm3142">'P2C2-Fichier test'!#REF!</definedName>
    <definedName name="ezlrhfjezdfhjcezvhmlfjmkghfmdsfhgmkerhfjezihùdlishfm3143">'P2C2-Fichier test'!#REF!</definedName>
    <definedName name="ezlrhfjezdfhjcezvhmlfjmkghfmdsfhgmkerhfjezihùdlishfm3144">'P2C2-Fichier test'!#REF!</definedName>
    <definedName name="ezlrhfjezdfhjcezvhmlfjmkghfmdsfhgmkerhfjezihùdlishfm3145">'P2C2-Fichier test'!#REF!</definedName>
    <definedName name="ezlrhfjezdfhjcezvhmlfjmkghfmdsfhgmkerhfjezihùdlishfm3146">'P2C2-Fichier test'!#REF!</definedName>
    <definedName name="ezlrhfjezdfhjcezvhmlfjmkghfmdsfhgmkerhfjezihùdlishfm3147">'P2C2-Fichier test'!#REF!</definedName>
    <definedName name="ezlrhfjezdfhjcezvhmlfjmkghfmdsfhgmkerhfjezihùdlishfm3148">'P2C2-Fichier test'!#REF!</definedName>
    <definedName name="ezlrhfjezdfhjcezvhmlfjmkghfmdsfhgmkerhfjezihùdlishfm3149">'P2C2-Fichier test'!#REF!</definedName>
    <definedName name="ezlrhfjezdfhjcezvhmlfjmkghfmdsfhgmkerhfjezihùdlishfm315">'P2C2-Fichier test'!#REF!</definedName>
    <definedName name="ezlrhfjezdfhjcezvhmlfjmkghfmdsfhgmkerhfjezihùdlishfm3150">'P2C2-Fichier test'!#REF!</definedName>
    <definedName name="ezlrhfjezdfhjcezvhmlfjmkghfmdsfhgmkerhfjezihùdlishfm3151">'P2C2-Fichier test'!#REF!</definedName>
    <definedName name="ezlrhfjezdfhjcezvhmlfjmkghfmdsfhgmkerhfjezihùdlishfm3152">'P2C2-Fichier test'!#REF!</definedName>
    <definedName name="ezlrhfjezdfhjcezvhmlfjmkghfmdsfhgmkerhfjezihùdlishfm3153">'P2C2-Fichier test'!#REF!</definedName>
    <definedName name="ezlrhfjezdfhjcezvhmlfjmkghfmdsfhgmkerhfjezihùdlishfm3154">'P2C2-Fichier test'!#REF!</definedName>
    <definedName name="ezlrhfjezdfhjcezvhmlfjmkghfmdsfhgmkerhfjezihùdlishfm3155">'P2C2-Fichier test'!#REF!</definedName>
    <definedName name="ezlrhfjezdfhjcezvhmlfjmkghfmdsfhgmkerhfjezihùdlishfm3156">'P2C2-Fichier test'!#REF!</definedName>
    <definedName name="ezlrhfjezdfhjcezvhmlfjmkghfmdsfhgmkerhfjezihùdlishfm3157">'P2C2-Fichier test'!#REF!</definedName>
    <definedName name="ezlrhfjezdfhjcezvhmlfjmkghfmdsfhgmkerhfjezihùdlishfm3158">'P2C2-Fichier test'!#REF!</definedName>
    <definedName name="ezlrhfjezdfhjcezvhmlfjmkghfmdsfhgmkerhfjezihùdlishfm3159">'P2C2-Fichier test'!#REF!</definedName>
    <definedName name="ezlrhfjezdfhjcezvhmlfjmkghfmdsfhgmkerhfjezihùdlishfm316">'P2C2-Fichier test'!#REF!</definedName>
    <definedName name="ezlrhfjezdfhjcezvhmlfjmkghfmdsfhgmkerhfjezihùdlishfm3160">'P2C2-Fichier test'!#REF!</definedName>
    <definedName name="ezlrhfjezdfhjcezvhmlfjmkghfmdsfhgmkerhfjezihùdlishfm3161">'P2C2-Fichier test'!#REF!</definedName>
    <definedName name="ezlrhfjezdfhjcezvhmlfjmkghfmdsfhgmkerhfjezihùdlishfm3162">'P2C2-Fichier test'!#REF!</definedName>
    <definedName name="ezlrhfjezdfhjcezvhmlfjmkghfmdsfhgmkerhfjezihùdlishfm3163">'P2C2-Fichier test'!#REF!</definedName>
    <definedName name="ezlrhfjezdfhjcezvhmlfjmkghfmdsfhgmkerhfjezihùdlishfm3164">'P2C2-Fichier test'!#REF!</definedName>
    <definedName name="ezlrhfjezdfhjcezvhmlfjmkghfmdsfhgmkerhfjezihùdlishfm3165">'P2C2-Fichier test'!#REF!</definedName>
    <definedName name="ezlrhfjezdfhjcezvhmlfjmkghfmdsfhgmkerhfjezihùdlishfm3166">'P2C2-Fichier test'!#REF!</definedName>
    <definedName name="ezlrhfjezdfhjcezvhmlfjmkghfmdsfhgmkerhfjezihùdlishfm3167">'P2C2-Fichier test'!#REF!</definedName>
    <definedName name="ezlrhfjezdfhjcezvhmlfjmkghfmdsfhgmkerhfjezihùdlishfm3168">'P2C2-Fichier test'!#REF!</definedName>
    <definedName name="ezlrhfjezdfhjcezvhmlfjmkghfmdsfhgmkerhfjezihùdlishfm3169">'P2C2-Fichier test'!#REF!</definedName>
    <definedName name="ezlrhfjezdfhjcezvhmlfjmkghfmdsfhgmkerhfjezihùdlishfm317">'P2C2-Fichier test'!#REF!</definedName>
    <definedName name="ezlrhfjezdfhjcezvhmlfjmkghfmdsfhgmkerhfjezihùdlishfm3170">'P2C2-Fichier test'!#REF!</definedName>
    <definedName name="ezlrhfjezdfhjcezvhmlfjmkghfmdsfhgmkerhfjezihùdlishfm3171">'P2C2-Fichier test'!#REF!</definedName>
    <definedName name="ezlrhfjezdfhjcezvhmlfjmkghfmdsfhgmkerhfjezihùdlishfm3172">'P2C2-Fichier test'!#REF!</definedName>
    <definedName name="ezlrhfjezdfhjcezvhmlfjmkghfmdsfhgmkerhfjezihùdlishfm3173">'P2C2-Fichier test'!#REF!</definedName>
    <definedName name="ezlrhfjezdfhjcezvhmlfjmkghfmdsfhgmkerhfjezihùdlishfm3174">'P2C2-Fichier test'!#REF!</definedName>
    <definedName name="ezlrhfjezdfhjcezvhmlfjmkghfmdsfhgmkerhfjezihùdlishfm3175">'P2C2-Fichier test'!#REF!</definedName>
    <definedName name="ezlrhfjezdfhjcezvhmlfjmkghfmdsfhgmkerhfjezihùdlishfm3176">'P2C2-Fichier test'!#REF!</definedName>
    <definedName name="ezlrhfjezdfhjcezvhmlfjmkghfmdsfhgmkerhfjezihùdlishfm3177">'P2C2-Fichier test'!#REF!</definedName>
    <definedName name="ezlrhfjezdfhjcezvhmlfjmkghfmdsfhgmkerhfjezihùdlishfm3178">'P2C2-Fichier test'!#REF!</definedName>
    <definedName name="ezlrhfjezdfhjcezvhmlfjmkghfmdsfhgmkerhfjezihùdlishfm3179">'P2C2-Fichier test'!#REF!</definedName>
    <definedName name="ezlrhfjezdfhjcezvhmlfjmkghfmdsfhgmkerhfjezihùdlishfm318">'P2C2-Fichier test'!#REF!</definedName>
    <definedName name="ezlrhfjezdfhjcezvhmlfjmkghfmdsfhgmkerhfjezihùdlishfm3180">'P2C2-Fichier test'!#REF!</definedName>
    <definedName name="ezlrhfjezdfhjcezvhmlfjmkghfmdsfhgmkerhfjezihùdlishfm3181">'P2C2-Fichier test'!#REF!</definedName>
    <definedName name="ezlrhfjezdfhjcezvhmlfjmkghfmdsfhgmkerhfjezihùdlishfm3182">'P2C2-Fichier test'!#REF!</definedName>
    <definedName name="ezlrhfjezdfhjcezvhmlfjmkghfmdsfhgmkerhfjezihùdlishfm3183">'P2C2-Fichier test'!#REF!</definedName>
    <definedName name="ezlrhfjezdfhjcezvhmlfjmkghfmdsfhgmkerhfjezihùdlishfm3184">'P2C2-Fichier test'!#REF!</definedName>
    <definedName name="ezlrhfjezdfhjcezvhmlfjmkghfmdsfhgmkerhfjezihùdlishfm3185">'P2C2-Fichier test'!#REF!</definedName>
    <definedName name="ezlrhfjezdfhjcezvhmlfjmkghfmdsfhgmkerhfjezihùdlishfm3186">'P2C2-Fichier test'!#REF!</definedName>
    <definedName name="ezlrhfjezdfhjcezvhmlfjmkghfmdsfhgmkerhfjezihùdlishfm3187">'P2C2-Fichier test'!#REF!</definedName>
    <definedName name="ezlrhfjezdfhjcezvhmlfjmkghfmdsfhgmkerhfjezihùdlishfm3188">'P2C2-Fichier test'!#REF!</definedName>
    <definedName name="ezlrhfjezdfhjcezvhmlfjmkghfmdsfhgmkerhfjezihùdlishfm3189">'P2C2-Fichier test'!#REF!</definedName>
    <definedName name="ezlrhfjezdfhjcezvhmlfjmkghfmdsfhgmkerhfjezihùdlishfm319">'P2C2-Fichier test'!#REF!</definedName>
    <definedName name="ezlrhfjezdfhjcezvhmlfjmkghfmdsfhgmkerhfjezihùdlishfm3190">'P2C2-Fichier test'!#REF!</definedName>
    <definedName name="ezlrhfjezdfhjcezvhmlfjmkghfmdsfhgmkerhfjezihùdlishfm3191">'P2C2-Fichier test'!#REF!</definedName>
    <definedName name="ezlrhfjezdfhjcezvhmlfjmkghfmdsfhgmkerhfjezihùdlishfm3192">'P2C2-Fichier test'!#REF!</definedName>
    <definedName name="ezlrhfjezdfhjcezvhmlfjmkghfmdsfhgmkerhfjezihùdlishfm3193">'P2C2-Fichier test'!#REF!</definedName>
    <definedName name="ezlrhfjezdfhjcezvhmlfjmkghfmdsfhgmkerhfjezihùdlishfm3194">'P2C2-Fichier test'!#REF!</definedName>
    <definedName name="ezlrhfjezdfhjcezvhmlfjmkghfmdsfhgmkerhfjezihùdlishfm3195">'P2C2-Fichier test'!#REF!</definedName>
    <definedName name="ezlrhfjezdfhjcezvhmlfjmkghfmdsfhgmkerhfjezihùdlishfm3196">'P2C2-Fichier test'!#REF!</definedName>
    <definedName name="ezlrhfjezdfhjcezvhmlfjmkghfmdsfhgmkerhfjezihùdlishfm3197">'P2C2-Fichier test'!#REF!</definedName>
    <definedName name="ezlrhfjezdfhjcezvhmlfjmkghfmdsfhgmkerhfjezihùdlishfm3198">'P2C2-Fichier test'!#REF!</definedName>
    <definedName name="ezlrhfjezdfhjcezvhmlfjmkghfmdsfhgmkerhfjezihùdlishfm3199">'P2C2-Fichier test'!#REF!</definedName>
    <definedName name="ezlrhfjezdfhjcezvhmlfjmkghfmdsfhgmkerhfjezihùdlishfm32">'P2C2-Fichier test'!#REF!</definedName>
    <definedName name="ezlrhfjezdfhjcezvhmlfjmkghfmdsfhgmkerhfjezihùdlishfm320">'P2C2-Fichier test'!#REF!</definedName>
    <definedName name="ezlrhfjezdfhjcezvhmlfjmkghfmdsfhgmkerhfjezihùdlishfm3200">'P2C2-Fichier test'!#REF!</definedName>
    <definedName name="ezlrhfjezdfhjcezvhmlfjmkghfmdsfhgmkerhfjezihùdlishfm3201">'P2C2-Fichier test'!#REF!</definedName>
    <definedName name="ezlrhfjezdfhjcezvhmlfjmkghfmdsfhgmkerhfjezihùdlishfm3202">'P2C2-Fichier test'!#REF!</definedName>
    <definedName name="ezlrhfjezdfhjcezvhmlfjmkghfmdsfhgmkerhfjezihùdlishfm3203">'P2C2-Fichier test'!#REF!</definedName>
    <definedName name="ezlrhfjezdfhjcezvhmlfjmkghfmdsfhgmkerhfjezihùdlishfm3204">'P2C2-Fichier test'!#REF!</definedName>
    <definedName name="ezlrhfjezdfhjcezvhmlfjmkghfmdsfhgmkerhfjezihùdlishfm3205">'P2C2-Fichier test'!#REF!</definedName>
    <definedName name="ezlrhfjezdfhjcezvhmlfjmkghfmdsfhgmkerhfjezihùdlishfm3206">'P2C2-Fichier test'!#REF!</definedName>
    <definedName name="ezlrhfjezdfhjcezvhmlfjmkghfmdsfhgmkerhfjezihùdlishfm3207">'P2C2-Fichier test'!#REF!</definedName>
    <definedName name="ezlrhfjezdfhjcezvhmlfjmkghfmdsfhgmkerhfjezihùdlishfm3208">'P2C2-Fichier test'!#REF!</definedName>
    <definedName name="ezlrhfjezdfhjcezvhmlfjmkghfmdsfhgmkerhfjezihùdlishfm3209">'P2C2-Fichier test'!#REF!</definedName>
    <definedName name="ezlrhfjezdfhjcezvhmlfjmkghfmdsfhgmkerhfjezihùdlishfm321">'P2C2-Fichier test'!#REF!</definedName>
    <definedName name="ezlrhfjezdfhjcezvhmlfjmkghfmdsfhgmkerhfjezihùdlishfm3210">'P2C2-Fichier test'!#REF!</definedName>
    <definedName name="ezlrhfjezdfhjcezvhmlfjmkghfmdsfhgmkerhfjezihùdlishfm3211">'P2C2-Fichier test'!#REF!</definedName>
    <definedName name="ezlrhfjezdfhjcezvhmlfjmkghfmdsfhgmkerhfjezihùdlishfm3212">'P2C2-Fichier test'!#REF!</definedName>
    <definedName name="ezlrhfjezdfhjcezvhmlfjmkghfmdsfhgmkerhfjezihùdlishfm3213">'P2C2-Fichier test'!#REF!</definedName>
    <definedName name="ezlrhfjezdfhjcezvhmlfjmkghfmdsfhgmkerhfjezihùdlishfm3214">'P2C2-Fichier test'!#REF!</definedName>
    <definedName name="ezlrhfjezdfhjcezvhmlfjmkghfmdsfhgmkerhfjezihùdlishfm3215">'P2C2-Fichier test'!#REF!</definedName>
    <definedName name="ezlrhfjezdfhjcezvhmlfjmkghfmdsfhgmkerhfjezihùdlishfm3216">'P2C2-Fichier test'!#REF!</definedName>
    <definedName name="ezlrhfjezdfhjcezvhmlfjmkghfmdsfhgmkerhfjezihùdlishfm3217">'P2C2-Fichier test'!#REF!</definedName>
    <definedName name="ezlrhfjezdfhjcezvhmlfjmkghfmdsfhgmkerhfjezihùdlishfm3218">'P2C2-Fichier test'!#REF!</definedName>
    <definedName name="ezlrhfjezdfhjcezvhmlfjmkghfmdsfhgmkerhfjezihùdlishfm3219">'P2C2-Fichier test'!#REF!</definedName>
    <definedName name="ezlrhfjezdfhjcezvhmlfjmkghfmdsfhgmkerhfjezihùdlishfm322">'P2C2-Fichier test'!#REF!</definedName>
    <definedName name="ezlrhfjezdfhjcezvhmlfjmkghfmdsfhgmkerhfjezihùdlishfm3220">'P2C2-Fichier test'!#REF!</definedName>
    <definedName name="ezlrhfjezdfhjcezvhmlfjmkghfmdsfhgmkerhfjezihùdlishfm3221">'P2C2-Fichier test'!#REF!</definedName>
    <definedName name="ezlrhfjezdfhjcezvhmlfjmkghfmdsfhgmkerhfjezihùdlishfm3222">'P2C2-Fichier test'!#REF!</definedName>
    <definedName name="ezlrhfjezdfhjcezvhmlfjmkghfmdsfhgmkerhfjezihùdlishfm3223">'P2C2-Fichier test'!#REF!</definedName>
    <definedName name="ezlrhfjezdfhjcezvhmlfjmkghfmdsfhgmkerhfjezihùdlishfm3224">'P2C2-Fichier test'!#REF!</definedName>
    <definedName name="ezlrhfjezdfhjcezvhmlfjmkghfmdsfhgmkerhfjezihùdlishfm3225">'P2C2-Fichier test'!#REF!</definedName>
    <definedName name="ezlrhfjezdfhjcezvhmlfjmkghfmdsfhgmkerhfjezihùdlishfm3226">'P2C2-Fichier test'!#REF!</definedName>
    <definedName name="ezlrhfjezdfhjcezvhmlfjmkghfmdsfhgmkerhfjezihùdlishfm3227">'P2C2-Fichier test'!#REF!</definedName>
    <definedName name="ezlrhfjezdfhjcezvhmlfjmkghfmdsfhgmkerhfjezihùdlishfm3228">'P2C2-Fichier test'!#REF!</definedName>
    <definedName name="ezlrhfjezdfhjcezvhmlfjmkghfmdsfhgmkerhfjezihùdlishfm3229">'P2C2-Fichier test'!#REF!</definedName>
    <definedName name="ezlrhfjezdfhjcezvhmlfjmkghfmdsfhgmkerhfjezihùdlishfm323">'P2C2-Fichier test'!#REF!</definedName>
    <definedName name="ezlrhfjezdfhjcezvhmlfjmkghfmdsfhgmkerhfjezihùdlishfm3230">'P2C2-Fichier test'!#REF!</definedName>
    <definedName name="ezlrhfjezdfhjcezvhmlfjmkghfmdsfhgmkerhfjezihùdlishfm3231">'P2C2-Fichier test'!#REF!</definedName>
    <definedName name="ezlrhfjezdfhjcezvhmlfjmkghfmdsfhgmkerhfjezihùdlishfm3232">'P2C2-Fichier test'!#REF!</definedName>
    <definedName name="ezlrhfjezdfhjcezvhmlfjmkghfmdsfhgmkerhfjezihùdlishfm3233">'P2C2-Fichier test'!#REF!</definedName>
    <definedName name="ezlrhfjezdfhjcezvhmlfjmkghfmdsfhgmkerhfjezihùdlishfm3234">'P2C2-Fichier test'!#REF!</definedName>
    <definedName name="ezlrhfjezdfhjcezvhmlfjmkghfmdsfhgmkerhfjezihùdlishfm3235">'P2C2-Fichier test'!#REF!</definedName>
    <definedName name="ezlrhfjezdfhjcezvhmlfjmkghfmdsfhgmkerhfjezihùdlishfm3236">'P2C2-Fichier test'!#REF!</definedName>
    <definedName name="ezlrhfjezdfhjcezvhmlfjmkghfmdsfhgmkerhfjezihùdlishfm3237">'P2C2-Fichier test'!#REF!</definedName>
    <definedName name="ezlrhfjezdfhjcezvhmlfjmkghfmdsfhgmkerhfjezihùdlishfm3238">'P2C2-Fichier test'!#REF!</definedName>
    <definedName name="ezlrhfjezdfhjcezvhmlfjmkghfmdsfhgmkerhfjezihùdlishfm3239">'P2C2-Fichier test'!#REF!</definedName>
    <definedName name="ezlrhfjezdfhjcezvhmlfjmkghfmdsfhgmkerhfjezihùdlishfm324">'P2C2-Fichier test'!#REF!</definedName>
    <definedName name="ezlrhfjezdfhjcezvhmlfjmkghfmdsfhgmkerhfjezihùdlishfm3240">'P2C2-Fichier test'!#REF!</definedName>
    <definedName name="ezlrhfjezdfhjcezvhmlfjmkghfmdsfhgmkerhfjezihùdlishfm3241">'P2C2-Fichier test'!#REF!</definedName>
    <definedName name="ezlrhfjezdfhjcezvhmlfjmkghfmdsfhgmkerhfjezihùdlishfm3242">'P2C2-Fichier test'!#REF!</definedName>
    <definedName name="ezlrhfjezdfhjcezvhmlfjmkghfmdsfhgmkerhfjezihùdlishfm3243">'P2C2-Fichier test'!#REF!</definedName>
    <definedName name="ezlrhfjezdfhjcezvhmlfjmkghfmdsfhgmkerhfjezihùdlishfm3244">'P2C2-Fichier test'!#REF!</definedName>
    <definedName name="ezlrhfjezdfhjcezvhmlfjmkghfmdsfhgmkerhfjezihùdlishfm3245">'P2C2-Fichier test'!#REF!</definedName>
    <definedName name="ezlrhfjezdfhjcezvhmlfjmkghfmdsfhgmkerhfjezihùdlishfm3246">'P2C2-Fichier test'!#REF!</definedName>
    <definedName name="ezlrhfjezdfhjcezvhmlfjmkghfmdsfhgmkerhfjezihùdlishfm3247">'P2C2-Fichier test'!#REF!</definedName>
    <definedName name="ezlrhfjezdfhjcezvhmlfjmkghfmdsfhgmkerhfjezihùdlishfm3248">'P2C2-Fichier test'!#REF!</definedName>
    <definedName name="ezlrhfjezdfhjcezvhmlfjmkghfmdsfhgmkerhfjezihùdlishfm3249">'P2C2-Fichier test'!#REF!</definedName>
    <definedName name="ezlrhfjezdfhjcezvhmlfjmkghfmdsfhgmkerhfjezihùdlishfm325">'P2C2-Fichier test'!#REF!</definedName>
    <definedName name="ezlrhfjezdfhjcezvhmlfjmkghfmdsfhgmkerhfjezihùdlishfm3250">'P2C2-Fichier test'!#REF!</definedName>
    <definedName name="ezlrhfjezdfhjcezvhmlfjmkghfmdsfhgmkerhfjezihùdlishfm3251">'P2C2-Fichier test'!#REF!</definedName>
    <definedName name="ezlrhfjezdfhjcezvhmlfjmkghfmdsfhgmkerhfjezihùdlishfm3252">'P2C2-Fichier test'!#REF!</definedName>
    <definedName name="ezlrhfjezdfhjcezvhmlfjmkghfmdsfhgmkerhfjezihùdlishfm3253">'P2C2-Fichier test'!#REF!</definedName>
    <definedName name="ezlrhfjezdfhjcezvhmlfjmkghfmdsfhgmkerhfjezihùdlishfm3254">'P2C2-Fichier test'!#REF!</definedName>
    <definedName name="ezlrhfjezdfhjcezvhmlfjmkghfmdsfhgmkerhfjezihùdlishfm3255">'P2C2-Fichier test'!#REF!</definedName>
    <definedName name="ezlrhfjezdfhjcezvhmlfjmkghfmdsfhgmkerhfjezihùdlishfm3256">'P2C2-Fichier test'!#REF!</definedName>
    <definedName name="ezlrhfjezdfhjcezvhmlfjmkghfmdsfhgmkerhfjezihùdlishfm3257">'P2C2-Fichier test'!#REF!</definedName>
    <definedName name="ezlrhfjezdfhjcezvhmlfjmkghfmdsfhgmkerhfjezihùdlishfm3258">'P2C2-Fichier test'!#REF!</definedName>
    <definedName name="ezlrhfjezdfhjcezvhmlfjmkghfmdsfhgmkerhfjezihùdlishfm3259">'P2C2-Fichier test'!#REF!</definedName>
    <definedName name="ezlrhfjezdfhjcezvhmlfjmkghfmdsfhgmkerhfjezihùdlishfm326">'P2C2-Fichier test'!#REF!</definedName>
    <definedName name="ezlrhfjezdfhjcezvhmlfjmkghfmdsfhgmkerhfjezihùdlishfm3260">'P2C2-Fichier test'!#REF!</definedName>
    <definedName name="ezlrhfjezdfhjcezvhmlfjmkghfmdsfhgmkerhfjezihùdlishfm3261">'P2C2-Fichier test'!#REF!</definedName>
    <definedName name="ezlrhfjezdfhjcezvhmlfjmkghfmdsfhgmkerhfjezihùdlishfm3262">'P2C2-Fichier test'!#REF!</definedName>
    <definedName name="ezlrhfjezdfhjcezvhmlfjmkghfmdsfhgmkerhfjezihùdlishfm3263">'P2C2-Fichier test'!#REF!</definedName>
    <definedName name="ezlrhfjezdfhjcezvhmlfjmkghfmdsfhgmkerhfjezihùdlishfm3264">'P2C2-Fichier test'!#REF!</definedName>
    <definedName name="ezlrhfjezdfhjcezvhmlfjmkghfmdsfhgmkerhfjezihùdlishfm3265">'P2C2-Fichier test'!#REF!</definedName>
    <definedName name="ezlrhfjezdfhjcezvhmlfjmkghfmdsfhgmkerhfjezihùdlishfm3266">'P2C2-Fichier test'!#REF!</definedName>
    <definedName name="ezlrhfjezdfhjcezvhmlfjmkghfmdsfhgmkerhfjezihùdlishfm3267">'P2C2-Fichier test'!#REF!</definedName>
    <definedName name="ezlrhfjezdfhjcezvhmlfjmkghfmdsfhgmkerhfjezihùdlishfm3268">'P2C2-Fichier test'!#REF!</definedName>
    <definedName name="ezlrhfjezdfhjcezvhmlfjmkghfmdsfhgmkerhfjezihùdlishfm3269">'P2C2-Fichier test'!#REF!</definedName>
    <definedName name="ezlrhfjezdfhjcezvhmlfjmkghfmdsfhgmkerhfjezihùdlishfm327">'P2C2-Fichier test'!#REF!</definedName>
    <definedName name="ezlrhfjezdfhjcezvhmlfjmkghfmdsfhgmkerhfjezihùdlishfm3270">'P2C2-Fichier test'!#REF!</definedName>
    <definedName name="ezlrhfjezdfhjcezvhmlfjmkghfmdsfhgmkerhfjezihùdlishfm3271">'P2C2-Fichier test'!#REF!</definedName>
    <definedName name="ezlrhfjezdfhjcezvhmlfjmkghfmdsfhgmkerhfjezihùdlishfm3272">'P2C2-Fichier test'!#REF!</definedName>
    <definedName name="ezlrhfjezdfhjcezvhmlfjmkghfmdsfhgmkerhfjezihùdlishfm3273">'P2C2-Fichier test'!#REF!</definedName>
    <definedName name="ezlrhfjezdfhjcezvhmlfjmkghfmdsfhgmkerhfjezihùdlishfm3274">'P2C2-Fichier test'!#REF!</definedName>
    <definedName name="ezlrhfjezdfhjcezvhmlfjmkghfmdsfhgmkerhfjezihùdlishfm3275">'P2C2-Fichier test'!#REF!</definedName>
    <definedName name="ezlrhfjezdfhjcezvhmlfjmkghfmdsfhgmkerhfjezihùdlishfm3276">'P2C2-Fichier test'!#REF!</definedName>
    <definedName name="ezlrhfjezdfhjcezvhmlfjmkghfmdsfhgmkerhfjezihùdlishfm3277">'P2C2-Fichier test'!#REF!</definedName>
    <definedName name="ezlrhfjezdfhjcezvhmlfjmkghfmdsfhgmkerhfjezihùdlishfm3278">'P2C2-Fichier test'!#REF!</definedName>
    <definedName name="ezlrhfjezdfhjcezvhmlfjmkghfmdsfhgmkerhfjezihùdlishfm3279">'P2C2-Fichier test'!#REF!</definedName>
    <definedName name="ezlrhfjezdfhjcezvhmlfjmkghfmdsfhgmkerhfjezihùdlishfm328">'P2C2-Fichier test'!#REF!</definedName>
    <definedName name="ezlrhfjezdfhjcezvhmlfjmkghfmdsfhgmkerhfjezihùdlishfm3280">'P2C2-Fichier test'!#REF!</definedName>
    <definedName name="ezlrhfjezdfhjcezvhmlfjmkghfmdsfhgmkerhfjezihùdlishfm3281">'P2C2-Fichier test'!#REF!</definedName>
    <definedName name="ezlrhfjezdfhjcezvhmlfjmkghfmdsfhgmkerhfjezihùdlishfm3282">'P2C2-Fichier test'!#REF!</definedName>
    <definedName name="ezlrhfjezdfhjcezvhmlfjmkghfmdsfhgmkerhfjezihùdlishfm3283">'P2C2-Fichier test'!#REF!</definedName>
    <definedName name="ezlrhfjezdfhjcezvhmlfjmkghfmdsfhgmkerhfjezihùdlishfm3284">'P2C2-Fichier test'!#REF!</definedName>
    <definedName name="ezlrhfjezdfhjcezvhmlfjmkghfmdsfhgmkerhfjezihùdlishfm3285">'P2C2-Fichier test'!#REF!</definedName>
    <definedName name="ezlrhfjezdfhjcezvhmlfjmkghfmdsfhgmkerhfjezihùdlishfm3286">'P2C2-Fichier test'!#REF!</definedName>
    <definedName name="ezlrhfjezdfhjcezvhmlfjmkghfmdsfhgmkerhfjezihùdlishfm3287">'P2C2-Fichier test'!#REF!</definedName>
    <definedName name="ezlrhfjezdfhjcezvhmlfjmkghfmdsfhgmkerhfjezihùdlishfm3288">'P2C2-Fichier test'!#REF!</definedName>
    <definedName name="ezlrhfjezdfhjcezvhmlfjmkghfmdsfhgmkerhfjezihùdlishfm3289">'P2C2-Fichier test'!#REF!</definedName>
    <definedName name="ezlrhfjezdfhjcezvhmlfjmkghfmdsfhgmkerhfjezihùdlishfm329">'P2C2-Fichier test'!#REF!</definedName>
    <definedName name="ezlrhfjezdfhjcezvhmlfjmkghfmdsfhgmkerhfjezihùdlishfm3290">'P2C2-Fichier test'!#REF!</definedName>
    <definedName name="ezlrhfjezdfhjcezvhmlfjmkghfmdsfhgmkerhfjezihùdlishfm3291">'P2C2-Fichier test'!#REF!</definedName>
    <definedName name="ezlrhfjezdfhjcezvhmlfjmkghfmdsfhgmkerhfjezihùdlishfm3292">'P2C2-Fichier test'!#REF!</definedName>
    <definedName name="ezlrhfjezdfhjcezvhmlfjmkghfmdsfhgmkerhfjezihùdlishfm3293">'P2C2-Fichier test'!#REF!</definedName>
    <definedName name="ezlrhfjezdfhjcezvhmlfjmkghfmdsfhgmkerhfjezihùdlishfm3294">'P2C2-Fichier test'!#REF!</definedName>
    <definedName name="ezlrhfjezdfhjcezvhmlfjmkghfmdsfhgmkerhfjezihùdlishfm3295">'P2C2-Fichier test'!#REF!</definedName>
    <definedName name="ezlrhfjezdfhjcezvhmlfjmkghfmdsfhgmkerhfjezihùdlishfm3296">'P2C2-Fichier test'!#REF!</definedName>
    <definedName name="ezlrhfjezdfhjcezvhmlfjmkghfmdsfhgmkerhfjezihùdlishfm3297">'P2C2-Fichier test'!#REF!</definedName>
    <definedName name="ezlrhfjezdfhjcezvhmlfjmkghfmdsfhgmkerhfjezihùdlishfm3298">'P2C2-Fichier test'!#REF!</definedName>
    <definedName name="ezlrhfjezdfhjcezvhmlfjmkghfmdsfhgmkerhfjezihùdlishfm3299">'P2C2-Fichier test'!#REF!</definedName>
    <definedName name="ezlrhfjezdfhjcezvhmlfjmkghfmdsfhgmkerhfjezihùdlishfm33">'P2C2-Fichier test'!#REF!</definedName>
    <definedName name="ezlrhfjezdfhjcezvhmlfjmkghfmdsfhgmkerhfjezihùdlishfm330">'P2C2-Fichier test'!#REF!</definedName>
    <definedName name="ezlrhfjezdfhjcezvhmlfjmkghfmdsfhgmkerhfjezihùdlishfm3300">'P2C2-Fichier test'!#REF!</definedName>
    <definedName name="ezlrhfjezdfhjcezvhmlfjmkghfmdsfhgmkerhfjezihùdlishfm3301">'P2C2-Fichier test'!#REF!</definedName>
    <definedName name="ezlrhfjezdfhjcezvhmlfjmkghfmdsfhgmkerhfjezihùdlishfm3302">'P2C2-Fichier test'!#REF!</definedName>
    <definedName name="ezlrhfjezdfhjcezvhmlfjmkghfmdsfhgmkerhfjezihùdlishfm3303">'P2C2-Fichier test'!#REF!</definedName>
    <definedName name="ezlrhfjezdfhjcezvhmlfjmkghfmdsfhgmkerhfjezihùdlishfm3304">'P2C2-Fichier test'!#REF!</definedName>
    <definedName name="ezlrhfjezdfhjcezvhmlfjmkghfmdsfhgmkerhfjezihùdlishfm3305">'P2C2-Fichier test'!#REF!</definedName>
    <definedName name="ezlrhfjezdfhjcezvhmlfjmkghfmdsfhgmkerhfjezihùdlishfm3306">'P2C2-Fichier test'!#REF!</definedName>
    <definedName name="ezlrhfjezdfhjcezvhmlfjmkghfmdsfhgmkerhfjezihùdlishfm3307">'P2C2-Fichier test'!#REF!</definedName>
    <definedName name="ezlrhfjezdfhjcezvhmlfjmkghfmdsfhgmkerhfjezihùdlishfm3308">'P2C2-Fichier test'!#REF!</definedName>
    <definedName name="ezlrhfjezdfhjcezvhmlfjmkghfmdsfhgmkerhfjezihùdlishfm3309">'P2C2-Fichier test'!#REF!</definedName>
    <definedName name="ezlrhfjezdfhjcezvhmlfjmkghfmdsfhgmkerhfjezihùdlishfm331">'P2C2-Fichier test'!#REF!</definedName>
    <definedName name="ezlrhfjezdfhjcezvhmlfjmkghfmdsfhgmkerhfjezihùdlishfm3310">'P2C2-Fichier test'!#REF!</definedName>
    <definedName name="ezlrhfjezdfhjcezvhmlfjmkghfmdsfhgmkerhfjezihùdlishfm3311">'P2C2-Fichier test'!#REF!</definedName>
    <definedName name="ezlrhfjezdfhjcezvhmlfjmkghfmdsfhgmkerhfjezihùdlishfm3312">'P2C2-Fichier test'!#REF!</definedName>
    <definedName name="ezlrhfjezdfhjcezvhmlfjmkghfmdsfhgmkerhfjezihùdlishfm3313">'P2C2-Fichier test'!#REF!</definedName>
    <definedName name="ezlrhfjezdfhjcezvhmlfjmkghfmdsfhgmkerhfjezihùdlishfm3314">'P2C2-Fichier test'!#REF!</definedName>
    <definedName name="ezlrhfjezdfhjcezvhmlfjmkghfmdsfhgmkerhfjezihùdlishfm3315">'P2C2-Fichier test'!#REF!</definedName>
    <definedName name="ezlrhfjezdfhjcezvhmlfjmkghfmdsfhgmkerhfjezihùdlishfm3316">'P2C2-Fichier test'!#REF!</definedName>
    <definedName name="ezlrhfjezdfhjcezvhmlfjmkghfmdsfhgmkerhfjezihùdlishfm3317">'P2C2-Fichier test'!#REF!</definedName>
    <definedName name="ezlrhfjezdfhjcezvhmlfjmkghfmdsfhgmkerhfjezihùdlishfm3318">'P2C2-Fichier test'!#REF!</definedName>
    <definedName name="ezlrhfjezdfhjcezvhmlfjmkghfmdsfhgmkerhfjezihùdlishfm3319">'P2C2-Fichier test'!#REF!</definedName>
    <definedName name="ezlrhfjezdfhjcezvhmlfjmkghfmdsfhgmkerhfjezihùdlishfm332">'P2C2-Fichier test'!#REF!</definedName>
    <definedName name="ezlrhfjezdfhjcezvhmlfjmkghfmdsfhgmkerhfjezihùdlishfm3320">'P2C2-Fichier test'!#REF!</definedName>
    <definedName name="ezlrhfjezdfhjcezvhmlfjmkghfmdsfhgmkerhfjezihùdlishfm3321">'P2C2-Fichier test'!#REF!</definedName>
    <definedName name="ezlrhfjezdfhjcezvhmlfjmkghfmdsfhgmkerhfjezihùdlishfm3322">'P2C2-Fichier test'!#REF!</definedName>
    <definedName name="ezlrhfjezdfhjcezvhmlfjmkghfmdsfhgmkerhfjezihùdlishfm3323">'P2C2-Fichier test'!#REF!</definedName>
    <definedName name="ezlrhfjezdfhjcezvhmlfjmkghfmdsfhgmkerhfjezihùdlishfm3324">'P2C2-Fichier test'!#REF!</definedName>
    <definedName name="ezlrhfjezdfhjcezvhmlfjmkghfmdsfhgmkerhfjezihùdlishfm3325">'P2C2-Fichier test'!#REF!</definedName>
    <definedName name="ezlrhfjezdfhjcezvhmlfjmkghfmdsfhgmkerhfjezihùdlishfm3326">'P2C2-Fichier test'!#REF!</definedName>
    <definedName name="ezlrhfjezdfhjcezvhmlfjmkghfmdsfhgmkerhfjezihùdlishfm3327">'P2C2-Fichier test'!#REF!</definedName>
    <definedName name="ezlrhfjezdfhjcezvhmlfjmkghfmdsfhgmkerhfjezihùdlishfm3328">'P2C2-Fichier test'!#REF!</definedName>
    <definedName name="ezlrhfjezdfhjcezvhmlfjmkghfmdsfhgmkerhfjezihùdlishfm3329">'P2C2-Fichier test'!#REF!</definedName>
    <definedName name="ezlrhfjezdfhjcezvhmlfjmkghfmdsfhgmkerhfjezihùdlishfm333">'P2C2-Fichier test'!#REF!</definedName>
    <definedName name="ezlrhfjezdfhjcezvhmlfjmkghfmdsfhgmkerhfjezihùdlishfm3330">'P2C2-Fichier test'!#REF!</definedName>
    <definedName name="ezlrhfjezdfhjcezvhmlfjmkghfmdsfhgmkerhfjezihùdlishfm3331">'P2C2-Fichier test'!#REF!</definedName>
    <definedName name="ezlrhfjezdfhjcezvhmlfjmkghfmdsfhgmkerhfjezihùdlishfm3332">'P2C2-Fichier test'!#REF!</definedName>
    <definedName name="ezlrhfjezdfhjcezvhmlfjmkghfmdsfhgmkerhfjezihùdlishfm3333">'P2C2-Fichier test'!#REF!</definedName>
    <definedName name="ezlrhfjezdfhjcezvhmlfjmkghfmdsfhgmkerhfjezihùdlishfm3334">'P2C2-Fichier test'!#REF!</definedName>
    <definedName name="ezlrhfjezdfhjcezvhmlfjmkghfmdsfhgmkerhfjezihùdlishfm3335">'P2C2-Fichier test'!#REF!</definedName>
    <definedName name="ezlrhfjezdfhjcezvhmlfjmkghfmdsfhgmkerhfjezihùdlishfm3336">'P2C2-Fichier test'!#REF!</definedName>
    <definedName name="ezlrhfjezdfhjcezvhmlfjmkghfmdsfhgmkerhfjezihùdlishfm3337">'P2C2-Fichier test'!#REF!</definedName>
    <definedName name="ezlrhfjezdfhjcezvhmlfjmkghfmdsfhgmkerhfjezihùdlishfm3338">'P2C2-Fichier test'!#REF!</definedName>
    <definedName name="ezlrhfjezdfhjcezvhmlfjmkghfmdsfhgmkerhfjezihùdlishfm3339">'P2C2-Fichier test'!#REF!</definedName>
    <definedName name="ezlrhfjezdfhjcezvhmlfjmkghfmdsfhgmkerhfjezihùdlishfm334">'P2C2-Fichier test'!#REF!</definedName>
    <definedName name="ezlrhfjezdfhjcezvhmlfjmkghfmdsfhgmkerhfjezihùdlishfm3340">'P2C2-Fichier test'!#REF!</definedName>
    <definedName name="ezlrhfjezdfhjcezvhmlfjmkghfmdsfhgmkerhfjezihùdlishfm3341">'P2C2-Fichier test'!#REF!</definedName>
    <definedName name="ezlrhfjezdfhjcezvhmlfjmkghfmdsfhgmkerhfjezihùdlishfm3342">'P2C2-Fichier test'!#REF!</definedName>
    <definedName name="ezlrhfjezdfhjcezvhmlfjmkghfmdsfhgmkerhfjezihùdlishfm3343">'P2C2-Fichier test'!#REF!</definedName>
    <definedName name="ezlrhfjezdfhjcezvhmlfjmkghfmdsfhgmkerhfjezihùdlishfm3344">'P2C2-Fichier test'!#REF!</definedName>
    <definedName name="ezlrhfjezdfhjcezvhmlfjmkghfmdsfhgmkerhfjezihùdlishfm3345">'P2C2-Fichier test'!#REF!</definedName>
    <definedName name="ezlrhfjezdfhjcezvhmlfjmkghfmdsfhgmkerhfjezihùdlishfm3346">'P2C2-Fichier test'!#REF!</definedName>
    <definedName name="ezlrhfjezdfhjcezvhmlfjmkghfmdsfhgmkerhfjezihùdlishfm3347">'P2C2-Fichier test'!#REF!</definedName>
    <definedName name="ezlrhfjezdfhjcezvhmlfjmkghfmdsfhgmkerhfjezihùdlishfm3348">'P2C2-Fichier test'!#REF!</definedName>
    <definedName name="ezlrhfjezdfhjcezvhmlfjmkghfmdsfhgmkerhfjezihùdlishfm3349">'P2C2-Fichier test'!#REF!</definedName>
    <definedName name="ezlrhfjezdfhjcezvhmlfjmkghfmdsfhgmkerhfjezihùdlishfm335">'P2C2-Fichier test'!#REF!</definedName>
    <definedName name="ezlrhfjezdfhjcezvhmlfjmkghfmdsfhgmkerhfjezihùdlishfm3350">'P2C2-Fichier test'!#REF!</definedName>
    <definedName name="ezlrhfjezdfhjcezvhmlfjmkghfmdsfhgmkerhfjezihùdlishfm3351">'P2C2-Fichier test'!#REF!</definedName>
    <definedName name="ezlrhfjezdfhjcezvhmlfjmkghfmdsfhgmkerhfjezihùdlishfm3352">'P2C2-Fichier test'!#REF!</definedName>
    <definedName name="ezlrhfjezdfhjcezvhmlfjmkghfmdsfhgmkerhfjezihùdlishfm3353">'P2C2-Fichier test'!#REF!</definedName>
    <definedName name="ezlrhfjezdfhjcezvhmlfjmkghfmdsfhgmkerhfjezihùdlishfm3354">'P2C2-Fichier test'!#REF!</definedName>
    <definedName name="ezlrhfjezdfhjcezvhmlfjmkghfmdsfhgmkerhfjezihùdlishfm3355">'P2C2-Fichier test'!#REF!</definedName>
    <definedName name="ezlrhfjezdfhjcezvhmlfjmkghfmdsfhgmkerhfjezihùdlishfm3356">'P2C2-Fichier test'!#REF!</definedName>
    <definedName name="ezlrhfjezdfhjcezvhmlfjmkghfmdsfhgmkerhfjezihùdlishfm3357">'P2C2-Fichier test'!#REF!</definedName>
    <definedName name="ezlrhfjezdfhjcezvhmlfjmkghfmdsfhgmkerhfjezihùdlishfm3358">'P2C2-Fichier test'!#REF!</definedName>
    <definedName name="ezlrhfjezdfhjcezvhmlfjmkghfmdsfhgmkerhfjezihùdlishfm3359">'P2C2-Fichier test'!#REF!</definedName>
    <definedName name="ezlrhfjezdfhjcezvhmlfjmkghfmdsfhgmkerhfjezihùdlishfm336">'P2C2-Fichier test'!#REF!</definedName>
    <definedName name="ezlrhfjezdfhjcezvhmlfjmkghfmdsfhgmkerhfjezihùdlishfm3360">'P2C2-Fichier test'!#REF!</definedName>
    <definedName name="ezlrhfjezdfhjcezvhmlfjmkghfmdsfhgmkerhfjezihùdlishfm3361">'P2C2-Fichier test'!#REF!</definedName>
    <definedName name="ezlrhfjezdfhjcezvhmlfjmkghfmdsfhgmkerhfjezihùdlishfm3362">'P2C2-Fichier test'!#REF!</definedName>
    <definedName name="ezlrhfjezdfhjcezvhmlfjmkghfmdsfhgmkerhfjezihùdlishfm3363">'P2C2-Fichier test'!#REF!</definedName>
    <definedName name="ezlrhfjezdfhjcezvhmlfjmkghfmdsfhgmkerhfjezihùdlishfm3364">'P2C2-Fichier test'!#REF!</definedName>
    <definedName name="ezlrhfjezdfhjcezvhmlfjmkghfmdsfhgmkerhfjezihùdlishfm3365">'P2C2-Fichier test'!#REF!</definedName>
    <definedName name="ezlrhfjezdfhjcezvhmlfjmkghfmdsfhgmkerhfjezihùdlishfm3366">'P2C2-Fichier test'!#REF!</definedName>
    <definedName name="ezlrhfjezdfhjcezvhmlfjmkghfmdsfhgmkerhfjezihùdlishfm3367">'P2C2-Fichier test'!#REF!</definedName>
    <definedName name="ezlrhfjezdfhjcezvhmlfjmkghfmdsfhgmkerhfjezihùdlishfm3368">'P2C2-Fichier test'!#REF!</definedName>
    <definedName name="ezlrhfjezdfhjcezvhmlfjmkghfmdsfhgmkerhfjezihùdlishfm3369">'P2C2-Fichier test'!#REF!</definedName>
    <definedName name="ezlrhfjezdfhjcezvhmlfjmkghfmdsfhgmkerhfjezihùdlishfm337">'P2C2-Fichier test'!#REF!</definedName>
    <definedName name="ezlrhfjezdfhjcezvhmlfjmkghfmdsfhgmkerhfjezihùdlishfm3370">'P2C2-Fichier test'!#REF!</definedName>
    <definedName name="ezlrhfjezdfhjcezvhmlfjmkghfmdsfhgmkerhfjezihùdlishfm3371">'P2C2-Fichier test'!#REF!</definedName>
    <definedName name="ezlrhfjezdfhjcezvhmlfjmkghfmdsfhgmkerhfjezihùdlishfm3372">'P2C2-Fichier test'!#REF!</definedName>
    <definedName name="ezlrhfjezdfhjcezvhmlfjmkghfmdsfhgmkerhfjezihùdlishfm3373">'P2C2-Fichier test'!#REF!</definedName>
    <definedName name="ezlrhfjezdfhjcezvhmlfjmkghfmdsfhgmkerhfjezihùdlishfm3374">'P2C2-Fichier test'!#REF!</definedName>
    <definedName name="ezlrhfjezdfhjcezvhmlfjmkghfmdsfhgmkerhfjezihùdlishfm3375">'P2C2-Fichier test'!#REF!</definedName>
    <definedName name="ezlrhfjezdfhjcezvhmlfjmkghfmdsfhgmkerhfjezihùdlishfm3376">'P2C2-Fichier test'!#REF!</definedName>
    <definedName name="ezlrhfjezdfhjcezvhmlfjmkghfmdsfhgmkerhfjezihùdlishfm3377">'P2C2-Fichier test'!#REF!</definedName>
    <definedName name="ezlrhfjezdfhjcezvhmlfjmkghfmdsfhgmkerhfjezihùdlishfm3378">'P2C2-Fichier test'!#REF!</definedName>
    <definedName name="ezlrhfjezdfhjcezvhmlfjmkghfmdsfhgmkerhfjezihùdlishfm3379">'P2C2-Fichier test'!#REF!</definedName>
    <definedName name="ezlrhfjezdfhjcezvhmlfjmkghfmdsfhgmkerhfjezihùdlishfm338">'P2C2-Fichier test'!#REF!</definedName>
    <definedName name="ezlrhfjezdfhjcezvhmlfjmkghfmdsfhgmkerhfjezihùdlishfm3380">'P2C2-Fichier test'!#REF!</definedName>
    <definedName name="ezlrhfjezdfhjcezvhmlfjmkghfmdsfhgmkerhfjezihùdlishfm3381">'P2C2-Fichier test'!#REF!</definedName>
    <definedName name="ezlrhfjezdfhjcezvhmlfjmkghfmdsfhgmkerhfjezihùdlishfm3382">'P2C2-Fichier test'!#REF!</definedName>
    <definedName name="ezlrhfjezdfhjcezvhmlfjmkghfmdsfhgmkerhfjezihùdlishfm3383">'P2C2-Fichier test'!#REF!</definedName>
    <definedName name="ezlrhfjezdfhjcezvhmlfjmkghfmdsfhgmkerhfjezihùdlishfm3384">'P2C2-Fichier test'!#REF!</definedName>
    <definedName name="ezlrhfjezdfhjcezvhmlfjmkghfmdsfhgmkerhfjezihùdlishfm3385">'P2C2-Fichier test'!#REF!</definedName>
    <definedName name="ezlrhfjezdfhjcezvhmlfjmkghfmdsfhgmkerhfjezihùdlishfm3386">'P2C2-Fichier test'!#REF!</definedName>
    <definedName name="ezlrhfjezdfhjcezvhmlfjmkghfmdsfhgmkerhfjezihùdlishfm3387">'P2C2-Fichier test'!#REF!</definedName>
    <definedName name="ezlrhfjezdfhjcezvhmlfjmkghfmdsfhgmkerhfjezihùdlishfm3388">'P2C2-Fichier test'!#REF!</definedName>
    <definedName name="ezlrhfjezdfhjcezvhmlfjmkghfmdsfhgmkerhfjezihùdlishfm3389">'P2C2-Fichier test'!#REF!</definedName>
    <definedName name="ezlrhfjezdfhjcezvhmlfjmkghfmdsfhgmkerhfjezihùdlishfm339">'P2C2-Fichier test'!#REF!</definedName>
    <definedName name="ezlrhfjezdfhjcezvhmlfjmkghfmdsfhgmkerhfjezihùdlishfm3390">'P2C2-Fichier test'!#REF!</definedName>
    <definedName name="ezlrhfjezdfhjcezvhmlfjmkghfmdsfhgmkerhfjezihùdlishfm3391">'P2C2-Fichier test'!#REF!</definedName>
    <definedName name="ezlrhfjezdfhjcezvhmlfjmkghfmdsfhgmkerhfjezihùdlishfm3392">'P2C2-Fichier test'!#REF!</definedName>
    <definedName name="ezlrhfjezdfhjcezvhmlfjmkghfmdsfhgmkerhfjezihùdlishfm3393">'P2C2-Fichier test'!#REF!</definedName>
    <definedName name="ezlrhfjezdfhjcezvhmlfjmkghfmdsfhgmkerhfjezihùdlishfm3394">'P2C2-Fichier test'!#REF!</definedName>
    <definedName name="ezlrhfjezdfhjcezvhmlfjmkghfmdsfhgmkerhfjezihùdlishfm3395">'P2C2-Fichier test'!#REF!</definedName>
    <definedName name="ezlrhfjezdfhjcezvhmlfjmkghfmdsfhgmkerhfjezihùdlishfm3396">'P2C2-Fichier test'!#REF!</definedName>
    <definedName name="ezlrhfjezdfhjcezvhmlfjmkghfmdsfhgmkerhfjezihùdlishfm3397">'P2C2-Fichier test'!#REF!</definedName>
    <definedName name="ezlrhfjezdfhjcezvhmlfjmkghfmdsfhgmkerhfjezihùdlishfm3398">'P2C2-Fichier test'!#REF!</definedName>
    <definedName name="ezlrhfjezdfhjcezvhmlfjmkghfmdsfhgmkerhfjezihùdlishfm3399">'P2C2-Fichier test'!#REF!</definedName>
    <definedName name="ezlrhfjezdfhjcezvhmlfjmkghfmdsfhgmkerhfjezihùdlishfm34">'P2C2-Fichier test'!#REF!</definedName>
    <definedName name="ezlrhfjezdfhjcezvhmlfjmkghfmdsfhgmkerhfjezihùdlishfm340">'P2C2-Fichier test'!#REF!</definedName>
    <definedName name="ezlrhfjezdfhjcezvhmlfjmkghfmdsfhgmkerhfjezihùdlishfm3400">'P2C2-Fichier test'!#REF!</definedName>
    <definedName name="ezlrhfjezdfhjcezvhmlfjmkghfmdsfhgmkerhfjezihùdlishfm3401">'P2C2-Fichier test'!#REF!</definedName>
    <definedName name="ezlrhfjezdfhjcezvhmlfjmkghfmdsfhgmkerhfjezihùdlishfm3402">'P2C2-Fichier test'!#REF!</definedName>
    <definedName name="ezlrhfjezdfhjcezvhmlfjmkghfmdsfhgmkerhfjezihùdlishfm3403">'P2C2-Fichier test'!#REF!</definedName>
    <definedName name="ezlrhfjezdfhjcezvhmlfjmkghfmdsfhgmkerhfjezihùdlishfm3404">'P2C2-Fichier test'!#REF!</definedName>
    <definedName name="ezlrhfjezdfhjcezvhmlfjmkghfmdsfhgmkerhfjezihùdlishfm3405">'P2C2-Fichier test'!#REF!</definedName>
    <definedName name="ezlrhfjezdfhjcezvhmlfjmkghfmdsfhgmkerhfjezihùdlishfm3406">'P2C2-Fichier test'!#REF!</definedName>
    <definedName name="ezlrhfjezdfhjcezvhmlfjmkghfmdsfhgmkerhfjezihùdlishfm3407">'P2C2-Fichier test'!#REF!</definedName>
    <definedName name="ezlrhfjezdfhjcezvhmlfjmkghfmdsfhgmkerhfjezihùdlishfm3408">'P2C2-Fichier test'!#REF!</definedName>
    <definedName name="ezlrhfjezdfhjcezvhmlfjmkghfmdsfhgmkerhfjezihùdlishfm3409">'P2C2-Fichier test'!#REF!</definedName>
    <definedName name="ezlrhfjezdfhjcezvhmlfjmkghfmdsfhgmkerhfjezihùdlishfm341">'P2C2-Fichier test'!#REF!</definedName>
    <definedName name="ezlrhfjezdfhjcezvhmlfjmkghfmdsfhgmkerhfjezihùdlishfm3410">'P2C2-Fichier test'!#REF!</definedName>
    <definedName name="ezlrhfjezdfhjcezvhmlfjmkghfmdsfhgmkerhfjezihùdlishfm3411">'P2C2-Fichier test'!#REF!</definedName>
    <definedName name="ezlrhfjezdfhjcezvhmlfjmkghfmdsfhgmkerhfjezihùdlishfm3412">'P2C2-Fichier test'!#REF!</definedName>
    <definedName name="ezlrhfjezdfhjcezvhmlfjmkghfmdsfhgmkerhfjezihùdlishfm3413">'P2C2-Fichier test'!#REF!</definedName>
    <definedName name="ezlrhfjezdfhjcezvhmlfjmkghfmdsfhgmkerhfjezihùdlishfm3414">'P2C2-Fichier test'!#REF!</definedName>
    <definedName name="ezlrhfjezdfhjcezvhmlfjmkghfmdsfhgmkerhfjezihùdlishfm3415">'P2C2-Fichier test'!#REF!</definedName>
    <definedName name="ezlrhfjezdfhjcezvhmlfjmkghfmdsfhgmkerhfjezihùdlishfm3416">'P2C2-Fichier test'!#REF!</definedName>
    <definedName name="ezlrhfjezdfhjcezvhmlfjmkghfmdsfhgmkerhfjezihùdlishfm3417">'P2C2-Fichier test'!#REF!</definedName>
    <definedName name="ezlrhfjezdfhjcezvhmlfjmkghfmdsfhgmkerhfjezihùdlishfm3418">'P2C2-Fichier test'!#REF!</definedName>
    <definedName name="ezlrhfjezdfhjcezvhmlfjmkghfmdsfhgmkerhfjezihùdlishfm3419">'P2C2-Fichier test'!#REF!</definedName>
    <definedName name="ezlrhfjezdfhjcezvhmlfjmkghfmdsfhgmkerhfjezihùdlishfm342">'P2C2-Fichier test'!#REF!</definedName>
    <definedName name="ezlrhfjezdfhjcezvhmlfjmkghfmdsfhgmkerhfjezihùdlishfm3420">'P2C2-Fichier test'!#REF!</definedName>
    <definedName name="ezlrhfjezdfhjcezvhmlfjmkghfmdsfhgmkerhfjezihùdlishfm3421">'P2C2-Fichier test'!#REF!</definedName>
    <definedName name="ezlrhfjezdfhjcezvhmlfjmkghfmdsfhgmkerhfjezihùdlishfm3422">'P2C2-Fichier test'!#REF!</definedName>
    <definedName name="ezlrhfjezdfhjcezvhmlfjmkghfmdsfhgmkerhfjezihùdlishfm3423">'P2C2-Fichier test'!#REF!</definedName>
    <definedName name="ezlrhfjezdfhjcezvhmlfjmkghfmdsfhgmkerhfjezihùdlishfm3424">'P2C2-Fichier test'!#REF!</definedName>
    <definedName name="ezlrhfjezdfhjcezvhmlfjmkghfmdsfhgmkerhfjezihùdlishfm3425">'P2C2-Fichier test'!#REF!</definedName>
    <definedName name="ezlrhfjezdfhjcezvhmlfjmkghfmdsfhgmkerhfjezihùdlishfm3426">'P2C2-Fichier test'!#REF!</definedName>
    <definedName name="ezlrhfjezdfhjcezvhmlfjmkghfmdsfhgmkerhfjezihùdlishfm3427">'P2C2-Fichier test'!#REF!</definedName>
    <definedName name="ezlrhfjezdfhjcezvhmlfjmkghfmdsfhgmkerhfjezihùdlishfm3428">'P2C2-Fichier test'!#REF!</definedName>
    <definedName name="ezlrhfjezdfhjcezvhmlfjmkghfmdsfhgmkerhfjezihùdlishfm3429">'P2C2-Fichier test'!#REF!</definedName>
    <definedName name="ezlrhfjezdfhjcezvhmlfjmkghfmdsfhgmkerhfjezihùdlishfm343">'P2C2-Fichier test'!#REF!</definedName>
    <definedName name="ezlrhfjezdfhjcezvhmlfjmkghfmdsfhgmkerhfjezihùdlishfm3430">'P2C2-Fichier test'!#REF!</definedName>
    <definedName name="ezlrhfjezdfhjcezvhmlfjmkghfmdsfhgmkerhfjezihùdlishfm3431">'P2C2-Fichier test'!#REF!</definedName>
    <definedName name="ezlrhfjezdfhjcezvhmlfjmkghfmdsfhgmkerhfjezihùdlishfm3432">'P2C2-Fichier test'!#REF!</definedName>
    <definedName name="ezlrhfjezdfhjcezvhmlfjmkghfmdsfhgmkerhfjezihùdlishfm3433">'P2C2-Fichier test'!#REF!</definedName>
    <definedName name="ezlrhfjezdfhjcezvhmlfjmkghfmdsfhgmkerhfjezihùdlishfm3434">'P2C2-Fichier test'!#REF!</definedName>
    <definedName name="ezlrhfjezdfhjcezvhmlfjmkghfmdsfhgmkerhfjezihùdlishfm3435">'P2C2-Fichier test'!#REF!</definedName>
    <definedName name="ezlrhfjezdfhjcezvhmlfjmkghfmdsfhgmkerhfjezihùdlishfm3436">'P2C2-Fichier test'!#REF!</definedName>
    <definedName name="ezlrhfjezdfhjcezvhmlfjmkghfmdsfhgmkerhfjezihùdlishfm3437">'P2C2-Fichier test'!#REF!</definedName>
    <definedName name="ezlrhfjezdfhjcezvhmlfjmkghfmdsfhgmkerhfjezihùdlishfm3438">'P2C2-Fichier test'!#REF!</definedName>
    <definedName name="ezlrhfjezdfhjcezvhmlfjmkghfmdsfhgmkerhfjezihùdlishfm3439">'P2C2-Fichier test'!#REF!</definedName>
    <definedName name="ezlrhfjezdfhjcezvhmlfjmkghfmdsfhgmkerhfjezihùdlishfm344">'P2C2-Fichier test'!#REF!</definedName>
    <definedName name="ezlrhfjezdfhjcezvhmlfjmkghfmdsfhgmkerhfjezihùdlishfm3440">'P2C2-Fichier test'!#REF!</definedName>
    <definedName name="ezlrhfjezdfhjcezvhmlfjmkghfmdsfhgmkerhfjezihùdlishfm3441">'P2C2-Fichier test'!#REF!</definedName>
    <definedName name="ezlrhfjezdfhjcezvhmlfjmkghfmdsfhgmkerhfjezihùdlishfm3442">'P2C2-Fichier test'!#REF!</definedName>
    <definedName name="ezlrhfjezdfhjcezvhmlfjmkghfmdsfhgmkerhfjezihùdlishfm3443">'P2C2-Fichier test'!#REF!</definedName>
    <definedName name="ezlrhfjezdfhjcezvhmlfjmkghfmdsfhgmkerhfjezihùdlishfm3444">'P2C2-Fichier test'!#REF!</definedName>
    <definedName name="ezlrhfjezdfhjcezvhmlfjmkghfmdsfhgmkerhfjezihùdlishfm3445">'P2C2-Fichier test'!#REF!</definedName>
    <definedName name="ezlrhfjezdfhjcezvhmlfjmkghfmdsfhgmkerhfjezihùdlishfm3446">'P2C2-Fichier test'!#REF!</definedName>
    <definedName name="ezlrhfjezdfhjcezvhmlfjmkghfmdsfhgmkerhfjezihùdlishfm3447">'P2C2-Fichier test'!#REF!</definedName>
    <definedName name="ezlrhfjezdfhjcezvhmlfjmkghfmdsfhgmkerhfjezihùdlishfm3448">'P2C2-Fichier test'!#REF!</definedName>
    <definedName name="ezlrhfjezdfhjcezvhmlfjmkghfmdsfhgmkerhfjezihùdlishfm3449">'P2C2-Fichier test'!#REF!</definedName>
    <definedName name="ezlrhfjezdfhjcezvhmlfjmkghfmdsfhgmkerhfjezihùdlishfm345">'P2C2-Fichier test'!#REF!</definedName>
    <definedName name="ezlrhfjezdfhjcezvhmlfjmkghfmdsfhgmkerhfjezihùdlishfm3450">'P2C2-Fichier test'!#REF!</definedName>
    <definedName name="ezlrhfjezdfhjcezvhmlfjmkghfmdsfhgmkerhfjezihùdlishfm3451">'P2C2-Fichier test'!#REF!</definedName>
    <definedName name="ezlrhfjezdfhjcezvhmlfjmkghfmdsfhgmkerhfjezihùdlishfm3452">'P2C2-Fichier test'!#REF!</definedName>
    <definedName name="ezlrhfjezdfhjcezvhmlfjmkghfmdsfhgmkerhfjezihùdlishfm3453">'P2C2-Fichier test'!#REF!</definedName>
    <definedName name="ezlrhfjezdfhjcezvhmlfjmkghfmdsfhgmkerhfjezihùdlishfm3454">'P2C2-Fichier test'!#REF!</definedName>
    <definedName name="ezlrhfjezdfhjcezvhmlfjmkghfmdsfhgmkerhfjezihùdlishfm3455">'P2C2-Fichier test'!#REF!</definedName>
    <definedName name="ezlrhfjezdfhjcezvhmlfjmkghfmdsfhgmkerhfjezihùdlishfm3456">'P2C2-Fichier test'!#REF!</definedName>
    <definedName name="ezlrhfjezdfhjcezvhmlfjmkghfmdsfhgmkerhfjezihùdlishfm3457">'P2C2-Fichier test'!#REF!</definedName>
    <definedName name="ezlrhfjezdfhjcezvhmlfjmkghfmdsfhgmkerhfjezihùdlishfm3458">'P2C2-Fichier test'!#REF!</definedName>
    <definedName name="ezlrhfjezdfhjcezvhmlfjmkghfmdsfhgmkerhfjezihùdlishfm3459">'P2C2-Fichier test'!#REF!</definedName>
    <definedName name="ezlrhfjezdfhjcezvhmlfjmkghfmdsfhgmkerhfjezihùdlishfm346">'P2C2-Fichier test'!#REF!</definedName>
    <definedName name="ezlrhfjezdfhjcezvhmlfjmkghfmdsfhgmkerhfjezihùdlishfm3460">'P2C2-Fichier test'!#REF!</definedName>
    <definedName name="ezlrhfjezdfhjcezvhmlfjmkghfmdsfhgmkerhfjezihùdlishfm3461">'P2C2-Fichier test'!#REF!</definedName>
    <definedName name="ezlrhfjezdfhjcezvhmlfjmkghfmdsfhgmkerhfjezihùdlishfm3462">'P2C2-Fichier test'!#REF!</definedName>
    <definedName name="ezlrhfjezdfhjcezvhmlfjmkghfmdsfhgmkerhfjezihùdlishfm3463">'P2C2-Fichier test'!#REF!</definedName>
    <definedName name="ezlrhfjezdfhjcezvhmlfjmkghfmdsfhgmkerhfjezihùdlishfm3464">'P2C2-Fichier test'!#REF!</definedName>
    <definedName name="ezlrhfjezdfhjcezvhmlfjmkghfmdsfhgmkerhfjezihùdlishfm3465">'P2C2-Fichier test'!#REF!</definedName>
    <definedName name="ezlrhfjezdfhjcezvhmlfjmkghfmdsfhgmkerhfjezihùdlishfm3466">'P2C2-Fichier test'!#REF!</definedName>
    <definedName name="ezlrhfjezdfhjcezvhmlfjmkghfmdsfhgmkerhfjezihùdlishfm3467">'P2C2-Fichier test'!#REF!</definedName>
    <definedName name="ezlrhfjezdfhjcezvhmlfjmkghfmdsfhgmkerhfjezihùdlishfm3468">'P2C2-Fichier test'!#REF!</definedName>
    <definedName name="ezlrhfjezdfhjcezvhmlfjmkghfmdsfhgmkerhfjezihùdlishfm3469">'P2C2-Fichier test'!#REF!</definedName>
    <definedName name="ezlrhfjezdfhjcezvhmlfjmkghfmdsfhgmkerhfjezihùdlishfm347">'P2C2-Fichier test'!#REF!</definedName>
    <definedName name="ezlrhfjezdfhjcezvhmlfjmkghfmdsfhgmkerhfjezihùdlishfm3470">'P2C2-Fichier test'!#REF!</definedName>
    <definedName name="ezlrhfjezdfhjcezvhmlfjmkghfmdsfhgmkerhfjezihùdlishfm3471">'P2C2-Fichier test'!#REF!</definedName>
    <definedName name="ezlrhfjezdfhjcezvhmlfjmkghfmdsfhgmkerhfjezihùdlishfm3472">'P2C2-Fichier test'!#REF!</definedName>
    <definedName name="ezlrhfjezdfhjcezvhmlfjmkghfmdsfhgmkerhfjezihùdlishfm3473">'P2C2-Fichier test'!#REF!</definedName>
    <definedName name="ezlrhfjezdfhjcezvhmlfjmkghfmdsfhgmkerhfjezihùdlishfm3474">'P2C2-Fichier test'!#REF!</definedName>
    <definedName name="ezlrhfjezdfhjcezvhmlfjmkghfmdsfhgmkerhfjezihùdlishfm3475">'P2C2-Fichier test'!#REF!</definedName>
    <definedName name="ezlrhfjezdfhjcezvhmlfjmkghfmdsfhgmkerhfjezihùdlishfm3476">'P2C2-Fichier test'!#REF!</definedName>
    <definedName name="ezlrhfjezdfhjcezvhmlfjmkghfmdsfhgmkerhfjezihùdlishfm3477">'P2C2-Fichier test'!#REF!</definedName>
    <definedName name="ezlrhfjezdfhjcezvhmlfjmkghfmdsfhgmkerhfjezihùdlishfm3478">'P2C2-Fichier test'!#REF!</definedName>
    <definedName name="ezlrhfjezdfhjcezvhmlfjmkghfmdsfhgmkerhfjezihùdlishfm3479">'P2C2-Fichier test'!#REF!</definedName>
    <definedName name="ezlrhfjezdfhjcezvhmlfjmkghfmdsfhgmkerhfjezihùdlishfm348">'P2C2-Fichier test'!#REF!</definedName>
    <definedName name="ezlrhfjezdfhjcezvhmlfjmkghfmdsfhgmkerhfjezihùdlishfm3480">'P2C2-Fichier test'!#REF!</definedName>
    <definedName name="ezlrhfjezdfhjcezvhmlfjmkghfmdsfhgmkerhfjezihùdlishfm3481">'P2C2-Fichier test'!#REF!</definedName>
    <definedName name="ezlrhfjezdfhjcezvhmlfjmkghfmdsfhgmkerhfjezihùdlishfm3482">'P2C2-Fichier test'!#REF!</definedName>
    <definedName name="ezlrhfjezdfhjcezvhmlfjmkghfmdsfhgmkerhfjezihùdlishfm3483">'P2C2-Fichier test'!#REF!</definedName>
    <definedName name="ezlrhfjezdfhjcezvhmlfjmkghfmdsfhgmkerhfjezihùdlishfm3484">'P2C2-Fichier test'!#REF!</definedName>
    <definedName name="ezlrhfjezdfhjcezvhmlfjmkghfmdsfhgmkerhfjezihùdlishfm3485">'P2C2-Fichier test'!#REF!</definedName>
    <definedName name="ezlrhfjezdfhjcezvhmlfjmkghfmdsfhgmkerhfjezihùdlishfm3486">'P2C2-Fichier test'!#REF!</definedName>
    <definedName name="ezlrhfjezdfhjcezvhmlfjmkghfmdsfhgmkerhfjezihùdlishfm3487">'P2C2-Fichier test'!#REF!</definedName>
    <definedName name="ezlrhfjezdfhjcezvhmlfjmkghfmdsfhgmkerhfjezihùdlishfm3488">'P2C2-Fichier test'!#REF!</definedName>
    <definedName name="ezlrhfjezdfhjcezvhmlfjmkghfmdsfhgmkerhfjezihùdlishfm3489">'P2C2-Fichier test'!#REF!</definedName>
    <definedName name="ezlrhfjezdfhjcezvhmlfjmkghfmdsfhgmkerhfjezihùdlishfm349">'P2C2-Fichier test'!#REF!</definedName>
    <definedName name="ezlrhfjezdfhjcezvhmlfjmkghfmdsfhgmkerhfjezihùdlishfm3490">'P2C2-Fichier test'!#REF!</definedName>
    <definedName name="ezlrhfjezdfhjcezvhmlfjmkghfmdsfhgmkerhfjezihùdlishfm3491">'P2C2-Fichier test'!#REF!</definedName>
    <definedName name="ezlrhfjezdfhjcezvhmlfjmkghfmdsfhgmkerhfjezihùdlishfm3492">'P2C2-Fichier test'!#REF!</definedName>
    <definedName name="ezlrhfjezdfhjcezvhmlfjmkghfmdsfhgmkerhfjezihùdlishfm3493">'P2C2-Fichier test'!#REF!</definedName>
    <definedName name="ezlrhfjezdfhjcezvhmlfjmkghfmdsfhgmkerhfjezihùdlishfm3494">'P2C2-Fichier test'!#REF!</definedName>
    <definedName name="ezlrhfjezdfhjcezvhmlfjmkghfmdsfhgmkerhfjezihùdlishfm3495">'P2C2-Fichier test'!#REF!</definedName>
    <definedName name="ezlrhfjezdfhjcezvhmlfjmkghfmdsfhgmkerhfjezihùdlishfm3496">'P2C2-Fichier test'!#REF!</definedName>
    <definedName name="ezlrhfjezdfhjcezvhmlfjmkghfmdsfhgmkerhfjezihùdlishfm3497">'P2C2-Fichier test'!#REF!</definedName>
    <definedName name="ezlrhfjezdfhjcezvhmlfjmkghfmdsfhgmkerhfjezihùdlishfm3498">'P2C2-Fichier test'!#REF!</definedName>
    <definedName name="ezlrhfjezdfhjcezvhmlfjmkghfmdsfhgmkerhfjezihùdlishfm3499">'P2C2-Fichier test'!#REF!</definedName>
    <definedName name="ezlrhfjezdfhjcezvhmlfjmkghfmdsfhgmkerhfjezihùdlishfm35">'P2C2-Fichier test'!#REF!</definedName>
    <definedName name="ezlrhfjezdfhjcezvhmlfjmkghfmdsfhgmkerhfjezihùdlishfm350">'P2C2-Fichier test'!#REF!</definedName>
    <definedName name="ezlrhfjezdfhjcezvhmlfjmkghfmdsfhgmkerhfjezihùdlishfm3500">'P2C2-Fichier test'!#REF!</definedName>
    <definedName name="ezlrhfjezdfhjcezvhmlfjmkghfmdsfhgmkerhfjezihùdlishfm3501">'P2C2-Fichier test'!#REF!</definedName>
    <definedName name="ezlrhfjezdfhjcezvhmlfjmkghfmdsfhgmkerhfjezihùdlishfm3502">'P2C2-Fichier test'!#REF!</definedName>
    <definedName name="ezlrhfjezdfhjcezvhmlfjmkghfmdsfhgmkerhfjezihùdlishfm3503">'P2C2-Fichier test'!#REF!</definedName>
    <definedName name="ezlrhfjezdfhjcezvhmlfjmkghfmdsfhgmkerhfjezihùdlishfm3504">'P2C2-Fichier test'!#REF!</definedName>
    <definedName name="ezlrhfjezdfhjcezvhmlfjmkghfmdsfhgmkerhfjezihùdlishfm3505">'P2C2-Fichier test'!#REF!</definedName>
    <definedName name="ezlrhfjezdfhjcezvhmlfjmkghfmdsfhgmkerhfjezihùdlishfm3506">'P2C2-Fichier test'!#REF!</definedName>
    <definedName name="ezlrhfjezdfhjcezvhmlfjmkghfmdsfhgmkerhfjezihùdlishfm3507">'P2C2-Fichier test'!#REF!</definedName>
    <definedName name="ezlrhfjezdfhjcezvhmlfjmkghfmdsfhgmkerhfjezihùdlishfm3508">'P2C2-Fichier test'!#REF!</definedName>
    <definedName name="ezlrhfjezdfhjcezvhmlfjmkghfmdsfhgmkerhfjezihùdlishfm3509">'P2C2-Fichier test'!#REF!</definedName>
    <definedName name="ezlrhfjezdfhjcezvhmlfjmkghfmdsfhgmkerhfjezihùdlishfm351">'P2C2-Fichier test'!#REF!</definedName>
    <definedName name="ezlrhfjezdfhjcezvhmlfjmkghfmdsfhgmkerhfjezihùdlishfm3510">'P2C2-Fichier test'!#REF!</definedName>
    <definedName name="ezlrhfjezdfhjcezvhmlfjmkghfmdsfhgmkerhfjezihùdlishfm3511">'P2C2-Fichier test'!#REF!</definedName>
    <definedName name="ezlrhfjezdfhjcezvhmlfjmkghfmdsfhgmkerhfjezihùdlishfm3512">'P2C2-Fichier test'!#REF!</definedName>
    <definedName name="ezlrhfjezdfhjcezvhmlfjmkghfmdsfhgmkerhfjezihùdlishfm3513">'P2C2-Fichier test'!#REF!</definedName>
    <definedName name="ezlrhfjezdfhjcezvhmlfjmkghfmdsfhgmkerhfjezihùdlishfm3514">'P2C2-Fichier test'!#REF!</definedName>
    <definedName name="ezlrhfjezdfhjcezvhmlfjmkghfmdsfhgmkerhfjezihùdlishfm3515">'P2C2-Fichier test'!#REF!</definedName>
    <definedName name="ezlrhfjezdfhjcezvhmlfjmkghfmdsfhgmkerhfjezihùdlishfm3516">'P2C2-Fichier test'!#REF!</definedName>
    <definedName name="ezlrhfjezdfhjcezvhmlfjmkghfmdsfhgmkerhfjezihùdlishfm3517">'P2C2-Fichier test'!#REF!</definedName>
    <definedName name="ezlrhfjezdfhjcezvhmlfjmkghfmdsfhgmkerhfjezihùdlishfm3518">'P2C2-Fichier test'!#REF!</definedName>
    <definedName name="ezlrhfjezdfhjcezvhmlfjmkghfmdsfhgmkerhfjezihùdlishfm3519">'P2C2-Fichier test'!#REF!</definedName>
    <definedName name="ezlrhfjezdfhjcezvhmlfjmkghfmdsfhgmkerhfjezihùdlishfm352">'P2C2-Fichier test'!#REF!</definedName>
    <definedName name="ezlrhfjezdfhjcezvhmlfjmkghfmdsfhgmkerhfjezihùdlishfm3520">'P2C2-Fichier test'!#REF!</definedName>
    <definedName name="ezlrhfjezdfhjcezvhmlfjmkghfmdsfhgmkerhfjezihùdlishfm3521">'P2C2-Fichier test'!#REF!</definedName>
    <definedName name="ezlrhfjezdfhjcezvhmlfjmkghfmdsfhgmkerhfjezihùdlishfm3522">'P2C2-Fichier test'!#REF!</definedName>
    <definedName name="ezlrhfjezdfhjcezvhmlfjmkghfmdsfhgmkerhfjezihùdlishfm3523">'P2C2-Fichier test'!#REF!</definedName>
    <definedName name="ezlrhfjezdfhjcezvhmlfjmkghfmdsfhgmkerhfjezihùdlishfm3524">'P2C2-Fichier test'!#REF!</definedName>
    <definedName name="ezlrhfjezdfhjcezvhmlfjmkghfmdsfhgmkerhfjezihùdlishfm3525">'P2C2-Fichier test'!#REF!</definedName>
    <definedName name="ezlrhfjezdfhjcezvhmlfjmkghfmdsfhgmkerhfjezihùdlishfm3526">'P2C2-Fichier test'!#REF!</definedName>
    <definedName name="ezlrhfjezdfhjcezvhmlfjmkghfmdsfhgmkerhfjezihùdlishfm3527">'P2C2-Fichier test'!#REF!</definedName>
    <definedName name="ezlrhfjezdfhjcezvhmlfjmkghfmdsfhgmkerhfjezihùdlishfm3528">'P2C2-Fichier test'!#REF!</definedName>
    <definedName name="ezlrhfjezdfhjcezvhmlfjmkghfmdsfhgmkerhfjezihùdlishfm3529">'P2C2-Fichier test'!#REF!</definedName>
    <definedName name="ezlrhfjezdfhjcezvhmlfjmkghfmdsfhgmkerhfjezihùdlishfm353">'P2C2-Fichier test'!#REF!</definedName>
    <definedName name="ezlrhfjezdfhjcezvhmlfjmkghfmdsfhgmkerhfjezihùdlishfm3530">'P2C2-Fichier test'!#REF!</definedName>
    <definedName name="ezlrhfjezdfhjcezvhmlfjmkghfmdsfhgmkerhfjezihùdlishfm3531">'P2C2-Fichier test'!#REF!</definedName>
    <definedName name="ezlrhfjezdfhjcezvhmlfjmkghfmdsfhgmkerhfjezihùdlishfm3532">'P2C2-Fichier test'!#REF!</definedName>
    <definedName name="ezlrhfjezdfhjcezvhmlfjmkghfmdsfhgmkerhfjezihùdlishfm3533">'P2C2-Fichier test'!#REF!</definedName>
    <definedName name="ezlrhfjezdfhjcezvhmlfjmkghfmdsfhgmkerhfjezihùdlishfm3534">'P2C2-Fichier test'!#REF!</definedName>
    <definedName name="ezlrhfjezdfhjcezvhmlfjmkghfmdsfhgmkerhfjezihùdlishfm3535">'P2C2-Fichier test'!#REF!</definedName>
    <definedName name="ezlrhfjezdfhjcezvhmlfjmkghfmdsfhgmkerhfjezihùdlishfm3536">'P2C2-Fichier test'!#REF!</definedName>
    <definedName name="ezlrhfjezdfhjcezvhmlfjmkghfmdsfhgmkerhfjezihùdlishfm3537">'P2C2-Fichier test'!#REF!</definedName>
    <definedName name="ezlrhfjezdfhjcezvhmlfjmkghfmdsfhgmkerhfjezihùdlishfm3538">'P2C2-Fichier test'!#REF!</definedName>
    <definedName name="ezlrhfjezdfhjcezvhmlfjmkghfmdsfhgmkerhfjezihùdlishfm3539">'P2C2-Fichier test'!#REF!</definedName>
    <definedName name="ezlrhfjezdfhjcezvhmlfjmkghfmdsfhgmkerhfjezihùdlishfm354">'P2C2-Fichier test'!#REF!</definedName>
    <definedName name="ezlrhfjezdfhjcezvhmlfjmkghfmdsfhgmkerhfjezihùdlishfm3540">'P2C2-Fichier test'!#REF!</definedName>
    <definedName name="ezlrhfjezdfhjcezvhmlfjmkghfmdsfhgmkerhfjezihùdlishfm3541">'P2C2-Fichier test'!#REF!</definedName>
    <definedName name="ezlrhfjezdfhjcezvhmlfjmkghfmdsfhgmkerhfjezihùdlishfm3542">'P2C2-Fichier test'!#REF!</definedName>
    <definedName name="ezlrhfjezdfhjcezvhmlfjmkghfmdsfhgmkerhfjezihùdlishfm3543">'P2C2-Fichier test'!#REF!</definedName>
    <definedName name="ezlrhfjezdfhjcezvhmlfjmkghfmdsfhgmkerhfjezihùdlishfm3544">'P2C2-Fichier test'!#REF!</definedName>
    <definedName name="ezlrhfjezdfhjcezvhmlfjmkghfmdsfhgmkerhfjezihùdlishfm3545">'P2C2-Fichier test'!#REF!</definedName>
    <definedName name="ezlrhfjezdfhjcezvhmlfjmkghfmdsfhgmkerhfjezihùdlishfm3546">'P2C2-Fichier test'!#REF!</definedName>
    <definedName name="ezlrhfjezdfhjcezvhmlfjmkghfmdsfhgmkerhfjezihùdlishfm3547">'P2C2-Fichier test'!#REF!</definedName>
    <definedName name="ezlrhfjezdfhjcezvhmlfjmkghfmdsfhgmkerhfjezihùdlishfm3548">'P2C2-Fichier test'!#REF!</definedName>
    <definedName name="ezlrhfjezdfhjcezvhmlfjmkghfmdsfhgmkerhfjezihùdlishfm3549">'P2C2-Fichier test'!#REF!</definedName>
    <definedName name="ezlrhfjezdfhjcezvhmlfjmkghfmdsfhgmkerhfjezihùdlishfm355">'P2C2-Fichier test'!#REF!</definedName>
    <definedName name="ezlrhfjezdfhjcezvhmlfjmkghfmdsfhgmkerhfjezihùdlishfm3550">'P2C2-Fichier test'!#REF!</definedName>
    <definedName name="ezlrhfjezdfhjcezvhmlfjmkghfmdsfhgmkerhfjezihùdlishfm3551">'P2C2-Fichier test'!#REF!</definedName>
    <definedName name="ezlrhfjezdfhjcezvhmlfjmkghfmdsfhgmkerhfjezihùdlishfm3552">'P2C2-Fichier test'!#REF!</definedName>
    <definedName name="ezlrhfjezdfhjcezvhmlfjmkghfmdsfhgmkerhfjezihùdlishfm3553">'P2C2-Fichier test'!#REF!</definedName>
    <definedName name="ezlrhfjezdfhjcezvhmlfjmkghfmdsfhgmkerhfjezihùdlishfm3554">'P2C2-Fichier test'!#REF!</definedName>
    <definedName name="ezlrhfjezdfhjcezvhmlfjmkghfmdsfhgmkerhfjezihùdlishfm3555">'P2C2-Fichier test'!#REF!</definedName>
    <definedName name="ezlrhfjezdfhjcezvhmlfjmkghfmdsfhgmkerhfjezihùdlishfm3556">'P2C2-Fichier test'!#REF!</definedName>
    <definedName name="ezlrhfjezdfhjcezvhmlfjmkghfmdsfhgmkerhfjezihùdlishfm3557">'P2C2-Fichier test'!#REF!</definedName>
    <definedName name="ezlrhfjezdfhjcezvhmlfjmkghfmdsfhgmkerhfjezihùdlishfm3558">'P2C2-Fichier test'!#REF!</definedName>
    <definedName name="ezlrhfjezdfhjcezvhmlfjmkghfmdsfhgmkerhfjezihùdlishfm3559">'P2C2-Fichier test'!#REF!</definedName>
    <definedName name="ezlrhfjezdfhjcezvhmlfjmkghfmdsfhgmkerhfjezihùdlishfm356">'P2C2-Fichier test'!#REF!</definedName>
    <definedName name="ezlrhfjezdfhjcezvhmlfjmkghfmdsfhgmkerhfjezihùdlishfm3560">'P2C2-Fichier test'!#REF!</definedName>
    <definedName name="ezlrhfjezdfhjcezvhmlfjmkghfmdsfhgmkerhfjezihùdlishfm3561">'P2C2-Fichier test'!#REF!</definedName>
    <definedName name="ezlrhfjezdfhjcezvhmlfjmkghfmdsfhgmkerhfjezihùdlishfm3562">'P2C2-Fichier test'!#REF!</definedName>
    <definedName name="ezlrhfjezdfhjcezvhmlfjmkghfmdsfhgmkerhfjezihùdlishfm3563">'P2C2-Fichier test'!#REF!</definedName>
    <definedName name="ezlrhfjezdfhjcezvhmlfjmkghfmdsfhgmkerhfjezihùdlishfm3564">'P2C2-Fichier test'!#REF!</definedName>
    <definedName name="ezlrhfjezdfhjcezvhmlfjmkghfmdsfhgmkerhfjezihùdlishfm3565">'P2C2-Fichier test'!#REF!</definedName>
    <definedName name="ezlrhfjezdfhjcezvhmlfjmkghfmdsfhgmkerhfjezihùdlishfm3566">'P2C2-Fichier test'!#REF!</definedName>
    <definedName name="ezlrhfjezdfhjcezvhmlfjmkghfmdsfhgmkerhfjezihùdlishfm3567">'P2C2-Fichier test'!#REF!</definedName>
    <definedName name="ezlrhfjezdfhjcezvhmlfjmkghfmdsfhgmkerhfjezihùdlishfm3568">'P2C2-Fichier test'!#REF!</definedName>
    <definedName name="ezlrhfjezdfhjcezvhmlfjmkghfmdsfhgmkerhfjezihùdlishfm3569">'P2C2-Fichier test'!#REF!</definedName>
    <definedName name="ezlrhfjezdfhjcezvhmlfjmkghfmdsfhgmkerhfjezihùdlishfm357">'P2C2-Fichier test'!#REF!</definedName>
    <definedName name="ezlrhfjezdfhjcezvhmlfjmkghfmdsfhgmkerhfjezihùdlishfm3570">'P2C2-Fichier test'!#REF!</definedName>
    <definedName name="ezlrhfjezdfhjcezvhmlfjmkghfmdsfhgmkerhfjezihùdlishfm3571">'P2C2-Fichier test'!#REF!</definedName>
    <definedName name="ezlrhfjezdfhjcezvhmlfjmkghfmdsfhgmkerhfjezihùdlishfm3572">'P2C2-Fichier test'!#REF!</definedName>
    <definedName name="ezlrhfjezdfhjcezvhmlfjmkghfmdsfhgmkerhfjezihùdlishfm3573">'P2C2-Fichier test'!#REF!</definedName>
    <definedName name="ezlrhfjezdfhjcezvhmlfjmkghfmdsfhgmkerhfjezihùdlishfm3574">'P2C2-Fichier test'!#REF!</definedName>
    <definedName name="ezlrhfjezdfhjcezvhmlfjmkghfmdsfhgmkerhfjezihùdlishfm3575">'P2C2-Fichier test'!#REF!</definedName>
    <definedName name="ezlrhfjezdfhjcezvhmlfjmkghfmdsfhgmkerhfjezihùdlishfm3576">'P2C2-Fichier test'!#REF!</definedName>
    <definedName name="ezlrhfjezdfhjcezvhmlfjmkghfmdsfhgmkerhfjezihùdlishfm3577">'P2C2-Fichier test'!#REF!</definedName>
    <definedName name="ezlrhfjezdfhjcezvhmlfjmkghfmdsfhgmkerhfjezihùdlishfm3578">'P2C2-Fichier test'!#REF!</definedName>
    <definedName name="ezlrhfjezdfhjcezvhmlfjmkghfmdsfhgmkerhfjezihùdlishfm3579">'P2C2-Fichier test'!#REF!</definedName>
    <definedName name="ezlrhfjezdfhjcezvhmlfjmkghfmdsfhgmkerhfjezihùdlishfm358">'P2C2-Fichier test'!#REF!</definedName>
    <definedName name="ezlrhfjezdfhjcezvhmlfjmkghfmdsfhgmkerhfjezihùdlishfm3580">'P2C2-Fichier test'!#REF!</definedName>
    <definedName name="ezlrhfjezdfhjcezvhmlfjmkghfmdsfhgmkerhfjezihùdlishfm3581">'P2C2-Fichier test'!#REF!</definedName>
    <definedName name="ezlrhfjezdfhjcezvhmlfjmkghfmdsfhgmkerhfjezihùdlishfm3582">'P2C2-Fichier test'!#REF!</definedName>
    <definedName name="ezlrhfjezdfhjcezvhmlfjmkghfmdsfhgmkerhfjezihùdlishfm3583">'P2C2-Fichier test'!#REF!</definedName>
    <definedName name="ezlrhfjezdfhjcezvhmlfjmkghfmdsfhgmkerhfjezihùdlishfm3584">'P2C2-Fichier test'!#REF!</definedName>
    <definedName name="ezlrhfjezdfhjcezvhmlfjmkghfmdsfhgmkerhfjezihùdlishfm3585">'P2C2-Fichier test'!#REF!</definedName>
    <definedName name="ezlrhfjezdfhjcezvhmlfjmkghfmdsfhgmkerhfjezihùdlishfm3586">'P2C2-Fichier test'!#REF!</definedName>
    <definedName name="ezlrhfjezdfhjcezvhmlfjmkghfmdsfhgmkerhfjezihùdlishfm3587">'P2C2-Fichier test'!#REF!</definedName>
    <definedName name="ezlrhfjezdfhjcezvhmlfjmkghfmdsfhgmkerhfjezihùdlishfm3588">'P2C2-Fichier test'!#REF!</definedName>
    <definedName name="ezlrhfjezdfhjcezvhmlfjmkghfmdsfhgmkerhfjezihùdlishfm3589">'P2C2-Fichier test'!#REF!</definedName>
    <definedName name="ezlrhfjezdfhjcezvhmlfjmkghfmdsfhgmkerhfjezihùdlishfm359">'P2C2-Fichier test'!#REF!</definedName>
    <definedName name="ezlrhfjezdfhjcezvhmlfjmkghfmdsfhgmkerhfjezihùdlishfm3590">'P2C2-Fichier test'!#REF!</definedName>
    <definedName name="ezlrhfjezdfhjcezvhmlfjmkghfmdsfhgmkerhfjezihùdlishfm3591">'P2C2-Fichier test'!#REF!</definedName>
    <definedName name="ezlrhfjezdfhjcezvhmlfjmkghfmdsfhgmkerhfjezihùdlishfm3592">'P2C2-Fichier test'!#REF!</definedName>
    <definedName name="ezlrhfjezdfhjcezvhmlfjmkghfmdsfhgmkerhfjezihùdlishfm3593">'P2C2-Fichier test'!#REF!</definedName>
    <definedName name="ezlrhfjezdfhjcezvhmlfjmkghfmdsfhgmkerhfjezihùdlishfm3594">'P2C2-Fichier test'!#REF!</definedName>
    <definedName name="ezlrhfjezdfhjcezvhmlfjmkghfmdsfhgmkerhfjezihùdlishfm3595">'P2C2-Fichier test'!#REF!</definedName>
    <definedName name="ezlrhfjezdfhjcezvhmlfjmkghfmdsfhgmkerhfjezihùdlishfm3596">'P2C2-Fichier test'!#REF!</definedName>
    <definedName name="ezlrhfjezdfhjcezvhmlfjmkghfmdsfhgmkerhfjezihùdlishfm3597">'P2C2-Fichier test'!#REF!</definedName>
    <definedName name="ezlrhfjezdfhjcezvhmlfjmkghfmdsfhgmkerhfjezihùdlishfm3598">'P2C2-Fichier test'!#REF!</definedName>
    <definedName name="ezlrhfjezdfhjcezvhmlfjmkghfmdsfhgmkerhfjezihùdlishfm3599">'P2C2-Fichier test'!#REF!</definedName>
    <definedName name="ezlrhfjezdfhjcezvhmlfjmkghfmdsfhgmkerhfjezihùdlishfm36">'P2C2-Fichier test'!#REF!</definedName>
    <definedName name="ezlrhfjezdfhjcezvhmlfjmkghfmdsfhgmkerhfjezihùdlishfm360">'P2C2-Fichier test'!#REF!</definedName>
    <definedName name="ezlrhfjezdfhjcezvhmlfjmkghfmdsfhgmkerhfjezihùdlishfm3600">'P2C2-Fichier test'!#REF!</definedName>
    <definedName name="ezlrhfjezdfhjcezvhmlfjmkghfmdsfhgmkerhfjezihùdlishfm3601">'P2C2-Fichier test'!#REF!</definedName>
    <definedName name="ezlrhfjezdfhjcezvhmlfjmkghfmdsfhgmkerhfjezihùdlishfm3602">'P2C2-Fichier test'!#REF!</definedName>
    <definedName name="ezlrhfjezdfhjcezvhmlfjmkghfmdsfhgmkerhfjezihùdlishfm3603">'P2C2-Fichier test'!#REF!</definedName>
    <definedName name="ezlrhfjezdfhjcezvhmlfjmkghfmdsfhgmkerhfjezihùdlishfm3604">'P2C2-Fichier test'!#REF!</definedName>
    <definedName name="ezlrhfjezdfhjcezvhmlfjmkghfmdsfhgmkerhfjezihùdlishfm3605">'P2C2-Fichier test'!#REF!</definedName>
    <definedName name="ezlrhfjezdfhjcezvhmlfjmkghfmdsfhgmkerhfjezihùdlishfm3606">'P2C2-Fichier test'!#REF!</definedName>
    <definedName name="ezlrhfjezdfhjcezvhmlfjmkghfmdsfhgmkerhfjezihùdlishfm3607">'P2C2-Fichier test'!#REF!</definedName>
    <definedName name="ezlrhfjezdfhjcezvhmlfjmkghfmdsfhgmkerhfjezihùdlishfm3608">'P2C2-Fichier test'!#REF!</definedName>
    <definedName name="ezlrhfjezdfhjcezvhmlfjmkghfmdsfhgmkerhfjezihùdlishfm3609">'P2C2-Fichier test'!#REF!</definedName>
    <definedName name="ezlrhfjezdfhjcezvhmlfjmkghfmdsfhgmkerhfjezihùdlishfm361">'P2C2-Fichier test'!#REF!</definedName>
    <definedName name="ezlrhfjezdfhjcezvhmlfjmkghfmdsfhgmkerhfjezihùdlishfm3610">'P2C2-Fichier test'!#REF!</definedName>
    <definedName name="ezlrhfjezdfhjcezvhmlfjmkghfmdsfhgmkerhfjezihùdlishfm3611">'P2C2-Fichier test'!#REF!</definedName>
    <definedName name="ezlrhfjezdfhjcezvhmlfjmkghfmdsfhgmkerhfjezihùdlishfm3612">'P2C2-Fichier test'!#REF!</definedName>
    <definedName name="ezlrhfjezdfhjcezvhmlfjmkghfmdsfhgmkerhfjezihùdlishfm3613">'P2C2-Fichier test'!#REF!</definedName>
    <definedName name="ezlrhfjezdfhjcezvhmlfjmkghfmdsfhgmkerhfjezihùdlishfm3614">'P2C2-Fichier test'!#REF!</definedName>
    <definedName name="ezlrhfjezdfhjcezvhmlfjmkghfmdsfhgmkerhfjezihùdlishfm3615">'P2C2-Fichier test'!#REF!</definedName>
    <definedName name="ezlrhfjezdfhjcezvhmlfjmkghfmdsfhgmkerhfjezihùdlishfm3616">'P2C2-Fichier test'!#REF!</definedName>
    <definedName name="ezlrhfjezdfhjcezvhmlfjmkghfmdsfhgmkerhfjezihùdlishfm3617">'P2C2-Fichier test'!#REF!</definedName>
    <definedName name="ezlrhfjezdfhjcezvhmlfjmkghfmdsfhgmkerhfjezihùdlishfm3618">'P2C2-Fichier test'!#REF!</definedName>
    <definedName name="ezlrhfjezdfhjcezvhmlfjmkghfmdsfhgmkerhfjezihùdlishfm3619">'P2C2-Fichier test'!#REF!</definedName>
    <definedName name="ezlrhfjezdfhjcezvhmlfjmkghfmdsfhgmkerhfjezihùdlishfm362">'P2C2-Fichier test'!#REF!</definedName>
    <definedName name="ezlrhfjezdfhjcezvhmlfjmkghfmdsfhgmkerhfjezihùdlishfm3620">'P2C2-Fichier test'!#REF!</definedName>
    <definedName name="ezlrhfjezdfhjcezvhmlfjmkghfmdsfhgmkerhfjezihùdlishfm3621">'P2C2-Fichier test'!#REF!</definedName>
    <definedName name="ezlrhfjezdfhjcezvhmlfjmkghfmdsfhgmkerhfjezihùdlishfm3622">'P2C2-Fichier test'!#REF!</definedName>
    <definedName name="ezlrhfjezdfhjcezvhmlfjmkghfmdsfhgmkerhfjezihùdlishfm3623">'P2C2-Fichier test'!#REF!</definedName>
    <definedName name="ezlrhfjezdfhjcezvhmlfjmkghfmdsfhgmkerhfjezihùdlishfm3624">'P2C2-Fichier test'!#REF!</definedName>
    <definedName name="ezlrhfjezdfhjcezvhmlfjmkghfmdsfhgmkerhfjezihùdlishfm3625">'P2C2-Fichier test'!#REF!</definedName>
    <definedName name="ezlrhfjezdfhjcezvhmlfjmkghfmdsfhgmkerhfjezihùdlishfm3626">'P2C2-Fichier test'!#REF!</definedName>
    <definedName name="ezlrhfjezdfhjcezvhmlfjmkghfmdsfhgmkerhfjezihùdlishfm3627">'P2C2-Fichier test'!#REF!</definedName>
    <definedName name="ezlrhfjezdfhjcezvhmlfjmkghfmdsfhgmkerhfjezihùdlishfm3628">'P2C2-Fichier test'!#REF!</definedName>
    <definedName name="ezlrhfjezdfhjcezvhmlfjmkghfmdsfhgmkerhfjezihùdlishfm3629">'P2C2-Fichier test'!#REF!</definedName>
    <definedName name="ezlrhfjezdfhjcezvhmlfjmkghfmdsfhgmkerhfjezihùdlishfm363">'P2C2-Fichier test'!#REF!</definedName>
    <definedName name="ezlrhfjezdfhjcezvhmlfjmkghfmdsfhgmkerhfjezihùdlishfm3630">'P2C2-Fichier test'!#REF!</definedName>
    <definedName name="ezlrhfjezdfhjcezvhmlfjmkghfmdsfhgmkerhfjezihùdlishfm3631">'P2C2-Fichier test'!#REF!</definedName>
    <definedName name="ezlrhfjezdfhjcezvhmlfjmkghfmdsfhgmkerhfjezihùdlishfm3632">'P2C2-Fichier test'!#REF!</definedName>
    <definedName name="ezlrhfjezdfhjcezvhmlfjmkghfmdsfhgmkerhfjezihùdlishfm3633">'P2C2-Fichier test'!#REF!</definedName>
    <definedName name="ezlrhfjezdfhjcezvhmlfjmkghfmdsfhgmkerhfjezihùdlishfm3634">'P2C2-Fichier test'!#REF!</definedName>
    <definedName name="ezlrhfjezdfhjcezvhmlfjmkghfmdsfhgmkerhfjezihùdlishfm3635">'P2C2-Fichier test'!#REF!</definedName>
    <definedName name="ezlrhfjezdfhjcezvhmlfjmkghfmdsfhgmkerhfjezihùdlishfm3636">'P2C2-Fichier test'!#REF!</definedName>
    <definedName name="ezlrhfjezdfhjcezvhmlfjmkghfmdsfhgmkerhfjezihùdlishfm3637">'P2C2-Fichier test'!#REF!</definedName>
    <definedName name="ezlrhfjezdfhjcezvhmlfjmkghfmdsfhgmkerhfjezihùdlishfm3638">'P2C2-Fichier test'!#REF!</definedName>
    <definedName name="ezlrhfjezdfhjcezvhmlfjmkghfmdsfhgmkerhfjezihùdlishfm3639">'P2C2-Fichier test'!#REF!</definedName>
    <definedName name="ezlrhfjezdfhjcezvhmlfjmkghfmdsfhgmkerhfjezihùdlishfm364">'P2C2-Fichier test'!#REF!</definedName>
    <definedName name="ezlrhfjezdfhjcezvhmlfjmkghfmdsfhgmkerhfjezihùdlishfm3640">'P2C2-Fichier test'!#REF!</definedName>
    <definedName name="ezlrhfjezdfhjcezvhmlfjmkghfmdsfhgmkerhfjezihùdlishfm3641">'P2C2-Fichier test'!#REF!</definedName>
    <definedName name="ezlrhfjezdfhjcezvhmlfjmkghfmdsfhgmkerhfjezihùdlishfm3642">'P2C2-Fichier test'!#REF!</definedName>
    <definedName name="ezlrhfjezdfhjcezvhmlfjmkghfmdsfhgmkerhfjezihùdlishfm3643">'P2C2-Fichier test'!#REF!</definedName>
    <definedName name="ezlrhfjezdfhjcezvhmlfjmkghfmdsfhgmkerhfjezihùdlishfm3644">'P2C2-Fichier test'!#REF!</definedName>
    <definedName name="ezlrhfjezdfhjcezvhmlfjmkghfmdsfhgmkerhfjezihùdlishfm3645">'P2C2-Fichier test'!#REF!</definedName>
    <definedName name="ezlrhfjezdfhjcezvhmlfjmkghfmdsfhgmkerhfjezihùdlishfm3646">'P2C2-Fichier test'!#REF!</definedName>
    <definedName name="ezlrhfjezdfhjcezvhmlfjmkghfmdsfhgmkerhfjezihùdlishfm3647">'P2C2-Fichier test'!#REF!</definedName>
    <definedName name="ezlrhfjezdfhjcezvhmlfjmkghfmdsfhgmkerhfjezihùdlishfm3648">'P2C2-Fichier test'!#REF!</definedName>
    <definedName name="ezlrhfjezdfhjcezvhmlfjmkghfmdsfhgmkerhfjezihùdlishfm3649">'P2C2-Fichier test'!#REF!</definedName>
    <definedName name="ezlrhfjezdfhjcezvhmlfjmkghfmdsfhgmkerhfjezihùdlishfm365">'P2C2-Fichier test'!#REF!</definedName>
    <definedName name="ezlrhfjezdfhjcezvhmlfjmkghfmdsfhgmkerhfjezihùdlishfm3650">'P2C2-Fichier test'!#REF!</definedName>
    <definedName name="ezlrhfjezdfhjcezvhmlfjmkghfmdsfhgmkerhfjezihùdlishfm3651">'P2C2-Fichier test'!#REF!</definedName>
    <definedName name="ezlrhfjezdfhjcezvhmlfjmkghfmdsfhgmkerhfjezihùdlishfm3652">'P2C2-Fichier test'!#REF!</definedName>
    <definedName name="ezlrhfjezdfhjcezvhmlfjmkghfmdsfhgmkerhfjezihùdlishfm3653">'P2C2-Fichier test'!#REF!</definedName>
    <definedName name="ezlrhfjezdfhjcezvhmlfjmkghfmdsfhgmkerhfjezihùdlishfm3654">'P2C2-Fichier test'!#REF!</definedName>
    <definedName name="ezlrhfjezdfhjcezvhmlfjmkghfmdsfhgmkerhfjezihùdlishfm3655">'P2C2-Fichier test'!#REF!</definedName>
    <definedName name="ezlrhfjezdfhjcezvhmlfjmkghfmdsfhgmkerhfjezihùdlishfm3656">'P2C2-Fichier test'!#REF!</definedName>
    <definedName name="ezlrhfjezdfhjcezvhmlfjmkghfmdsfhgmkerhfjezihùdlishfm3657">'P2C2-Fichier test'!#REF!</definedName>
    <definedName name="ezlrhfjezdfhjcezvhmlfjmkghfmdsfhgmkerhfjezihùdlishfm3658">'P2C2-Fichier test'!#REF!</definedName>
    <definedName name="ezlrhfjezdfhjcezvhmlfjmkghfmdsfhgmkerhfjezihùdlishfm3659">'P2C2-Fichier test'!#REF!</definedName>
    <definedName name="ezlrhfjezdfhjcezvhmlfjmkghfmdsfhgmkerhfjezihùdlishfm366">'P2C2-Fichier test'!#REF!</definedName>
    <definedName name="ezlrhfjezdfhjcezvhmlfjmkghfmdsfhgmkerhfjezihùdlishfm3660">'P2C2-Fichier test'!#REF!</definedName>
    <definedName name="ezlrhfjezdfhjcezvhmlfjmkghfmdsfhgmkerhfjezihùdlishfm3661">'P2C2-Fichier test'!#REF!</definedName>
    <definedName name="ezlrhfjezdfhjcezvhmlfjmkghfmdsfhgmkerhfjezihùdlishfm3662">'P2C2-Fichier test'!#REF!</definedName>
    <definedName name="ezlrhfjezdfhjcezvhmlfjmkghfmdsfhgmkerhfjezihùdlishfm3663">'P2C2-Fichier test'!#REF!</definedName>
    <definedName name="ezlrhfjezdfhjcezvhmlfjmkghfmdsfhgmkerhfjezihùdlishfm3664">'P2C2-Fichier test'!#REF!</definedName>
    <definedName name="ezlrhfjezdfhjcezvhmlfjmkghfmdsfhgmkerhfjezihùdlishfm3665">'P2C2-Fichier test'!#REF!</definedName>
    <definedName name="ezlrhfjezdfhjcezvhmlfjmkghfmdsfhgmkerhfjezihùdlishfm3666">'P2C2-Fichier test'!#REF!</definedName>
    <definedName name="ezlrhfjezdfhjcezvhmlfjmkghfmdsfhgmkerhfjezihùdlishfm3667">'P2C2-Fichier test'!#REF!</definedName>
    <definedName name="ezlrhfjezdfhjcezvhmlfjmkghfmdsfhgmkerhfjezihùdlishfm3668">'P2C2-Fichier test'!#REF!</definedName>
    <definedName name="ezlrhfjezdfhjcezvhmlfjmkghfmdsfhgmkerhfjezihùdlishfm3669">'P2C2-Fichier test'!#REF!</definedName>
    <definedName name="ezlrhfjezdfhjcezvhmlfjmkghfmdsfhgmkerhfjezihùdlishfm367">'P2C2-Fichier test'!#REF!</definedName>
    <definedName name="ezlrhfjezdfhjcezvhmlfjmkghfmdsfhgmkerhfjezihùdlishfm3670">'P2C2-Fichier test'!#REF!</definedName>
    <definedName name="ezlrhfjezdfhjcezvhmlfjmkghfmdsfhgmkerhfjezihùdlishfm3671">'P2C2-Fichier test'!#REF!</definedName>
    <definedName name="ezlrhfjezdfhjcezvhmlfjmkghfmdsfhgmkerhfjezihùdlishfm3672">'P2C2-Fichier test'!#REF!</definedName>
    <definedName name="ezlrhfjezdfhjcezvhmlfjmkghfmdsfhgmkerhfjezihùdlishfm3673">'P2C2-Fichier test'!#REF!</definedName>
    <definedName name="ezlrhfjezdfhjcezvhmlfjmkghfmdsfhgmkerhfjezihùdlishfm3674">'P2C2-Fichier test'!#REF!</definedName>
    <definedName name="ezlrhfjezdfhjcezvhmlfjmkghfmdsfhgmkerhfjezihùdlishfm3675">'P2C2-Fichier test'!#REF!</definedName>
    <definedName name="ezlrhfjezdfhjcezvhmlfjmkghfmdsfhgmkerhfjezihùdlishfm3676">'P2C2-Fichier test'!#REF!</definedName>
    <definedName name="ezlrhfjezdfhjcezvhmlfjmkghfmdsfhgmkerhfjezihùdlishfm3677">'P2C2-Fichier test'!#REF!</definedName>
    <definedName name="ezlrhfjezdfhjcezvhmlfjmkghfmdsfhgmkerhfjezihùdlishfm3678">'P2C2-Fichier test'!#REF!</definedName>
    <definedName name="ezlrhfjezdfhjcezvhmlfjmkghfmdsfhgmkerhfjezihùdlishfm3679">'P2C2-Fichier test'!#REF!</definedName>
    <definedName name="ezlrhfjezdfhjcezvhmlfjmkghfmdsfhgmkerhfjezihùdlishfm368">'P2C2-Fichier test'!#REF!</definedName>
    <definedName name="ezlrhfjezdfhjcezvhmlfjmkghfmdsfhgmkerhfjezihùdlishfm3680">'P2C2-Fichier test'!#REF!</definedName>
    <definedName name="ezlrhfjezdfhjcezvhmlfjmkghfmdsfhgmkerhfjezihùdlishfm3681">'P2C2-Fichier test'!#REF!</definedName>
    <definedName name="ezlrhfjezdfhjcezvhmlfjmkghfmdsfhgmkerhfjezihùdlishfm3682">'P2C2-Fichier test'!#REF!</definedName>
    <definedName name="ezlrhfjezdfhjcezvhmlfjmkghfmdsfhgmkerhfjezihùdlishfm3683">'P2C2-Fichier test'!#REF!</definedName>
    <definedName name="ezlrhfjezdfhjcezvhmlfjmkghfmdsfhgmkerhfjezihùdlishfm3684">'P2C2-Fichier test'!#REF!</definedName>
    <definedName name="ezlrhfjezdfhjcezvhmlfjmkghfmdsfhgmkerhfjezihùdlishfm3685">'P2C2-Fichier test'!#REF!</definedName>
    <definedName name="ezlrhfjezdfhjcezvhmlfjmkghfmdsfhgmkerhfjezihùdlishfm3686">'P2C2-Fichier test'!#REF!</definedName>
    <definedName name="ezlrhfjezdfhjcezvhmlfjmkghfmdsfhgmkerhfjezihùdlishfm3687">'P2C2-Fichier test'!#REF!</definedName>
    <definedName name="ezlrhfjezdfhjcezvhmlfjmkghfmdsfhgmkerhfjezihùdlishfm3688">'P2C2-Fichier test'!#REF!</definedName>
    <definedName name="ezlrhfjezdfhjcezvhmlfjmkghfmdsfhgmkerhfjezihùdlishfm3689">'P2C2-Fichier test'!#REF!</definedName>
    <definedName name="ezlrhfjezdfhjcezvhmlfjmkghfmdsfhgmkerhfjezihùdlishfm369">'P2C2-Fichier test'!#REF!</definedName>
    <definedName name="ezlrhfjezdfhjcezvhmlfjmkghfmdsfhgmkerhfjezihùdlishfm3690">'P2C2-Fichier test'!#REF!</definedName>
    <definedName name="ezlrhfjezdfhjcezvhmlfjmkghfmdsfhgmkerhfjezihùdlishfm3691">'P2C2-Fichier test'!#REF!</definedName>
    <definedName name="ezlrhfjezdfhjcezvhmlfjmkghfmdsfhgmkerhfjezihùdlishfm3692">'P2C2-Fichier test'!#REF!</definedName>
    <definedName name="ezlrhfjezdfhjcezvhmlfjmkghfmdsfhgmkerhfjezihùdlishfm3693">'P2C2-Fichier test'!#REF!</definedName>
    <definedName name="ezlrhfjezdfhjcezvhmlfjmkghfmdsfhgmkerhfjezihùdlishfm3694">'P2C2-Fichier test'!#REF!</definedName>
    <definedName name="ezlrhfjezdfhjcezvhmlfjmkghfmdsfhgmkerhfjezihùdlishfm3695">'P2C2-Fichier test'!#REF!</definedName>
    <definedName name="ezlrhfjezdfhjcezvhmlfjmkghfmdsfhgmkerhfjezihùdlishfm3696">'P2C2-Fichier test'!#REF!</definedName>
    <definedName name="ezlrhfjezdfhjcezvhmlfjmkghfmdsfhgmkerhfjezihùdlishfm3697">'P2C2-Fichier test'!#REF!</definedName>
    <definedName name="ezlrhfjezdfhjcezvhmlfjmkghfmdsfhgmkerhfjezihùdlishfm3698">'P2C2-Fichier test'!#REF!</definedName>
    <definedName name="ezlrhfjezdfhjcezvhmlfjmkghfmdsfhgmkerhfjezihùdlishfm3699">'P2C2-Fichier test'!#REF!</definedName>
    <definedName name="ezlrhfjezdfhjcezvhmlfjmkghfmdsfhgmkerhfjezihùdlishfm37">'P2C2-Fichier test'!#REF!</definedName>
    <definedName name="ezlrhfjezdfhjcezvhmlfjmkghfmdsfhgmkerhfjezihùdlishfm370">'P2C2-Fichier test'!#REF!</definedName>
    <definedName name="ezlrhfjezdfhjcezvhmlfjmkghfmdsfhgmkerhfjezihùdlishfm3700">'P2C2-Fichier test'!#REF!</definedName>
    <definedName name="ezlrhfjezdfhjcezvhmlfjmkghfmdsfhgmkerhfjezihùdlishfm3701">'P2C2-Fichier test'!#REF!</definedName>
    <definedName name="ezlrhfjezdfhjcezvhmlfjmkghfmdsfhgmkerhfjezihùdlishfm3702">'P2C2-Fichier test'!#REF!</definedName>
    <definedName name="ezlrhfjezdfhjcezvhmlfjmkghfmdsfhgmkerhfjezihùdlishfm3703">'P2C2-Fichier test'!#REF!</definedName>
    <definedName name="ezlrhfjezdfhjcezvhmlfjmkghfmdsfhgmkerhfjezihùdlishfm3704">'P2C2-Fichier test'!#REF!</definedName>
    <definedName name="ezlrhfjezdfhjcezvhmlfjmkghfmdsfhgmkerhfjezihùdlishfm3705">'P2C2-Fichier test'!#REF!</definedName>
    <definedName name="ezlrhfjezdfhjcezvhmlfjmkghfmdsfhgmkerhfjezihùdlishfm3706">'P2C2-Fichier test'!#REF!</definedName>
    <definedName name="ezlrhfjezdfhjcezvhmlfjmkghfmdsfhgmkerhfjezihùdlishfm3707">'P2C2-Fichier test'!#REF!</definedName>
    <definedName name="ezlrhfjezdfhjcezvhmlfjmkghfmdsfhgmkerhfjezihùdlishfm3708">'P2C2-Fichier test'!#REF!</definedName>
    <definedName name="ezlrhfjezdfhjcezvhmlfjmkghfmdsfhgmkerhfjezihùdlishfm3709">'P2C2-Fichier test'!#REF!</definedName>
    <definedName name="ezlrhfjezdfhjcezvhmlfjmkghfmdsfhgmkerhfjezihùdlishfm371">'P2C2-Fichier test'!#REF!</definedName>
    <definedName name="ezlrhfjezdfhjcezvhmlfjmkghfmdsfhgmkerhfjezihùdlishfm3710">'P2C2-Fichier test'!#REF!</definedName>
    <definedName name="ezlrhfjezdfhjcezvhmlfjmkghfmdsfhgmkerhfjezihùdlishfm3711">'P2C2-Fichier test'!#REF!</definedName>
    <definedName name="ezlrhfjezdfhjcezvhmlfjmkghfmdsfhgmkerhfjezihùdlishfm3712">'P2C2-Fichier test'!#REF!</definedName>
    <definedName name="ezlrhfjezdfhjcezvhmlfjmkghfmdsfhgmkerhfjezihùdlishfm3713">'P2C2-Fichier test'!#REF!</definedName>
    <definedName name="ezlrhfjezdfhjcezvhmlfjmkghfmdsfhgmkerhfjezihùdlishfm3714">'P2C2-Fichier test'!#REF!</definedName>
    <definedName name="ezlrhfjezdfhjcezvhmlfjmkghfmdsfhgmkerhfjezihùdlishfm3715">'P2C2-Fichier test'!#REF!</definedName>
    <definedName name="ezlrhfjezdfhjcezvhmlfjmkghfmdsfhgmkerhfjezihùdlishfm3716">'P2C2-Fichier test'!#REF!</definedName>
    <definedName name="ezlrhfjezdfhjcezvhmlfjmkghfmdsfhgmkerhfjezihùdlishfm3717">'P2C2-Fichier test'!#REF!</definedName>
    <definedName name="ezlrhfjezdfhjcezvhmlfjmkghfmdsfhgmkerhfjezihùdlishfm3718">'P2C2-Fichier test'!#REF!</definedName>
    <definedName name="ezlrhfjezdfhjcezvhmlfjmkghfmdsfhgmkerhfjezihùdlishfm3719">'P2C2-Fichier test'!#REF!</definedName>
    <definedName name="ezlrhfjezdfhjcezvhmlfjmkghfmdsfhgmkerhfjezihùdlishfm372">'P2C2-Fichier test'!#REF!</definedName>
    <definedName name="ezlrhfjezdfhjcezvhmlfjmkghfmdsfhgmkerhfjezihùdlishfm3720">'P2C2-Fichier test'!#REF!</definedName>
    <definedName name="ezlrhfjezdfhjcezvhmlfjmkghfmdsfhgmkerhfjezihùdlishfm3721">'P2C2-Fichier test'!#REF!</definedName>
    <definedName name="ezlrhfjezdfhjcezvhmlfjmkghfmdsfhgmkerhfjezihùdlishfm3722">'P2C2-Fichier test'!#REF!</definedName>
    <definedName name="ezlrhfjezdfhjcezvhmlfjmkghfmdsfhgmkerhfjezihùdlishfm3723">'P2C2-Fichier test'!#REF!</definedName>
    <definedName name="ezlrhfjezdfhjcezvhmlfjmkghfmdsfhgmkerhfjezihùdlishfm3724">'P2C2-Fichier test'!#REF!</definedName>
    <definedName name="ezlrhfjezdfhjcezvhmlfjmkghfmdsfhgmkerhfjezihùdlishfm3725">'P2C2-Fichier test'!#REF!</definedName>
    <definedName name="ezlrhfjezdfhjcezvhmlfjmkghfmdsfhgmkerhfjezihùdlishfm3726">'P2C2-Fichier test'!#REF!</definedName>
    <definedName name="ezlrhfjezdfhjcezvhmlfjmkghfmdsfhgmkerhfjezihùdlishfm3727">'P2C2-Fichier test'!#REF!</definedName>
    <definedName name="ezlrhfjezdfhjcezvhmlfjmkghfmdsfhgmkerhfjezihùdlishfm3728">'P2C2-Fichier test'!#REF!</definedName>
    <definedName name="ezlrhfjezdfhjcezvhmlfjmkghfmdsfhgmkerhfjezihùdlishfm3729">'P2C2-Fichier test'!#REF!</definedName>
    <definedName name="ezlrhfjezdfhjcezvhmlfjmkghfmdsfhgmkerhfjezihùdlishfm373">'P2C2-Fichier test'!#REF!</definedName>
    <definedName name="ezlrhfjezdfhjcezvhmlfjmkghfmdsfhgmkerhfjezihùdlishfm3730">'P2C2-Fichier test'!#REF!</definedName>
    <definedName name="ezlrhfjezdfhjcezvhmlfjmkghfmdsfhgmkerhfjezihùdlishfm3731">'P2C2-Fichier test'!#REF!</definedName>
    <definedName name="ezlrhfjezdfhjcezvhmlfjmkghfmdsfhgmkerhfjezihùdlishfm3732">'P2C2-Fichier test'!#REF!</definedName>
    <definedName name="ezlrhfjezdfhjcezvhmlfjmkghfmdsfhgmkerhfjezihùdlishfm3733">'P2C2-Fichier test'!#REF!</definedName>
    <definedName name="ezlrhfjezdfhjcezvhmlfjmkghfmdsfhgmkerhfjezihùdlishfm3734">'P2C2-Fichier test'!#REF!</definedName>
    <definedName name="ezlrhfjezdfhjcezvhmlfjmkghfmdsfhgmkerhfjezihùdlishfm3735">'P2C2-Fichier test'!#REF!</definedName>
    <definedName name="ezlrhfjezdfhjcezvhmlfjmkghfmdsfhgmkerhfjezihùdlishfm3736">'P2C2-Fichier test'!#REF!</definedName>
    <definedName name="ezlrhfjezdfhjcezvhmlfjmkghfmdsfhgmkerhfjezihùdlishfm3737">'P2C2-Fichier test'!#REF!</definedName>
    <definedName name="ezlrhfjezdfhjcezvhmlfjmkghfmdsfhgmkerhfjezihùdlishfm3738">'P2C2-Fichier test'!#REF!</definedName>
    <definedName name="ezlrhfjezdfhjcezvhmlfjmkghfmdsfhgmkerhfjezihùdlishfm3739">'P2C2-Fichier test'!#REF!</definedName>
    <definedName name="ezlrhfjezdfhjcezvhmlfjmkghfmdsfhgmkerhfjezihùdlishfm374">'P2C2-Fichier test'!#REF!</definedName>
    <definedName name="ezlrhfjezdfhjcezvhmlfjmkghfmdsfhgmkerhfjezihùdlishfm3740">'P2C2-Fichier test'!#REF!</definedName>
    <definedName name="ezlrhfjezdfhjcezvhmlfjmkghfmdsfhgmkerhfjezihùdlishfm3741">'P2C2-Fichier test'!#REF!</definedName>
    <definedName name="ezlrhfjezdfhjcezvhmlfjmkghfmdsfhgmkerhfjezihùdlishfm3742">'P2C2-Fichier test'!#REF!</definedName>
    <definedName name="ezlrhfjezdfhjcezvhmlfjmkghfmdsfhgmkerhfjezihùdlishfm3743">'P2C2-Fichier test'!#REF!</definedName>
    <definedName name="ezlrhfjezdfhjcezvhmlfjmkghfmdsfhgmkerhfjezihùdlishfm3744">'P2C2-Fichier test'!#REF!</definedName>
    <definedName name="ezlrhfjezdfhjcezvhmlfjmkghfmdsfhgmkerhfjezihùdlishfm3745">'P2C2-Fichier test'!#REF!</definedName>
    <definedName name="ezlrhfjezdfhjcezvhmlfjmkghfmdsfhgmkerhfjezihùdlishfm3746">'P2C2-Fichier test'!#REF!</definedName>
    <definedName name="ezlrhfjezdfhjcezvhmlfjmkghfmdsfhgmkerhfjezihùdlishfm3747">'P2C2-Fichier test'!#REF!</definedName>
    <definedName name="ezlrhfjezdfhjcezvhmlfjmkghfmdsfhgmkerhfjezihùdlishfm3748">'P2C2-Fichier test'!#REF!</definedName>
    <definedName name="ezlrhfjezdfhjcezvhmlfjmkghfmdsfhgmkerhfjezihùdlishfm3749">'P2C2-Fichier test'!#REF!</definedName>
    <definedName name="ezlrhfjezdfhjcezvhmlfjmkghfmdsfhgmkerhfjezihùdlishfm375">'P2C2-Fichier test'!#REF!</definedName>
    <definedName name="ezlrhfjezdfhjcezvhmlfjmkghfmdsfhgmkerhfjezihùdlishfm3750">'P2C2-Fichier test'!#REF!</definedName>
    <definedName name="ezlrhfjezdfhjcezvhmlfjmkghfmdsfhgmkerhfjezihùdlishfm3751">'P2C2-Fichier test'!#REF!</definedName>
    <definedName name="ezlrhfjezdfhjcezvhmlfjmkghfmdsfhgmkerhfjezihùdlishfm3752">'P2C2-Fichier test'!#REF!</definedName>
    <definedName name="ezlrhfjezdfhjcezvhmlfjmkghfmdsfhgmkerhfjezihùdlishfm3753">'P2C2-Fichier test'!#REF!</definedName>
    <definedName name="ezlrhfjezdfhjcezvhmlfjmkghfmdsfhgmkerhfjezihùdlishfm3754">'P2C2-Fichier test'!#REF!</definedName>
    <definedName name="ezlrhfjezdfhjcezvhmlfjmkghfmdsfhgmkerhfjezihùdlishfm3755">'P2C2-Fichier test'!#REF!</definedName>
    <definedName name="ezlrhfjezdfhjcezvhmlfjmkghfmdsfhgmkerhfjezihùdlishfm3756">'P2C2-Fichier test'!#REF!</definedName>
    <definedName name="ezlrhfjezdfhjcezvhmlfjmkghfmdsfhgmkerhfjezihùdlishfm3757">'P2C2-Fichier test'!#REF!</definedName>
    <definedName name="ezlrhfjezdfhjcezvhmlfjmkghfmdsfhgmkerhfjezihùdlishfm3758">'P2C2-Fichier test'!#REF!</definedName>
    <definedName name="ezlrhfjezdfhjcezvhmlfjmkghfmdsfhgmkerhfjezihùdlishfm3759">'P2C2-Fichier test'!#REF!</definedName>
    <definedName name="ezlrhfjezdfhjcezvhmlfjmkghfmdsfhgmkerhfjezihùdlishfm376">'P2C2-Fichier test'!#REF!</definedName>
    <definedName name="ezlrhfjezdfhjcezvhmlfjmkghfmdsfhgmkerhfjezihùdlishfm3760">'P2C2-Fichier test'!#REF!</definedName>
    <definedName name="ezlrhfjezdfhjcezvhmlfjmkghfmdsfhgmkerhfjezihùdlishfm3761">'P2C2-Fichier test'!#REF!</definedName>
    <definedName name="ezlrhfjezdfhjcezvhmlfjmkghfmdsfhgmkerhfjezihùdlishfm3762">'P2C2-Fichier test'!#REF!</definedName>
    <definedName name="ezlrhfjezdfhjcezvhmlfjmkghfmdsfhgmkerhfjezihùdlishfm3763">'P2C2-Fichier test'!#REF!</definedName>
    <definedName name="ezlrhfjezdfhjcezvhmlfjmkghfmdsfhgmkerhfjezihùdlishfm3764">'P2C2-Fichier test'!#REF!</definedName>
    <definedName name="ezlrhfjezdfhjcezvhmlfjmkghfmdsfhgmkerhfjezihùdlishfm3765">'P2C2-Fichier test'!#REF!</definedName>
    <definedName name="ezlrhfjezdfhjcezvhmlfjmkghfmdsfhgmkerhfjezihùdlishfm3766">'P2C2-Fichier test'!#REF!</definedName>
    <definedName name="ezlrhfjezdfhjcezvhmlfjmkghfmdsfhgmkerhfjezihùdlishfm3767">'P2C2-Fichier test'!#REF!</definedName>
    <definedName name="ezlrhfjezdfhjcezvhmlfjmkghfmdsfhgmkerhfjezihùdlishfm3768">'P2C2-Fichier test'!#REF!</definedName>
    <definedName name="ezlrhfjezdfhjcezvhmlfjmkghfmdsfhgmkerhfjezihùdlishfm3769">'P2C2-Fichier test'!#REF!</definedName>
    <definedName name="ezlrhfjezdfhjcezvhmlfjmkghfmdsfhgmkerhfjezihùdlishfm377">'P2C2-Fichier test'!#REF!</definedName>
    <definedName name="ezlrhfjezdfhjcezvhmlfjmkghfmdsfhgmkerhfjezihùdlishfm3770">'P2C2-Fichier test'!#REF!</definedName>
    <definedName name="ezlrhfjezdfhjcezvhmlfjmkghfmdsfhgmkerhfjezihùdlishfm3771">'P2C2-Fichier test'!#REF!</definedName>
    <definedName name="ezlrhfjezdfhjcezvhmlfjmkghfmdsfhgmkerhfjezihùdlishfm3772">'P2C2-Fichier test'!#REF!</definedName>
    <definedName name="ezlrhfjezdfhjcezvhmlfjmkghfmdsfhgmkerhfjezihùdlishfm3773">'P2C2-Fichier test'!#REF!</definedName>
    <definedName name="ezlrhfjezdfhjcezvhmlfjmkghfmdsfhgmkerhfjezihùdlishfm3774">'P2C2-Fichier test'!#REF!</definedName>
    <definedName name="ezlrhfjezdfhjcezvhmlfjmkghfmdsfhgmkerhfjezihùdlishfm3775">'P2C2-Fichier test'!#REF!</definedName>
    <definedName name="ezlrhfjezdfhjcezvhmlfjmkghfmdsfhgmkerhfjezihùdlishfm3776">'P2C2-Fichier test'!#REF!</definedName>
    <definedName name="ezlrhfjezdfhjcezvhmlfjmkghfmdsfhgmkerhfjezihùdlishfm3777">'P2C2-Fichier test'!#REF!</definedName>
    <definedName name="ezlrhfjezdfhjcezvhmlfjmkghfmdsfhgmkerhfjezihùdlishfm3778">'P2C2-Fichier test'!#REF!</definedName>
    <definedName name="ezlrhfjezdfhjcezvhmlfjmkghfmdsfhgmkerhfjezihùdlishfm3779">'P2C2-Fichier test'!#REF!</definedName>
    <definedName name="ezlrhfjezdfhjcezvhmlfjmkghfmdsfhgmkerhfjezihùdlishfm378">'P2C2-Fichier test'!#REF!</definedName>
    <definedName name="ezlrhfjezdfhjcezvhmlfjmkghfmdsfhgmkerhfjezihùdlishfm3780">'P2C2-Fichier test'!#REF!</definedName>
    <definedName name="ezlrhfjezdfhjcezvhmlfjmkghfmdsfhgmkerhfjezihùdlishfm3781">'P2C2-Fichier test'!#REF!</definedName>
    <definedName name="ezlrhfjezdfhjcezvhmlfjmkghfmdsfhgmkerhfjezihùdlishfm3782">'P2C2-Fichier test'!#REF!</definedName>
    <definedName name="ezlrhfjezdfhjcezvhmlfjmkghfmdsfhgmkerhfjezihùdlishfm3783">'P2C2-Fichier test'!#REF!</definedName>
    <definedName name="ezlrhfjezdfhjcezvhmlfjmkghfmdsfhgmkerhfjezihùdlishfm3784">'P2C2-Fichier test'!#REF!</definedName>
    <definedName name="ezlrhfjezdfhjcezvhmlfjmkghfmdsfhgmkerhfjezihùdlishfm3785">'P2C2-Fichier test'!#REF!</definedName>
    <definedName name="ezlrhfjezdfhjcezvhmlfjmkghfmdsfhgmkerhfjezihùdlishfm3786">'P2C2-Fichier test'!#REF!</definedName>
    <definedName name="ezlrhfjezdfhjcezvhmlfjmkghfmdsfhgmkerhfjezihùdlishfm3787">'P2C2-Fichier test'!#REF!</definedName>
    <definedName name="ezlrhfjezdfhjcezvhmlfjmkghfmdsfhgmkerhfjezihùdlishfm3788">'P2C2-Fichier test'!#REF!</definedName>
    <definedName name="ezlrhfjezdfhjcezvhmlfjmkghfmdsfhgmkerhfjezihùdlishfm3789">'P2C2-Fichier test'!#REF!</definedName>
    <definedName name="ezlrhfjezdfhjcezvhmlfjmkghfmdsfhgmkerhfjezihùdlishfm379">'P2C2-Fichier test'!#REF!</definedName>
    <definedName name="ezlrhfjezdfhjcezvhmlfjmkghfmdsfhgmkerhfjezihùdlishfm3790">'P2C2-Fichier test'!#REF!</definedName>
    <definedName name="ezlrhfjezdfhjcezvhmlfjmkghfmdsfhgmkerhfjezihùdlishfm3791">'P2C2-Fichier test'!#REF!</definedName>
    <definedName name="ezlrhfjezdfhjcezvhmlfjmkghfmdsfhgmkerhfjezihùdlishfm3792">'P2C2-Fichier test'!#REF!</definedName>
    <definedName name="ezlrhfjezdfhjcezvhmlfjmkghfmdsfhgmkerhfjezihùdlishfm3793">'P2C2-Fichier test'!#REF!</definedName>
    <definedName name="ezlrhfjezdfhjcezvhmlfjmkghfmdsfhgmkerhfjezihùdlishfm3794">'P2C2-Fichier test'!#REF!</definedName>
    <definedName name="ezlrhfjezdfhjcezvhmlfjmkghfmdsfhgmkerhfjezihùdlishfm3795">'P2C2-Fichier test'!#REF!</definedName>
    <definedName name="ezlrhfjezdfhjcezvhmlfjmkghfmdsfhgmkerhfjezihùdlishfm3796">'P2C2-Fichier test'!#REF!</definedName>
    <definedName name="ezlrhfjezdfhjcezvhmlfjmkghfmdsfhgmkerhfjezihùdlishfm3797">'P2C2-Fichier test'!#REF!</definedName>
    <definedName name="ezlrhfjezdfhjcezvhmlfjmkghfmdsfhgmkerhfjezihùdlishfm3798">'P2C2-Fichier test'!#REF!</definedName>
    <definedName name="ezlrhfjezdfhjcezvhmlfjmkghfmdsfhgmkerhfjezihùdlishfm3799">'P2C2-Fichier test'!#REF!</definedName>
    <definedName name="ezlrhfjezdfhjcezvhmlfjmkghfmdsfhgmkerhfjezihùdlishfm38">'P2C2-Fichier test'!#REF!</definedName>
    <definedName name="ezlrhfjezdfhjcezvhmlfjmkghfmdsfhgmkerhfjezihùdlishfm380">'P2C2-Fichier test'!#REF!</definedName>
    <definedName name="ezlrhfjezdfhjcezvhmlfjmkghfmdsfhgmkerhfjezihùdlishfm3800">'P2C2-Fichier test'!#REF!</definedName>
    <definedName name="ezlrhfjezdfhjcezvhmlfjmkghfmdsfhgmkerhfjezihùdlishfm3801">'P2C2-Fichier test'!#REF!</definedName>
    <definedName name="ezlrhfjezdfhjcezvhmlfjmkghfmdsfhgmkerhfjezihùdlishfm3802">'P2C2-Fichier test'!#REF!</definedName>
    <definedName name="ezlrhfjezdfhjcezvhmlfjmkghfmdsfhgmkerhfjezihùdlishfm3803">'P2C2-Fichier test'!#REF!</definedName>
    <definedName name="ezlrhfjezdfhjcezvhmlfjmkghfmdsfhgmkerhfjezihùdlishfm3804">'P2C2-Fichier test'!#REF!</definedName>
    <definedName name="ezlrhfjezdfhjcezvhmlfjmkghfmdsfhgmkerhfjezihùdlishfm3805">'P2C2-Fichier test'!#REF!</definedName>
    <definedName name="ezlrhfjezdfhjcezvhmlfjmkghfmdsfhgmkerhfjezihùdlishfm3806">'P2C2-Fichier test'!#REF!</definedName>
    <definedName name="ezlrhfjezdfhjcezvhmlfjmkghfmdsfhgmkerhfjezihùdlishfm3807">'P2C2-Fichier test'!#REF!</definedName>
    <definedName name="ezlrhfjezdfhjcezvhmlfjmkghfmdsfhgmkerhfjezihùdlishfm3808">'P2C2-Fichier test'!#REF!</definedName>
    <definedName name="ezlrhfjezdfhjcezvhmlfjmkghfmdsfhgmkerhfjezihùdlishfm3809">'P2C2-Fichier test'!#REF!</definedName>
    <definedName name="ezlrhfjezdfhjcezvhmlfjmkghfmdsfhgmkerhfjezihùdlishfm381">'P2C2-Fichier test'!#REF!</definedName>
    <definedName name="ezlrhfjezdfhjcezvhmlfjmkghfmdsfhgmkerhfjezihùdlishfm3810">'P2C2-Fichier test'!#REF!</definedName>
    <definedName name="ezlrhfjezdfhjcezvhmlfjmkghfmdsfhgmkerhfjezihùdlishfm3811">'P2C2-Fichier test'!#REF!</definedName>
    <definedName name="ezlrhfjezdfhjcezvhmlfjmkghfmdsfhgmkerhfjezihùdlishfm3812">'P2C2-Fichier test'!#REF!</definedName>
    <definedName name="ezlrhfjezdfhjcezvhmlfjmkghfmdsfhgmkerhfjezihùdlishfm3813">'P2C2-Fichier test'!#REF!</definedName>
    <definedName name="ezlrhfjezdfhjcezvhmlfjmkghfmdsfhgmkerhfjezihùdlishfm3814">'P2C2-Fichier test'!#REF!</definedName>
    <definedName name="ezlrhfjezdfhjcezvhmlfjmkghfmdsfhgmkerhfjezihùdlishfm3815">'P2C2-Fichier test'!#REF!</definedName>
    <definedName name="ezlrhfjezdfhjcezvhmlfjmkghfmdsfhgmkerhfjezihùdlishfm3816">'P2C2-Fichier test'!#REF!</definedName>
    <definedName name="ezlrhfjezdfhjcezvhmlfjmkghfmdsfhgmkerhfjezihùdlishfm3817">'P2C2-Fichier test'!#REF!</definedName>
    <definedName name="ezlrhfjezdfhjcezvhmlfjmkghfmdsfhgmkerhfjezihùdlishfm3818">'P2C2-Fichier test'!#REF!</definedName>
    <definedName name="ezlrhfjezdfhjcezvhmlfjmkghfmdsfhgmkerhfjezihùdlishfm3819">'P2C2-Fichier test'!#REF!</definedName>
    <definedName name="ezlrhfjezdfhjcezvhmlfjmkghfmdsfhgmkerhfjezihùdlishfm382">'P2C2-Fichier test'!#REF!</definedName>
    <definedName name="ezlrhfjezdfhjcezvhmlfjmkghfmdsfhgmkerhfjezihùdlishfm3820">'P2C2-Fichier test'!#REF!</definedName>
    <definedName name="ezlrhfjezdfhjcezvhmlfjmkghfmdsfhgmkerhfjezihùdlishfm3821">'P2C2-Fichier test'!#REF!</definedName>
    <definedName name="ezlrhfjezdfhjcezvhmlfjmkghfmdsfhgmkerhfjezihùdlishfm3822">'P2C2-Fichier test'!#REF!</definedName>
    <definedName name="ezlrhfjezdfhjcezvhmlfjmkghfmdsfhgmkerhfjezihùdlishfm3823">'P2C2-Fichier test'!#REF!</definedName>
    <definedName name="ezlrhfjezdfhjcezvhmlfjmkghfmdsfhgmkerhfjezihùdlishfm3824">'P2C2-Fichier test'!#REF!</definedName>
    <definedName name="ezlrhfjezdfhjcezvhmlfjmkghfmdsfhgmkerhfjezihùdlishfm3825">'P2C2-Fichier test'!#REF!</definedName>
    <definedName name="ezlrhfjezdfhjcezvhmlfjmkghfmdsfhgmkerhfjezihùdlishfm3826">'P2C2-Fichier test'!#REF!</definedName>
    <definedName name="ezlrhfjezdfhjcezvhmlfjmkghfmdsfhgmkerhfjezihùdlishfm3827">'P2C2-Fichier test'!#REF!</definedName>
    <definedName name="ezlrhfjezdfhjcezvhmlfjmkghfmdsfhgmkerhfjezihùdlishfm3828">'P2C2-Fichier test'!#REF!</definedName>
    <definedName name="ezlrhfjezdfhjcezvhmlfjmkghfmdsfhgmkerhfjezihùdlishfm3829">'P2C2-Fichier test'!#REF!</definedName>
    <definedName name="ezlrhfjezdfhjcezvhmlfjmkghfmdsfhgmkerhfjezihùdlishfm383">'P2C2-Fichier test'!#REF!</definedName>
    <definedName name="ezlrhfjezdfhjcezvhmlfjmkghfmdsfhgmkerhfjezihùdlishfm3830">'P2C2-Fichier test'!#REF!</definedName>
    <definedName name="ezlrhfjezdfhjcezvhmlfjmkghfmdsfhgmkerhfjezihùdlishfm3831">'P2C2-Fichier test'!#REF!</definedName>
    <definedName name="ezlrhfjezdfhjcezvhmlfjmkghfmdsfhgmkerhfjezihùdlishfm3832">'P2C2-Fichier test'!#REF!</definedName>
    <definedName name="ezlrhfjezdfhjcezvhmlfjmkghfmdsfhgmkerhfjezihùdlishfm3833">'P2C2-Fichier test'!#REF!</definedName>
    <definedName name="ezlrhfjezdfhjcezvhmlfjmkghfmdsfhgmkerhfjezihùdlishfm3834">'P2C2-Fichier test'!#REF!</definedName>
    <definedName name="ezlrhfjezdfhjcezvhmlfjmkghfmdsfhgmkerhfjezihùdlishfm3835">'P2C2-Fichier test'!#REF!</definedName>
    <definedName name="ezlrhfjezdfhjcezvhmlfjmkghfmdsfhgmkerhfjezihùdlishfm3836">'P2C2-Fichier test'!#REF!</definedName>
    <definedName name="ezlrhfjezdfhjcezvhmlfjmkghfmdsfhgmkerhfjezihùdlishfm3837">'P2C2-Fichier test'!#REF!</definedName>
    <definedName name="ezlrhfjezdfhjcezvhmlfjmkghfmdsfhgmkerhfjezihùdlishfm3838">'P2C2-Fichier test'!#REF!</definedName>
    <definedName name="ezlrhfjezdfhjcezvhmlfjmkghfmdsfhgmkerhfjezihùdlishfm3839">'P2C2-Fichier test'!#REF!</definedName>
    <definedName name="ezlrhfjezdfhjcezvhmlfjmkghfmdsfhgmkerhfjezihùdlishfm384">'P2C2-Fichier test'!#REF!</definedName>
    <definedName name="ezlrhfjezdfhjcezvhmlfjmkghfmdsfhgmkerhfjezihùdlishfm3840">'P2C2-Fichier test'!#REF!</definedName>
    <definedName name="ezlrhfjezdfhjcezvhmlfjmkghfmdsfhgmkerhfjezihùdlishfm3841">'P2C2-Fichier test'!#REF!</definedName>
    <definedName name="ezlrhfjezdfhjcezvhmlfjmkghfmdsfhgmkerhfjezihùdlishfm3842">'P2C2-Fichier test'!#REF!</definedName>
    <definedName name="ezlrhfjezdfhjcezvhmlfjmkghfmdsfhgmkerhfjezihùdlishfm3843">'P2C2-Fichier test'!#REF!</definedName>
    <definedName name="ezlrhfjezdfhjcezvhmlfjmkghfmdsfhgmkerhfjezihùdlishfm3844">'P2C2-Fichier test'!#REF!</definedName>
    <definedName name="ezlrhfjezdfhjcezvhmlfjmkghfmdsfhgmkerhfjezihùdlishfm3845">'P2C2-Fichier test'!#REF!</definedName>
    <definedName name="ezlrhfjezdfhjcezvhmlfjmkghfmdsfhgmkerhfjezihùdlishfm3846">'P2C2-Fichier test'!#REF!</definedName>
    <definedName name="ezlrhfjezdfhjcezvhmlfjmkghfmdsfhgmkerhfjezihùdlishfm3847">'P2C2-Fichier test'!#REF!</definedName>
    <definedName name="ezlrhfjezdfhjcezvhmlfjmkghfmdsfhgmkerhfjezihùdlishfm3848">'P2C2-Fichier test'!#REF!</definedName>
    <definedName name="ezlrhfjezdfhjcezvhmlfjmkghfmdsfhgmkerhfjezihùdlishfm3849">'P2C2-Fichier test'!#REF!</definedName>
    <definedName name="ezlrhfjezdfhjcezvhmlfjmkghfmdsfhgmkerhfjezihùdlishfm385">'P2C2-Fichier test'!#REF!</definedName>
    <definedName name="ezlrhfjezdfhjcezvhmlfjmkghfmdsfhgmkerhfjezihùdlishfm3850">'P2C2-Fichier test'!#REF!</definedName>
    <definedName name="ezlrhfjezdfhjcezvhmlfjmkghfmdsfhgmkerhfjezihùdlishfm3851">'P2C2-Fichier test'!#REF!</definedName>
    <definedName name="ezlrhfjezdfhjcezvhmlfjmkghfmdsfhgmkerhfjezihùdlishfm3852">'P2C2-Fichier test'!#REF!</definedName>
    <definedName name="ezlrhfjezdfhjcezvhmlfjmkghfmdsfhgmkerhfjezihùdlishfm3853">'P2C2-Fichier test'!#REF!</definedName>
    <definedName name="ezlrhfjezdfhjcezvhmlfjmkghfmdsfhgmkerhfjezihùdlishfm3854">'P2C2-Fichier test'!#REF!</definedName>
    <definedName name="ezlrhfjezdfhjcezvhmlfjmkghfmdsfhgmkerhfjezihùdlishfm3855">'P2C2-Fichier test'!#REF!</definedName>
    <definedName name="ezlrhfjezdfhjcezvhmlfjmkghfmdsfhgmkerhfjezihùdlishfm3856">'P2C2-Fichier test'!#REF!</definedName>
    <definedName name="ezlrhfjezdfhjcezvhmlfjmkghfmdsfhgmkerhfjezihùdlishfm3857">'P2C2-Fichier test'!#REF!</definedName>
    <definedName name="ezlrhfjezdfhjcezvhmlfjmkghfmdsfhgmkerhfjezihùdlishfm3858">'P2C2-Fichier test'!#REF!</definedName>
    <definedName name="ezlrhfjezdfhjcezvhmlfjmkghfmdsfhgmkerhfjezihùdlishfm3859">'P2C2-Fichier test'!#REF!</definedName>
    <definedName name="ezlrhfjezdfhjcezvhmlfjmkghfmdsfhgmkerhfjezihùdlishfm386">'P2C2-Fichier test'!#REF!</definedName>
    <definedName name="ezlrhfjezdfhjcezvhmlfjmkghfmdsfhgmkerhfjezihùdlishfm3860">'P2C2-Fichier test'!#REF!</definedName>
    <definedName name="ezlrhfjezdfhjcezvhmlfjmkghfmdsfhgmkerhfjezihùdlishfm3861">'P2C2-Fichier test'!#REF!</definedName>
    <definedName name="ezlrhfjezdfhjcezvhmlfjmkghfmdsfhgmkerhfjezihùdlishfm3862">'P2C2-Fichier test'!#REF!</definedName>
    <definedName name="ezlrhfjezdfhjcezvhmlfjmkghfmdsfhgmkerhfjezihùdlishfm3863">'P2C2-Fichier test'!#REF!</definedName>
    <definedName name="ezlrhfjezdfhjcezvhmlfjmkghfmdsfhgmkerhfjezihùdlishfm3864">'P2C2-Fichier test'!#REF!</definedName>
    <definedName name="ezlrhfjezdfhjcezvhmlfjmkghfmdsfhgmkerhfjezihùdlishfm3865">'P2C2-Fichier test'!#REF!</definedName>
    <definedName name="ezlrhfjezdfhjcezvhmlfjmkghfmdsfhgmkerhfjezihùdlishfm3866">'P2C2-Fichier test'!#REF!</definedName>
    <definedName name="ezlrhfjezdfhjcezvhmlfjmkghfmdsfhgmkerhfjezihùdlishfm3867">'P2C2-Fichier test'!#REF!</definedName>
    <definedName name="ezlrhfjezdfhjcezvhmlfjmkghfmdsfhgmkerhfjezihùdlishfm3868">'P2C2-Fichier test'!#REF!</definedName>
    <definedName name="ezlrhfjezdfhjcezvhmlfjmkghfmdsfhgmkerhfjezihùdlishfm3869">'P2C2-Fichier test'!#REF!</definedName>
    <definedName name="ezlrhfjezdfhjcezvhmlfjmkghfmdsfhgmkerhfjezihùdlishfm387">'P2C2-Fichier test'!#REF!</definedName>
    <definedName name="ezlrhfjezdfhjcezvhmlfjmkghfmdsfhgmkerhfjezihùdlishfm3870">'P2C2-Fichier test'!#REF!</definedName>
    <definedName name="ezlrhfjezdfhjcezvhmlfjmkghfmdsfhgmkerhfjezihùdlishfm3871">'P2C2-Fichier test'!#REF!</definedName>
    <definedName name="ezlrhfjezdfhjcezvhmlfjmkghfmdsfhgmkerhfjezihùdlishfm3872">'P2C2-Fichier test'!#REF!</definedName>
    <definedName name="ezlrhfjezdfhjcezvhmlfjmkghfmdsfhgmkerhfjezihùdlishfm3873">'P2C2-Fichier test'!#REF!</definedName>
    <definedName name="ezlrhfjezdfhjcezvhmlfjmkghfmdsfhgmkerhfjezihùdlishfm3874">'P2C2-Fichier test'!#REF!</definedName>
    <definedName name="ezlrhfjezdfhjcezvhmlfjmkghfmdsfhgmkerhfjezihùdlishfm3875">'P2C2-Fichier test'!#REF!</definedName>
    <definedName name="ezlrhfjezdfhjcezvhmlfjmkghfmdsfhgmkerhfjezihùdlishfm3876">'P2C2-Fichier test'!#REF!</definedName>
    <definedName name="ezlrhfjezdfhjcezvhmlfjmkghfmdsfhgmkerhfjezihùdlishfm3877">'P2C2-Fichier test'!#REF!</definedName>
    <definedName name="ezlrhfjezdfhjcezvhmlfjmkghfmdsfhgmkerhfjezihùdlishfm3878">'P2C2-Fichier test'!#REF!</definedName>
    <definedName name="ezlrhfjezdfhjcezvhmlfjmkghfmdsfhgmkerhfjezihùdlishfm3879">'P2C2-Fichier test'!#REF!</definedName>
    <definedName name="ezlrhfjezdfhjcezvhmlfjmkghfmdsfhgmkerhfjezihùdlishfm388">'P2C2-Fichier test'!#REF!</definedName>
    <definedName name="ezlrhfjezdfhjcezvhmlfjmkghfmdsfhgmkerhfjezihùdlishfm3880">'P2C2-Fichier test'!#REF!</definedName>
    <definedName name="ezlrhfjezdfhjcezvhmlfjmkghfmdsfhgmkerhfjezihùdlishfm3881">'P2C2-Fichier test'!#REF!</definedName>
    <definedName name="ezlrhfjezdfhjcezvhmlfjmkghfmdsfhgmkerhfjezihùdlishfm3882">'P2C2-Fichier test'!#REF!</definedName>
    <definedName name="ezlrhfjezdfhjcezvhmlfjmkghfmdsfhgmkerhfjezihùdlishfm3883">'P2C2-Fichier test'!#REF!</definedName>
    <definedName name="ezlrhfjezdfhjcezvhmlfjmkghfmdsfhgmkerhfjezihùdlishfm3884">'P2C2-Fichier test'!#REF!</definedName>
    <definedName name="ezlrhfjezdfhjcezvhmlfjmkghfmdsfhgmkerhfjezihùdlishfm3885">'P2C2-Fichier test'!#REF!</definedName>
    <definedName name="ezlrhfjezdfhjcezvhmlfjmkghfmdsfhgmkerhfjezihùdlishfm3886">'P2C2-Fichier test'!#REF!</definedName>
    <definedName name="ezlrhfjezdfhjcezvhmlfjmkghfmdsfhgmkerhfjezihùdlishfm3887">'P2C2-Fichier test'!#REF!</definedName>
    <definedName name="ezlrhfjezdfhjcezvhmlfjmkghfmdsfhgmkerhfjezihùdlishfm3888">'P2C2-Fichier test'!#REF!</definedName>
    <definedName name="ezlrhfjezdfhjcezvhmlfjmkghfmdsfhgmkerhfjezihùdlishfm3889">'P2C2-Fichier test'!#REF!</definedName>
    <definedName name="ezlrhfjezdfhjcezvhmlfjmkghfmdsfhgmkerhfjezihùdlishfm389">'P2C2-Fichier test'!#REF!</definedName>
    <definedName name="ezlrhfjezdfhjcezvhmlfjmkghfmdsfhgmkerhfjezihùdlishfm3890">'P2C2-Fichier test'!#REF!</definedName>
    <definedName name="ezlrhfjezdfhjcezvhmlfjmkghfmdsfhgmkerhfjezihùdlishfm3891">'P2C2-Fichier test'!#REF!</definedName>
    <definedName name="ezlrhfjezdfhjcezvhmlfjmkghfmdsfhgmkerhfjezihùdlishfm3892">'P2C2-Fichier test'!#REF!</definedName>
    <definedName name="ezlrhfjezdfhjcezvhmlfjmkghfmdsfhgmkerhfjezihùdlishfm3893">'P2C2-Fichier test'!#REF!</definedName>
    <definedName name="ezlrhfjezdfhjcezvhmlfjmkghfmdsfhgmkerhfjezihùdlishfm3894">'P2C2-Fichier test'!#REF!</definedName>
    <definedName name="ezlrhfjezdfhjcezvhmlfjmkghfmdsfhgmkerhfjezihùdlishfm3895">'P2C2-Fichier test'!#REF!</definedName>
    <definedName name="ezlrhfjezdfhjcezvhmlfjmkghfmdsfhgmkerhfjezihùdlishfm3896">'P2C2-Fichier test'!#REF!</definedName>
    <definedName name="ezlrhfjezdfhjcezvhmlfjmkghfmdsfhgmkerhfjezihùdlishfm3897">'P2C2-Fichier test'!#REF!</definedName>
    <definedName name="ezlrhfjezdfhjcezvhmlfjmkghfmdsfhgmkerhfjezihùdlishfm3898">'P2C2-Fichier test'!#REF!</definedName>
    <definedName name="ezlrhfjezdfhjcezvhmlfjmkghfmdsfhgmkerhfjezihùdlishfm3899">'P2C2-Fichier test'!#REF!</definedName>
    <definedName name="ezlrhfjezdfhjcezvhmlfjmkghfmdsfhgmkerhfjezihùdlishfm39">'P2C2-Fichier test'!#REF!</definedName>
    <definedName name="ezlrhfjezdfhjcezvhmlfjmkghfmdsfhgmkerhfjezihùdlishfm390">'P2C2-Fichier test'!#REF!</definedName>
    <definedName name="ezlrhfjezdfhjcezvhmlfjmkghfmdsfhgmkerhfjezihùdlishfm3900">'P2C2-Fichier test'!#REF!</definedName>
    <definedName name="ezlrhfjezdfhjcezvhmlfjmkghfmdsfhgmkerhfjezihùdlishfm3901">'P2C2-Fichier test'!#REF!</definedName>
    <definedName name="ezlrhfjezdfhjcezvhmlfjmkghfmdsfhgmkerhfjezihùdlishfm3902">'P2C2-Fichier test'!#REF!</definedName>
    <definedName name="ezlrhfjezdfhjcezvhmlfjmkghfmdsfhgmkerhfjezihùdlishfm3903">'P2C2-Fichier test'!#REF!</definedName>
    <definedName name="ezlrhfjezdfhjcezvhmlfjmkghfmdsfhgmkerhfjezihùdlishfm3904">'P2C2-Fichier test'!#REF!</definedName>
    <definedName name="ezlrhfjezdfhjcezvhmlfjmkghfmdsfhgmkerhfjezihùdlishfm3905">'P2C2-Fichier test'!#REF!</definedName>
    <definedName name="ezlrhfjezdfhjcezvhmlfjmkghfmdsfhgmkerhfjezihùdlishfm3906">'P2C2-Fichier test'!#REF!</definedName>
    <definedName name="ezlrhfjezdfhjcezvhmlfjmkghfmdsfhgmkerhfjezihùdlishfm3907">'P2C2-Fichier test'!#REF!</definedName>
    <definedName name="ezlrhfjezdfhjcezvhmlfjmkghfmdsfhgmkerhfjezihùdlishfm3908">'P2C2-Fichier test'!#REF!</definedName>
    <definedName name="ezlrhfjezdfhjcezvhmlfjmkghfmdsfhgmkerhfjezihùdlishfm3909">'P2C2-Fichier test'!#REF!</definedName>
    <definedName name="ezlrhfjezdfhjcezvhmlfjmkghfmdsfhgmkerhfjezihùdlishfm391">'P2C2-Fichier test'!#REF!</definedName>
    <definedName name="ezlrhfjezdfhjcezvhmlfjmkghfmdsfhgmkerhfjezihùdlishfm3910">'P2C2-Fichier test'!#REF!</definedName>
    <definedName name="ezlrhfjezdfhjcezvhmlfjmkghfmdsfhgmkerhfjezihùdlishfm3911">'P2C2-Fichier test'!#REF!</definedName>
    <definedName name="ezlrhfjezdfhjcezvhmlfjmkghfmdsfhgmkerhfjezihùdlishfm3912">'P2C2-Fichier test'!#REF!</definedName>
    <definedName name="ezlrhfjezdfhjcezvhmlfjmkghfmdsfhgmkerhfjezihùdlishfm3913">'P2C2-Fichier test'!#REF!</definedName>
    <definedName name="ezlrhfjezdfhjcezvhmlfjmkghfmdsfhgmkerhfjezihùdlishfm3914">'P2C2-Fichier test'!#REF!</definedName>
    <definedName name="ezlrhfjezdfhjcezvhmlfjmkghfmdsfhgmkerhfjezihùdlishfm3915">'P2C2-Fichier test'!#REF!</definedName>
    <definedName name="ezlrhfjezdfhjcezvhmlfjmkghfmdsfhgmkerhfjezihùdlishfm3916">'P2C2-Fichier test'!#REF!</definedName>
    <definedName name="ezlrhfjezdfhjcezvhmlfjmkghfmdsfhgmkerhfjezihùdlishfm3917">'P2C2-Fichier test'!#REF!</definedName>
    <definedName name="ezlrhfjezdfhjcezvhmlfjmkghfmdsfhgmkerhfjezihùdlishfm3918">'P2C2-Fichier test'!#REF!</definedName>
    <definedName name="ezlrhfjezdfhjcezvhmlfjmkghfmdsfhgmkerhfjezihùdlishfm3919">'P2C2-Fichier test'!#REF!</definedName>
    <definedName name="ezlrhfjezdfhjcezvhmlfjmkghfmdsfhgmkerhfjezihùdlishfm392">'P2C2-Fichier test'!#REF!</definedName>
    <definedName name="ezlrhfjezdfhjcezvhmlfjmkghfmdsfhgmkerhfjezihùdlishfm3920">'P2C2-Fichier test'!#REF!</definedName>
    <definedName name="ezlrhfjezdfhjcezvhmlfjmkghfmdsfhgmkerhfjezihùdlishfm3921">'P2C2-Fichier test'!#REF!</definedName>
    <definedName name="ezlrhfjezdfhjcezvhmlfjmkghfmdsfhgmkerhfjezihùdlishfm3922">'P2C2-Fichier test'!#REF!</definedName>
    <definedName name="ezlrhfjezdfhjcezvhmlfjmkghfmdsfhgmkerhfjezihùdlishfm3923">'P2C2-Fichier test'!#REF!</definedName>
    <definedName name="ezlrhfjezdfhjcezvhmlfjmkghfmdsfhgmkerhfjezihùdlishfm3924">'P2C2-Fichier test'!#REF!</definedName>
    <definedName name="ezlrhfjezdfhjcezvhmlfjmkghfmdsfhgmkerhfjezihùdlishfm3925">'P2C2-Fichier test'!#REF!</definedName>
    <definedName name="ezlrhfjezdfhjcezvhmlfjmkghfmdsfhgmkerhfjezihùdlishfm3926">'P2C2-Fichier test'!#REF!</definedName>
    <definedName name="ezlrhfjezdfhjcezvhmlfjmkghfmdsfhgmkerhfjezihùdlishfm3927">'P2C2-Fichier test'!#REF!</definedName>
    <definedName name="ezlrhfjezdfhjcezvhmlfjmkghfmdsfhgmkerhfjezihùdlishfm3928">'P2C2-Fichier test'!#REF!</definedName>
    <definedName name="ezlrhfjezdfhjcezvhmlfjmkghfmdsfhgmkerhfjezihùdlishfm3929">'P2C2-Fichier test'!#REF!</definedName>
    <definedName name="ezlrhfjezdfhjcezvhmlfjmkghfmdsfhgmkerhfjezihùdlishfm393">'P2C2-Fichier test'!#REF!</definedName>
    <definedName name="ezlrhfjezdfhjcezvhmlfjmkghfmdsfhgmkerhfjezihùdlishfm3930">'P2C2-Fichier test'!#REF!</definedName>
    <definedName name="ezlrhfjezdfhjcezvhmlfjmkghfmdsfhgmkerhfjezihùdlishfm3931">'P2C2-Fichier test'!#REF!</definedName>
    <definedName name="ezlrhfjezdfhjcezvhmlfjmkghfmdsfhgmkerhfjezihùdlishfm3932">'P2C2-Fichier test'!#REF!</definedName>
    <definedName name="ezlrhfjezdfhjcezvhmlfjmkghfmdsfhgmkerhfjezihùdlishfm3933">'P2C2-Fichier test'!#REF!</definedName>
    <definedName name="ezlrhfjezdfhjcezvhmlfjmkghfmdsfhgmkerhfjezihùdlishfm3934">'P2C2-Fichier test'!#REF!</definedName>
    <definedName name="ezlrhfjezdfhjcezvhmlfjmkghfmdsfhgmkerhfjezihùdlishfm3935">'P2C2-Fichier test'!#REF!</definedName>
    <definedName name="ezlrhfjezdfhjcezvhmlfjmkghfmdsfhgmkerhfjezihùdlishfm3936">'P2C2-Fichier test'!#REF!</definedName>
    <definedName name="ezlrhfjezdfhjcezvhmlfjmkghfmdsfhgmkerhfjezihùdlishfm3937">'P2C2-Fichier test'!#REF!</definedName>
    <definedName name="ezlrhfjezdfhjcezvhmlfjmkghfmdsfhgmkerhfjezihùdlishfm3938">'P2C2-Fichier test'!#REF!</definedName>
    <definedName name="ezlrhfjezdfhjcezvhmlfjmkghfmdsfhgmkerhfjezihùdlishfm3939">'P2C2-Fichier test'!#REF!</definedName>
    <definedName name="ezlrhfjezdfhjcezvhmlfjmkghfmdsfhgmkerhfjezihùdlishfm394">'P2C2-Fichier test'!#REF!</definedName>
    <definedName name="ezlrhfjezdfhjcezvhmlfjmkghfmdsfhgmkerhfjezihùdlishfm3940">'P2C2-Fichier test'!#REF!</definedName>
    <definedName name="ezlrhfjezdfhjcezvhmlfjmkghfmdsfhgmkerhfjezihùdlishfm3941">'P2C2-Fichier test'!#REF!</definedName>
    <definedName name="ezlrhfjezdfhjcezvhmlfjmkghfmdsfhgmkerhfjezihùdlishfm3942">'P2C2-Fichier test'!#REF!</definedName>
    <definedName name="ezlrhfjezdfhjcezvhmlfjmkghfmdsfhgmkerhfjezihùdlishfm3943">'P2C2-Fichier test'!#REF!</definedName>
    <definedName name="ezlrhfjezdfhjcezvhmlfjmkghfmdsfhgmkerhfjezihùdlishfm3944">'P2C2-Fichier test'!#REF!</definedName>
    <definedName name="ezlrhfjezdfhjcezvhmlfjmkghfmdsfhgmkerhfjezihùdlishfm3945">'P2C2-Fichier test'!#REF!</definedName>
    <definedName name="ezlrhfjezdfhjcezvhmlfjmkghfmdsfhgmkerhfjezihùdlishfm3946">'P2C2-Fichier test'!#REF!</definedName>
    <definedName name="ezlrhfjezdfhjcezvhmlfjmkghfmdsfhgmkerhfjezihùdlishfm3947">'P2C2-Fichier test'!#REF!</definedName>
    <definedName name="ezlrhfjezdfhjcezvhmlfjmkghfmdsfhgmkerhfjezihùdlishfm3948">'P2C2-Fichier test'!#REF!</definedName>
    <definedName name="ezlrhfjezdfhjcezvhmlfjmkghfmdsfhgmkerhfjezihùdlishfm3949">'P2C2-Fichier test'!#REF!</definedName>
    <definedName name="ezlrhfjezdfhjcezvhmlfjmkghfmdsfhgmkerhfjezihùdlishfm395">'P2C2-Fichier test'!#REF!</definedName>
    <definedName name="ezlrhfjezdfhjcezvhmlfjmkghfmdsfhgmkerhfjezihùdlishfm3950">'P2C2-Fichier test'!#REF!</definedName>
    <definedName name="ezlrhfjezdfhjcezvhmlfjmkghfmdsfhgmkerhfjezihùdlishfm3951">'P2C2-Fichier test'!#REF!</definedName>
    <definedName name="ezlrhfjezdfhjcezvhmlfjmkghfmdsfhgmkerhfjezihùdlishfm3952">'P2C2-Fichier test'!#REF!</definedName>
    <definedName name="ezlrhfjezdfhjcezvhmlfjmkghfmdsfhgmkerhfjezihùdlishfm3953">'P2C2-Fichier test'!#REF!</definedName>
    <definedName name="ezlrhfjezdfhjcezvhmlfjmkghfmdsfhgmkerhfjezihùdlishfm3954">'P2C2-Fichier test'!#REF!</definedName>
    <definedName name="ezlrhfjezdfhjcezvhmlfjmkghfmdsfhgmkerhfjezihùdlishfm3955">'P2C2-Fichier test'!#REF!</definedName>
    <definedName name="ezlrhfjezdfhjcezvhmlfjmkghfmdsfhgmkerhfjezihùdlishfm3956">'P2C2-Fichier test'!#REF!</definedName>
    <definedName name="ezlrhfjezdfhjcezvhmlfjmkghfmdsfhgmkerhfjezihùdlishfm3957">'P2C2-Fichier test'!#REF!</definedName>
    <definedName name="ezlrhfjezdfhjcezvhmlfjmkghfmdsfhgmkerhfjezihùdlishfm3958">'P2C2-Fichier test'!#REF!</definedName>
    <definedName name="ezlrhfjezdfhjcezvhmlfjmkghfmdsfhgmkerhfjezihùdlishfm3959">'P2C2-Fichier test'!#REF!</definedName>
    <definedName name="ezlrhfjezdfhjcezvhmlfjmkghfmdsfhgmkerhfjezihùdlishfm396">'P2C2-Fichier test'!#REF!</definedName>
    <definedName name="ezlrhfjezdfhjcezvhmlfjmkghfmdsfhgmkerhfjezihùdlishfm3960">'P2C2-Fichier test'!#REF!</definedName>
    <definedName name="ezlrhfjezdfhjcezvhmlfjmkghfmdsfhgmkerhfjezihùdlishfm3961">'P2C2-Fichier test'!#REF!</definedName>
    <definedName name="ezlrhfjezdfhjcezvhmlfjmkghfmdsfhgmkerhfjezihùdlishfm3962">'P2C2-Fichier test'!#REF!</definedName>
    <definedName name="ezlrhfjezdfhjcezvhmlfjmkghfmdsfhgmkerhfjezihùdlishfm3963">'P2C2-Fichier test'!#REF!</definedName>
    <definedName name="ezlrhfjezdfhjcezvhmlfjmkghfmdsfhgmkerhfjezihùdlishfm3964">'P2C2-Fichier test'!#REF!</definedName>
    <definedName name="ezlrhfjezdfhjcezvhmlfjmkghfmdsfhgmkerhfjezihùdlishfm3965">'P2C2-Fichier test'!#REF!</definedName>
    <definedName name="ezlrhfjezdfhjcezvhmlfjmkghfmdsfhgmkerhfjezihùdlishfm3966">'P2C2-Fichier test'!#REF!</definedName>
    <definedName name="ezlrhfjezdfhjcezvhmlfjmkghfmdsfhgmkerhfjezihùdlishfm3967">'P2C2-Fichier test'!#REF!</definedName>
    <definedName name="ezlrhfjezdfhjcezvhmlfjmkghfmdsfhgmkerhfjezihùdlishfm3968">'P2C2-Fichier test'!#REF!</definedName>
    <definedName name="ezlrhfjezdfhjcezvhmlfjmkghfmdsfhgmkerhfjezihùdlishfm3969">'P2C2-Fichier test'!#REF!</definedName>
    <definedName name="ezlrhfjezdfhjcezvhmlfjmkghfmdsfhgmkerhfjezihùdlishfm397">'P2C2-Fichier test'!#REF!</definedName>
    <definedName name="ezlrhfjezdfhjcezvhmlfjmkghfmdsfhgmkerhfjezihùdlishfm3970">'P2C2-Fichier test'!#REF!</definedName>
    <definedName name="ezlrhfjezdfhjcezvhmlfjmkghfmdsfhgmkerhfjezihùdlishfm3971">'P2C2-Fichier test'!#REF!</definedName>
    <definedName name="ezlrhfjezdfhjcezvhmlfjmkghfmdsfhgmkerhfjezihùdlishfm3972">'P2C2-Fichier test'!#REF!</definedName>
    <definedName name="ezlrhfjezdfhjcezvhmlfjmkghfmdsfhgmkerhfjezihùdlishfm3973">'P2C2-Fichier test'!#REF!</definedName>
    <definedName name="ezlrhfjezdfhjcezvhmlfjmkghfmdsfhgmkerhfjezihùdlishfm3974">'P2C2-Fichier test'!#REF!</definedName>
    <definedName name="ezlrhfjezdfhjcezvhmlfjmkghfmdsfhgmkerhfjezihùdlishfm3975">'P2C2-Fichier test'!#REF!</definedName>
    <definedName name="ezlrhfjezdfhjcezvhmlfjmkghfmdsfhgmkerhfjezihùdlishfm3976">'P2C2-Fichier test'!#REF!</definedName>
    <definedName name="ezlrhfjezdfhjcezvhmlfjmkghfmdsfhgmkerhfjezihùdlishfm3977">'P2C2-Fichier test'!#REF!</definedName>
    <definedName name="ezlrhfjezdfhjcezvhmlfjmkghfmdsfhgmkerhfjezihùdlishfm3978">'P2C2-Fichier test'!#REF!</definedName>
    <definedName name="ezlrhfjezdfhjcezvhmlfjmkghfmdsfhgmkerhfjezihùdlishfm3979">'P2C2-Fichier test'!#REF!</definedName>
    <definedName name="ezlrhfjezdfhjcezvhmlfjmkghfmdsfhgmkerhfjezihùdlishfm398">'P2C2-Fichier test'!#REF!</definedName>
    <definedName name="ezlrhfjezdfhjcezvhmlfjmkghfmdsfhgmkerhfjezihùdlishfm3980">'P2C2-Fichier test'!#REF!</definedName>
    <definedName name="ezlrhfjezdfhjcezvhmlfjmkghfmdsfhgmkerhfjezihùdlishfm3981">'P2C2-Fichier test'!#REF!</definedName>
    <definedName name="ezlrhfjezdfhjcezvhmlfjmkghfmdsfhgmkerhfjezihùdlishfm3982">'P2C2-Fichier test'!#REF!</definedName>
    <definedName name="ezlrhfjezdfhjcezvhmlfjmkghfmdsfhgmkerhfjezihùdlishfm3983">'P2C2-Fichier test'!#REF!</definedName>
    <definedName name="ezlrhfjezdfhjcezvhmlfjmkghfmdsfhgmkerhfjezihùdlishfm3984">'P2C2-Fichier test'!#REF!</definedName>
    <definedName name="ezlrhfjezdfhjcezvhmlfjmkghfmdsfhgmkerhfjezihùdlishfm3985">'P2C2-Fichier test'!#REF!</definedName>
    <definedName name="ezlrhfjezdfhjcezvhmlfjmkghfmdsfhgmkerhfjezihùdlishfm3986">'P2C2-Fichier test'!#REF!</definedName>
    <definedName name="ezlrhfjezdfhjcezvhmlfjmkghfmdsfhgmkerhfjezihùdlishfm3987">'P2C2-Fichier test'!#REF!</definedName>
    <definedName name="ezlrhfjezdfhjcezvhmlfjmkghfmdsfhgmkerhfjezihùdlishfm3988">'P2C2-Fichier test'!#REF!</definedName>
    <definedName name="ezlrhfjezdfhjcezvhmlfjmkghfmdsfhgmkerhfjezihùdlishfm3989">'P2C2-Fichier test'!#REF!</definedName>
    <definedName name="ezlrhfjezdfhjcezvhmlfjmkghfmdsfhgmkerhfjezihùdlishfm399">'P2C2-Fichier test'!#REF!</definedName>
    <definedName name="ezlrhfjezdfhjcezvhmlfjmkghfmdsfhgmkerhfjezihùdlishfm3990">'P2C2-Fichier test'!#REF!</definedName>
    <definedName name="ezlrhfjezdfhjcezvhmlfjmkghfmdsfhgmkerhfjezihùdlishfm3991">'P2C2-Fichier test'!#REF!</definedName>
    <definedName name="ezlrhfjezdfhjcezvhmlfjmkghfmdsfhgmkerhfjezihùdlishfm3992">'P2C2-Fichier test'!#REF!</definedName>
    <definedName name="ezlrhfjezdfhjcezvhmlfjmkghfmdsfhgmkerhfjezihùdlishfm3993">'P2C2-Fichier test'!#REF!</definedName>
    <definedName name="ezlrhfjezdfhjcezvhmlfjmkghfmdsfhgmkerhfjezihùdlishfm3994">'P2C2-Fichier test'!#REF!</definedName>
    <definedName name="ezlrhfjezdfhjcezvhmlfjmkghfmdsfhgmkerhfjezihùdlishfm3995">'P2C2-Fichier test'!#REF!</definedName>
    <definedName name="ezlrhfjezdfhjcezvhmlfjmkghfmdsfhgmkerhfjezihùdlishfm3996">'P2C2-Fichier test'!#REF!</definedName>
    <definedName name="ezlrhfjezdfhjcezvhmlfjmkghfmdsfhgmkerhfjezihùdlishfm3997">'P2C2-Fichier test'!#REF!</definedName>
    <definedName name="ezlrhfjezdfhjcezvhmlfjmkghfmdsfhgmkerhfjezihùdlishfm3998">'P2C2-Fichier test'!#REF!</definedName>
    <definedName name="ezlrhfjezdfhjcezvhmlfjmkghfmdsfhgmkerhfjezihùdlishfm3999">'P2C2-Fichier test'!#REF!</definedName>
    <definedName name="ezlrhfjezdfhjcezvhmlfjmkghfmdsfhgmkerhfjezihùdlishfm40">'P2C2-Fichier test'!#REF!</definedName>
    <definedName name="ezlrhfjezdfhjcezvhmlfjmkghfmdsfhgmkerhfjezihùdlishfm400">'P2C2-Fichier test'!#REF!</definedName>
    <definedName name="ezlrhfjezdfhjcezvhmlfjmkghfmdsfhgmkerhfjezihùdlishfm4000">'P2C2-Fichier test'!#REF!</definedName>
    <definedName name="ezlrhfjezdfhjcezvhmlfjmkghfmdsfhgmkerhfjezihùdlishfm4001">'P2C2-Fichier test'!#REF!</definedName>
    <definedName name="ezlrhfjezdfhjcezvhmlfjmkghfmdsfhgmkerhfjezihùdlishfm4002">'P2C2-Fichier test'!#REF!</definedName>
    <definedName name="ezlrhfjezdfhjcezvhmlfjmkghfmdsfhgmkerhfjezihùdlishfm4003">'P2C2-Fichier test'!#REF!</definedName>
    <definedName name="ezlrhfjezdfhjcezvhmlfjmkghfmdsfhgmkerhfjezihùdlishfm4004">'P2C2-Fichier test'!#REF!</definedName>
    <definedName name="ezlrhfjezdfhjcezvhmlfjmkghfmdsfhgmkerhfjezihùdlishfm4005">'P2C2-Fichier test'!#REF!</definedName>
    <definedName name="ezlrhfjezdfhjcezvhmlfjmkghfmdsfhgmkerhfjezihùdlishfm4006">'P2C2-Fichier test'!#REF!</definedName>
    <definedName name="ezlrhfjezdfhjcezvhmlfjmkghfmdsfhgmkerhfjezihùdlishfm4007">'P2C2-Fichier test'!#REF!</definedName>
    <definedName name="ezlrhfjezdfhjcezvhmlfjmkghfmdsfhgmkerhfjezihùdlishfm4008">'P2C2-Fichier test'!#REF!</definedName>
    <definedName name="ezlrhfjezdfhjcezvhmlfjmkghfmdsfhgmkerhfjezihùdlishfm4009">'P2C2-Fichier test'!#REF!</definedName>
    <definedName name="ezlrhfjezdfhjcezvhmlfjmkghfmdsfhgmkerhfjezihùdlishfm401">'P2C2-Fichier test'!#REF!</definedName>
    <definedName name="ezlrhfjezdfhjcezvhmlfjmkghfmdsfhgmkerhfjezihùdlishfm4010">'P2C2-Fichier test'!#REF!</definedName>
    <definedName name="ezlrhfjezdfhjcezvhmlfjmkghfmdsfhgmkerhfjezihùdlishfm4011">'P2C2-Fichier test'!#REF!</definedName>
    <definedName name="ezlrhfjezdfhjcezvhmlfjmkghfmdsfhgmkerhfjezihùdlishfm4012">'P2C2-Fichier test'!#REF!</definedName>
    <definedName name="ezlrhfjezdfhjcezvhmlfjmkghfmdsfhgmkerhfjezihùdlishfm4013">'P2C2-Fichier test'!#REF!</definedName>
    <definedName name="ezlrhfjezdfhjcezvhmlfjmkghfmdsfhgmkerhfjezihùdlishfm4014">'P2C2-Fichier test'!#REF!</definedName>
    <definedName name="ezlrhfjezdfhjcezvhmlfjmkghfmdsfhgmkerhfjezihùdlishfm4015">'P2C2-Fichier test'!#REF!</definedName>
    <definedName name="ezlrhfjezdfhjcezvhmlfjmkghfmdsfhgmkerhfjezihùdlishfm4016">'P2C2-Fichier test'!#REF!</definedName>
    <definedName name="ezlrhfjezdfhjcezvhmlfjmkghfmdsfhgmkerhfjezihùdlishfm4017">'P2C2-Fichier test'!#REF!</definedName>
    <definedName name="ezlrhfjezdfhjcezvhmlfjmkghfmdsfhgmkerhfjezihùdlishfm4018">'P2C2-Fichier test'!#REF!</definedName>
    <definedName name="ezlrhfjezdfhjcezvhmlfjmkghfmdsfhgmkerhfjezihùdlishfm4019">'P2C2-Fichier test'!#REF!</definedName>
    <definedName name="ezlrhfjezdfhjcezvhmlfjmkghfmdsfhgmkerhfjezihùdlishfm402">'P2C2-Fichier test'!#REF!</definedName>
    <definedName name="ezlrhfjezdfhjcezvhmlfjmkghfmdsfhgmkerhfjezihùdlishfm4020">'P2C2-Fichier test'!#REF!</definedName>
    <definedName name="ezlrhfjezdfhjcezvhmlfjmkghfmdsfhgmkerhfjezihùdlishfm4021">'P2C2-Fichier test'!#REF!</definedName>
    <definedName name="ezlrhfjezdfhjcezvhmlfjmkghfmdsfhgmkerhfjezihùdlishfm4022">'P2C2-Fichier test'!#REF!</definedName>
    <definedName name="ezlrhfjezdfhjcezvhmlfjmkghfmdsfhgmkerhfjezihùdlishfm4023">'P2C2-Fichier test'!#REF!</definedName>
    <definedName name="ezlrhfjezdfhjcezvhmlfjmkghfmdsfhgmkerhfjezihùdlishfm4024">'P2C2-Fichier test'!#REF!</definedName>
    <definedName name="ezlrhfjezdfhjcezvhmlfjmkghfmdsfhgmkerhfjezihùdlishfm4025">'P2C2-Fichier test'!#REF!</definedName>
    <definedName name="ezlrhfjezdfhjcezvhmlfjmkghfmdsfhgmkerhfjezihùdlishfm4026">'P2C2-Fichier test'!#REF!</definedName>
    <definedName name="ezlrhfjezdfhjcezvhmlfjmkghfmdsfhgmkerhfjezihùdlishfm4027">'P2C2-Fichier test'!#REF!</definedName>
    <definedName name="ezlrhfjezdfhjcezvhmlfjmkghfmdsfhgmkerhfjezihùdlishfm4028">'P2C2-Fichier test'!#REF!</definedName>
    <definedName name="ezlrhfjezdfhjcezvhmlfjmkghfmdsfhgmkerhfjezihùdlishfm4029">'P2C2-Fichier test'!#REF!</definedName>
    <definedName name="ezlrhfjezdfhjcezvhmlfjmkghfmdsfhgmkerhfjezihùdlishfm403">'P2C2-Fichier test'!#REF!</definedName>
    <definedName name="ezlrhfjezdfhjcezvhmlfjmkghfmdsfhgmkerhfjezihùdlishfm4030">'P2C2-Fichier test'!#REF!</definedName>
    <definedName name="ezlrhfjezdfhjcezvhmlfjmkghfmdsfhgmkerhfjezihùdlishfm4031">'P2C2-Fichier test'!#REF!</definedName>
    <definedName name="ezlrhfjezdfhjcezvhmlfjmkghfmdsfhgmkerhfjezihùdlishfm4032">'P2C2-Fichier test'!#REF!</definedName>
    <definedName name="ezlrhfjezdfhjcezvhmlfjmkghfmdsfhgmkerhfjezihùdlishfm4033">'P2C2-Fichier test'!#REF!</definedName>
    <definedName name="ezlrhfjezdfhjcezvhmlfjmkghfmdsfhgmkerhfjezihùdlishfm4034">'P2C2-Fichier test'!#REF!</definedName>
    <definedName name="ezlrhfjezdfhjcezvhmlfjmkghfmdsfhgmkerhfjezihùdlishfm4035">'P2C2-Fichier test'!#REF!</definedName>
    <definedName name="ezlrhfjezdfhjcezvhmlfjmkghfmdsfhgmkerhfjezihùdlishfm4036">'P2C2-Fichier test'!#REF!</definedName>
    <definedName name="ezlrhfjezdfhjcezvhmlfjmkghfmdsfhgmkerhfjezihùdlishfm4037">'P2C2-Fichier test'!#REF!</definedName>
    <definedName name="ezlrhfjezdfhjcezvhmlfjmkghfmdsfhgmkerhfjezihùdlishfm4038">'P2C2-Fichier test'!#REF!</definedName>
    <definedName name="ezlrhfjezdfhjcezvhmlfjmkghfmdsfhgmkerhfjezihùdlishfm4039">'P2C2-Fichier test'!#REF!</definedName>
    <definedName name="ezlrhfjezdfhjcezvhmlfjmkghfmdsfhgmkerhfjezihùdlishfm404">'P2C2-Fichier test'!#REF!</definedName>
    <definedName name="ezlrhfjezdfhjcezvhmlfjmkghfmdsfhgmkerhfjezihùdlishfm4040">'P2C2-Fichier test'!#REF!</definedName>
    <definedName name="ezlrhfjezdfhjcezvhmlfjmkghfmdsfhgmkerhfjezihùdlishfm4041">'P2C2-Fichier test'!#REF!</definedName>
    <definedName name="ezlrhfjezdfhjcezvhmlfjmkghfmdsfhgmkerhfjezihùdlishfm4042">'P2C2-Fichier test'!#REF!</definedName>
    <definedName name="ezlrhfjezdfhjcezvhmlfjmkghfmdsfhgmkerhfjezihùdlishfm4043">'P2C2-Fichier test'!#REF!</definedName>
    <definedName name="ezlrhfjezdfhjcezvhmlfjmkghfmdsfhgmkerhfjezihùdlishfm4044">'P2C2-Fichier test'!#REF!</definedName>
    <definedName name="ezlrhfjezdfhjcezvhmlfjmkghfmdsfhgmkerhfjezihùdlishfm4045">'P2C2-Fichier test'!#REF!</definedName>
    <definedName name="ezlrhfjezdfhjcezvhmlfjmkghfmdsfhgmkerhfjezihùdlishfm4046">'P2C2-Fichier test'!#REF!</definedName>
    <definedName name="ezlrhfjezdfhjcezvhmlfjmkghfmdsfhgmkerhfjezihùdlishfm4047">'P2C2-Fichier test'!#REF!</definedName>
    <definedName name="ezlrhfjezdfhjcezvhmlfjmkghfmdsfhgmkerhfjezihùdlishfm4048">'P2C2-Fichier test'!#REF!</definedName>
    <definedName name="ezlrhfjezdfhjcezvhmlfjmkghfmdsfhgmkerhfjezihùdlishfm4049">'P2C2-Fichier test'!#REF!</definedName>
    <definedName name="ezlrhfjezdfhjcezvhmlfjmkghfmdsfhgmkerhfjezihùdlishfm405">'P2C2-Fichier test'!#REF!</definedName>
    <definedName name="ezlrhfjezdfhjcezvhmlfjmkghfmdsfhgmkerhfjezihùdlishfm4050">'P2C2-Fichier test'!#REF!</definedName>
    <definedName name="ezlrhfjezdfhjcezvhmlfjmkghfmdsfhgmkerhfjezihùdlishfm4051">'P2C2-Fichier test'!#REF!</definedName>
    <definedName name="ezlrhfjezdfhjcezvhmlfjmkghfmdsfhgmkerhfjezihùdlishfm4052">'P2C2-Fichier test'!#REF!</definedName>
    <definedName name="ezlrhfjezdfhjcezvhmlfjmkghfmdsfhgmkerhfjezihùdlishfm4053">'P2C2-Fichier test'!#REF!</definedName>
    <definedName name="ezlrhfjezdfhjcezvhmlfjmkghfmdsfhgmkerhfjezihùdlishfm4054">'P2C2-Fichier test'!#REF!</definedName>
    <definedName name="ezlrhfjezdfhjcezvhmlfjmkghfmdsfhgmkerhfjezihùdlishfm4055">'P2C2-Fichier test'!#REF!</definedName>
    <definedName name="ezlrhfjezdfhjcezvhmlfjmkghfmdsfhgmkerhfjezihùdlishfm4056">'P2C2-Fichier test'!#REF!</definedName>
    <definedName name="ezlrhfjezdfhjcezvhmlfjmkghfmdsfhgmkerhfjezihùdlishfm4057">'P2C2-Fichier test'!#REF!</definedName>
    <definedName name="ezlrhfjezdfhjcezvhmlfjmkghfmdsfhgmkerhfjezihùdlishfm4058">'P2C2-Fichier test'!#REF!</definedName>
    <definedName name="ezlrhfjezdfhjcezvhmlfjmkghfmdsfhgmkerhfjezihùdlishfm4059">'P2C2-Fichier test'!#REF!</definedName>
    <definedName name="ezlrhfjezdfhjcezvhmlfjmkghfmdsfhgmkerhfjezihùdlishfm406">'P2C2-Fichier test'!#REF!</definedName>
    <definedName name="ezlrhfjezdfhjcezvhmlfjmkghfmdsfhgmkerhfjezihùdlishfm4060">'P2C2-Fichier test'!#REF!</definedName>
    <definedName name="ezlrhfjezdfhjcezvhmlfjmkghfmdsfhgmkerhfjezihùdlishfm4061">'P2C2-Fichier test'!#REF!</definedName>
    <definedName name="ezlrhfjezdfhjcezvhmlfjmkghfmdsfhgmkerhfjezihùdlishfm4062">'P2C2-Fichier test'!#REF!</definedName>
    <definedName name="ezlrhfjezdfhjcezvhmlfjmkghfmdsfhgmkerhfjezihùdlishfm4063">'P2C2-Fichier test'!#REF!</definedName>
    <definedName name="ezlrhfjezdfhjcezvhmlfjmkghfmdsfhgmkerhfjezihùdlishfm4064">'P2C2-Fichier test'!#REF!</definedName>
    <definedName name="ezlrhfjezdfhjcezvhmlfjmkghfmdsfhgmkerhfjezihùdlishfm4065">'P2C2-Fichier test'!#REF!</definedName>
    <definedName name="ezlrhfjezdfhjcezvhmlfjmkghfmdsfhgmkerhfjezihùdlishfm4066">'P2C2-Fichier test'!#REF!</definedName>
    <definedName name="ezlrhfjezdfhjcezvhmlfjmkghfmdsfhgmkerhfjezihùdlishfm4067">'P2C2-Fichier test'!#REF!</definedName>
    <definedName name="ezlrhfjezdfhjcezvhmlfjmkghfmdsfhgmkerhfjezihùdlishfm4068">'P2C2-Fichier test'!#REF!</definedName>
    <definedName name="ezlrhfjezdfhjcezvhmlfjmkghfmdsfhgmkerhfjezihùdlishfm4069">'P2C2-Fichier test'!#REF!</definedName>
    <definedName name="ezlrhfjezdfhjcezvhmlfjmkghfmdsfhgmkerhfjezihùdlishfm407">'P2C2-Fichier test'!#REF!</definedName>
    <definedName name="ezlrhfjezdfhjcezvhmlfjmkghfmdsfhgmkerhfjezihùdlishfm4070">'P2C2-Fichier test'!#REF!</definedName>
    <definedName name="ezlrhfjezdfhjcezvhmlfjmkghfmdsfhgmkerhfjezihùdlishfm4071">'P2C2-Fichier test'!#REF!</definedName>
    <definedName name="ezlrhfjezdfhjcezvhmlfjmkghfmdsfhgmkerhfjezihùdlishfm4072">'P2C2-Fichier test'!#REF!</definedName>
    <definedName name="ezlrhfjezdfhjcezvhmlfjmkghfmdsfhgmkerhfjezihùdlishfm4073">'P2C2-Fichier test'!#REF!</definedName>
    <definedName name="ezlrhfjezdfhjcezvhmlfjmkghfmdsfhgmkerhfjezihùdlishfm4074">'P2C2-Fichier test'!#REF!</definedName>
    <definedName name="ezlrhfjezdfhjcezvhmlfjmkghfmdsfhgmkerhfjezihùdlishfm4075">'P2C2-Fichier test'!#REF!</definedName>
    <definedName name="ezlrhfjezdfhjcezvhmlfjmkghfmdsfhgmkerhfjezihùdlishfm4076">'P2C2-Fichier test'!#REF!</definedName>
    <definedName name="ezlrhfjezdfhjcezvhmlfjmkghfmdsfhgmkerhfjezihùdlishfm4077">'P2C2-Fichier test'!#REF!</definedName>
    <definedName name="ezlrhfjezdfhjcezvhmlfjmkghfmdsfhgmkerhfjezihùdlishfm4078">'P2C2-Fichier test'!#REF!</definedName>
    <definedName name="ezlrhfjezdfhjcezvhmlfjmkghfmdsfhgmkerhfjezihùdlishfm4079">'P2C2-Fichier test'!#REF!</definedName>
    <definedName name="ezlrhfjezdfhjcezvhmlfjmkghfmdsfhgmkerhfjezihùdlishfm408">'P2C2-Fichier test'!#REF!</definedName>
    <definedName name="ezlrhfjezdfhjcezvhmlfjmkghfmdsfhgmkerhfjezihùdlishfm4080">'P2C2-Fichier test'!#REF!</definedName>
    <definedName name="ezlrhfjezdfhjcezvhmlfjmkghfmdsfhgmkerhfjezihùdlishfm4081">'P2C2-Fichier test'!#REF!</definedName>
    <definedName name="ezlrhfjezdfhjcezvhmlfjmkghfmdsfhgmkerhfjezihùdlishfm4082">'P2C2-Fichier test'!#REF!</definedName>
    <definedName name="ezlrhfjezdfhjcezvhmlfjmkghfmdsfhgmkerhfjezihùdlishfm4083">'P2C2-Fichier test'!#REF!</definedName>
    <definedName name="ezlrhfjezdfhjcezvhmlfjmkghfmdsfhgmkerhfjezihùdlishfm4084">'P2C2-Fichier test'!#REF!</definedName>
    <definedName name="ezlrhfjezdfhjcezvhmlfjmkghfmdsfhgmkerhfjezihùdlishfm4085">'P2C2-Fichier test'!#REF!</definedName>
    <definedName name="ezlrhfjezdfhjcezvhmlfjmkghfmdsfhgmkerhfjezihùdlishfm4086">'P2C2-Fichier test'!#REF!</definedName>
    <definedName name="ezlrhfjezdfhjcezvhmlfjmkghfmdsfhgmkerhfjezihùdlishfm4087">'P2C2-Fichier test'!#REF!</definedName>
    <definedName name="ezlrhfjezdfhjcezvhmlfjmkghfmdsfhgmkerhfjezihùdlishfm4088">'P2C2-Fichier test'!#REF!</definedName>
    <definedName name="ezlrhfjezdfhjcezvhmlfjmkghfmdsfhgmkerhfjezihùdlishfm4089">'P2C2-Fichier test'!#REF!</definedName>
    <definedName name="ezlrhfjezdfhjcezvhmlfjmkghfmdsfhgmkerhfjezihùdlishfm409">'P2C2-Fichier test'!#REF!</definedName>
    <definedName name="ezlrhfjezdfhjcezvhmlfjmkghfmdsfhgmkerhfjezihùdlishfm4090">'P2C2-Fichier test'!#REF!</definedName>
    <definedName name="ezlrhfjezdfhjcezvhmlfjmkghfmdsfhgmkerhfjezihùdlishfm4091">'P2C2-Fichier test'!#REF!</definedName>
    <definedName name="ezlrhfjezdfhjcezvhmlfjmkghfmdsfhgmkerhfjezihùdlishfm4092">'P2C2-Fichier test'!#REF!</definedName>
    <definedName name="ezlrhfjezdfhjcezvhmlfjmkghfmdsfhgmkerhfjezihùdlishfm4093">'P2C2-Fichier test'!#REF!</definedName>
    <definedName name="ezlrhfjezdfhjcezvhmlfjmkghfmdsfhgmkerhfjezihùdlishfm4094">'P2C2-Fichier test'!#REF!</definedName>
    <definedName name="ezlrhfjezdfhjcezvhmlfjmkghfmdsfhgmkerhfjezihùdlishfm4095">'P2C2-Fichier test'!#REF!</definedName>
    <definedName name="ezlrhfjezdfhjcezvhmlfjmkghfmdsfhgmkerhfjezihùdlishfm4096">'P2C2-Fichier test'!#REF!</definedName>
    <definedName name="ezlrhfjezdfhjcezvhmlfjmkghfmdsfhgmkerhfjezihùdlishfm4097">'P2C2-Fichier test'!#REF!</definedName>
    <definedName name="ezlrhfjezdfhjcezvhmlfjmkghfmdsfhgmkerhfjezihùdlishfm4098">'P2C2-Fichier test'!#REF!</definedName>
    <definedName name="ezlrhfjezdfhjcezvhmlfjmkghfmdsfhgmkerhfjezihùdlishfm4099">'P2C2-Fichier test'!#REF!</definedName>
    <definedName name="ezlrhfjezdfhjcezvhmlfjmkghfmdsfhgmkerhfjezihùdlishfm41">'P2C2-Fichier test'!#REF!</definedName>
    <definedName name="ezlrhfjezdfhjcezvhmlfjmkghfmdsfhgmkerhfjezihùdlishfm410">'P2C2-Fichier test'!#REF!</definedName>
    <definedName name="ezlrhfjezdfhjcezvhmlfjmkghfmdsfhgmkerhfjezihùdlishfm4100">'P2C2-Fichier test'!#REF!</definedName>
    <definedName name="ezlrhfjezdfhjcezvhmlfjmkghfmdsfhgmkerhfjezihùdlishfm4101">'P2C2-Fichier test'!#REF!</definedName>
    <definedName name="ezlrhfjezdfhjcezvhmlfjmkghfmdsfhgmkerhfjezihùdlishfm4102">'P2C2-Fichier test'!#REF!</definedName>
    <definedName name="ezlrhfjezdfhjcezvhmlfjmkghfmdsfhgmkerhfjezihùdlishfm4103">'P2C2-Fichier test'!#REF!</definedName>
    <definedName name="ezlrhfjezdfhjcezvhmlfjmkghfmdsfhgmkerhfjezihùdlishfm4104">'P2C2-Fichier test'!#REF!</definedName>
    <definedName name="ezlrhfjezdfhjcezvhmlfjmkghfmdsfhgmkerhfjezihùdlishfm4105">'P2C2-Fichier test'!#REF!</definedName>
    <definedName name="ezlrhfjezdfhjcezvhmlfjmkghfmdsfhgmkerhfjezihùdlishfm4106">'P2C2-Fichier test'!#REF!</definedName>
    <definedName name="ezlrhfjezdfhjcezvhmlfjmkghfmdsfhgmkerhfjezihùdlishfm4107">'P2C2-Fichier test'!#REF!</definedName>
    <definedName name="ezlrhfjezdfhjcezvhmlfjmkghfmdsfhgmkerhfjezihùdlishfm4108">'P2C2-Fichier test'!#REF!</definedName>
    <definedName name="ezlrhfjezdfhjcezvhmlfjmkghfmdsfhgmkerhfjezihùdlishfm4109">'P2C2-Fichier test'!#REF!</definedName>
    <definedName name="ezlrhfjezdfhjcezvhmlfjmkghfmdsfhgmkerhfjezihùdlishfm411">'P2C2-Fichier test'!#REF!</definedName>
    <definedName name="ezlrhfjezdfhjcezvhmlfjmkghfmdsfhgmkerhfjezihùdlishfm4110">'P2C2-Fichier test'!#REF!</definedName>
    <definedName name="ezlrhfjezdfhjcezvhmlfjmkghfmdsfhgmkerhfjezihùdlishfm4111">'P2C2-Fichier test'!#REF!</definedName>
    <definedName name="ezlrhfjezdfhjcezvhmlfjmkghfmdsfhgmkerhfjezihùdlishfm4112">'P2C2-Fichier test'!#REF!</definedName>
    <definedName name="ezlrhfjezdfhjcezvhmlfjmkghfmdsfhgmkerhfjezihùdlishfm4113">'P2C2-Fichier test'!#REF!</definedName>
    <definedName name="ezlrhfjezdfhjcezvhmlfjmkghfmdsfhgmkerhfjezihùdlishfm4114">'P2C2-Fichier test'!#REF!</definedName>
    <definedName name="ezlrhfjezdfhjcezvhmlfjmkghfmdsfhgmkerhfjezihùdlishfm4115">'P2C2-Fichier test'!#REF!</definedName>
    <definedName name="ezlrhfjezdfhjcezvhmlfjmkghfmdsfhgmkerhfjezihùdlishfm4116">'P2C2-Fichier test'!#REF!</definedName>
    <definedName name="ezlrhfjezdfhjcezvhmlfjmkghfmdsfhgmkerhfjezihùdlishfm4117">'P2C2-Fichier test'!#REF!</definedName>
    <definedName name="ezlrhfjezdfhjcezvhmlfjmkghfmdsfhgmkerhfjezihùdlishfm4118">'P2C2-Fichier test'!#REF!</definedName>
    <definedName name="ezlrhfjezdfhjcezvhmlfjmkghfmdsfhgmkerhfjezihùdlishfm4119">'P2C2-Fichier test'!#REF!</definedName>
    <definedName name="ezlrhfjezdfhjcezvhmlfjmkghfmdsfhgmkerhfjezihùdlishfm412">'P2C2-Fichier test'!#REF!</definedName>
    <definedName name="ezlrhfjezdfhjcezvhmlfjmkghfmdsfhgmkerhfjezihùdlishfm4120">'P2C2-Fichier test'!#REF!</definedName>
    <definedName name="ezlrhfjezdfhjcezvhmlfjmkghfmdsfhgmkerhfjezihùdlishfm4121">'P2C2-Fichier test'!#REF!</definedName>
    <definedName name="ezlrhfjezdfhjcezvhmlfjmkghfmdsfhgmkerhfjezihùdlishfm4122">'P2C2-Fichier test'!#REF!</definedName>
    <definedName name="ezlrhfjezdfhjcezvhmlfjmkghfmdsfhgmkerhfjezihùdlishfm4123">'P2C2-Fichier test'!#REF!</definedName>
    <definedName name="ezlrhfjezdfhjcezvhmlfjmkghfmdsfhgmkerhfjezihùdlishfm4124">'P2C2-Fichier test'!#REF!</definedName>
    <definedName name="ezlrhfjezdfhjcezvhmlfjmkghfmdsfhgmkerhfjezihùdlishfm4125">'P2C2-Fichier test'!#REF!</definedName>
    <definedName name="ezlrhfjezdfhjcezvhmlfjmkghfmdsfhgmkerhfjezihùdlishfm4126">'P2C2-Fichier test'!#REF!</definedName>
    <definedName name="ezlrhfjezdfhjcezvhmlfjmkghfmdsfhgmkerhfjezihùdlishfm4127">'P2C2-Fichier test'!#REF!</definedName>
    <definedName name="ezlrhfjezdfhjcezvhmlfjmkghfmdsfhgmkerhfjezihùdlishfm4128">'P2C2-Fichier test'!#REF!</definedName>
    <definedName name="ezlrhfjezdfhjcezvhmlfjmkghfmdsfhgmkerhfjezihùdlishfm4129">'P2C2-Fichier test'!#REF!</definedName>
    <definedName name="ezlrhfjezdfhjcezvhmlfjmkghfmdsfhgmkerhfjezihùdlishfm413">'P2C2-Fichier test'!#REF!</definedName>
    <definedName name="ezlrhfjezdfhjcezvhmlfjmkghfmdsfhgmkerhfjezihùdlishfm4130">'P2C2-Fichier test'!#REF!</definedName>
    <definedName name="ezlrhfjezdfhjcezvhmlfjmkghfmdsfhgmkerhfjezihùdlishfm4131">'P2C2-Fichier test'!#REF!</definedName>
    <definedName name="ezlrhfjezdfhjcezvhmlfjmkghfmdsfhgmkerhfjezihùdlishfm4132">'P2C2-Fichier test'!#REF!</definedName>
    <definedName name="ezlrhfjezdfhjcezvhmlfjmkghfmdsfhgmkerhfjezihùdlishfm4133">'P2C2-Fichier test'!#REF!</definedName>
    <definedName name="ezlrhfjezdfhjcezvhmlfjmkghfmdsfhgmkerhfjezihùdlishfm4134">'P2C2-Fichier test'!#REF!</definedName>
    <definedName name="ezlrhfjezdfhjcezvhmlfjmkghfmdsfhgmkerhfjezihùdlishfm4135">'P2C2-Fichier test'!#REF!</definedName>
    <definedName name="ezlrhfjezdfhjcezvhmlfjmkghfmdsfhgmkerhfjezihùdlishfm4136">'P2C2-Fichier test'!#REF!</definedName>
    <definedName name="ezlrhfjezdfhjcezvhmlfjmkghfmdsfhgmkerhfjezihùdlishfm4137">'P2C2-Fichier test'!#REF!</definedName>
    <definedName name="ezlrhfjezdfhjcezvhmlfjmkghfmdsfhgmkerhfjezihùdlishfm4138">'P2C2-Fichier test'!#REF!</definedName>
    <definedName name="ezlrhfjezdfhjcezvhmlfjmkghfmdsfhgmkerhfjezihùdlishfm4139">'P2C2-Fichier test'!#REF!</definedName>
    <definedName name="ezlrhfjezdfhjcezvhmlfjmkghfmdsfhgmkerhfjezihùdlishfm414">'P2C2-Fichier test'!#REF!</definedName>
    <definedName name="ezlrhfjezdfhjcezvhmlfjmkghfmdsfhgmkerhfjezihùdlishfm4140">'P2C2-Fichier test'!#REF!</definedName>
    <definedName name="ezlrhfjezdfhjcezvhmlfjmkghfmdsfhgmkerhfjezihùdlishfm4141">'P2C2-Fichier test'!#REF!</definedName>
    <definedName name="ezlrhfjezdfhjcezvhmlfjmkghfmdsfhgmkerhfjezihùdlishfm4142">'P2C2-Fichier test'!#REF!</definedName>
    <definedName name="ezlrhfjezdfhjcezvhmlfjmkghfmdsfhgmkerhfjezihùdlishfm4143">'P2C2-Fichier test'!#REF!</definedName>
    <definedName name="ezlrhfjezdfhjcezvhmlfjmkghfmdsfhgmkerhfjezihùdlishfm4144">'P2C2-Fichier test'!#REF!</definedName>
    <definedName name="ezlrhfjezdfhjcezvhmlfjmkghfmdsfhgmkerhfjezihùdlishfm4145">'P2C2-Fichier test'!#REF!</definedName>
    <definedName name="ezlrhfjezdfhjcezvhmlfjmkghfmdsfhgmkerhfjezihùdlishfm4146">'P2C2-Fichier test'!#REF!</definedName>
    <definedName name="ezlrhfjezdfhjcezvhmlfjmkghfmdsfhgmkerhfjezihùdlishfm4147">'P2C2-Fichier test'!#REF!</definedName>
    <definedName name="ezlrhfjezdfhjcezvhmlfjmkghfmdsfhgmkerhfjezihùdlishfm4148">'P2C2-Fichier test'!#REF!</definedName>
    <definedName name="ezlrhfjezdfhjcezvhmlfjmkghfmdsfhgmkerhfjezihùdlishfm4149">'P2C2-Fichier test'!#REF!</definedName>
    <definedName name="ezlrhfjezdfhjcezvhmlfjmkghfmdsfhgmkerhfjezihùdlishfm415">'P2C2-Fichier test'!#REF!</definedName>
    <definedName name="ezlrhfjezdfhjcezvhmlfjmkghfmdsfhgmkerhfjezihùdlishfm4150">'P2C2-Fichier test'!#REF!</definedName>
    <definedName name="ezlrhfjezdfhjcezvhmlfjmkghfmdsfhgmkerhfjezihùdlishfm4151">'P2C2-Fichier test'!#REF!</definedName>
    <definedName name="ezlrhfjezdfhjcezvhmlfjmkghfmdsfhgmkerhfjezihùdlishfm4152">'P2C2-Fichier test'!#REF!</definedName>
    <definedName name="ezlrhfjezdfhjcezvhmlfjmkghfmdsfhgmkerhfjezihùdlishfm4153">'P2C2-Fichier test'!#REF!</definedName>
    <definedName name="ezlrhfjezdfhjcezvhmlfjmkghfmdsfhgmkerhfjezihùdlishfm4154">'P2C2-Fichier test'!#REF!</definedName>
    <definedName name="ezlrhfjezdfhjcezvhmlfjmkghfmdsfhgmkerhfjezihùdlishfm4155">'P2C2-Fichier test'!#REF!</definedName>
    <definedName name="ezlrhfjezdfhjcezvhmlfjmkghfmdsfhgmkerhfjezihùdlishfm4156">'P2C2-Fichier test'!#REF!</definedName>
    <definedName name="ezlrhfjezdfhjcezvhmlfjmkghfmdsfhgmkerhfjezihùdlishfm4157">'P2C2-Fichier test'!#REF!</definedName>
    <definedName name="ezlrhfjezdfhjcezvhmlfjmkghfmdsfhgmkerhfjezihùdlishfm4158">'P2C2-Fichier test'!#REF!</definedName>
    <definedName name="ezlrhfjezdfhjcezvhmlfjmkghfmdsfhgmkerhfjezihùdlishfm4159">'P2C2-Fichier test'!#REF!</definedName>
    <definedName name="ezlrhfjezdfhjcezvhmlfjmkghfmdsfhgmkerhfjezihùdlishfm416">'P2C2-Fichier test'!#REF!</definedName>
    <definedName name="ezlrhfjezdfhjcezvhmlfjmkghfmdsfhgmkerhfjezihùdlishfm4160">'P2C2-Fichier test'!#REF!</definedName>
    <definedName name="ezlrhfjezdfhjcezvhmlfjmkghfmdsfhgmkerhfjezihùdlishfm4161">'P2C2-Fichier test'!#REF!</definedName>
    <definedName name="ezlrhfjezdfhjcezvhmlfjmkghfmdsfhgmkerhfjezihùdlishfm4162">'P2C2-Fichier test'!#REF!</definedName>
    <definedName name="ezlrhfjezdfhjcezvhmlfjmkghfmdsfhgmkerhfjezihùdlishfm4163">'P2C2-Fichier test'!#REF!</definedName>
    <definedName name="ezlrhfjezdfhjcezvhmlfjmkghfmdsfhgmkerhfjezihùdlishfm4164">'P2C2-Fichier test'!#REF!</definedName>
    <definedName name="ezlrhfjezdfhjcezvhmlfjmkghfmdsfhgmkerhfjezihùdlishfm4165">'P2C2-Fichier test'!#REF!</definedName>
    <definedName name="ezlrhfjezdfhjcezvhmlfjmkghfmdsfhgmkerhfjezihùdlishfm4166">'P2C2-Fichier test'!#REF!</definedName>
    <definedName name="ezlrhfjezdfhjcezvhmlfjmkghfmdsfhgmkerhfjezihùdlishfm4167">'P2C2-Fichier test'!#REF!</definedName>
    <definedName name="ezlrhfjezdfhjcezvhmlfjmkghfmdsfhgmkerhfjezihùdlishfm4168">'P2C2-Fichier test'!#REF!</definedName>
    <definedName name="ezlrhfjezdfhjcezvhmlfjmkghfmdsfhgmkerhfjezihùdlishfm4169">'P2C2-Fichier test'!#REF!</definedName>
    <definedName name="ezlrhfjezdfhjcezvhmlfjmkghfmdsfhgmkerhfjezihùdlishfm417">'P2C2-Fichier test'!#REF!</definedName>
    <definedName name="ezlrhfjezdfhjcezvhmlfjmkghfmdsfhgmkerhfjezihùdlishfm4170">'P2C2-Fichier test'!#REF!</definedName>
    <definedName name="ezlrhfjezdfhjcezvhmlfjmkghfmdsfhgmkerhfjezihùdlishfm4171">'P2C2-Fichier test'!#REF!</definedName>
    <definedName name="ezlrhfjezdfhjcezvhmlfjmkghfmdsfhgmkerhfjezihùdlishfm4172">'P2C2-Fichier test'!#REF!</definedName>
    <definedName name="ezlrhfjezdfhjcezvhmlfjmkghfmdsfhgmkerhfjezihùdlishfm4173">'P2C2-Fichier test'!#REF!</definedName>
    <definedName name="ezlrhfjezdfhjcezvhmlfjmkghfmdsfhgmkerhfjezihùdlishfm4174">'P2C2-Fichier test'!#REF!</definedName>
    <definedName name="ezlrhfjezdfhjcezvhmlfjmkghfmdsfhgmkerhfjezihùdlishfm4175">'P2C2-Fichier test'!#REF!</definedName>
    <definedName name="ezlrhfjezdfhjcezvhmlfjmkghfmdsfhgmkerhfjezihùdlishfm4176">'P2C2-Fichier test'!#REF!</definedName>
    <definedName name="ezlrhfjezdfhjcezvhmlfjmkghfmdsfhgmkerhfjezihùdlishfm4177">'P2C2-Fichier test'!#REF!</definedName>
    <definedName name="ezlrhfjezdfhjcezvhmlfjmkghfmdsfhgmkerhfjezihùdlishfm4178">'P2C2-Fichier test'!#REF!</definedName>
    <definedName name="ezlrhfjezdfhjcezvhmlfjmkghfmdsfhgmkerhfjezihùdlishfm4179">'P2C2-Fichier test'!#REF!</definedName>
    <definedName name="ezlrhfjezdfhjcezvhmlfjmkghfmdsfhgmkerhfjezihùdlishfm418">'P2C2-Fichier test'!#REF!</definedName>
    <definedName name="ezlrhfjezdfhjcezvhmlfjmkghfmdsfhgmkerhfjezihùdlishfm4180">'P2C2-Fichier test'!#REF!</definedName>
    <definedName name="ezlrhfjezdfhjcezvhmlfjmkghfmdsfhgmkerhfjezihùdlishfm4181">'P2C2-Fichier test'!#REF!</definedName>
    <definedName name="ezlrhfjezdfhjcezvhmlfjmkghfmdsfhgmkerhfjezihùdlishfm4182">'P2C2-Fichier test'!#REF!</definedName>
    <definedName name="ezlrhfjezdfhjcezvhmlfjmkghfmdsfhgmkerhfjezihùdlishfm4183">'P2C2-Fichier test'!#REF!</definedName>
    <definedName name="ezlrhfjezdfhjcezvhmlfjmkghfmdsfhgmkerhfjezihùdlishfm4184">'P2C2-Fichier test'!#REF!</definedName>
    <definedName name="ezlrhfjezdfhjcezvhmlfjmkghfmdsfhgmkerhfjezihùdlishfm4185">'P2C2-Fichier test'!#REF!</definedName>
    <definedName name="ezlrhfjezdfhjcezvhmlfjmkghfmdsfhgmkerhfjezihùdlishfm4186">'P2C2-Fichier test'!#REF!</definedName>
    <definedName name="ezlrhfjezdfhjcezvhmlfjmkghfmdsfhgmkerhfjezihùdlishfm4187">'P2C2-Fichier test'!#REF!</definedName>
    <definedName name="ezlrhfjezdfhjcezvhmlfjmkghfmdsfhgmkerhfjezihùdlishfm4188">'P2C2-Fichier test'!#REF!</definedName>
    <definedName name="ezlrhfjezdfhjcezvhmlfjmkghfmdsfhgmkerhfjezihùdlishfm4189">'P2C2-Fichier test'!#REF!</definedName>
    <definedName name="ezlrhfjezdfhjcezvhmlfjmkghfmdsfhgmkerhfjezihùdlishfm419">'P2C2-Fichier test'!#REF!</definedName>
    <definedName name="ezlrhfjezdfhjcezvhmlfjmkghfmdsfhgmkerhfjezihùdlishfm4190">'P2C2-Fichier test'!#REF!</definedName>
    <definedName name="ezlrhfjezdfhjcezvhmlfjmkghfmdsfhgmkerhfjezihùdlishfm4191">'P2C2-Fichier test'!#REF!</definedName>
    <definedName name="ezlrhfjezdfhjcezvhmlfjmkghfmdsfhgmkerhfjezihùdlishfm4192">'P2C2-Fichier test'!#REF!</definedName>
    <definedName name="ezlrhfjezdfhjcezvhmlfjmkghfmdsfhgmkerhfjezihùdlishfm4193">'P2C2-Fichier test'!#REF!</definedName>
    <definedName name="ezlrhfjezdfhjcezvhmlfjmkghfmdsfhgmkerhfjezihùdlishfm4194">'P2C2-Fichier test'!#REF!</definedName>
    <definedName name="ezlrhfjezdfhjcezvhmlfjmkghfmdsfhgmkerhfjezihùdlishfm4195">'P2C2-Fichier test'!#REF!</definedName>
    <definedName name="ezlrhfjezdfhjcezvhmlfjmkghfmdsfhgmkerhfjezihùdlishfm4196">'P2C2-Fichier test'!#REF!</definedName>
    <definedName name="ezlrhfjezdfhjcezvhmlfjmkghfmdsfhgmkerhfjezihùdlishfm4197">'P2C2-Fichier test'!#REF!</definedName>
    <definedName name="ezlrhfjezdfhjcezvhmlfjmkghfmdsfhgmkerhfjezihùdlishfm4198">'P2C2-Fichier test'!#REF!</definedName>
    <definedName name="ezlrhfjezdfhjcezvhmlfjmkghfmdsfhgmkerhfjezihùdlishfm4199">'P2C2-Fichier test'!#REF!</definedName>
    <definedName name="ezlrhfjezdfhjcezvhmlfjmkghfmdsfhgmkerhfjezihùdlishfm42">'P2C2-Fichier test'!#REF!</definedName>
    <definedName name="ezlrhfjezdfhjcezvhmlfjmkghfmdsfhgmkerhfjezihùdlishfm420">'P2C2-Fichier test'!#REF!</definedName>
    <definedName name="ezlrhfjezdfhjcezvhmlfjmkghfmdsfhgmkerhfjezihùdlishfm4200">'P2C2-Fichier test'!#REF!</definedName>
    <definedName name="ezlrhfjezdfhjcezvhmlfjmkghfmdsfhgmkerhfjezihùdlishfm4201">'P2C2-Fichier test'!#REF!</definedName>
    <definedName name="ezlrhfjezdfhjcezvhmlfjmkghfmdsfhgmkerhfjezihùdlishfm4202">'P2C2-Fichier test'!#REF!</definedName>
    <definedName name="ezlrhfjezdfhjcezvhmlfjmkghfmdsfhgmkerhfjezihùdlishfm4203">'P2C2-Fichier test'!#REF!</definedName>
    <definedName name="ezlrhfjezdfhjcezvhmlfjmkghfmdsfhgmkerhfjezihùdlishfm4204">'P2C2-Fichier test'!#REF!</definedName>
    <definedName name="ezlrhfjezdfhjcezvhmlfjmkghfmdsfhgmkerhfjezihùdlishfm4205">'P2C2-Fichier test'!#REF!</definedName>
    <definedName name="ezlrhfjezdfhjcezvhmlfjmkghfmdsfhgmkerhfjezihùdlishfm4206">'P2C2-Fichier test'!#REF!</definedName>
    <definedName name="ezlrhfjezdfhjcezvhmlfjmkghfmdsfhgmkerhfjezihùdlishfm4207">'P2C2-Fichier test'!#REF!</definedName>
    <definedName name="ezlrhfjezdfhjcezvhmlfjmkghfmdsfhgmkerhfjezihùdlishfm4208">'P2C2-Fichier test'!#REF!</definedName>
    <definedName name="ezlrhfjezdfhjcezvhmlfjmkghfmdsfhgmkerhfjezihùdlishfm4209">'P2C2-Fichier test'!#REF!</definedName>
    <definedName name="ezlrhfjezdfhjcezvhmlfjmkghfmdsfhgmkerhfjezihùdlishfm421">'P2C2-Fichier test'!#REF!</definedName>
    <definedName name="ezlrhfjezdfhjcezvhmlfjmkghfmdsfhgmkerhfjezihùdlishfm4210">'P2C2-Fichier test'!#REF!</definedName>
    <definedName name="ezlrhfjezdfhjcezvhmlfjmkghfmdsfhgmkerhfjezihùdlishfm4211">'P2C2-Fichier test'!#REF!</definedName>
    <definedName name="ezlrhfjezdfhjcezvhmlfjmkghfmdsfhgmkerhfjezihùdlishfm4212">'P2C2-Fichier test'!#REF!</definedName>
    <definedName name="ezlrhfjezdfhjcezvhmlfjmkghfmdsfhgmkerhfjezihùdlishfm4213">'P2C2-Fichier test'!#REF!</definedName>
    <definedName name="ezlrhfjezdfhjcezvhmlfjmkghfmdsfhgmkerhfjezihùdlishfm4214">'P2C2-Fichier test'!#REF!</definedName>
    <definedName name="ezlrhfjezdfhjcezvhmlfjmkghfmdsfhgmkerhfjezihùdlishfm4215">'P2C2-Fichier test'!#REF!</definedName>
    <definedName name="ezlrhfjezdfhjcezvhmlfjmkghfmdsfhgmkerhfjezihùdlishfm4216">'P2C2-Fichier test'!#REF!</definedName>
    <definedName name="ezlrhfjezdfhjcezvhmlfjmkghfmdsfhgmkerhfjezihùdlishfm4217">'P2C2-Fichier test'!#REF!</definedName>
    <definedName name="ezlrhfjezdfhjcezvhmlfjmkghfmdsfhgmkerhfjezihùdlishfm4218">'P2C2-Fichier test'!#REF!</definedName>
    <definedName name="ezlrhfjezdfhjcezvhmlfjmkghfmdsfhgmkerhfjezihùdlishfm4219">'P2C2-Fichier test'!#REF!</definedName>
    <definedName name="ezlrhfjezdfhjcezvhmlfjmkghfmdsfhgmkerhfjezihùdlishfm422">'P2C2-Fichier test'!#REF!</definedName>
    <definedName name="ezlrhfjezdfhjcezvhmlfjmkghfmdsfhgmkerhfjezihùdlishfm4220">'P2C2-Fichier test'!#REF!</definedName>
    <definedName name="ezlrhfjezdfhjcezvhmlfjmkghfmdsfhgmkerhfjezihùdlishfm4221">'P2C2-Fichier test'!#REF!</definedName>
    <definedName name="ezlrhfjezdfhjcezvhmlfjmkghfmdsfhgmkerhfjezihùdlishfm4222">'P2C2-Fichier test'!#REF!</definedName>
    <definedName name="ezlrhfjezdfhjcezvhmlfjmkghfmdsfhgmkerhfjezihùdlishfm4223">'P2C2-Fichier test'!#REF!</definedName>
    <definedName name="ezlrhfjezdfhjcezvhmlfjmkghfmdsfhgmkerhfjezihùdlishfm4224">'P2C2-Fichier test'!#REF!</definedName>
    <definedName name="ezlrhfjezdfhjcezvhmlfjmkghfmdsfhgmkerhfjezihùdlishfm4225">'P2C2-Fichier test'!#REF!</definedName>
    <definedName name="ezlrhfjezdfhjcezvhmlfjmkghfmdsfhgmkerhfjezihùdlishfm4226">'P2C2-Fichier test'!#REF!</definedName>
    <definedName name="ezlrhfjezdfhjcezvhmlfjmkghfmdsfhgmkerhfjezihùdlishfm4227">'P2C2-Fichier test'!#REF!</definedName>
    <definedName name="ezlrhfjezdfhjcezvhmlfjmkghfmdsfhgmkerhfjezihùdlishfm4228">'P2C2-Fichier test'!#REF!</definedName>
    <definedName name="ezlrhfjezdfhjcezvhmlfjmkghfmdsfhgmkerhfjezihùdlishfm4229">'P2C2-Fichier test'!#REF!</definedName>
    <definedName name="ezlrhfjezdfhjcezvhmlfjmkghfmdsfhgmkerhfjezihùdlishfm423">'P2C2-Fichier test'!#REF!</definedName>
    <definedName name="ezlrhfjezdfhjcezvhmlfjmkghfmdsfhgmkerhfjezihùdlishfm4230">'P2C2-Fichier test'!#REF!</definedName>
    <definedName name="ezlrhfjezdfhjcezvhmlfjmkghfmdsfhgmkerhfjezihùdlishfm4231">'P2C2-Fichier test'!#REF!</definedName>
    <definedName name="ezlrhfjezdfhjcezvhmlfjmkghfmdsfhgmkerhfjezihùdlishfm4232">'P2C2-Fichier test'!#REF!</definedName>
    <definedName name="ezlrhfjezdfhjcezvhmlfjmkghfmdsfhgmkerhfjezihùdlishfm4233">'P2C2-Fichier test'!#REF!</definedName>
    <definedName name="ezlrhfjezdfhjcezvhmlfjmkghfmdsfhgmkerhfjezihùdlishfm4234">'P2C2-Fichier test'!#REF!</definedName>
    <definedName name="ezlrhfjezdfhjcezvhmlfjmkghfmdsfhgmkerhfjezihùdlishfm4235">'P2C2-Fichier test'!#REF!</definedName>
    <definedName name="ezlrhfjezdfhjcezvhmlfjmkghfmdsfhgmkerhfjezihùdlishfm4236">'P2C2-Fichier test'!#REF!</definedName>
    <definedName name="ezlrhfjezdfhjcezvhmlfjmkghfmdsfhgmkerhfjezihùdlishfm4237">'P2C2-Fichier test'!#REF!</definedName>
    <definedName name="ezlrhfjezdfhjcezvhmlfjmkghfmdsfhgmkerhfjezihùdlishfm4238">'P2C2-Fichier test'!#REF!</definedName>
    <definedName name="ezlrhfjezdfhjcezvhmlfjmkghfmdsfhgmkerhfjezihùdlishfm4239">'P2C2-Fichier test'!#REF!</definedName>
    <definedName name="ezlrhfjezdfhjcezvhmlfjmkghfmdsfhgmkerhfjezihùdlishfm424">'P2C2-Fichier test'!#REF!</definedName>
    <definedName name="ezlrhfjezdfhjcezvhmlfjmkghfmdsfhgmkerhfjezihùdlishfm4240">'P2C2-Fichier test'!#REF!</definedName>
    <definedName name="ezlrhfjezdfhjcezvhmlfjmkghfmdsfhgmkerhfjezihùdlishfm4241">'P2C2-Fichier test'!#REF!</definedName>
    <definedName name="ezlrhfjezdfhjcezvhmlfjmkghfmdsfhgmkerhfjezihùdlishfm4242">'P2C2-Fichier test'!#REF!</definedName>
    <definedName name="ezlrhfjezdfhjcezvhmlfjmkghfmdsfhgmkerhfjezihùdlishfm4243">'P2C2-Fichier test'!#REF!</definedName>
    <definedName name="ezlrhfjezdfhjcezvhmlfjmkghfmdsfhgmkerhfjezihùdlishfm4244">'P2C2-Fichier test'!#REF!</definedName>
    <definedName name="ezlrhfjezdfhjcezvhmlfjmkghfmdsfhgmkerhfjezihùdlishfm4245">'P2C2-Fichier test'!#REF!</definedName>
    <definedName name="ezlrhfjezdfhjcezvhmlfjmkghfmdsfhgmkerhfjezihùdlishfm4246">'P2C2-Fichier test'!#REF!</definedName>
    <definedName name="ezlrhfjezdfhjcezvhmlfjmkghfmdsfhgmkerhfjezihùdlishfm4247">'P2C2-Fichier test'!#REF!</definedName>
    <definedName name="ezlrhfjezdfhjcezvhmlfjmkghfmdsfhgmkerhfjezihùdlishfm4248">'P2C2-Fichier test'!#REF!</definedName>
    <definedName name="ezlrhfjezdfhjcezvhmlfjmkghfmdsfhgmkerhfjezihùdlishfm4249">'P2C2-Fichier test'!#REF!</definedName>
    <definedName name="ezlrhfjezdfhjcezvhmlfjmkghfmdsfhgmkerhfjezihùdlishfm425">'P2C2-Fichier test'!#REF!</definedName>
    <definedName name="ezlrhfjezdfhjcezvhmlfjmkghfmdsfhgmkerhfjezihùdlishfm4250">'P2C2-Fichier test'!#REF!</definedName>
    <definedName name="ezlrhfjezdfhjcezvhmlfjmkghfmdsfhgmkerhfjezihùdlishfm4251">'P2C2-Fichier test'!#REF!</definedName>
    <definedName name="ezlrhfjezdfhjcezvhmlfjmkghfmdsfhgmkerhfjezihùdlishfm4252">'P2C2-Fichier test'!#REF!</definedName>
    <definedName name="ezlrhfjezdfhjcezvhmlfjmkghfmdsfhgmkerhfjezihùdlishfm4253">'P2C2-Fichier test'!#REF!</definedName>
    <definedName name="ezlrhfjezdfhjcezvhmlfjmkghfmdsfhgmkerhfjezihùdlishfm4254">'P2C2-Fichier test'!#REF!</definedName>
    <definedName name="ezlrhfjezdfhjcezvhmlfjmkghfmdsfhgmkerhfjezihùdlishfm4255">'P2C2-Fichier test'!#REF!</definedName>
    <definedName name="ezlrhfjezdfhjcezvhmlfjmkghfmdsfhgmkerhfjezihùdlishfm4256">'P2C2-Fichier test'!#REF!</definedName>
    <definedName name="ezlrhfjezdfhjcezvhmlfjmkghfmdsfhgmkerhfjezihùdlishfm4257">'P2C2-Fichier test'!#REF!</definedName>
    <definedName name="ezlrhfjezdfhjcezvhmlfjmkghfmdsfhgmkerhfjezihùdlishfm4258">'P2C2-Fichier test'!#REF!</definedName>
    <definedName name="ezlrhfjezdfhjcezvhmlfjmkghfmdsfhgmkerhfjezihùdlishfm4259">'P2C2-Fichier test'!#REF!</definedName>
    <definedName name="ezlrhfjezdfhjcezvhmlfjmkghfmdsfhgmkerhfjezihùdlishfm426">'P2C2-Fichier test'!#REF!</definedName>
    <definedName name="ezlrhfjezdfhjcezvhmlfjmkghfmdsfhgmkerhfjezihùdlishfm4260">'P2C2-Fichier test'!#REF!</definedName>
    <definedName name="ezlrhfjezdfhjcezvhmlfjmkghfmdsfhgmkerhfjezihùdlishfm4261">'P2C2-Fichier test'!#REF!</definedName>
    <definedName name="ezlrhfjezdfhjcezvhmlfjmkghfmdsfhgmkerhfjezihùdlishfm4262">'P2C2-Fichier test'!#REF!</definedName>
    <definedName name="ezlrhfjezdfhjcezvhmlfjmkghfmdsfhgmkerhfjezihùdlishfm4263">'P2C2-Fichier test'!#REF!</definedName>
    <definedName name="ezlrhfjezdfhjcezvhmlfjmkghfmdsfhgmkerhfjezihùdlishfm4264">'P2C2-Fichier test'!#REF!</definedName>
    <definedName name="ezlrhfjezdfhjcezvhmlfjmkghfmdsfhgmkerhfjezihùdlishfm4265">'P2C2-Fichier test'!#REF!</definedName>
    <definedName name="ezlrhfjezdfhjcezvhmlfjmkghfmdsfhgmkerhfjezihùdlishfm4266">'P2C2-Fichier test'!#REF!</definedName>
    <definedName name="ezlrhfjezdfhjcezvhmlfjmkghfmdsfhgmkerhfjezihùdlishfm4267">'P2C2-Fichier test'!#REF!</definedName>
    <definedName name="ezlrhfjezdfhjcezvhmlfjmkghfmdsfhgmkerhfjezihùdlishfm4268">'P2C2-Fichier test'!#REF!</definedName>
    <definedName name="ezlrhfjezdfhjcezvhmlfjmkghfmdsfhgmkerhfjezihùdlishfm4269">'P2C2-Fichier test'!#REF!</definedName>
    <definedName name="ezlrhfjezdfhjcezvhmlfjmkghfmdsfhgmkerhfjezihùdlishfm427">'P2C2-Fichier test'!#REF!</definedName>
    <definedName name="ezlrhfjezdfhjcezvhmlfjmkghfmdsfhgmkerhfjezihùdlishfm4270">'P2C2-Fichier test'!#REF!</definedName>
    <definedName name="ezlrhfjezdfhjcezvhmlfjmkghfmdsfhgmkerhfjezihùdlishfm4271">'P2C2-Fichier test'!#REF!</definedName>
    <definedName name="ezlrhfjezdfhjcezvhmlfjmkghfmdsfhgmkerhfjezihùdlishfm4272">'P2C2-Fichier test'!#REF!</definedName>
    <definedName name="ezlrhfjezdfhjcezvhmlfjmkghfmdsfhgmkerhfjezihùdlishfm4273">'P2C2-Fichier test'!#REF!</definedName>
    <definedName name="ezlrhfjezdfhjcezvhmlfjmkghfmdsfhgmkerhfjezihùdlishfm4274">'P2C2-Fichier test'!#REF!</definedName>
    <definedName name="ezlrhfjezdfhjcezvhmlfjmkghfmdsfhgmkerhfjezihùdlishfm4275">'P2C2-Fichier test'!#REF!</definedName>
    <definedName name="ezlrhfjezdfhjcezvhmlfjmkghfmdsfhgmkerhfjezihùdlishfm4276">'P2C2-Fichier test'!#REF!</definedName>
    <definedName name="ezlrhfjezdfhjcezvhmlfjmkghfmdsfhgmkerhfjezihùdlishfm4277">'P2C2-Fichier test'!#REF!</definedName>
    <definedName name="ezlrhfjezdfhjcezvhmlfjmkghfmdsfhgmkerhfjezihùdlishfm4278">'P2C2-Fichier test'!#REF!</definedName>
    <definedName name="ezlrhfjezdfhjcezvhmlfjmkghfmdsfhgmkerhfjezihùdlishfm4279">'P2C2-Fichier test'!#REF!</definedName>
    <definedName name="ezlrhfjezdfhjcezvhmlfjmkghfmdsfhgmkerhfjezihùdlishfm428">'P2C2-Fichier test'!#REF!</definedName>
    <definedName name="ezlrhfjezdfhjcezvhmlfjmkghfmdsfhgmkerhfjezihùdlishfm4280">'P2C2-Fichier test'!#REF!</definedName>
    <definedName name="ezlrhfjezdfhjcezvhmlfjmkghfmdsfhgmkerhfjezihùdlishfm4281">'P2C2-Fichier test'!#REF!</definedName>
    <definedName name="ezlrhfjezdfhjcezvhmlfjmkghfmdsfhgmkerhfjezihùdlishfm4282">'P2C2-Fichier test'!#REF!</definedName>
    <definedName name="ezlrhfjezdfhjcezvhmlfjmkghfmdsfhgmkerhfjezihùdlishfm4283">'P2C2-Fichier test'!#REF!</definedName>
    <definedName name="ezlrhfjezdfhjcezvhmlfjmkghfmdsfhgmkerhfjezihùdlishfm4284">'P2C2-Fichier test'!#REF!</definedName>
    <definedName name="ezlrhfjezdfhjcezvhmlfjmkghfmdsfhgmkerhfjezihùdlishfm4285">'P2C2-Fichier test'!#REF!</definedName>
    <definedName name="ezlrhfjezdfhjcezvhmlfjmkghfmdsfhgmkerhfjezihùdlishfm4286">'P2C2-Fichier test'!#REF!</definedName>
    <definedName name="ezlrhfjezdfhjcezvhmlfjmkghfmdsfhgmkerhfjezihùdlishfm4287">'P2C2-Fichier test'!#REF!</definedName>
    <definedName name="ezlrhfjezdfhjcezvhmlfjmkghfmdsfhgmkerhfjezihùdlishfm4288">'P2C2-Fichier test'!#REF!</definedName>
    <definedName name="ezlrhfjezdfhjcezvhmlfjmkghfmdsfhgmkerhfjezihùdlishfm4289">'P2C2-Fichier test'!#REF!</definedName>
    <definedName name="ezlrhfjezdfhjcezvhmlfjmkghfmdsfhgmkerhfjezihùdlishfm429">'P2C2-Fichier test'!#REF!</definedName>
    <definedName name="ezlrhfjezdfhjcezvhmlfjmkghfmdsfhgmkerhfjezihùdlishfm4290">'P2C2-Fichier test'!#REF!</definedName>
    <definedName name="ezlrhfjezdfhjcezvhmlfjmkghfmdsfhgmkerhfjezihùdlishfm4291">'P2C2-Fichier test'!#REF!</definedName>
    <definedName name="ezlrhfjezdfhjcezvhmlfjmkghfmdsfhgmkerhfjezihùdlishfm4292">'P2C2-Fichier test'!#REF!</definedName>
    <definedName name="ezlrhfjezdfhjcezvhmlfjmkghfmdsfhgmkerhfjezihùdlishfm4293">'P2C2-Fichier test'!#REF!</definedName>
    <definedName name="ezlrhfjezdfhjcezvhmlfjmkghfmdsfhgmkerhfjezihùdlishfm4294">'P2C2-Fichier test'!#REF!</definedName>
    <definedName name="ezlrhfjezdfhjcezvhmlfjmkghfmdsfhgmkerhfjezihùdlishfm4295">'P2C2-Fichier test'!#REF!</definedName>
    <definedName name="ezlrhfjezdfhjcezvhmlfjmkghfmdsfhgmkerhfjezihùdlishfm4296">'P2C2-Fichier test'!#REF!</definedName>
    <definedName name="ezlrhfjezdfhjcezvhmlfjmkghfmdsfhgmkerhfjezihùdlishfm4297">'P2C2-Fichier test'!#REF!</definedName>
    <definedName name="ezlrhfjezdfhjcezvhmlfjmkghfmdsfhgmkerhfjezihùdlishfm4298">'P2C2-Fichier test'!#REF!</definedName>
    <definedName name="ezlrhfjezdfhjcezvhmlfjmkghfmdsfhgmkerhfjezihùdlishfm4299">'P2C2-Fichier test'!#REF!</definedName>
    <definedName name="ezlrhfjezdfhjcezvhmlfjmkghfmdsfhgmkerhfjezihùdlishfm43">'P2C2-Fichier test'!#REF!</definedName>
    <definedName name="ezlrhfjezdfhjcezvhmlfjmkghfmdsfhgmkerhfjezihùdlishfm430">'P2C2-Fichier test'!#REF!</definedName>
    <definedName name="ezlrhfjezdfhjcezvhmlfjmkghfmdsfhgmkerhfjezihùdlishfm4300">'P2C2-Fichier test'!#REF!</definedName>
    <definedName name="ezlrhfjezdfhjcezvhmlfjmkghfmdsfhgmkerhfjezihùdlishfm4301">'P2C2-Fichier test'!#REF!</definedName>
    <definedName name="ezlrhfjezdfhjcezvhmlfjmkghfmdsfhgmkerhfjezihùdlishfm4302">'P2C2-Fichier test'!#REF!</definedName>
    <definedName name="ezlrhfjezdfhjcezvhmlfjmkghfmdsfhgmkerhfjezihùdlishfm4303">'P2C2-Fichier test'!#REF!</definedName>
    <definedName name="ezlrhfjezdfhjcezvhmlfjmkghfmdsfhgmkerhfjezihùdlishfm4304">'P2C2-Fichier test'!#REF!</definedName>
    <definedName name="ezlrhfjezdfhjcezvhmlfjmkghfmdsfhgmkerhfjezihùdlishfm4305">'P2C2-Fichier test'!#REF!</definedName>
    <definedName name="ezlrhfjezdfhjcezvhmlfjmkghfmdsfhgmkerhfjezihùdlishfm4306">'P2C2-Fichier test'!#REF!</definedName>
    <definedName name="ezlrhfjezdfhjcezvhmlfjmkghfmdsfhgmkerhfjezihùdlishfm4307">'P2C2-Fichier test'!#REF!</definedName>
    <definedName name="ezlrhfjezdfhjcezvhmlfjmkghfmdsfhgmkerhfjezihùdlishfm4308">'P2C2-Fichier test'!#REF!</definedName>
    <definedName name="ezlrhfjezdfhjcezvhmlfjmkghfmdsfhgmkerhfjezihùdlishfm4309">'P2C2-Fichier test'!#REF!</definedName>
    <definedName name="ezlrhfjezdfhjcezvhmlfjmkghfmdsfhgmkerhfjezihùdlishfm431">'P2C2-Fichier test'!#REF!</definedName>
    <definedName name="ezlrhfjezdfhjcezvhmlfjmkghfmdsfhgmkerhfjezihùdlishfm4310">'P2C2-Fichier test'!#REF!</definedName>
    <definedName name="ezlrhfjezdfhjcezvhmlfjmkghfmdsfhgmkerhfjezihùdlishfm4311">'P2C2-Fichier test'!#REF!</definedName>
    <definedName name="ezlrhfjezdfhjcezvhmlfjmkghfmdsfhgmkerhfjezihùdlishfm4312">'P2C2-Fichier test'!#REF!</definedName>
    <definedName name="ezlrhfjezdfhjcezvhmlfjmkghfmdsfhgmkerhfjezihùdlishfm4313">'P2C2-Fichier test'!#REF!</definedName>
    <definedName name="ezlrhfjezdfhjcezvhmlfjmkghfmdsfhgmkerhfjezihùdlishfm4314">'P2C2-Fichier test'!#REF!</definedName>
    <definedName name="ezlrhfjezdfhjcezvhmlfjmkghfmdsfhgmkerhfjezihùdlishfm4315">'P2C2-Fichier test'!#REF!</definedName>
    <definedName name="ezlrhfjezdfhjcezvhmlfjmkghfmdsfhgmkerhfjezihùdlishfm4316">'P2C2-Fichier test'!#REF!</definedName>
    <definedName name="ezlrhfjezdfhjcezvhmlfjmkghfmdsfhgmkerhfjezihùdlishfm4317">'P2C2-Fichier test'!#REF!</definedName>
    <definedName name="ezlrhfjezdfhjcezvhmlfjmkghfmdsfhgmkerhfjezihùdlishfm4318">'P2C2-Fichier test'!#REF!</definedName>
    <definedName name="ezlrhfjezdfhjcezvhmlfjmkghfmdsfhgmkerhfjezihùdlishfm4319">'P2C2-Fichier test'!#REF!</definedName>
    <definedName name="ezlrhfjezdfhjcezvhmlfjmkghfmdsfhgmkerhfjezihùdlishfm432">'P2C2-Fichier test'!#REF!</definedName>
    <definedName name="ezlrhfjezdfhjcezvhmlfjmkghfmdsfhgmkerhfjezihùdlishfm4320">'P2C2-Fichier test'!#REF!</definedName>
    <definedName name="ezlrhfjezdfhjcezvhmlfjmkghfmdsfhgmkerhfjezihùdlishfm4321">'P2C2-Fichier test'!#REF!</definedName>
    <definedName name="ezlrhfjezdfhjcezvhmlfjmkghfmdsfhgmkerhfjezihùdlishfm4322">'P2C2-Fichier test'!#REF!</definedName>
    <definedName name="ezlrhfjezdfhjcezvhmlfjmkghfmdsfhgmkerhfjezihùdlishfm4323">'P2C2-Fichier test'!#REF!</definedName>
    <definedName name="ezlrhfjezdfhjcezvhmlfjmkghfmdsfhgmkerhfjezihùdlishfm4324">'P2C2-Fichier test'!#REF!</definedName>
    <definedName name="ezlrhfjezdfhjcezvhmlfjmkghfmdsfhgmkerhfjezihùdlishfm4325">'P2C2-Fichier test'!#REF!</definedName>
    <definedName name="ezlrhfjezdfhjcezvhmlfjmkghfmdsfhgmkerhfjezihùdlishfm4326">'P2C2-Fichier test'!#REF!</definedName>
    <definedName name="ezlrhfjezdfhjcezvhmlfjmkghfmdsfhgmkerhfjezihùdlishfm4327">'P2C2-Fichier test'!#REF!</definedName>
    <definedName name="ezlrhfjezdfhjcezvhmlfjmkghfmdsfhgmkerhfjezihùdlishfm4328">'P2C2-Fichier test'!#REF!</definedName>
    <definedName name="ezlrhfjezdfhjcezvhmlfjmkghfmdsfhgmkerhfjezihùdlishfm4329">'P2C2-Fichier test'!#REF!</definedName>
    <definedName name="ezlrhfjezdfhjcezvhmlfjmkghfmdsfhgmkerhfjezihùdlishfm433">'P2C2-Fichier test'!#REF!</definedName>
    <definedName name="ezlrhfjezdfhjcezvhmlfjmkghfmdsfhgmkerhfjezihùdlishfm4330">'P2C2-Fichier test'!#REF!</definedName>
    <definedName name="ezlrhfjezdfhjcezvhmlfjmkghfmdsfhgmkerhfjezihùdlishfm4331">'P2C2-Fichier test'!#REF!</definedName>
    <definedName name="ezlrhfjezdfhjcezvhmlfjmkghfmdsfhgmkerhfjezihùdlishfm4332">'P2C2-Fichier test'!#REF!</definedName>
    <definedName name="ezlrhfjezdfhjcezvhmlfjmkghfmdsfhgmkerhfjezihùdlishfm4333">'P2C2-Fichier test'!#REF!</definedName>
    <definedName name="ezlrhfjezdfhjcezvhmlfjmkghfmdsfhgmkerhfjezihùdlishfm4334">'P2C2-Fichier test'!#REF!</definedName>
    <definedName name="ezlrhfjezdfhjcezvhmlfjmkghfmdsfhgmkerhfjezihùdlishfm4335">'P2C2-Fichier test'!#REF!</definedName>
    <definedName name="ezlrhfjezdfhjcezvhmlfjmkghfmdsfhgmkerhfjezihùdlishfm4336">'P2C2-Fichier test'!#REF!</definedName>
    <definedName name="ezlrhfjezdfhjcezvhmlfjmkghfmdsfhgmkerhfjezihùdlishfm4337">'P2C2-Fichier test'!#REF!</definedName>
    <definedName name="ezlrhfjezdfhjcezvhmlfjmkghfmdsfhgmkerhfjezihùdlishfm4338">'P2C2-Fichier test'!#REF!</definedName>
    <definedName name="ezlrhfjezdfhjcezvhmlfjmkghfmdsfhgmkerhfjezihùdlishfm4339">'P2C2-Fichier test'!#REF!</definedName>
    <definedName name="ezlrhfjezdfhjcezvhmlfjmkghfmdsfhgmkerhfjezihùdlishfm434">'P2C2-Fichier test'!#REF!</definedName>
    <definedName name="ezlrhfjezdfhjcezvhmlfjmkghfmdsfhgmkerhfjezihùdlishfm4340">'P2C2-Fichier test'!#REF!</definedName>
    <definedName name="ezlrhfjezdfhjcezvhmlfjmkghfmdsfhgmkerhfjezihùdlishfm4341">'P2C2-Fichier test'!#REF!</definedName>
    <definedName name="ezlrhfjezdfhjcezvhmlfjmkghfmdsfhgmkerhfjezihùdlishfm4342">'P2C2-Fichier test'!#REF!</definedName>
    <definedName name="ezlrhfjezdfhjcezvhmlfjmkghfmdsfhgmkerhfjezihùdlishfm4343">'P2C2-Fichier test'!#REF!</definedName>
    <definedName name="ezlrhfjezdfhjcezvhmlfjmkghfmdsfhgmkerhfjezihùdlishfm4344">'P2C2-Fichier test'!#REF!</definedName>
    <definedName name="ezlrhfjezdfhjcezvhmlfjmkghfmdsfhgmkerhfjezihùdlishfm4345">'P2C2-Fichier test'!#REF!</definedName>
    <definedName name="ezlrhfjezdfhjcezvhmlfjmkghfmdsfhgmkerhfjezihùdlishfm4346">'P2C2-Fichier test'!#REF!</definedName>
    <definedName name="ezlrhfjezdfhjcezvhmlfjmkghfmdsfhgmkerhfjezihùdlishfm4347">'P2C2-Fichier test'!#REF!</definedName>
    <definedName name="ezlrhfjezdfhjcezvhmlfjmkghfmdsfhgmkerhfjezihùdlishfm4348">'P2C2-Fichier test'!#REF!</definedName>
    <definedName name="ezlrhfjezdfhjcezvhmlfjmkghfmdsfhgmkerhfjezihùdlishfm4349">'P2C2-Fichier test'!#REF!</definedName>
    <definedName name="ezlrhfjezdfhjcezvhmlfjmkghfmdsfhgmkerhfjezihùdlishfm435">'P2C2-Fichier test'!#REF!</definedName>
    <definedName name="ezlrhfjezdfhjcezvhmlfjmkghfmdsfhgmkerhfjezihùdlishfm4350">'P2C2-Fichier test'!#REF!</definedName>
    <definedName name="ezlrhfjezdfhjcezvhmlfjmkghfmdsfhgmkerhfjezihùdlishfm4351">'P2C2-Fichier test'!#REF!</definedName>
    <definedName name="ezlrhfjezdfhjcezvhmlfjmkghfmdsfhgmkerhfjezihùdlishfm4352">'P2C2-Fichier test'!#REF!</definedName>
    <definedName name="ezlrhfjezdfhjcezvhmlfjmkghfmdsfhgmkerhfjezihùdlishfm4353">'P2C2-Fichier test'!#REF!</definedName>
    <definedName name="ezlrhfjezdfhjcezvhmlfjmkghfmdsfhgmkerhfjezihùdlishfm4354">'P2C2-Fichier test'!#REF!</definedName>
    <definedName name="ezlrhfjezdfhjcezvhmlfjmkghfmdsfhgmkerhfjezihùdlishfm4355">'P2C2-Fichier test'!#REF!</definedName>
    <definedName name="ezlrhfjezdfhjcezvhmlfjmkghfmdsfhgmkerhfjezihùdlishfm4356">'P2C2-Fichier test'!#REF!</definedName>
    <definedName name="ezlrhfjezdfhjcezvhmlfjmkghfmdsfhgmkerhfjezihùdlishfm4357">'P2C2-Fichier test'!#REF!</definedName>
    <definedName name="ezlrhfjezdfhjcezvhmlfjmkghfmdsfhgmkerhfjezihùdlishfm4358">'P2C2-Fichier test'!#REF!</definedName>
    <definedName name="ezlrhfjezdfhjcezvhmlfjmkghfmdsfhgmkerhfjezihùdlishfm4359">'P2C2-Fichier test'!#REF!</definedName>
    <definedName name="ezlrhfjezdfhjcezvhmlfjmkghfmdsfhgmkerhfjezihùdlishfm436">'P2C2-Fichier test'!#REF!</definedName>
    <definedName name="ezlrhfjezdfhjcezvhmlfjmkghfmdsfhgmkerhfjezihùdlishfm4360">'P2C2-Fichier test'!#REF!</definedName>
    <definedName name="ezlrhfjezdfhjcezvhmlfjmkghfmdsfhgmkerhfjezihùdlishfm4361">'P2C2-Fichier test'!#REF!</definedName>
    <definedName name="ezlrhfjezdfhjcezvhmlfjmkghfmdsfhgmkerhfjezihùdlishfm4362">'P2C2-Fichier test'!#REF!</definedName>
    <definedName name="ezlrhfjezdfhjcezvhmlfjmkghfmdsfhgmkerhfjezihùdlishfm4363">'P2C2-Fichier test'!#REF!</definedName>
    <definedName name="ezlrhfjezdfhjcezvhmlfjmkghfmdsfhgmkerhfjezihùdlishfm4364">'P2C2-Fichier test'!#REF!</definedName>
    <definedName name="ezlrhfjezdfhjcezvhmlfjmkghfmdsfhgmkerhfjezihùdlishfm4365">'P2C2-Fichier test'!#REF!</definedName>
    <definedName name="ezlrhfjezdfhjcezvhmlfjmkghfmdsfhgmkerhfjezihùdlishfm4366">'P2C2-Fichier test'!#REF!</definedName>
    <definedName name="ezlrhfjezdfhjcezvhmlfjmkghfmdsfhgmkerhfjezihùdlishfm4367">'P2C2-Fichier test'!#REF!</definedName>
    <definedName name="ezlrhfjezdfhjcezvhmlfjmkghfmdsfhgmkerhfjezihùdlishfm4368">'P2C2-Fichier test'!#REF!</definedName>
    <definedName name="ezlrhfjezdfhjcezvhmlfjmkghfmdsfhgmkerhfjezihùdlishfm4369">'P2C2-Fichier test'!#REF!</definedName>
    <definedName name="ezlrhfjezdfhjcezvhmlfjmkghfmdsfhgmkerhfjezihùdlishfm437">'P2C2-Fichier test'!#REF!</definedName>
    <definedName name="ezlrhfjezdfhjcezvhmlfjmkghfmdsfhgmkerhfjezihùdlishfm4370">'P2C2-Fichier test'!#REF!</definedName>
    <definedName name="ezlrhfjezdfhjcezvhmlfjmkghfmdsfhgmkerhfjezihùdlishfm4371">'P2C2-Fichier test'!#REF!</definedName>
    <definedName name="ezlrhfjezdfhjcezvhmlfjmkghfmdsfhgmkerhfjezihùdlishfm4372">'P2C2-Fichier test'!#REF!</definedName>
    <definedName name="ezlrhfjezdfhjcezvhmlfjmkghfmdsfhgmkerhfjezihùdlishfm4373">'P2C2-Fichier test'!#REF!</definedName>
    <definedName name="ezlrhfjezdfhjcezvhmlfjmkghfmdsfhgmkerhfjezihùdlishfm4374">'P2C2-Fichier test'!#REF!</definedName>
    <definedName name="ezlrhfjezdfhjcezvhmlfjmkghfmdsfhgmkerhfjezihùdlishfm4375">'P2C2-Fichier test'!#REF!</definedName>
    <definedName name="ezlrhfjezdfhjcezvhmlfjmkghfmdsfhgmkerhfjezihùdlishfm4376">'P2C2-Fichier test'!#REF!</definedName>
    <definedName name="ezlrhfjezdfhjcezvhmlfjmkghfmdsfhgmkerhfjezihùdlishfm4377">'P2C2-Fichier test'!#REF!</definedName>
    <definedName name="ezlrhfjezdfhjcezvhmlfjmkghfmdsfhgmkerhfjezihùdlishfm4378">'P2C2-Fichier test'!#REF!</definedName>
    <definedName name="ezlrhfjezdfhjcezvhmlfjmkghfmdsfhgmkerhfjezihùdlishfm4379">'P2C2-Fichier test'!#REF!</definedName>
    <definedName name="ezlrhfjezdfhjcezvhmlfjmkghfmdsfhgmkerhfjezihùdlishfm438">'P2C2-Fichier test'!#REF!</definedName>
    <definedName name="ezlrhfjezdfhjcezvhmlfjmkghfmdsfhgmkerhfjezihùdlishfm4380">'P2C2-Fichier test'!#REF!</definedName>
    <definedName name="ezlrhfjezdfhjcezvhmlfjmkghfmdsfhgmkerhfjezihùdlishfm4381">'P2C2-Fichier test'!#REF!</definedName>
    <definedName name="ezlrhfjezdfhjcezvhmlfjmkghfmdsfhgmkerhfjezihùdlishfm4382">'P2C2-Fichier test'!#REF!</definedName>
    <definedName name="ezlrhfjezdfhjcezvhmlfjmkghfmdsfhgmkerhfjezihùdlishfm4383">'P2C2-Fichier test'!#REF!</definedName>
    <definedName name="ezlrhfjezdfhjcezvhmlfjmkghfmdsfhgmkerhfjezihùdlishfm4384">'P2C2-Fichier test'!#REF!</definedName>
    <definedName name="ezlrhfjezdfhjcezvhmlfjmkghfmdsfhgmkerhfjezihùdlishfm4385">'P2C2-Fichier test'!#REF!</definedName>
    <definedName name="ezlrhfjezdfhjcezvhmlfjmkghfmdsfhgmkerhfjezihùdlishfm4386">'P2C2-Fichier test'!#REF!</definedName>
    <definedName name="ezlrhfjezdfhjcezvhmlfjmkghfmdsfhgmkerhfjezihùdlishfm4387">'P2C2-Fichier test'!#REF!</definedName>
    <definedName name="ezlrhfjezdfhjcezvhmlfjmkghfmdsfhgmkerhfjezihùdlishfm4388">'P2C2-Fichier test'!#REF!</definedName>
    <definedName name="ezlrhfjezdfhjcezvhmlfjmkghfmdsfhgmkerhfjezihùdlishfm4389">'P2C2-Fichier test'!#REF!</definedName>
    <definedName name="ezlrhfjezdfhjcezvhmlfjmkghfmdsfhgmkerhfjezihùdlishfm439">'P2C2-Fichier test'!#REF!</definedName>
    <definedName name="ezlrhfjezdfhjcezvhmlfjmkghfmdsfhgmkerhfjezihùdlishfm4390">'P2C2-Fichier test'!#REF!</definedName>
    <definedName name="ezlrhfjezdfhjcezvhmlfjmkghfmdsfhgmkerhfjezihùdlishfm4391">'P2C2-Fichier test'!#REF!</definedName>
    <definedName name="ezlrhfjezdfhjcezvhmlfjmkghfmdsfhgmkerhfjezihùdlishfm4392">'P2C2-Fichier test'!#REF!</definedName>
    <definedName name="ezlrhfjezdfhjcezvhmlfjmkghfmdsfhgmkerhfjezihùdlishfm4393">'P2C2-Fichier test'!#REF!</definedName>
    <definedName name="ezlrhfjezdfhjcezvhmlfjmkghfmdsfhgmkerhfjezihùdlishfm4394">'P2C2-Fichier test'!#REF!</definedName>
    <definedName name="ezlrhfjezdfhjcezvhmlfjmkghfmdsfhgmkerhfjezihùdlishfm4395">'P2C2-Fichier test'!#REF!</definedName>
    <definedName name="ezlrhfjezdfhjcezvhmlfjmkghfmdsfhgmkerhfjezihùdlishfm4396">'P2C2-Fichier test'!#REF!</definedName>
    <definedName name="ezlrhfjezdfhjcezvhmlfjmkghfmdsfhgmkerhfjezihùdlishfm4397">'P2C2-Fichier test'!#REF!</definedName>
    <definedName name="ezlrhfjezdfhjcezvhmlfjmkghfmdsfhgmkerhfjezihùdlishfm4398">'P2C2-Fichier test'!#REF!</definedName>
    <definedName name="ezlrhfjezdfhjcezvhmlfjmkghfmdsfhgmkerhfjezihùdlishfm4399">'P2C2-Fichier test'!#REF!</definedName>
    <definedName name="ezlrhfjezdfhjcezvhmlfjmkghfmdsfhgmkerhfjezihùdlishfm44">'P2C2-Fichier test'!#REF!</definedName>
    <definedName name="ezlrhfjezdfhjcezvhmlfjmkghfmdsfhgmkerhfjezihùdlishfm440">'P2C2-Fichier test'!#REF!</definedName>
    <definedName name="ezlrhfjezdfhjcezvhmlfjmkghfmdsfhgmkerhfjezihùdlishfm4400">'P2C2-Fichier test'!#REF!</definedName>
    <definedName name="ezlrhfjezdfhjcezvhmlfjmkghfmdsfhgmkerhfjezihùdlishfm4401">'P2C2-Fichier test'!#REF!</definedName>
    <definedName name="ezlrhfjezdfhjcezvhmlfjmkghfmdsfhgmkerhfjezihùdlishfm4402">'P2C2-Fichier test'!#REF!</definedName>
    <definedName name="ezlrhfjezdfhjcezvhmlfjmkghfmdsfhgmkerhfjezihùdlishfm4403">'P2C2-Fichier test'!#REF!</definedName>
    <definedName name="ezlrhfjezdfhjcezvhmlfjmkghfmdsfhgmkerhfjezihùdlishfm4404">'P2C2-Fichier test'!#REF!</definedName>
    <definedName name="ezlrhfjezdfhjcezvhmlfjmkghfmdsfhgmkerhfjezihùdlishfm4405">'P2C2-Fichier test'!#REF!</definedName>
    <definedName name="ezlrhfjezdfhjcezvhmlfjmkghfmdsfhgmkerhfjezihùdlishfm4406">'P2C2-Fichier test'!#REF!</definedName>
    <definedName name="ezlrhfjezdfhjcezvhmlfjmkghfmdsfhgmkerhfjezihùdlishfm4407">'P2C2-Fichier test'!#REF!</definedName>
    <definedName name="ezlrhfjezdfhjcezvhmlfjmkghfmdsfhgmkerhfjezihùdlishfm4408">'P2C2-Fichier test'!#REF!</definedName>
    <definedName name="ezlrhfjezdfhjcezvhmlfjmkghfmdsfhgmkerhfjezihùdlishfm4409">'P2C2-Fichier test'!#REF!</definedName>
    <definedName name="ezlrhfjezdfhjcezvhmlfjmkghfmdsfhgmkerhfjezihùdlishfm441">'P2C2-Fichier test'!#REF!</definedName>
    <definedName name="ezlrhfjezdfhjcezvhmlfjmkghfmdsfhgmkerhfjezihùdlishfm4410">'P2C2-Fichier test'!#REF!</definedName>
    <definedName name="ezlrhfjezdfhjcezvhmlfjmkghfmdsfhgmkerhfjezihùdlishfm4411">'P2C2-Fichier test'!#REF!</definedName>
    <definedName name="ezlrhfjezdfhjcezvhmlfjmkghfmdsfhgmkerhfjezihùdlishfm4412">'P2C2-Fichier test'!#REF!</definedName>
    <definedName name="ezlrhfjezdfhjcezvhmlfjmkghfmdsfhgmkerhfjezihùdlishfm4413">'P2C2-Fichier test'!#REF!</definedName>
    <definedName name="ezlrhfjezdfhjcezvhmlfjmkghfmdsfhgmkerhfjezihùdlishfm4414">'P2C2-Fichier test'!#REF!</definedName>
    <definedName name="ezlrhfjezdfhjcezvhmlfjmkghfmdsfhgmkerhfjezihùdlishfm4415">'P2C2-Fichier test'!#REF!</definedName>
    <definedName name="ezlrhfjezdfhjcezvhmlfjmkghfmdsfhgmkerhfjezihùdlishfm4416">'P2C2-Fichier test'!#REF!</definedName>
    <definedName name="ezlrhfjezdfhjcezvhmlfjmkghfmdsfhgmkerhfjezihùdlishfm4417">'P2C2-Fichier test'!#REF!</definedName>
    <definedName name="ezlrhfjezdfhjcezvhmlfjmkghfmdsfhgmkerhfjezihùdlishfm4418">'P2C2-Fichier test'!#REF!</definedName>
    <definedName name="ezlrhfjezdfhjcezvhmlfjmkghfmdsfhgmkerhfjezihùdlishfm4419">'P2C2-Fichier test'!#REF!</definedName>
    <definedName name="ezlrhfjezdfhjcezvhmlfjmkghfmdsfhgmkerhfjezihùdlishfm442">'P2C2-Fichier test'!#REF!</definedName>
    <definedName name="ezlrhfjezdfhjcezvhmlfjmkghfmdsfhgmkerhfjezihùdlishfm4420">'P2C2-Fichier test'!#REF!</definedName>
    <definedName name="ezlrhfjezdfhjcezvhmlfjmkghfmdsfhgmkerhfjezihùdlishfm4421">'P2C2-Fichier test'!#REF!</definedName>
    <definedName name="ezlrhfjezdfhjcezvhmlfjmkghfmdsfhgmkerhfjezihùdlishfm4422">'P2C2-Fichier test'!#REF!</definedName>
    <definedName name="ezlrhfjezdfhjcezvhmlfjmkghfmdsfhgmkerhfjezihùdlishfm4423">'P2C2-Fichier test'!#REF!</definedName>
    <definedName name="ezlrhfjezdfhjcezvhmlfjmkghfmdsfhgmkerhfjezihùdlishfm4424">'P2C2-Fichier test'!#REF!</definedName>
    <definedName name="ezlrhfjezdfhjcezvhmlfjmkghfmdsfhgmkerhfjezihùdlishfm4425">'P2C2-Fichier test'!#REF!</definedName>
    <definedName name="ezlrhfjezdfhjcezvhmlfjmkghfmdsfhgmkerhfjezihùdlishfm4426">'P2C2-Fichier test'!#REF!</definedName>
    <definedName name="ezlrhfjezdfhjcezvhmlfjmkghfmdsfhgmkerhfjezihùdlishfm4427">'P2C2-Fichier test'!#REF!</definedName>
    <definedName name="ezlrhfjezdfhjcezvhmlfjmkghfmdsfhgmkerhfjezihùdlishfm4428">'P2C2-Fichier test'!#REF!</definedName>
    <definedName name="ezlrhfjezdfhjcezvhmlfjmkghfmdsfhgmkerhfjezihùdlishfm4429">'P2C2-Fichier test'!#REF!</definedName>
    <definedName name="ezlrhfjezdfhjcezvhmlfjmkghfmdsfhgmkerhfjezihùdlishfm443">'P2C2-Fichier test'!#REF!</definedName>
    <definedName name="ezlrhfjezdfhjcezvhmlfjmkghfmdsfhgmkerhfjezihùdlishfm4430">'P2C2-Fichier test'!#REF!</definedName>
    <definedName name="ezlrhfjezdfhjcezvhmlfjmkghfmdsfhgmkerhfjezihùdlishfm4431">'P2C2-Fichier test'!#REF!</definedName>
    <definedName name="ezlrhfjezdfhjcezvhmlfjmkghfmdsfhgmkerhfjezihùdlishfm4432">'P2C2-Fichier test'!#REF!</definedName>
    <definedName name="ezlrhfjezdfhjcezvhmlfjmkghfmdsfhgmkerhfjezihùdlishfm4433">'P2C2-Fichier test'!#REF!</definedName>
    <definedName name="ezlrhfjezdfhjcezvhmlfjmkghfmdsfhgmkerhfjezihùdlishfm4434">'P2C2-Fichier test'!#REF!</definedName>
    <definedName name="ezlrhfjezdfhjcezvhmlfjmkghfmdsfhgmkerhfjezihùdlishfm4435">'P2C2-Fichier test'!#REF!</definedName>
    <definedName name="ezlrhfjezdfhjcezvhmlfjmkghfmdsfhgmkerhfjezihùdlishfm4436">'P2C2-Fichier test'!#REF!</definedName>
    <definedName name="ezlrhfjezdfhjcezvhmlfjmkghfmdsfhgmkerhfjezihùdlishfm4437">'P2C2-Fichier test'!#REF!</definedName>
    <definedName name="ezlrhfjezdfhjcezvhmlfjmkghfmdsfhgmkerhfjezihùdlishfm4438">'P2C2-Fichier test'!#REF!</definedName>
    <definedName name="ezlrhfjezdfhjcezvhmlfjmkghfmdsfhgmkerhfjezihùdlishfm4439">'P2C2-Fichier test'!#REF!</definedName>
    <definedName name="ezlrhfjezdfhjcezvhmlfjmkghfmdsfhgmkerhfjezihùdlishfm444">'P2C2-Fichier test'!#REF!</definedName>
    <definedName name="ezlrhfjezdfhjcezvhmlfjmkghfmdsfhgmkerhfjezihùdlishfm4440">'P2C2-Fichier test'!#REF!</definedName>
    <definedName name="ezlrhfjezdfhjcezvhmlfjmkghfmdsfhgmkerhfjezihùdlishfm4441">'P2C2-Fichier test'!#REF!</definedName>
    <definedName name="ezlrhfjezdfhjcezvhmlfjmkghfmdsfhgmkerhfjezihùdlishfm4442">'P2C2-Fichier test'!#REF!</definedName>
    <definedName name="ezlrhfjezdfhjcezvhmlfjmkghfmdsfhgmkerhfjezihùdlishfm4443">'P2C2-Fichier test'!#REF!</definedName>
    <definedName name="ezlrhfjezdfhjcezvhmlfjmkghfmdsfhgmkerhfjezihùdlishfm4444">'P2C2-Fichier test'!#REF!</definedName>
    <definedName name="ezlrhfjezdfhjcezvhmlfjmkghfmdsfhgmkerhfjezihùdlishfm4445">'P2C2-Fichier test'!#REF!</definedName>
    <definedName name="ezlrhfjezdfhjcezvhmlfjmkghfmdsfhgmkerhfjezihùdlishfm4446">'P2C2-Fichier test'!#REF!</definedName>
    <definedName name="ezlrhfjezdfhjcezvhmlfjmkghfmdsfhgmkerhfjezihùdlishfm4447">'P2C2-Fichier test'!#REF!</definedName>
    <definedName name="ezlrhfjezdfhjcezvhmlfjmkghfmdsfhgmkerhfjezihùdlishfm4448">'P2C2-Fichier test'!#REF!</definedName>
    <definedName name="ezlrhfjezdfhjcezvhmlfjmkghfmdsfhgmkerhfjezihùdlishfm4449">'P2C2-Fichier test'!#REF!</definedName>
    <definedName name="ezlrhfjezdfhjcezvhmlfjmkghfmdsfhgmkerhfjezihùdlishfm445">'P2C2-Fichier test'!#REF!</definedName>
    <definedName name="ezlrhfjezdfhjcezvhmlfjmkghfmdsfhgmkerhfjezihùdlishfm4450">'P2C2-Fichier test'!#REF!</definedName>
    <definedName name="ezlrhfjezdfhjcezvhmlfjmkghfmdsfhgmkerhfjezihùdlishfm4451">'P2C2-Fichier test'!#REF!</definedName>
    <definedName name="ezlrhfjezdfhjcezvhmlfjmkghfmdsfhgmkerhfjezihùdlishfm4452">'P2C2-Fichier test'!#REF!</definedName>
    <definedName name="ezlrhfjezdfhjcezvhmlfjmkghfmdsfhgmkerhfjezihùdlishfm4453">'P2C2-Fichier test'!#REF!</definedName>
    <definedName name="ezlrhfjezdfhjcezvhmlfjmkghfmdsfhgmkerhfjezihùdlishfm4454">'P2C2-Fichier test'!#REF!</definedName>
    <definedName name="ezlrhfjezdfhjcezvhmlfjmkghfmdsfhgmkerhfjezihùdlishfm4455">'P2C2-Fichier test'!#REF!</definedName>
    <definedName name="ezlrhfjezdfhjcezvhmlfjmkghfmdsfhgmkerhfjezihùdlishfm4456">'P2C2-Fichier test'!#REF!</definedName>
    <definedName name="ezlrhfjezdfhjcezvhmlfjmkghfmdsfhgmkerhfjezihùdlishfm4457">'P2C2-Fichier test'!#REF!</definedName>
    <definedName name="ezlrhfjezdfhjcezvhmlfjmkghfmdsfhgmkerhfjezihùdlishfm4458">'P2C2-Fichier test'!#REF!</definedName>
    <definedName name="ezlrhfjezdfhjcezvhmlfjmkghfmdsfhgmkerhfjezihùdlishfm4459">'P2C2-Fichier test'!#REF!</definedName>
    <definedName name="ezlrhfjezdfhjcezvhmlfjmkghfmdsfhgmkerhfjezihùdlishfm446">'P2C2-Fichier test'!#REF!</definedName>
    <definedName name="ezlrhfjezdfhjcezvhmlfjmkghfmdsfhgmkerhfjezihùdlishfm4460">'P2C2-Fichier test'!#REF!</definedName>
    <definedName name="ezlrhfjezdfhjcezvhmlfjmkghfmdsfhgmkerhfjezihùdlishfm4461">'P2C2-Fichier test'!#REF!</definedName>
    <definedName name="ezlrhfjezdfhjcezvhmlfjmkghfmdsfhgmkerhfjezihùdlishfm4462">'P2C2-Fichier test'!#REF!</definedName>
    <definedName name="ezlrhfjezdfhjcezvhmlfjmkghfmdsfhgmkerhfjezihùdlishfm4463">'P2C2-Fichier test'!#REF!</definedName>
    <definedName name="ezlrhfjezdfhjcezvhmlfjmkghfmdsfhgmkerhfjezihùdlishfm4464">'P2C2-Fichier test'!#REF!</definedName>
    <definedName name="ezlrhfjezdfhjcezvhmlfjmkghfmdsfhgmkerhfjezihùdlishfm4465">'P2C2-Fichier test'!#REF!</definedName>
    <definedName name="ezlrhfjezdfhjcezvhmlfjmkghfmdsfhgmkerhfjezihùdlishfm4466">'P2C2-Fichier test'!#REF!</definedName>
    <definedName name="ezlrhfjezdfhjcezvhmlfjmkghfmdsfhgmkerhfjezihùdlishfm4467">'P2C2-Fichier test'!#REF!</definedName>
    <definedName name="ezlrhfjezdfhjcezvhmlfjmkghfmdsfhgmkerhfjezihùdlishfm4468">'P2C2-Fichier test'!#REF!</definedName>
    <definedName name="ezlrhfjezdfhjcezvhmlfjmkghfmdsfhgmkerhfjezihùdlishfm4469">'P2C2-Fichier test'!#REF!</definedName>
    <definedName name="ezlrhfjezdfhjcezvhmlfjmkghfmdsfhgmkerhfjezihùdlishfm447">'P2C2-Fichier test'!#REF!</definedName>
    <definedName name="ezlrhfjezdfhjcezvhmlfjmkghfmdsfhgmkerhfjezihùdlishfm4470">'P2C2-Fichier test'!#REF!</definedName>
    <definedName name="ezlrhfjezdfhjcezvhmlfjmkghfmdsfhgmkerhfjezihùdlishfm4471">'P2C2-Fichier test'!#REF!</definedName>
    <definedName name="ezlrhfjezdfhjcezvhmlfjmkghfmdsfhgmkerhfjezihùdlishfm4472">'P2C2-Fichier test'!#REF!</definedName>
    <definedName name="ezlrhfjezdfhjcezvhmlfjmkghfmdsfhgmkerhfjezihùdlishfm4473">'P2C2-Fichier test'!#REF!</definedName>
    <definedName name="ezlrhfjezdfhjcezvhmlfjmkghfmdsfhgmkerhfjezihùdlishfm4474">'P2C2-Fichier test'!#REF!</definedName>
    <definedName name="ezlrhfjezdfhjcezvhmlfjmkghfmdsfhgmkerhfjezihùdlishfm4475">'P2C2-Fichier test'!#REF!</definedName>
    <definedName name="ezlrhfjezdfhjcezvhmlfjmkghfmdsfhgmkerhfjezihùdlishfm4476">'P2C2-Fichier test'!#REF!</definedName>
    <definedName name="ezlrhfjezdfhjcezvhmlfjmkghfmdsfhgmkerhfjezihùdlishfm4477">'P2C2-Fichier test'!#REF!</definedName>
    <definedName name="ezlrhfjezdfhjcezvhmlfjmkghfmdsfhgmkerhfjezihùdlishfm4478">'P2C2-Fichier test'!#REF!</definedName>
    <definedName name="ezlrhfjezdfhjcezvhmlfjmkghfmdsfhgmkerhfjezihùdlishfm4479">'P2C2-Fichier test'!#REF!</definedName>
    <definedName name="ezlrhfjezdfhjcezvhmlfjmkghfmdsfhgmkerhfjezihùdlishfm448">'P2C2-Fichier test'!#REF!</definedName>
    <definedName name="ezlrhfjezdfhjcezvhmlfjmkghfmdsfhgmkerhfjezihùdlishfm4480">'P2C2-Fichier test'!#REF!</definedName>
    <definedName name="ezlrhfjezdfhjcezvhmlfjmkghfmdsfhgmkerhfjezihùdlishfm4481">'P2C2-Fichier test'!#REF!</definedName>
    <definedName name="ezlrhfjezdfhjcezvhmlfjmkghfmdsfhgmkerhfjezihùdlishfm4482">'P2C2-Fichier test'!#REF!</definedName>
    <definedName name="ezlrhfjezdfhjcezvhmlfjmkghfmdsfhgmkerhfjezihùdlishfm4483">'P2C2-Fichier test'!#REF!</definedName>
    <definedName name="ezlrhfjezdfhjcezvhmlfjmkghfmdsfhgmkerhfjezihùdlishfm4484">'P2C2-Fichier test'!#REF!</definedName>
    <definedName name="ezlrhfjezdfhjcezvhmlfjmkghfmdsfhgmkerhfjezihùdlishfm4485">'P2C2-Fichier test'!#REF!</definedName>
    <definedName name="ezlrhfjezdfhjcezvhmlfjmkghfmdsfhgmkerhfjezihùdlishfm4486">'P2C2-Fichier test'!#REF!</definedName>
    <definedName name="ezlrhfjezdfhjcezvhmlfjmkghfmdsfhgmkerhfjezihùdlishfm4487">'P2C2-Fichier test'!#REF!</definedName>
    <definedName name="ezlrhfjezdfhjcezvhmlfjmkghfmdsfhgmkerhfjezihùdlishfm4488">'P2C2-Fichier test'!#REF!</definedName>
    <definedName name="ezlrhfjezdfhjcezvhmlfjmkghfmdsfhgmkerhfjezihùdlishfm4489">'P2C2-Fichier test'!#REF!</definedName>
    <definedName name="ezlrhfjezdfhjcezvhmlfjmkghfmdsfhgmkerhfjezihùdlishfm449">'P2C2-Fichier test'!#REF!</definedName>
    <definedName name="ezlrhfjezdfhjcezvhmlfjmkghfmdsfhgmkerhfjezihùdlishfm4490">'P2C2-Fichier test'!#REF!</definedName>
    <definedName name="ezlrhfjezdfhjcezvhmlfjmkghfmdsfhgmkerhfjezihùdlishfm4491">'P2C2-Fichier test'!#REF!</definedName>
    <definedName name="ezlrhfjezdfhjcezvhmlfjmkghfmdsfhgmkerhfjezihùdlishfm4492">'P2C2-Fichier test'!#REF!</definedName>
    <definedName name="ezlrhfjezdfhjcezvhmlfjmkghfmdsfhgmkerhfjezihùdlishfm4493">'P2C2-Fichier test'!#REF!</definedName>
    <definedName name="ezlrhfjezdfhjcezvhmlfjmkghfmdsfhgmkerhfjezihùdlishfm4494">'P2C2-Fichier test'!#REF!</definedName>
    <definedName name="ezlrhfjezdfhjcezvhmlfjmkghfmdsfhgmkerhfjezihùdlishfm4495">'P2C2-Fichier test'!#REF!</definedName>
    <definedName name="ezlrhfjezdfhjcezvhmlfjmkghfmdsfhgmkerhfjezihùdlishfm4496">'P2C2-Fichier test'!#REF!</definedName>
    <definedName name="ezlrhfjezdfhjcezvhmlfjmkghfmdsfhgmkerhfjezihùdlishfm4497">'P2C2-Fichier test'!#REF!</definedName>
    <definedName name="ezlrhfjezdfhjcezvhmlfjmkghfmdsfhgmkerhfjezihùdlishfm4498">'P2C2-Fichier test'!#REF!</definedName>
    <definedName name="ezlrhfjezdfhjcezvhmlfjmkghfmdsfhgmkerhfjezihùdlishfm4499">'P2C2-Fichier test'!#REF!</definedName>
    <definedName name="ezlrhfjezdfhjcezvhmlfjmkghfmdsfhgmkerhfjezihùdlishfm45">'P2C2-Fichier test'!#REF!</definedName>
    <definedName name="ezlrhfjezdfhjcezvhmlfjmkghfmdsfhgmkerhfjezihùdlishfm450">'P2C2-Fichier test'!#REF!</definedName>
    <definedName name="ezlrhfjezdfhjcezvhmlfjmkghfmdsfhgmkerhfjezihùdlishfm4500">'P2C2-Fichier test'!#REF!</definedName>
    <definedName name="ezlrhfjezdfhjcezvhmlfjmkghfmdsfhgmkerhfjezihùdlishfm4501">'P2C2-Fichier test'!#REF!</definedName>
    <definedName name="ezlrhfjezdfhjcezvhmlfjmkghfmdsfhgmkerhfjezihùdlishfm4502">'P2C2-Fichier test'!#REF!</definedName>
    <definedName name="ezlrhfjezdfhjcezvhmlfjmkghfmdsfhgmkerhfjezihùdlishfm4503">'P2C2-Fichier test'!#REF!</definedName>
    <definedName name="ezlrhfjezdfhjcezvhmlfjmkghfmdsfhgmkerhfjezihùdlishfm4504">'P2C2-Fichier test'!#REF!</definedName>
    <definedName name="ezlrhfjezdfhjcezvhmlfjmkghfmdsfhgmkerhfjezihùdlishfm4505">'P2C2-Fichier test'!#REF!</definedName>
    <definedName name="ezlrhfjezdfhjcezvhmlfjmkghfmdsfhgmkerhfjezihùdlishfm4506">'P2C2-Fichier test'!#REF!</definedName>
    <definedName name="ezlrhfjezdfhjcezvhmlfjmkghfmdsfhgmkerhfjezihùdlishfm4507">'P2C2-Fichier test'!#REF!</definedName>
    <definedName name="ezlrhfjezdfhjcezvhmlfjmkghfmdsfhgmkerhfjezihùdlishfm4508">'P2C2-Fichier test'!#REF!</definedName>
    <definedName name="ezlrhfjezdfhjcezvhmlfjmkghfmdsfhgmkerhfjezihùdlishfm4509">'P2C2-Fichier test'!#REF!</definedName>
    <definedName name="ezlrhfjezdfhjcezvhmlfjmkghfmdsfhgmkerhfjezihùdlishfm451">'P2C2-Fichier test'!#REF!</definedName>
    <definedName name="ezlrhfjezdfhjcezvhmlfjmkghfmdsfhgmkerhfjezihùdlishfm4510">'P2C2-Fichier test'!#REF!</definedName>
    <definedName name="ezlrhfjezdfhjcezvhmlfjmkghfmdsfhgmkerhfjezihùdlishfm4511">'P2C2-Fichier test'!#REF!</definedName>
    <definedName name="ezlrhfjezdfhjcezvhmlfjmkghfmdsfhgmkerhfjezihùdlishfm4512">'P2C2-Fichier test'!#REF!</definedName>
    <definedName name="ezlrhfjezdfhjcezvhmlfjmkghfmdsfhgmkerhfjezihùdlishfm4513">'P2C2-Fichier test'!#REF!</definedName>
    <definedName name="ezlrhfjezdfhjcezvhmlfjmkghfmdsfhgmkerhfjezihùdlishfm4514">'P2C2-Fichier test'!#REF!</definedName>
    <definedName name="ezlrhfjezdfhjcezvhmlfjmkghfmdsfhgmkerhfjezihùdlishfm4515">'P2C2-Fichier test'!#REF!</definedName>
    <definedName name="ezlrhfjezdfhjcezvhmlfjmkghfmdsfhgmkerhfjezihùdlishfm4516">'P2C2-Fichier test'!#REF!</definedName>
    <definedName name="ezlrhfjezdfhjcezvhmlfjmkghfmdsfhgmkerhfjezihùdlishfm4517">'P2C2-Fichier test'!#REF!</definedName>
    <definedName name="ezlrhfjezdfhjcezvhmlfjmkghfmdsfhgmkerhfjezihùdlishfm4518">'P2C2-Fichier test'!#REF!</definedName>
    <definedName name="ezlrhfjezdfhjcezvhmlfjmkghfmdsfhgmkerhfjezihùdlishfm4519">'P2C2-Fichier test'!#REF!</definedName>
    <definedName name="ezlrhfjezdfhjcezvhmlfjmkghfmdsfhgmkerhfjezihùdlishfm452">'P2C2-Fichier test'!#REF!</definedName>
    <definedName name="ezlrhfjezdfhjcezvhmlfjmkghfmdsfhgmkerhfjezihùdlishfm4520">'P2C2-Fichier test'!#REF!</definedName>
    <definedName name="ezlrhfjezdfhjcezvhmlfjmkghfmdsfhgmkerhfjezihùdlishfm4521">'P2C2-Fichier test'!#REF!</definedName>
    <definedName name="ezlrhfjezdfhjcezvhmlfjmkghfmdsfhgmkerhfjezihùdlishfm4522">'P2C2-Fichier test'!#REF!</definedName>
    <definedName name="ezlrhfjezdfhjcezvhmlfjmkghfmdsfhgmkerhfjezihùdlishfm4523">'P2C2-Fichier test'!#REF!</definedName>
    <definedName name="ezlrhfjezdfhjcezvhmlfjmkghfmdsfhgmkerhfjezihùdlishfm4524">'P2C2-Fichier test'!#REF!</definedName>
    <definedName name="ezlrhfjezdfhjcezvhmlfjmkghfmdsfhgmkerhfjezihùdlishfm4525">'P2C2-Fichier test'!#REF!</definedName>
    <definedName name="ezlrhfjezdfhjcezvhmlfjmkghfmdsfhgmkerhfjezihùdlishfm4526">'P2C2-Fichier test'!#REF!</definedName>
    <definedName name="ezlrhfjezdfhjcezvhmlfjmkghfmdsfhgmkerhfjezihùdlishfm4527">'P2C2-Fichier test'!#REF!</definedName>
    <definedName name="ezlrhfjezdfhjcezvhmlfjmkghfmdsfhgmkerhfjezihùdlishfm4528">'P2C2-Fichier test'!#REF!</definedName>
    <definedName name="ezlrhfjezdfhjcezvhmlfjmkghfmdsfhgmkerhfjezihùdlishfm4529">'P2C2-Fichier test'!#REF!</definedName>
    <definedName name="ezlrhfjezdfhjcezvhmlfjmkghfmdsfhgmkerhfjezihùdlishfm453">'P2C2-Fichier test'!#REF!</definedName>
    <definedName name="ezlrhfjezdfhjcezvhmlfjmkghfmdsfhgmkerhfjezihùdlishfm4530">'P2C2-Fichier test'!#REF!</definedName>
    <definedName name="ezlrhfjezdfhjcezvhmlfjmkghfmdsfhgmkerhfjezihùdlishfm4531">'P2C2-Fichier test'!#REF!</definedName>
    <definedName name="ezlrhfjezdfhjcezvhmlfjmkghfmdsfhgmkerhfjezihùdlishfm4532">'P2C2-Fichier test'!#REF!</definedName>
    <definedName name="ezlrhfjezdfhjcezvhmlfjmkghfmdsfhgmkerhfjezihùdlishfm4533">'P2C2-Fichier test'!#REF!</definedName>
    <definedName name="ezlrhfjezdfhjcezvhmlfjmkghfmdsfhgmkerhfjezihùdlishfm4534">'P2C2-Fichier test'!#REF!</definedName>
    <definedName name="ezlrhfjezdfhjcezvhmlfjmkghfmdsfhgmkerhfjezihùdlishfm4535">'P2C2-Fichier test'!#REF!</definedName>
    <definedName name="ezlrhfjezdfhjcezvhmlfjmkghfmdsfhgmkerhfjezihùdlishfm4536">'P2C2-Fichier test'!#REF!</definedName>
    <definedName name="ezlrhfjezdfhjcezvhmlfjmkghfmdsfhgmkerhfjezihùdlishfm4537">'P2C2-Fichier test'!#REF!</definedName>
    <definedName name="ezlrhfjezdfhjcezvhmlfjmkghfmdsfhgmkerhfjezihùdlishfm4538">'P2C2-Fichier test'!#REF!</definedName>
    <definedName name="ezlrhfjezdfhjcezvhmlfjmkghfmdsfhgmkerhfjezihùdlishfm4539">'P2C2-Fichier test'!#REF!</definedName>
    <definedName name="ezlrhfjezdfhjcezvhmlfjmkghfmdsfhgmkerhfjezihùdlishfm454">'P2C2-Fichier test'!#REF!</definedName>
    <definedName name="ezlrhfjezdfhjcezvhmlfjmkghfmdsfhgmkerhfjezihùdlishfm4540">'P2C2-Fichier test'!#REF!</definedName>
    <definedName name="ezlrhfjezdfhjcezvhmlfjmkghfmdsfhgmkerhfjezihùdlishfm4541">'P2C2-Fichier test'!#REF!</definedName>
    <definedName name="ezlrhfjezdfhjcezvhmlfjmkghfmdsfhgmkerhfjezihùdlishfm4542">'P2C2-Fichier test'!#REF!</definedName>
    <definedName name="ezlrhfjezdfhjcezvhmlfjmkghfmdsfhgmkerhfjezihùdlishfm4543">'P2C2-Fichier test'!#REF!</definedName>
    <definedName name="ezlrhfjezdfhjcezvhmlfjmkghfmdsfhgmkerhfjezihùdlishfm4544">'P2C2-Fichier test'!#REF!</definedName>
    <definedName name="ezlrhfjezdfhjcezvhmlfjmkghfmdsfhgmkerhfjezihùdlishfm4545">'P2C2-Fichier test'!#REF!</definedName>
    <definedName name="ezlrhfjezdfhjcezvhmlfjmkghfmdsfhgmkerhfjezihùdlishfm4546">'P2C2-Fichier test'!#REF!</definedName>
    <definedName name="ezlrhfjezdfhjcezvhmlfjmkghfmdsfhgmkerhfjezihùdlishfm4547">'P2C2-Fichier test'!#REF!</definedName>
    <definedName name="ezlrhfjezdfhjcezvhmlfjmkghfmdsfhgmkerhfjezihùdlishfm4548">'P2C2-Fichier test'!#REF!</definedName>
    <definedName name="ezlrhfjezdfhjcezvhmlfjmkghfmdsfhgmkerhfjezihùdlishfm4549">'P2C2-Fichier test'!#REF!</definedName>
    <definedName name="ezlrhfjezdfhjcezvhmlfjmkghfmdsfhgmkerhfjezihùdlishfm455">'P2C2-Fichier test'!#REF!</definedName>
    <definedName name="ezlrhfjezdfhjcezvhmlfjmkghfmdsfhgmkerhfjezihùdlishfm4550">'P2C2-Fichier test'!#REF!</definedName>
    <definedName name="ezlrhfjezdfhjcezvhmlfjmkghfmdsfhgmkerhfjezihùdlishfm4551">'P2C2-Fichier test'!#REF!</definedName>
    <definedName name="ezlrhfjezdfhjcezvhmlfjmkghfmdsfhgmkerhfjezihùdlishfm4552">'P2C2-Fichier test'!#REF!</definedName>
    <definedName name="ezlrhfjezdfhjcezvhmlfjmkghfmdsfhgmkerhfjezihùdlishfm4553">'P2C2-Fichier test'!#REF!</definedName>
    <definedName name="ezlrhfjezdfhjcezvhmlfjmkghfmdsfhgmkerhfjezihùdlishfm4554">'P2C2-Fichier test'!#REF!</definedName>
    <definedName name="ezlrhfjezdfhjcezvhmlfjmkghfmdsfhgmkerhfjezihùdlishfm4555">'P2C2-Fichier test'!#REF!</definedName>
    <definedName name="ezlrhfjezdfhjcezvhmlfjmkghfmdsfhgmkerhfjezihùdlishfm4556">'P2C2-Fichier test'!#REF!</definedName>
    <definedName name="ezlrhfjezdfhjcezvhmlfjmkghfmdsfhgmkerhfjezihùdlishfm4557">'P2C2-Fichier test'!#REF!</definedName>
    <definedName name="ezlrhfjezdfhjcezvhmlfjmkghfmdsfhgmkerhfjezihùdlishfm4558">'P2C2-Fichier test'!#REF!</definedName>
    <definedName name="ezlrhfjezdfhjcezvhmlfjmkghfmdsfhgmkerhfjezihùdlishfm4559">'P2C2-Fichier test'!#REF!</definedName>
    <definedName name="ezlrhfjezdfhjcezvhmlfjmkghfmdsfhgmkerhfjezihùdlishfm456">'P2C2-Fichier test'!#REF!</definedName>
    <definedName name="ezlrhfjezdfhjcezvhmlfjmkghfmdsfhgmkerhfjezihùdlishfm4560">'P2C2-Fichier test'!#REF!</definedName>
    <definedName name="ezlrhfjezdfhjcezvhmlfjmkghfmdsfhgmkerhfjezihùdlishfm4561">'P2C2-Fichier test'!#REF!</definedName>
    <definedName name="ezlrhfjezdfhjcezvhmlfjmkghfmdsfhgmkerhfjezihùdlishfm4562">'P2C2-Fichier test'!#REF!</definedName>
    <definedName name="ezlrhfjezdfhjcezvhmlfjmkghfmdsfhgmkerhfjezihùdlishfm4563">'P2C2-Fichier test'!#REF!</definedName>
    <definedName name="ezlrhfjezdfhjcezvhmlfjmkghfmdsfhgmkerhfjezihùdlishfm4564">'P2C2-Fichier test'!#REF!</definedName>
    <definedName name="ezlrhfjezdfhjcezvhmlfjmkghfmdsfhgmkerhfjezihùdlishfm4565">'P2C2-Fichier test'!#REF!</definedName>
    <definedName name="ezlrhfjezdfhjcezvhmlfjmkghfmdsfhgmkerhfjezihùdlishfm4566">'P2C2-Fichier test'!#REF!</definedName>
    <definedName name="ezlrhfjezdfhjcezvhmlfjmkghfmdsfhgmkerhfjezihùdlishfm4567">'P2C2-Fichier test'!#REF!</definedName>
    <definedName name="ezlrhfjezdfhjcezvhmlfjmkghfmdsfhgmkerhfjezihùdlishfm4568">'P2C2-Fichier test'!#REF!</definedName>
    <definedName name="ezlrhfjezdfhjcezvhmlfjmkghfmdsfhgmkerhfjezihùdlishfm4569">'P2C2-Fichier test'!#REF!</definedName>
    <definedName name="ezlrhfjezdfhjcezvhmlfjmkghfmdsfhgmkerhfjezihùdlishfm457">'P2C2-Fichier test'!#REF!</definedName>
    <definedName name="ezlrhfjezdfhjcezvhmlfjmkghfmdsfhgmkerhfjezihùdlishfm4570">'P2C2-Fichier test'!#REF!</definedName>
    <definedName name="ezlrhfjezdfhjcezvhmlfjmkghfmdsfhgmkerhfjezihùdlishfm4571">'P2C2-Fichier test'!#REF!</definedName>
    <definedName name="ezlrhfjezdfhjcezvhmlfjmkghfmdsfhgmkerhfjezihùdlishfm4572">'P2C2-Fichier test'!#REF!</definedName>
    <definedName name="ezlrhfjezdfhjcezvhmlfjmkghfmdsfhgmkerhfjezihùdlishfm4573">'P2C2-Fichier test'!#REF!</definedName>
    <definedName name="ezlrhfjezdfhjcezvhmlfjmkghfmdsfhgmkerhfjezihùdlishfm4574">'P2C2-Fichier test'!#REF!</definedName>
    <definedName name="ezlrhfjezdfhjcezvhmlfjmkghfmdsfhgmkerhfjezihùdlishfm4575">'P2C2-Fichier test'!#REF!</definedName>
    <definedName name="ezlrhfjezdfhjcezvhmlfjmkghfmdsfhgmkerhfjezihùdlishfm4576">'P2C2-Fichier test'!#REF!</definedName>
    <definedName name="ezlrhfjezdfhjcezvhmlfjmkghfmdsfhgmkerhfjezihùdlishfm4577">'P2C2-Fichier test'!#REF!</definedName>
    <definedName name="ezlrhfjezdfhjcezvhmlfjmkghfmdsfhgmkerhfjezihùdlishfm4578">'P2C2-Fichier test'!#REF!</definedName>
    <definedName name="ezlrhfjezdfhjcezvhmlfjmkghfmdsfhgmkerhfjezihùdlishfm4579">'P2C2-Fichier test'!#REF!</definedName>
    <definedName name="ezlrhfjezdfhjcezvhmlfjmkghfmdsfhgmkerhfjezihùdlishfm458">'P2C2-Fichier test'!#REF!</definedName>
    <definedName name="ezlrhfjezdfhjcezvhmlfjmkghfmdsfhgmkerhfjezihùdlishfm4580">'P2C2-Fichier test'!#REF!</definedName>
    <definedName name="ezlrhfjezdfhjcezvhmlfjmkghfmdsfhgmkerhfjezihùdlishfm4581">'P2C2-Fichier test'!#REF!</definedName>
    <definedName name="ezlrhfjezdfhjcezvhmlfjmkghfmdsfhgmkerhfjezihùdlishfm4582">'P2C2-Fichier test'!#REF!</definedName>
    <definedName name="ezlrhfjezdfhjcezvhmlfjmkghfmdsfhgmkerhfjezihùdlishfm4583">'P2C2-Fichier test'!#REF!</definedName>
    <definedName name="ezlrhfjezdfhjcezvhmlfjmkghfmdsfhgmkerhfjezihùdlishfm4584">'P2C2-Fichier test'!#REF!</definedName>
    <definedName name="ezlrhfjezdfhjcezvhmlfjmkghfmdsfhgmkerhfjezihùdlishfm4585">'P2C2-Fichier test'!#REF!</definedName>
    <definedName name="ezlrhfjezdfhjcezvhmlfjmkghfmdsfhgmkerhfjezihùdlishfm4586">'P2C2-Fichier test'!#REF!</definedName>
    <definedName name="ezlrhfjezdfhjcezvhmlfjmkghfmdsfhgmkerhfjezihùdlishfm4587">'P2C2-Fichier test'!#REF!</definedName>
    <definedName name="ezlrhfjezdfhjcezvhmlfjmkghfmdsfhgmkerhfjezihùdlishfm4588">'P2C2-Fichier test'!#REF!</definedName>
    <definedName name="ezlrhfjezdfhjcezvhmlfjmkghfmdsfhgmkerhfjezihùdlishfm4589">'P2C2-Fichier test'!#REF!</definedName>
    <definedName name="ezlrhfjezdfhjcezvhmlfjmkghfmdsfhgmkerhfjezihùdlishfm459">'P2C2-Fichier test'!#REF!</definedName>
    <definedName name="ezlrhfjezdfhjcezvhmlfjmkghfmdsfhgmkerhfjezihùdlishfm4590">'P2C2-Fichier test'!#REF!</definedName>
    <definedName name="ezlrhfjezdfhjcezvhmlfjmkghfmdsfhgmkerhfjezihùdlishfm4591">'P2C2-Fichier test'!#REF!</definedName>
    <definedName name="ezlrhfjezdfhjcezvhmlfjmkghfmdsfhgmkerhfjezihùdlishfm4592">'P2C2-Fichier test'!#REF!</definedName>
    <definedName name="ezlrhfjezdfhjcezvhmlfjmkghfmdsfhgmkerhfjezihùdlishfm4593">'P2C2-Fichier test'!#REF!</definedName>
    <definedName name="ezlrhfjezdfhjcezvhmlfjmkghfmdsfhgmkerhfjezihùdlishfm4594">'P2C2-Fichier test'!#REF!</definedName>
    <definedName name="ezlrhfjezdfhjcezvhmlfjmkghfmdsfhgmkerhfjezihùdlishfm4595">'P2C2-Fichier test'!#REF!</definedName>
    <definedName name="ezlrhfjezdfhjcezvhmlfjmkghfmdsfhgmkerhfjezihùdlishfm4596">'P2C2-Fichier test'!#REF!</definedName>
    <definedName name="ezlrhfjezdfhjcezvhmlfjmkghfmdsfhgmkerhfjezihùdlishfm4597">'P2C2-Fichier test'!#REF!</definedName>
    <definedName name="ezlrhfjezdfhjcezvhmlfjmkghfmdsfhgmkerhfjezihùdlishfm4598">'P2C2-Fichier test'!#REF!</definedName>
    <definedName name="ezlrhfjezdfhjcezvhmlfjmkghfmdsfhgmkerhfjezihùdlishfm4599">'P2C2-Fichier test'!#REF!</definedName>
    <definedName name="ezlrhfjezdfhjcezvhmlfjmkghfmdsfhgmkerhfjezihùdlishfm46">'P2C2-Fichier test'!#REF!</definedName>
    <definedName name="ezlrhfjezdfhjcezvhmlfjmkghfmdsfhgmkerhfjezihùdlishfm460">'P2C2-Fichier test'!#REF!</definedName>
    <definedName name="ezlrhfjezdfhjcezvhmlfjmkghfmdsfhgmkerhfjezihùdlishfm4600">'P2C2-Fichier test'!#REF!</definedName>
    <definedName name="ezlrhfjezdfhjcezvhmlfjmkghfmdsfhgmkerhfjezihùdlishfm4601">'P2C2-Fichier test'!#REF!</definedName>
    <definedName name="ezlrhfjezdfhjcezvhmlfjmkghfmdsfhgmkerhfjezihùdlishfm4602">'P2C2-Fichier test'!#REF!</definedName>
    <definedName name="ezlrhfjezdfhjcezvhmlfjmkghfmdsfhgmkerhfjezihùdlishfm4603">'P2C2-Fichier test'!#REF!</definedName>
    <definedName name="ezlrhfjezdfhjcezvhmlfjmkghfmdsfhgmkerhfjezihùdlishfm4604">'P2C2-Fichier test'!#REF!</definedName>
    <definedName name="ezlrhfjezdfhjcezvhmlfjmkghfmdsfhgmkerhfjezihùdlishfm4605">'P2C2-Fichier test'!#REF!</definedName>
    <definedName name="ezlrhfjezdfhjcezvhmlfjmkghfmdsfhgmkerhfjezihùdlishfm4606">'P2C2-Fichier test'!#REF!</definedName>
    <definedName name="ezlrhfjezdfhjcezvhmlfjmkghfmdsfhgmkerhfjezihùdlishfm4607">'P2C2-Fichier test'!#REF!</definedName>
    <definedName name="ezlrhfjezdfhjcezvhmlfjmkghfmdsfhgmkerhfjezihùdlishfm4608">'P2C2-Fichier test'!#REF!</definedName>
    <definedName name="ezlrhfjezdfhjcezvhmlfjmkghfmdsfhgmkerhfjezihùdlishfm4609">'P2C2-Fichier test'!#REF!</definedName>
    <definedName name="ezlrhfjezdfhjcezvhmlfjmkghfmdsfhgmkerhfjezihùdlishfm461">'P2C2-Fichier test'!#REF!</definedName>
    <definedName name="ezlrhfjezdfhjcezvhmlfjmkghfmdsfhgmkerhfjezihùdlishfm4610">'P2C2-Fichier test'!#REF!</definedName>
    <definedName name="ezlrhfjezdfhjcezvhmlfjmkghfmdsfhgmkerhfjezihùdlishfm4611">'P2C2-Fichier test'!#REF!</definedName>
    <definedName name="ezlrhfjezdfhjcezvhmlfjmkghfmdsfhgmkerhfjezihùdlishfm4612">'P2C2-Fichier test'!#REF!</definedName>
    <definedName name="ezlrhfjezdfhjcezvhmlfjmkghfmdsfhgmkerhfjezihùdlishfm4613">'P2C2-Fichier test'!#REF!</definedName>
    <definedName name="ezlrhfjezdfhjcezvhmlfjmkghfmdsfhgmkerhfjezihùdlishfm4614">'P2C2-Fichier test'!#REF!</definedName>
    <definedName name="ezlrhfjezdfhjcezvhmlfjmkghfmdsfhgmkerhfjezihùdlishfm4615">'P2C2-Fichier test'!#REF!</definedName>
    <definedName name="ezlrhfjezdfhjcezvhmlfjmkghfmdsfhgmkerhfjezihùdlishfm4616">'P2C2-Fichier test'!#REF!</definedName>
    <definedName name="ezlrhfjezdfhjcezvhmlfjmkghfmdsfhgmkerhfjezihùdlishfm4617">'P2C2-Fichier test'!#REF!</definedName>
    <definedName name="ezlrhfjezdfhjcezvhmlfjmkghfmdsfhgmkerhfjezihùdlishfm4618">'P2C2-Fichier test'!#REF!</definedName>
    <definedName name="ezlrhfjezdfhjcezvhmlfjmkghfmdsfhgmkerhfjezihùdlishfm4619">'P2C2-Fichier test'!#REF!</definedName>
    <definedName name="ezlrhfjezdfhjcezvhmlfjmkghfmdsfhgmkerhfjezihùdlishfm462">'P2C2-Fichier test'!#REF!</definedName>
    <definedName name="ezlrhfjezdfhjcezvhmlfjmkghfmdsfhgmkerhfjezihùdlishfm4620">'P2C2-Fichier test'!#REF!</definedName>
    <definedName name="ezlrhfjezdfhjcezvhmlfjmkghfmdsfhgmkerhfjezihùdlishfm4621">'P2C2-Fichier test'!#REF!</definedName>
    <definedName name="ezlrhfjezdfhjcezvhmlfjmkghfmdsfhgmkerhfjezihùdlishfm4622">'P2C2-Fichier test'!#REF!</definedName>
    <definedName name="ezlrhfjezdfhjcezvhmlfjmkghfmdsfhgmkerhfjezihùdlishfm4623">'P2C2-Fichier test'!#REF!</definedName>
    <definedName name="ezlrhfjezdfhjcezvhmlfjmkghfmdsfhgmkerhfjezihùdlishfm4624">'P2C2-Fichier test'!#REF!</definedName>
    <definedName name="ezlrhfjezdfhjcezvhmlfjmkghfmdsfhgmkerhfjezihùdlishfm4625">'P2C2-Fichier test'!#REF!</definedName>
    <definedName name="ezlrhfjezdfhjcezvhmlfjmkghfmdsfhgmkerhfjezihùdlishfm4626">'P2C2-Fichier test'!#REF!</definedName>
    <definedName name="ezlrhfjezdfhjcezvhmlfjmkghfmdsfhgmkerhfjezihùdlishfm4627">'P2C2-Fichier test'!#REF!</definedName>
    <definedName name="ezlrhfjezdfhjcezvhmlfjmkghfmdsfhgmkerhfjezihùdlishfm4628">'P2C2-Fichier test'!#REF!</definedName>
    <definedName name="ezlrhfjezdfhjcezvhmlfjmkghfmdsfhgmkerhfjezihùdlishfm4629">'P2C2-Fichier test'!#REF!</definedName>
    <definedName name="ezlrhfjezdfhjcezvhmlfjmkghfmdsfhgmkerhfjezihùdlishfm463">'P2C2-Fichier test'!#REF!</definedName>
    <definedName name="ezlrhfjezdfhjcezvhmlfjmkghfmdsfhgmkerhfjezihùdlishfm4630">'P2C2-Fichier test'!#REF!</definedName>
    <definedName name="ezlrhfjezdfhjcezvhmlfjmkghfmdsfhgmkerhfjezihùdlishfm4631">'P2C2-Fichier test'!#REF!</definedName>
    <definedName name="ezlrhfjezdfhjcezvhmlfjmkghfmdsfhgmkerhfjezihùdlishfm4632">'P2C2-Fichier test'!#REF!</definedName>
    <definedName name="ezlrhfjezdfhjcezvhmlfjmkghfmdsfhgmkerhfjezihùdlishfm4633">'P2C2-Fichier test'!#REF!</definedName>
    <definedName name="ezlrhfjezdfhjcezvhmlfjmkghfmdsfhgmkerhfjezihùdlishfm4634">'P2C2-Fichier test'!#REF!</definedName>
    <definedName name="ezlrhfjezdfhjcezvhmlfjmkghfmdsfhgmkerhfjezihùdlishfm4635">'P2C2-Fichier test'!#REF!</definedName>
    <definedName name="ezlrhfjezdfhjcezvhmlfjmkghfmdsfhgmkerhfjezihùdlishfm4636">'P2C2-Fichier test'!#REF!</definedName>
    <definedName name="ezlrhfjezdfhjcezvhmlfjmkghfmdsfhgmkerhfjezihùdlishfm4637">'P2C2-Fichier test'!#REF!</definedName>
    <definedName name="ezlrhfjezdfhjcezvhmlfjmkghfmdsfhgmkerhfjezihùdlishfm4638">'P2C2-Fichier test'!#REF!</definedName>
    <definedName name="ezlrhfjezdfhjcezvhmlfjmkghfmdsfhgmkerhfjezihùdlishfm4639">'P2C2-Fichier test'!#REF!</definedName>
    <definedName name="ezlrhfjezdfhjcezvhmlfjmkghfmdsfhgmkerhfjezihùdlishfm464">'P2C2-Fichier test'!#REF!</definedName>
    <definedName name="ezlrhfjezdfhjcezvhmlfjmkghfmdsfhgmkerhfjezihùdlishfm4640">'P2C2-Fichier test'!#REF!</definedName>
    <definedName name="ezlrhfjezdfhjcezvhmlfjmkghfmdsfhgmkerhfjezihùdlishfm4641">'P2C2-Fichier test'!#REF!</definedName>
    <definedName name="ezlrhfjezdfhjcezvhmlfjmkghfmdsfhgmkerhfjezihùdlishfm4642">'P2C2-Fichier test'!#REF!</definedName>
    <definedName name="ezlrhfjezdfhjcezvhmlfjmkghfmdsfhgmkerhfjezihùdlishfm4643">'P2C2-Fichier test'!#REF!</definedName>
    <definedName name="ezlrhfjezdfhjcezvhmlfjmkghfmdsfhgmkerhfjezihùdlishfm4644">'P2C2-Fichier test'!#REF!</definedName>
    <definedName name="ezlrhfjezdfhjcezvhmlfjmkghfmdsfhgmkerhfjezihùdlishfm4645">'P2C2-Fichier test'!#REF!</definedName>
    <definedName name="ezlrhfjezdfhjcezvhmlfjmkghfmdsfhgmkerhfjezihùdlishfm4646">'P2C2-Fichier test'!#REF!</definedName>
    <definedName name="ezlrhfjezdfhjcezvhmlfjmkghfmdsfhgmkerhfjezihùdlishfm4647">'P2C2-Fichier test'!#REF!</definedName>
    <definedName name="ezlrhfjezdfhjcezvhmlfjmkghfmdsfhgmkerhfjezihùdlishfm4648">'P2C2-Fichier test'!#REF!</definedName>
    <definedName name="ezlrhfjezdfhjcezvhmlfjmkghfmdsfhgmkerhfjezihùdlishfm4649">'P2C2-Fichier test'!#REF!</definedName>
    <definedName name="ezlrhfjezdfhjcezvhmlfjmkghfmdsfhgmkerhfjezihùdlishfm465">'P2C2-Fichier test'!#REF!</definedName>
    <definedName name="ezlrhfjezdfhjcezvhmlfjmkghfmdsfhgmkerhfjezihùdlishfm4650">'P2C2-Fichier test'!#REF!</definedName>
    <definedName name="ezlrhfjezdfhjcezvhmlfjmkghfmdsfhgmkerhfjezihùdlishfm4651">'P2C2-Fichier test'!#REF!</definedName>
    <definedName name="ezlrhfjezdfhjcezvhmlfjmkghfmdsfhgmkerhfjezihùdlishfm4652">'P2C2-Fichier test'!#REF!</definedName>
    <definedName name="ezlrhfjezdfhjcezvhmlfjmkghfmdsfhgmkerhfjezihùdlishfm4653">'P2C2-Fichier test'!#REF!</definedName>
    <definedName name="ezlrhfjezdfhjcezvhmlfjmkghfmdsfhgmkerhfjezihùdlishfm4654">'P2C2-Fichier test'!#REF!</definedName>
    <definedName name="ezlrhfjezdfhjcezvhmlfjmkghfmdsfhgmkerhfjezihùdlishfm4655">'P2C2-Fichier test'!#REF!</definedName>
    <definedName name="ezlrhfjezdfhjcezvhmlfjmkghfmdsfhgmkerhfjezihùdlishfm4656">'P2C2-Fichier test'!#REF!</definedName>
    <definedName name="ezlrhfjezdfhjcezvhmlfjmkghfmdsfhgmkerhfjezihùdlishfm4657">'P2C2-Fichier test'!#REF!</definedName>
    <definedName name="ezlrhfjezdfhjcezvhmlfjmkghfmdsfhgmkerhfjezihùdlishfm4658">'P2C2-Fichier test'!#REF!</definedName>
    <definedName name="ezlrhfjezdfhjcezvhmlfjmkghfmdsfhgmkerhfjezihùdlishfm4659">'P2C2-Fichier test'!#REF!</definedName>
    <definedName name="ezlrhfjezdfhjcezvhmlfjmkghfmdsfhgmkerhfjezihùdlishfm466">'P2C2-Fichier test'!#REF!</definedName>
    <definedName name="ezlrhfjezdfhjcezvhmlfjmkghfmdsfhgmkerhfjezihùdlishfm4660">'P2C2-Fichier test'!#REF!</definedName>
    <definedName name="ezlrhfjezdfhjcezvhmlfjmkghfmdsfhgmkerhfjezihùdlishfm4661">'P2C2-Fichier test'!#REF!</definedName>
    <definedName name="ezlrhfjezdfhjcezvhmlfjmkghfmdsfhgmkerhfjezihùdlishfm4662">'P2C2-Fichier test'!#REF!</definedName>
    <definedName name="ezlrhfjezdfhjcezvhmlfjmkghfmdsfhgmkerhfjezihùdlishfm4663">'P2C2-Fichier test'!#REF!</definedName>
    <definedName name="ezlrhfjezdfhjcezvhmlfjmkghfmdsfhgmkerhfjezihùdlishfm4664">'P2C2-Fichier test'!#REF!</definedName>
    <definedName name="ezlrhfjezdfhjcezvhmlfjmkghfmdsfhgmkerhfjezihùdlishfm4665">'P2C2-Fichier test'!#REF!</definedName>
    <definedName name="ezlrhfjezdfhjcezvhmlfjmkghfmdsfhgmkerhfjezihùdlishfm4666">'P2C2-Fichier test'!#REF!</definedName>
    <definedName name="ezlrhfjezdfhjcezvhmlfjmkghfmdsfhgmkerhfjezihùdlishfm4667">'P2C2-Fichier test'!#REF!</definedName>
    <definedName name="ezlrhfjezdfhjcezvhmlfjmkghfmdsfhgmkerhfjezihùdlishfm4668">'P2C2-Fichier test'!#REF!</definedName>
    <definedName name="ezlrhfjezdfhjcezvhmlfjmkghfmdsfhgmkerhfjezihùdlishfm4669">'P2C2-Fichier test'!#REF!</definedName>
    <definedName name="ezlrhfjezdfhjcezvhmlfjmkghfmdsfhgmkerhfjezihùdlishfm467">'P2C2-Fichier test'!#REF!</definedName>
    <definedName name="ezlrhfjezdfhjcezvhmlfjmkghfmdsfhgmkerhfjezihùdlishfm4670">'P2C2-Fichier test'!#REF!</definedName>
    <definedName name="ezlrhfjezdfhjcezvhmlfjmkghfmdsfhgmkerhfjezihùdlishfm4671">'P2C2-Fichier test'!#REF!</definedName>
    <definedName name="ezlrhfjezdfhjcezvhmlfjmkghfmdsfhgmkerhfjezihùdlishfm4672">'P2C2-Fichier test'!#REF!</definedName>
    <definedName name="ezlrhfjezdfhjcezvhmlfjmkghfmdsfhgmkerhfjezihùdlishfm4673">'P2C2-Fichier test'!#REF!</definedName>
    <definedName name="ezlrhfjezdfhjcezvhmlfjmkghfmdsfhgmkerhfjezihùdlishfm4674">'P2C2-Fichier test'!#REF!</definedName>
    <definedName name="ezlrhfjezdfhjcezvhmlfjmkghfmdsfhgmkerhfjezihùdlishfm4675">'P2C2-Fichier test'!#REF!</definedName>
    <definedName name="ezlrhfjezdfhjcezvhmlfjmkghfmdsfhgmkerhfjezihùdlishfm4676">'P2C2-Fichier test'!#REF!</definedName>
    <definedName name="ezlrhfjezdfhjcezvhmlfjmkghfmdsfhgmkerhfjezihùdlishfm4677">'P2C2-Fichier test'!#REF!</definedName>
    <definedName name="ezlrhfjezdfhjcezvhmlfjmkghfmdsfhgmkerhfjezihùdlishfm4678">'P2C2-Fichier test'!#REF!</definedName>
    <definedName name="ezlrhfjezdfhjcezvhmlfjmkghfmdsfhgmkerhfjezihùdlishfm4679">'P2C2-Fichier test'!#REF!</definedName>
    <definedName name="ezlrhfjezdfhjcezvhmlfjmkghfmdsfhgmkerhfjezihùdlishfm468">'P2C2-Fichier test'!#REF!</definedName>
    <definedName name="ezlrhfjezdfhjcezvhmlfjmkghfmdsfhgmkerhfjezihùdlishfm4680">'P2C2-Fichier test'!#REF!</definedName>
    <definedName name="ezlrhfjezdfhjcezvhmlfjmkghfmdsfhgmkerhfjezihùdlishfm4681">'P2C2-Fichier test'!#REF!</definedName>
    <definedName name="ezlrhfjezdfhjcezvhmlfjmkghfmdsfhgmkerhfjezihùdlishfm4682">'P2C2-Fichier test'!#REF!</definedName>
    <definedName name="ezlrhfjezdfhjcezvhmlfjmkghfmdsfhgmkerhfjezihùdlishfm4683">'P2C2-Fichier test'!#REF!</definedName>
    <definedName name="ezlrhfjezdfhjcezvhmlfjmkghfmdsfhgmkerhfjezihùdlishfm4684">'P2C2-Fichier test'!#REF!</definedName>
    <definedName name="ezlrhfjezdfhjcezvhmlfjmkghfmdsfhgmkerhfjezihùdlishfm4685">'P2C2-Fichier test'!#REF!</definedName>
    <definedName name="ezlrhfjezdfhjcezvhmlfjmkghfmdsfhgmkerhfjezihùdlishfm4686">'P2C2-Fichier test'!#REF!</definedName>
    <definedName name="ezlrhfjezdfhjcezvhmlfjmkghfmdsfhgmkerhfjezihùdlishfm4687">'P2C2-Fichier test'!#REF!</definedName>
    <definedName name="ezlrhfjezdfhjcezvhmlfjmkghfmdsfhgmkerhfjezihùdlishfm4688">'P2C2-Fichier test'!#REF!</definedName>
    <definedName name="ezlrhfjezdfhjcezvhmlfjmkghfmdsfhgmkerhfjezihùdlishfm4689">'P2C2-Fichier test'!#REF!</definedName>
    <definedName name="ezlrhfjezdfhjcezvhmlfjmkghfmdsfhgmkerhfjezihùdlishfm469">'P2C2-Fichier test'!#REF!</definedName>
    <definedName name="ezlrhfjezdfhjcezvhmlfjmkghfmdsfhgmkerhfjezihùdlishfm4690">'P2C2-Fichier test'!#REF!</definedName>
    <definedName name="ezlrhfjezdfhjcezvhmlfjmkghfmdsfhgmkerhfjezihùdlishfm4691">'P2C2-Fichier test'!#REF!</definedName>
    <definedName name="ezlrhfjezdfhjcezvhmlfjmkghfmdsfhgmkerhfjezihùdlishfm4692">'P2C2-Fichier test'!#REF!</definedName>
    <definedName name="ezlrhfjezdfhjcezvhmlfjmkghfmdsfhgmkerhfjezihùdlishfm4693">'P2C2-Fichier test'!#REF!</definedName>
    <definedName name="ezlrhfjezdfhjcezvhmlfjmkghfmdsfhgmkerhfjezihùdlishfm4694">'P2C2-Fichier test'!#REF!</definedName>
    <definedName name="ezlrhfjezdfhjcezvhmlfjmkghfmdsfhgmkerhfjezihùdlishfm4695">'P2C2-Fichier test'!#REF!</definedName>
    <definedName name="ezlrhfjezdfhjcezvhmlfjmkghfmdsfhgmkerhfjezihùdlishfm4696">'P2C2-Fichier test'!#REF!</definedName>
    <definedName name="ezlrhfjezdfhjcezvhmlfjmkghfmdsfhgmkerhfjezihùdlishfm4697">'P2C2-Fichier test'!#REF!</definedName>
    <definedName name="ezlrhfjezdfhjcezvhmlfjmkghfmdsfhgmkerhfjezihùdlishfm4698">'P2C2-Fichier test'!#REF!</definedName>
    <definedName name="ezlrhfjezdfhjcezvhmlfjmkghfmdsfhgmkerhfjezihùdlishfm4699">'P2C2-Fichier test'!#REF!</definedName>
    <definedName name="ezlrhfjezdfhjcezvhmlfjmkghfmdsfhgmkerhfjezihùdlishfm47">'P2C2-Fichier test'!#REF!</definedName>
    <definedName name="ezlrhfjezdfhjcezvhmlfjmkghfmdsfhgmkerhfjezihùdlishfm470">'P2C2-Fichier test'!#REF!</definedName>
    <definedName name="ezlrhfjezdfhjcezvhmlfjmkghfmdsfhgmkerhfjezihùdlishfm4700">'P2C2-Fichier test'!#REF!</definedName>
    <definedName name="ezlrhfjezdfhjcezvhmlfjmkghfmdsfhgmkerhfjezihùdlishfm4701">'P2C2-Fichier test'!#REF!</definedName>
    <definedName name="ezlrhfjezdfhjcezvhmlfjmkghfmdsfhgmkerhfjezihùdlishfm4702">'P2C2-Fichier test'!#REF!</definedName>
    <definedName name="ezlrhfjezdfhjcezvhmlfjmkghfmdsfhgmkerhfjezihùdlishfm4703">'P2C2-Fichier test'!#REF!</definedName>
    <definedName name="ezlrhfjezdfhjcezvhmlfjmkghfmdsfhgmkerhfjezihùdlishfm4704">'P2C2-Fichier test'!#REF!</definedName>
    <definedName name="ezlrhfjezdfhjcezvhmlfjmkghfmdsfhgmkerhfjezihùdlishfm4705">'P2C2-Fichier test'!#REF!</definedName>
    <definedName name="ezlrhfjezdfhjcezvhmlfjmkghfmdsfhgmkerhfjezihùdlishfm4706">'P2C2-Fichier test'!#REF!</definedName>
    <definedName name="ezlrhfjezdfhjcezvhmlfjmkghfmdsfhgmkerhfjezihùdlishfm4707">'P2C2-Fichier test'!#REF!</definedName>
    <definedName name="ezlrhfjezdfhjcezvhmlfjmkghfmdsfhgmkerhfjezihùdlishfm4708">'P2C2-Fichier test'!#REF!</definedName>
    <definedName name="ezlrhfjezdfhjcezvhmlfjmkghfmdsfhgmkerhfjezihùdlishfm4709">'P2C2-Fichier test'!#REF!</definedName>
    <definedName name="ezlrhfjezdfhjcezvhmlfjmkghfmdsfhgmkerhfjezihùdlishfm471">'P2C2-Fichier test'!#REF!</definedName>
    <definedName name="ezlrhfjezdfhjcezvhmlfjmkghfmdsfhgmkerhfjezihùdlishfm4710">'P2C2-Fichier test'!#REF!</definedName>
    <definedName name="ezlrhfjezdfhjcezvhmlfjmkghfmdsfhgmkerhfjezihùdlishfm4711">'P2C2-Fichier test'!#REF!</definedName>
    <definedName name="ezlrhfjezdfhjcezvhmlfjmkghfmdsfhgmkerhfjezihùdlishfm4712">'P2C2-Fichier test'!#REF!</definedName>
    <definedName name="ezlrhfjezdfhjcezvhmlfjmkghfmdsfhgmkerhfjezihùdlishfm4713">'P2C2-Fichier test'!#REF!</definedName>
    <definedName name="ezlrhfjezdfhjcezvhmlfjmkghfmdsfhgmkerhfjezihùdlishfm4714">'P2C2-Fichier test'!#REF!</definedName>
    <definedName name="ezlrhfjezdfhjcezvhmlfjmkghfmdsfhgmkerhfjezihùdlishfm4715">'P2C2-Fichier test'!#REF!</definedName>
    <definedName name="ezlrhfjezdfhjcezvhmlfjmkghfmdsfhgmkerhfjezihùdlishfm4716">'P2C2-Fichier test'!#REF!</definedName>
    <definedName name="ezlrhfjezdfhjcezvhmlfjmkghfmdsfhgmkerhfjezihùdlishfm4717">'P2C2-Fichier test'!#REF!</definedName>
    <definedName name="ezlrhfjezdfhjcezvhmlfjmkghfmdsfhgmkerhfjezihùdlishfm4718">'P2C2-Fichier test'!#REF!</definedName>
    <definedName name="ezlrhfjezdfhjcezvhmlfjmkghfmdsfhgmkerhfjezihùdlishfm4719">'P2C2-Fichier test'!#REF!</definedName>
    <definedName name="ezlrhfjezdfhjcezvhmlfjmkghfmdsfhgmkerhfjezihùdlishfm472">'P2C2-Fichier test'!#REF!</definedName>
    <definedName name="ezlrhfjezdfhjcezvhmlfjmkghfmdsfhgmkerhfjezihùdlishfm4720">'P2C2-Fichier test'!#REF!</definedName>
    <definedName name="ezlrhfjezdfhjcezvhmlfjmkghfmdsfhgmkerhfjezihùdlishfm4721">'P2C2-Fichier test'!#REF!</definedName>
    <definedName name="ezlrhfjezdfhjcezvhmlfjmkghfmdsfhgmkerhfjezihùdlishfm4722">'P2C2-Fichier test'!#REF!</definedName>
    <definedName name="ezlrhfjezdfhjcezvhmlfjmkghfmdsfhgmkerhfjezihùdlishfm4723">'P2C2-Fichier test'!#REF!</definedName>
    <definedName name="ezlrhfjezdfhjcezvhmlfjmkghfmdsfhgmkerhfjezihùdlishfm4724">'P2C2-Fichier test'!#REF!</definedName>
    <definedName name="ezlrhfjezdfhjcezvhmlfjmkghfmdsfhgmkerhfjezihùdlishfm4725">'P2C2-Fichier test'!#REF!</definedName>
    <definedName name="ezlrhfjezdfhjcezvhmlfjmkghfmdsfhgmkerhfjezihùdlishfm4726">'P2C2-Fichier test'!#REF!</definedName>
    <definedName name="ezlrhfjezdfhjcezvhmlfjmkghfmdsfhgmkerhfjezihùdlishfm4727">'P2C2-Fichier test'!#REF!</definedName>
    <definedName name="ezlrhfjezdfhjcezvhmlfjmkghfmdsfhgmkerhfjezihùdlishfm4728">'P2C2-Fichier test'!#REF!</definedName>
    <definedName name="ezlrhfjezdfhjcezvhmlfjmkghfmdsfhgmkerhfjezihùdlishfm4729">'P2C2-Fichier test'!#REF!</definedName>
    <definedName name="ezlrhfjezdfhjcezvhmlfjmkghfmdsfhgmkerhfjezihùdlishfm473">'P2C2-Fichier test'!#REF!</definedName>
    <definedName name="ezlrhfjezdfhjcezvhmlfjmkghfmdsfhgmkerhfjezihùdlishfm4730">'P2C2-Fichier test'!#REF!</definedName>
    <definedName name="ezlrhfjezdfhjcezvhmlfjmkghfmdsfhgmkerhfjezihùdlishfm4731">'P2C2-Fichier test'!#REF!</definedName>
    <definedName name="ezlrhfjezdfhjcezvhmlfjmkghfmdsfhgmkerhfjezihùdlishfm4732">'P2C2-Fichier test'!#REF!</definedName>
    <definedName name="ezlrhfjezdfhjcezvhmlfjmkghfmdsfhgmkerhfjezihùdlishfm4733">'P2C2-Fichier test'!#REF!</definedName>
    <definedName name="ezlrhfjezdfhjcezvhmlfjmkghfmdsfhgmkerhfjezihùdlishfm4734">'P2C2-Fichier test'!#REF!</definedName>
    <definedName name="ezlrhfjezdfhjcezvhmlfjmkghfmdsfhgmkerhfjezihùdlishfm4735">'P2C2-Fichier test'!#REF!</definedName>
    <definedName name="ezlrhfjezdfhjcezvhmlfjmkghfmdsfhgmkerhfjezihùdlishfm4736">'P2C2-Fichier test'!#REF!</definedName>
    <definedName name="ezlrhfjezdfhjcezvhmlfjmkghfmdsfhgmkerhfjezihùdlishfm4737">'P2C2-Fichier test'!#REF!</definedName>
    <definedName name="ezlrhfjezdfhjcezvhmlfjmkghfmdsfhgmkerhfjezihùdlishfm4738">'P2C2-Fichier test'!#REF!</definedName>
    <definedName name="ezlrhfjezdfhjcezvhmlfjmkghfmdsfhgmkerhfjezihùdlishfm4739">'P2C2-Fichier test'!#REF!</definedName>
    <definedName name="ezlrhfjezdfhjcezvhmlfjmkghfmdsfhgmkerhfjezihùdlishfm474">'P2C2-Fichier test'!#REF!</definedName>
    <definedName name="ezlrhfjezdfhjcezvhmlfjmkghfmdsfhgmkerhfjezihùdlishfm4740">'P2C2-Fichier test'!#REF!</definedName>
    <definedName name="ezlrhfjezdfhjcezvhmlfjmkghfmdsfhgmkerhfjezihùdlishfm4741">'P2C2-Fichier test'!#REF!</definedName>
    <definedName name="ezlrhfjezdfhjcezvhmlfjmkghfmdsfhgmkerhfjezihùdlishfm4742">'P2C2-Fichier test'!#REF!</definedName>
    <definedName name="ezlrhfjezdfhjcezvhmlfjmkghfmdsfhgmkerhfjezihùdlishfm4743">'P2C2-Fichier test'!#REF!</definedName>
    <definedName name="ezlrhfjezdfhjcezvhmlfjmkghfmdsfhgmkerhfjezihùdlishfm4744">'P2C2-Fichier test'!#REF!</definedName>
    <definedName name="ezlrhfjezdfhjcezvhmlfjmkghfmdsfhgmkerhfjezihùdlishfm4745">'P2C2-Fichier test'!#REF!</definedName>
    <definedName name="ezlrhfjezdfhjcezvhmlfjmkghfmdsfhgmkerhfjezihùdlishfm4746">'P2C2-Fichier test'!#REF!</definedName>
    <definedName name="ezlrhfjezdfhjcezvhmlfjmkghfmdsfhgmkerhfjezihùdlishfm4747">'P2C2-Fichier test'!#REF!</definedName>
    <definedName name="ezlrhfjezdfhjcezvhmlfjmkghfmdsfhgmkerhfjezihùdlishfm4748">'P2C2-Fichier test'!#REF!</definedName>
    <definedName name="ezlrhfjezdfhjcezvhmlfjmkghfmdsfhgmkerhfjezihùdlishfm4749">'P2C2-Fichier test'!#REF!</definedName>
    <definedName name="ezlrhfjezdfhjcezvhmlfjmkghfmdsfhgmkerhfjezihùdlishfm475">'P2C2-Fichier test'!#REF!</definedName>
    <definedName name="ezlrhfjezdfhjcezvhmlfjmkghfmdsfhgmkerhfjezihùdlishfm4750">'P2C2-Fichier test'!#REF!</definedName>
    <definedName name="ezlrhfjezdfhjcezvhmlfjmkghfmdsfhgmkerhfjezihùdlishfm4751">'P2C2-Fichier test'!#REF!</definedName>
    <definedName name="ezlrhfjezdfhjcezvhmlfjmkghfmdsfhgmkerhfjezihùdlishfm4752">'P2C2-Fichier test'!#REF!</definedName>
    <definedName name="ezlrhfjezdfhjcezvhmlfjmkghfmdsfhgmkerhfjezihùdlishfm4753">'P2C2-Fichier test'!#REF!</definedName>
    <definedName name="ezlrhfjezdfhjcezvhmlfjmkghfmdsfhgmkerhfjezihùdlishfm4754">'P2C2-Fichier test'!#REF!</definedName>
    <definedName name="ezlrhfjezdfhjcezvhmlfjmkghfmdsfhgmkerhfjezihùdlishfm4755">'P2C2-Fichier test'!#REF!</definedName>
    <definedName name="ezlrhfjezdfhjcezvhmlfjmkghfmdsfhgmkerhfjezihùdlishfm4756">'P2C2-Fichier test'!#REF!</definedName>
    <definedName name="ezlrhfjezdfhjcezvhmlfjmkghfmdsfhgmkerhfjezihùdlishfm4757">'P2C2-Fichier test'!#REF!</definedName>
    <definedName name="ezlrhfjezdfhjcezvhmlfjmkghfmdsfhgmkerhfjezihùdlishfm4758">'P2C2-Fichier test'!#REF!</definedName>
    <definedName name="ezlrhfjezdfhjcezvhmlfjmkghfmdsfhgmkerhfjezihùdlishfm4759">'P2C2-Fichier test'!#REF!</definedName>
    <definedName name="ezlrhfjezdfhjcezvhmlfjmkghfmdsfhgmkerhfjezihùdlishfm476">'P2C2-Fichier test'!#REF!</definedName>
    <definedName name="ezlrhfjezdfhjcezvhmlfjmkghfmdsfhgmkerhfjezihùdlishfm4760">'P2C2-Fichier test'!#REF!</definedName>
    <definedName name="ezlrhfjezdfhjcezvhmlfjmkghfmdsfhgmkerhfjezihùdlishfm4761">'P2C2-Fichier test'!#REF!</definedName>
    <definedName name="ezlrhfjezdfhjcezvhmlfjmkghfmdsfhgmkerhfjezihùdlishfm4762">'P2C2-Fichier test'!#REF!</definedName>
    <definedName name="ezlrhfjezdfhjcezvhmlfjmkghfmdsfhgmkerhfjezihùdlishfm4763">'P2C2-Fichier test'!#REF!</definedName>
    <definedName name="ezlrhfjezdfhjcezvhmlfjmkghfmdsfhgmkerhfjezihùdlishfm4764">'P2C2-Fichier test'!#REF!</definedName>
    <definedName name="ezlrhfjezdfhjcezvhmlfjmkghfmdsfhgmkerhfjezihùdlishfm4765">'P2C2-Fichier test'!#REF!</definedName>
    <definedName name="ezlrhfjezdfhjcezvhmlfjmkghfmdsfhgmkerhfjezihùdlishfm4766">'P2C2-Fichier test'!#REF!</definedName>
    <definedName name="ezlrhfjezdfhjcezvhmlfjmkghfmdsfhgmkerhfjezihùdlishfm4767">'P2C2-Fichier test'!#REF!</definedName>
    <definedName name="ezlrhfjezdfhjcezvhmlfjmkghfmdsfhgmkerhfjezihùdlishfm4768">'P2C2-Fichier test'!#REF!</definedName>
    <definedName name="ezlrhfjezdfhjcezvhmlfjmkghfmdsfhgmkerhfjezihùdlishfm4769">'P2C2-Fichier test'!#REF!</definedName>
    <definedName name="ezlrhfjezdfhjcezvhmlfjmkghfmdsfhgmkerhfjezihùdlishfm477">'P2C2-Fichier test'!#REF!</definedName>
    <definedName name="ezlrhfjezdfhjcezvhmlfjmkghfmdsfhgmkerhfjezihùdlishfm4770">'P2C2-Fichier test'!#REF!</definedName>
    <definedName name="ezlrhfjezdfhjcezvhmlfjmkghfmdsfhgmkerhfjezihùdlishfm4771">'P2C2-Fichier test'!#REF!</definedName>
    <definedName name="ezlrhfjezdfhjcezvhmlfjmkghfmdsfhgmkerhfjezihùdlishfm4772">'P2C2-Fichier test'!#REF!</definedName>
    <definedName name="ezlrhfjezdfhjcezvhmlfjmkghfmdsfhgmkerhfjezihùdlishfm4773">'P2C2-Fichier test'!#REF!</definedName>
    <definedName name="ezlrhfjezdfhjcezvhmlfjmkghfmdsfhgmkerhfjezihùdlishfm4774">'P2C2-Fichier test'!#REF!</definedName>
    <definedName name="ezlrhfjezdfhjcezvhmlfjmkghfmdsfhgmkerhfjezihùdlishfm4775">'P2C2-Fichier test'!#REF!</definedName>
    <definedName name="ezlrhfjezdfhjcezvhmlfjmkghfmdsfhgmkerhfjezihùdlishfm4776">'P2C2-Fichier test'!#REF!</definedName>
    <definedName name="ezlrhfjezdfhjcezvhmlfjmkghfmdsfhgmkerhfjezihùdlishfm4777">'P2C2-Fichier test'!#REF!</definedName>
    <definedName name="ezlrhfjezdfhjcezvhmlfjmkghfmdsfhgmkerhfjezihùdlishfm4778">'P2C2-Fichier test'!#REF!</definedName>
    <definedName name="ezlrhfjezdfhjcezvhmlfjmkghfmdsfhgmkerhfjezihùdlishfm4779">'P2C2-Fichier test'!#REF!</definedName>
    <definedName name="ezlrhfjezdfhjcezvhmlfjmkghfmdsfhgmkerhfjezihùdlishfm478">'P2C2-Fichier test'!#REF!</definedName>
    <definedName name="ezlrhfjezdfhjcezvhmlfjmkghfmdsfhgmkerhfjezihùdlishfm4780">'P2C2-Fichier test'!#REF!</definedName>
    <definedName name="ezlrhfjezdfhjcezvhmlfjmkghfmdsfhgmkerhfjezihùdlishfm4781">'P2C2-Fichier test'!#REF!</definedName>
    <definedName name="ezlrhfjezdfhjcezvhmlfjmkghfmdsfhgmkerhfjezihùdlishfm4782">'P2C2-Fichier test'!#REF!</definedName>
    <definedName name="ezlrhfjezdfhjcezvhmlfjmkghfmdsfhgmkerhfjezihùdlishfm4783">'P2C2-Fichier test'!#REF!</definedName>
    <definedName name="ezlrhfjezdfhjcezvhmlfjmkghfmdsfhgmkerhfjezihùdlishfm4784">'P2C2-Fichier test'!#REF!</definedName>
    <definedName name="ezlrhfjezdfhjcezvhmlfjmkghfmdsfhgmkerhfjezihùdlishfm4785">'P2C2-Fichier test'!#REF!</definedName>
    <definedName name="ezlrhfjezdfhjcezvhmlfjmkghfmdsfhgmkerhfjezihùdlishfm4786">'P2C2-Fichier test'!#REF!</definedName>
    <definedName name="ezlrhfjezdfhjcezvhmlfjmkghfmdsfhgmkerhfjezihùdlishfm4787">'P2C2-Fichier test'!#REF!</definedName>
    <definedName name="ezlrhfjezdfhjcezvhmlfjmkghfmdsfhgmkerhfjezihùdlishfm4788">'P2C2-Fichier test'!#REF!</definedName>
    <definedName name="ezlrhfjezdfhjcezvhmlfjmkghfmdsfhgmkerhfjezihùdlishfm4789">'P2C2-Fichier test'!#REF!</definedName>
    <definedName name="ezlrhfjezdfhjcezvhmlfjmkghfmdsfhgmkerhfjezihùdlishfm479">'P2C2-Fichier test'!#REF!</definedName>
    <definedName name="ezlrhfjezdfhjcezvhmlfjmkghfmdsfhgmkerhfjezihùdlishfm4790">'P2C2-Fichier test'!#REF!</definedName>
    <definedName name="ezlrhfjezdfhjcezvhmlfjmkghfmdsfhgmkerhfjezihùdlishfm4791">'P2C2-Fichier test'!#REF!</definedName>
    <definedName name="ezlrhfjezdfhjcezvhmlfjmkghfmdsfhgmkerhfjezihùdlishfm4792">'P2C2-Fichier test'!#REF!</definedName>
    <definedName name="ezlrhfjezdfhjcezvhmlfjmkghfmdsfhgmkerhfjezihùdlishfm4793">'P2C2-Fichier test'!#REF!</definedName>
    <definedName name="ezlrhfjezdfhjcezvhmlfjmkghfmdsfhgmkerhfjezihùdlishfm4794">'P2C2-Fichier test'!#REF!</definedName>
    <definedName name="ezlrhfjezdfhjcezvhmlfjmkghfmdsfhgmkerhfjezihùdlishfm4795">'P2C2-Fichier test'!#REF!</definedName>
    <definedName name="ezlrhfjezdfhjcezvhmlfjmkghfmdsfhgmkerhfjezihùdlishfm4796">'P2C2-Fichier test'!#REF!</definedName>
    <definedName name="ezlrhfjezdfhjcezvhmlfjmkghfmdsfhgmkerhfjezihùdlishfm4797">'P2C2-Fichier test'!#REF!</definedName>
    <definedName name="ezlrhfjezdfhjcezvhmlfjmkghfmdsfhgmkerhfjezihùdlishfm4798">'P2C2-Fichier test'!#REF!</definedName>
    <definedName name="ezlrhfjezdfhjcezvhmlfjmkghfmdsfhgmkerhfjezihùdlishfm4799">'P2C2-Fichier test'!#REF!</definedName>
    <definedName name="ezlrhfjezdfhjcezvhmlfjmkghfmdsfhgmkerhfjezihùdlishfm48">'P2C2-Fichier test'!#REF!</definedName>
    <definedName name="ezlrhfjezdfhjcezvhmlfjmkghfmdsfhgmkerhfjezihùdlishfm480">'P2C2-Fichier test'!#REF!</definedName>
    <definedName name="ezlrhfjezdfhjcezvhmlfjmkghfmdsfhgmkerhfjezihùdlishfm4800">'P2C2-Fichier test'!#REF!</definedName>
    <definedName name="ezlrhfjezdfhjcezvhmlfjmkghfmdsfhgmkerhfjezihùdlishfm4801">'P2C2-Fichier test'!#REF!</definedName>
    <definedName name="ezlrhfjezdfhjcezvhmlfjmkghfmdsfhgmkerhfjezihùdlishfm4802">'P2C2-Fichier test'!#REF!</definedName>
    <definedName name="ezlrhfjezdfhjcezvhmlfjmkghfmdsfhgmkerhfjezihùdlishfm4803">'P2C2-Fichier test'!#REF!</definedName>
    <definedName name="ezlrhfjezdfhjcezvhmlfjmkghfmdsfhgmkerhfjezihùdlishfm4804">'P2C2-Fichier test'!#REF!</definedName>
    <definedName name="ezlrhfjezdfhjcezvhmlfjmkghfmdsfhgmkerhfjezihùdlishfm4805">'P2C2-Fichier test'!#REF!</definedName>
    <definedName name="ezlrhfjezdfhjcezvhmlfjmkghfmdsfhgmkerhfjezihùdlishfm4806">'P2C2-Fichier test'!#REF!</definedName>
    <definedName name="ezlrhfjezdfhjcezvhmlfjmkghfmdsfhgmkerhfjezihùdlishfm4807">'P2C2-Fichier test'!#REF!</definedName>
    <definedName name="ezlrhfjezdfhjcezvhmlfjmkghfmdsfhgmkerhfjezihùdlishfm4808">'P2C2-Fichier test'!#REF!</definedName>
    <definedName name="ezlrhfjezdfhjcezvhmlfjmkghfmdsfhgmkerhfjezihùdlishfm4809">'P2C2-Fichier test'!#REF!</definedName>
    <definedName name="ezlrhfjezdfhjcezvhmlfjmkghfmdsfhgmkerhfjezihùdlishfm481">'P2C2-Fichier test'!#REF!</definedName>
    <definedName name="ezlrhfjezdfhjcezvhmlfjmkghfmdsfhgmkerhfjezihùdlishfm4810">'P2C2-Fichier test'!#REF!</definedName>
    <definedName name="ezlrhfjezdfhjcezvhmlfjmkghfmdsfhgmkerhfjezihùdlishfm4811">'P2C2-Fichier test'!#REF!</definedName>
    <definedName name="ezlrhfjezdfhjcezvhmlfjmkghfmdsfhgmkerhfjezihùdlishfm4812">'P2C2-Fichier test'!#REF!</definedName>
    <definedName name="ezlrhfjezdfhjcezvhmlfjmkghfmdsfhgmkerhfjezihùdlishfm4813">'P2C2-Fichier test'!#REF!</definedName>
    <definedName name="ezlrhfjezdfhjcezvhmlfjmkghfmdsfhgmkerhfjezihùdlishfm4814">'P2C2-Fichier test'!#REF!</definedName>
    <definedName name="ezlrhfjezdfhjcezvhmlfjmkghfmdsfhgmkerhfjezihùdlishfm4815">'P2C2-Fichier test'!#REF!</definedName>
    <definedName name="ezlrhfjezdfhjcezvhmlfjmkghfmdsfhgmkerhfjezihùdlishfm4816">'P2C2-Fichier test'!#REF!</definedName>
    <definedName name="ezlrhfjezdfhjcezvhmlfjmkghfmdsfhgmkerhfjezihùdlishfm4817">'P2C2-Fichier test'!#REF!</definedName>
    <definedName name="ezlrhfjezdfhjcezvhmlfjmkghfmdsfhgmkerhfjezihùdlishfm4818">'P2C2-Fichier test'!#REF!</definedName>
    <definedName name="ezlrhfjezdfhjcezvhmlfjmkghfmdsfhgmkerhfjezihùdlishfm4819">'P2C2-Fichier test'!#REF!</definedName>
    <definedName name="ezlrhfjezdfhjcezvhmlfjmkghfmdsfhgmkerhfjezihùdlishfm482">'P2C2-Fichier test'!#REF!</definedName>
    <definedName name="ezlrhfjezdfhjcezvhmlfjmkghfmdsfhgmkerhfjezihùdlishfm4820">'P2C2-Fichier test'!#REF!</definedName>
    <definedName name="ezlrhfjezdfhjcezvhmlfjmkghfmdsfhgmkerhfjezihùdlishfm4821">'P2C2-Fichier test'!#REF!</definedName>
    <definedName name="ezlrhfjezdfhjcezvhmlfjmkghfmdsfhgmkerhfjezihùdlishfm4822">'P2C2-Fichier test'!#REF!</definedName>
    <definedName name="ezlrhfjezdfhjcezvhmlfjmkghfmdsfhgmkerhfjezihùdlishfm4823">'P2C2-Fichier test'!#REF!</definedName>
    <definedName name="ezlrhfjezdfhjcezvhmlfjmkghfmdsfhgmkerhfjezihùdlishfm4824">'P2C2-Fichier test'!#REF!</definedName>
    <definedName name="ezlrhfjezdfhjcezvhmlfjmkghfmdsfhgmkerhfjezihùdlishfm4825">'P2C2-Fichier test'!#REF!</definedName>
    <definedName name="ezlrhfjezdfhjcezvhmlfjmkghfmdsfhgmkerhfjezihùdlishfm4826">'P2C2-Fichier test'!#REF!</definedName>
    <definedName name="ezlrhfjezdfhjcezvhmlfjmkghfmdsfhgmkerhfjezihùdlishfm4827">'P2C2-Fichier test'!#REF!</definedName>
    <definedName name="ezlrhfjezdfhjcezvhmlfjmkghfmdsfhgmkerhfjezihùdlishfm4828">'P2C2-Fichier test'!#REF!</definedName>
    <definedName name="ezlrhfjezdfhjcezvhmlfjmkghfmdsfhgmkerhfjezihùdlishfm4829">'P2C2-Fichier test'!#REF!</definedName>
    <definedName name="ezlrhfjezdfhjcezvhmlfjmkghfmdsfhgmkerhfjezihùdlishfm483">'P2C2-Fichier test'!#REF!</definedName>
    <definedName name="ezlrhfjezdfhjcezvhmlfjmkghfmdsfhgmkerhfjezihùdlishfm4830">'P2C2-Fichier test'!#REF!</definedName>
    <definedName name="ezlrhfjezdfhjcezvhmlfjmkghfmdsfhgmkerhfjezihùdlishfm4831">'P2C2-Fichier test'!#REF!</definedName>
    <definedName name="ezlrhfjezdfhjcezvhmlfjmkghfmdsfhgmkerhfjezihùdlishfm4832">'P2C2-Fichier test'!#REF!</definedName>
    <definedName name="ezlrhfjezdfhjcezvhmlfjmkghfmdsfhgmkerhfjezihùdlishfm4833">'P2C2-Fichier test'!#REF!</definedName>
    <definedName name="ezlrhfjezdfhjcezvhmlfjmkghfmdsfhgmkerhfjezihùdlishfm4834">'P2C2-Fichier test'!#REF!</definedName>
    <definedName name="ezlrhfjezdfhjcezvhmlfjmkghfmdsfhgmkerhfjezihùdlishfm4835">'P2C2-Fichier test'!#REF!</definedName>
    <definedName name="ezlrhfjezdfhjcezvhmlfjmkghfmdsfhgmkerhfjezihùdlishfm4836">'P2C2-Fichier test'!#REF!</definedName>
    <definedName name="ezlrhfjezdfhjcezvhmlfjmkghfmdsfhgmkerhfjezihùdlishfm4837">'P2C2-Fichier test'!#REF!</definedName>
    <definedName name="ezlrhfjezdfhjcezvhmlfjmkghfmdsfhgmkerhfjezihùdlishfm4838">'P2C2-Fichier test'!#REF!</definedName>
    <definedName name="ezlrhfjezdfhjcezvhmlfjmkghfmdsfhgmkerhfjezihùdlishfm4839">'P2C2-Fichier test'!#REF!</definedName>
    <definedName name="ezlrhfjezdfhjcezvhmlfjmkghfmdsfhgmkerhfjezihùdlishfm484">'P2C2-Fichier test'!#REF!</definedName>
    <definedName name="ezlrhfjezdfhjcezvhmlfjmkghfmdsfhgmkerhfjezihùdlishfm4840">'P2C2-Fichier test'!#REF!</definedName>
    <definedName name="ezlrhfjezdfhjcezvhmlfjmkghfmdsfhgmkerhfjezihùdlishfm4841">'P2C2-Fichier test'!#REF!</definedName>
    <definedName name="ezlrhfjezdfhjcezvhmlfjmkghfmdsfhgmkerhfjezihùdlishfm4842">'P2C2-Fichier test'!#REF!</definedName>
    <definedName name="ezlrhfjezdfhjcezvhmlfjmkghfmdsfhgmkerhfjezihùdlishfm4843">'P2C2-Fichier test'!#REF!</definedName>
    <definedName name="ezlrhfjezdfhjcezvhmlfjmkghfmdsfhgmkerhfjezihùdlishfm4844">'P2C2-Fichier test'!#REF!</definedName>
    <definedName name="ezlrhfjezdfhjcezvhmlfjmkghfmdsfhgmkerhfjezihùdlishfm4845">'P2C2-Fichier test'!#REF!</definedName>
    <definedName name="ezlrhfjezdfhjcezvhmlfjmkghfmdsfhgmkerhfjezihùdlishfm4846">'P2C2-Fichier test'!#REF!</definedName>
    <definedName name="ezlrhfjezdfhjcezvhmlfjmkghfmdsfhgmkerhfjezihùdlishfm4847">'P2C2-Fichier test'!#REF!</definedName>
    <definedName name="ezlrhfjezdfhjcezvhmlfjmkghfmdsfhgmkerhfjezihùdlishfm4848">'P2C2-Fichier test'!#REF!</definedName>
    <definedName name="ezlrhfjezdfhjcezvhmlfjmkghfmdsfhgmkerhfjezihùdlishfm4849">'P2C2-Fichier test'!#REF!</definedName>
    <definedName name="ezlrhfjezdfhjcezvhmlfjmkghfmdsfhgmkerhfjezihùdlishfm485">'P2C2-Fichier test'!#REF!</definedName>
    <definedName name="ezlrhfjezdfhjcezvhmlfjmkghfmdsfhgmkerhfjezihùdlishfm4850">'P2C2-Fichier test'!#REF!</definedName>
    <definedName name="ezlrhfjezdfhjcezvhmlfjmkghfmdsfhgmkerhfjezihùdlishfm4851">'P2C2-Fichier test'!#REF!</definedName>
    <definedName name="ezlrhfjezdfhjcezvhmlfjmkghfmdsfhgmkerhfjezihùdlishfm4852">'P2C2-Fichier test'!#REF!</definedName>
    <definedName name="ezlrhfjezdfhjcezvhmlfjmkghfmdsfhgmkerhfjezihùdlishfm4853">'P2C2-Fichier test'!#REF!</definedName>
    <definedName name="ezlrhfjezdfhjcezvhmlfjmkghfmdsfhgmkerhfjezihùdlishfm4854">'P2C2-Fichier test'!#REF!</definedName>
    <definedName name="ezlrhfjezdfhjcezvhmlfjmkghfmdsfhgmkerhfjezihùdlishfm4855">'P2C2-Fichier test'!#REF!</definedName>
    <definedName name="ezlrhfjezdfhjcezvhmlfjmkghfmdsfhgmkerhfjezihùdlishfm4856">'P2C2-Fichier test'!#REF!</definedName>
    <definedName name="ezlrhfjezdfhjcezvhmlfjmkghfmdsfhgmkerhfjezihùdlishfm4857">'P2C2-Fichier test'!#REF!</definedName>
    <definedName name="ezlrhfjezdfhjcezvhmlfjmkghfmdsfhgmkerhfjezihùdlishfm4858">'P2C2-Fichier test'!#REF!</definedName>
    <definedName name="ezlrhfjezdfhjcezvhmlfjmkghfmdsfhgmkerhfjezihùdlishfm4859">'P2C2-Fichier test'!#REF!</definedName>
    <definedName name="ezlrhfjezdfhjcezvhmlfjmkghfmdsfhgmkerhfjezihùdlishfm486">'P2C2-Fichier test'!#REF!</definedName>
    <definedName name="ezlrhfjezdfhjcezvhmlfjmkghfmdsfhgmkerhfjezihùdlishfm4860">'P2C2-Fichier test'!#REF!</definedName>
    <definedName name="ezlrhfjezdfhjcezvhmlfjmkghfmdsfhgmkerhfjezihùdlishfm4861">'P2C2-Fichier test'!#REF!</definedName>
    <definedName name="ezlrhfjezdfhjcezvhmlfjmkghfmdsfhgmkerhfjezihùdlishfm4862">'P2C2-Fichier test'!#REF!</definedName>
    <definedName name="ezlrhfjezdfhjcezvhmlfjmkghfmdsfhgmkerhfjezihùdlishfm4863">'P2C2-Fichier test'!#REF!</definedName>
    <definedName name="ezlrhfjezdfhjcezvhmlfjmkghfmdsfhgmkerhfjezihùdlishfm4864">'P2C2-Fichier test'!#REF!</definedName>
    <definedName name="ezlrhfjezdfhjcezvhmlfjmkghfmdsfhgmkerhfjezihùdlishfm4865">'P2C2-Fichier test'!#REF!</definedName>
    <definedName name="ezlrhfjezdfhjcezvhmlfjmkghfmdsfhgmkerhfjezihùdlishfm4866">'P2C2-Fichier test'!#REF!</definedName>
    <definedName name="ezlrhfjezdfhjcezvhmlfjmkghfmdsfhgmkerhfjezihùdlishfm4867">'P2C2-Fichier test'!#REF!</definedName>
    <definedName name="ezlrhfjezdfhjcezvhmlfjmkghfmdsfhgmkerhfjezihùdlishfm4868">'P2C2-Fichier test'!#REF!</definedName>
    <definedName name="ezlrhfjezdfhjcezvhmlfjmkghfmdsfhgmkerhfjezihùdlishfm4869">'P2C2-Fichier test'!#REF!</definedName>
    <definedName name="ezlrhfjezdfhjcezvhmlfjmkghfmdsfhgmkerhfjezihùdlishfm487">'P2C2-Fichier test'!#REF!</definedName>
    <definedName name="ezlrhfjezdfhjcezvhmlfjmkghfmdsfhgmkerhfjezihùdlishfm4870">'P2C2-Fichier test'!#REF!</definedName>
    <definedName name="ezlrhfjezdfhjcezvhmlfjmkghfmdsfhgmkerhfjezihùdlishfm4871">'P2C2-Fichier test'!#REF!</definedName>
    <definedName name="ezlrhfjezdfhjcezvhmlfjmkghfmdsfhgmkerhfjezihùdlishfm4872">'P2C2-Fichier test'!#REF!</definedName>
    <definedName name="ezlrhfjezdfhjcezvhmlfjmkghfmdsfhgmkerhfjezihùdlishfm4873">'P2C2-Fichier test'!#REF!</definedName>
    <definedName name="ezlrhfjezdfhjcezvhmlfjmkghfmdsfhgmkerhfjezihùdlishfm4874">'P2C2-Fichier test'!#REF!</definedName>
    <definedName name="ezlrhfjezdfhjcezvhmlfjmkghfmdsfhgmkerhfjezihùdlishfm4875">'P2C2-Fichier test'!#REF!</definedName>
    <definedName name="ezlrhfjezdfhjcezvhmlfjmkghfmdsfhgmkerhfjezihùdlishfm4876">'P2C2-Fichier test'!#REF!</definedName>
    <definedName name="ezlrhfjezdfhjcezvhmlfjmkghfmdsfhgmkerhfjezihùdlishfm4877">'P2C2-Fichier test'!#REF!</definedName>
    <definedName name="ezlrhfjezdfhjcezvhmlfjmkghfmdsfhgmkerhfjezihùdlishfm4878">'P2C2-Fichier test'!#REF!</definedName>
    <definedName name="ezlrhfjezdfhjcezvhmlfjmkghfmdsfhgmkerhfjezihùdlishfm4879">'P2C2-Fichier test'!#REF!</definedName>
    <definedName name="ezlrhfjezdfhjcezvhmlfjmkghfmdsfhgmkerhfjezihùdlishfm488">'P2C2-Fichier test'!#REF!</definedName>
    <definedName name="ezlrhfjezdfhjcezvhmlfjmkghfmdsfhgmkerhfjezihùdlishfm4880">'P2C2-Fichier test'!#REF!</definedName>
    <definedName name="ezlrhfjezdfhjcezvhmlfjmkghfmdsfhgmkerhfjezihùdlishfm4881">'P2C2-Fichier test'!#REF!</definedName>
    <definedName name="ezlrhfjezdfhjcezvhmlfjmkghfmdsfhgmkerhfjezihùdlishfm4882">'P2C2-Fichier test'!#REF!</definedName>
    <definedName name="ezlrhfjezdfhjcezvhmlfjmkghfmdsfhgmkerhfjezihùdlishfm4883">'P2C2-Fichier test'!#REF!</definedName>
    <definedName name="ezlrhfjezdfhjcezvhmlfjmkghfmdsfhgmkerhfjezihùdlishfm4884">'P2C2-Fichier test'!#REF!</definedName>
    <definedName name="ezlrhfjezdfhjcezvhmlfjmkghfmdsfhgmkerhfjezihùdlishfm4885">'P2C2-Fichier test'!#REF!</definedName>
    <definedName name="ezlrhfjezdfhjcezvhmlfjmkghfmdsfhgmkerhfjezihùdlishfm4886">'P2C2-Fichier test'!#REF!</definedName>
    <definedName name="ezlrhfjezdfhjcezvhmlfjmkghfmdsfhgmkerhfjezihùdlishfm4887">'P2C2-Fichier test'!#REF!</definedName>
    <definedName name="ezlrhfjezdfhjcezvhmlfjmkghfmdsfhgmkerhfjezihùdlishfm4888">'P2C2-Fichier test'!#REF!</definedName>
    <definedName name="ezlrhfjezdfhjcezvhmlfjmkghfmdsfhgmkerhfjezihùdlishfm4889">'P2C2-Fichier test'!#REF!</definedName>
    <definedName name="ezlrhfjezdfhjcezvhmlfjmkghfmdsfhgmkerhfjezihùdlishfm489">'P2C2-Fichier test'!#REF!</definedName>
    <definedName name="ezlrhfjezdfhjcezvhmlfjmkghfmdsfhgmkerhfjezihùdlishfm4890">'P2C2-Fichier test'!#REF!</definedName>
    <definedName name="ezlrhfjezdfhjcezvhmlfjmkghfmdsfhgmkerhfjezihùdlishfm4891">'P2C2-Fichier test'!#REF!</definedName>
    <definedName name="ezlrhfjezdfhjcezvhmlfjmkghfmdsfhgmkerhfjezihùdlishfm4892">'P2C2-Fichier test'!#REF!</definedName>
    <definedName name="ezlrhfjezdfhjcezvhmlfjmkghfmdsfhgmkerhfjezihùdlishfm4893">'P2C2-Fichier test'!#REF!</definedName>
    <definedName name="ezlrhfjezdfhjcezvhmlfjmkghfmdsfhgmkerhfjezihùdlishfm4894">'P2C2-Fichier test'!#REF!</definedName>
    <definedName name="ezlrhfjezdfhjcezvhmlfjmkghfmdsfhgmkerhfjezihùdlishfm4895">'P2C2-Fichier test'!#REF!</definedName>
    <definedName name="ezlrhfjezdfhjcezvhmlfjmkghfmdsfhgmkerhfjezihùdlishfm4896">'P2C2-Fichier test'!#REF!</definedName>
    <definedName name="ezlrhfjezdfhjcezvhmlfjmkghfmdsfhgmkerhfjezihùdlishfm4897">'P2C2-Fichier test'!#REF!</definedName>
    <definedName name="ezlrhfjezdfhjcezvhmlfjmkghfmdsfhgmkerhfjezihùdlishfm4898">'P2C2-Fichier test'!#REF!</definedName>
    <definedName name="ezlrhfjezdfhjcezvhmlfjmkghfmdsfhgmkerhfjezihùdlishfm4899">'P2C2-Fichier test'!#REF!</definedName>
    <definedName name="ezlrhfjezdfhjcezvhmlfjmkghfmdsfhgmkerhfjezihùdlishfm49">'P2C2-Fichier test'!#REF!</definedName>
    <definedName name="ezlrhfjezdfhjcezvhmlfjmkghfmdsfhgmkerhfjezihùdlishfm490">'P2C2-Fichier test'!#REF!</definedName>
    <definedName name="ezlrhfjezdfhjcezvhmlfjmkghfmdsfhgmkerhfjezihùdlishfm4900">'P2C2-Fichier test'!#REF!</definedName>
    <definedName name="ezlrhfjezdfhjcezvhmlfjmkghfmdsfhgmkerhfjezihùdlishfm4901">'P2C2-Fichier test'!#REF!</definedName>
    <definedName name="ezlrhfjezdfhjcezvhmlfjmkghfmdsfhgmkerhfjezihùdlishfm4902">'P2C2-Fichier test'!#REF!</definedName>
    <definedName name="ezlrhfjezdfhjcezvhmlfjmkghfmdsfhgmkerhfjezihùdlishfm4903">'P2C2-Fichier test'!#REF!</definedName>
    <definedName name="ezlrhfjezdfhjcezvhmlfjmkghfmdsfhgmkerhfjezihùdlishfm4904">'P2C2-Fichier test'!#REF!</definedName>
    <definedName name="ezlrhfjezdfhjcezvhmlfjmkghfmdsfhgmkerhfjezihùdlishfm4905">'P2C2-Fichier test'!#REF!</definedName>
    <definedName name="ezlrhfjezdfhjcezvhmlfjmkghfmdsfhgmkerhfjezihùdlishfm4906">'P2C2-Fichier test'!#REF!</definedName>
    <definedName name="ezlrhfjezdfhjcezvhmlfjmkghfmdsfhgmkerhfjezihùdlishfm4907">'P2C2-Fichier test'!#REF!</definedName>
    <definedName name="ezlrhfjezdfhjcezvhmlfjmkghfmdsfhgmkerhfjezihùdlishfm4908">'P2C2-Fichier test'!#REF!</definedName>
    <definedName name="ezlrhfjezdfhjcezvhmlfjmkghfmdsfhgmkerhfjezihùdlishfm4909">'P2C2-Fichier test'!#REF!</definedName>
    <definedName name="ezlrhfjezdfhjcezvhmlfjmkghfmdsfhgmkerhfjezihùdlishfm491">'P2C2-Fichier test'!#REF!</definedName>
    <definedName name="ezlrhfjezdfhjcezvhmlfjmkghfmdsfhgmkerhfjezihùdlishfm4910">'P2C2-Fichier test'!#REF!</definedName>
    <definedName name="ezlrhfjezdfhjcezvhmlfjmkghfmdsfhgmkerhfjezihùdlishfm4911">'P2C2-Fichier test'!#REF!</definedName>
    <definedName name="ezlrhfjezdfhjcezvhmlfjmkghfmdsfhgmkerhfjezihùdlishfm4912">'P2C2-Fichier test'!#REF!</definedName>
    <definedName name="ezlrhfjezdfhjcezvhmlfjmkghfmdsfhgmkerhfjezihùdlishfm4913">'P2C2-Fichier test'!#REF!</definedName>
    <definedName name="ezlrhfjezdfhjcezvhmlfjmkghfmdsfhgmkerhfjezihùdlishfm4914">'P2C2-Fichier test'!#REF!</definedName>
    <definedName name="ezlrhfjezdfhjcezvhmlfjmkghfmdsfhgmkerhfjezihùdlishfm4915">'P2C2-Fichier test'!#REF!</definedName>
    <definedName name="ezlrhfjezdfhjcezvhmlfjmkghfmdsfhgmkerhfjezihùdlishfm4916">'P2C2-Fichier test'!#REF!</definedName>
    <definedName name="ezlrhfjezdfhjcezvhmlfjmkghfmdsfhgmkerhfjezihùdlishfm4917">'P2C2-Fichier test'!#REF!</definedName>
    <definedName name="ezlrhfjezdfhjcezvhmlfjmkghfmdsfhgmkerhfjezihùdlishfm4918">'P2C2-Fichier test'!#REF!</definedName>
    <definedName name="ezlrhfjezdfhjcezvhmlfjmkghfmdsfhgmkerhfjezihùdlishfm4919">'P2C2-Fichier test'!#REF!</definedName>
    <definedName name="ezlrhfjezdfhjcezvhmlfjmkghfmdsfhgmkerhfjezihùdlishfm492">'P2C2-Fichier test'!#REF!</definedName>
    <definedName name="ezlrhfjezdfhjcezvhmlfjmkghfmdsfhgmkerhfjezihùdlishfm4920">'P2C2-Fichier test'!#REF!</definedName>
    <definedName name="ezlrhfjezdfhjcezvhmlfjmkghfmdsfhgmkerhfjezihùdlishfm4921">'P2C2-Fichier test'!#REF!</definedName>
    <definedName name="ezlrhfjezdfhjcezvhmlfjmkghfmdsfhgmkerhfjezihùdlishfm4922">'P2C2-Fichier test'!#REF!</definedName>
    <definedName name="ezlrhfjezdfhjcezvhmlfjmkghfmdsfhgmkerhfjezihùdlishfm4923">'P2C2-Fichier test'!#REF!</definedName>
    <definedName name="ezlrhfjezdfhjcezvhmlfjmkghfmdsfhgmkerhfjezihùdlishfm4924">'P2C2-Fichier test'!#REF!</definedName>
    <definedName name="ezlrhfjezdfhjcezvhmlfjmkghfmdsfhgmkerhfjezihùdlishfm4925">'P2C2-Fichier test'!#REF!</definedName>
    <definedName name="ezlrhfjezdfhjcezvhmlfjmkghfmdsfhgmkerhfjezihùdlishfm4926">'P2C2-Fichier test'!#REF!</definedName>
    <definedName name="ezlrhfjezdfhjcezvhmlfjmkghfmdsfhgmkerhfjezihùdlishfm4927">'P2C2-Fichier test'!#REF!</definedName>
    <definedName name="ezlrhfjezdfhjcezvhmlfjmkghfmdsfhgmkerhfjezihùdlishfm4928">'P2C2-Fichier test'!#REF!</definedName>
    <definedName name="ezlrhfjezdfhjcezvhmlfjmkghfmdsfhgmkerhfjezihùdlishfm4929">'P2C2-Fichier test'!#REF!</definedName>
    <definedName name="ezlrhfjezdfhjcezvhmlfjmkghfmdsfhgmkerhfjezihùdlishfm493">'P2C2-Fichier test'!#REF!</definedName>
    <definedName name="ezlrhfjezdfhjcezvhmlfjmkghfmdsfhgmkerhfjezihùdlishfm4930">'P2C2-Fichier test'!#REF!</definedName>
    <definedName name="ezlrhfjezdfhjcezvhmlfjmkghfmdsfhgmkerhfjezihùdlishfm4931">'P2C2-Fichier test'!#REF!</definedName>
    <definedName name="ezlrhfjezdfhjcezvhmlfjmkghfmdsfhgmkerhfjezihùdlishfm4932">'P2C2-Fichier test'!#REF!</definedName>
    <definedName name="ezlrhfjezdfhjcezvhmlfjmkghfmdsfhgmkerhfjezihùdlishfm4933">'P2C2-Fichier test'!#REF!</definedName>
    <definedName name="ezlrhfjezdfhjcezvhmlfjmkghfmdsfhgmkerhfjezihùdlishfm4934">'P2C2-Fichier test'!#REF!</definedName>
    <definedName name="ezlrhfjezdfhjcezvhmlfjmkghfmdsfhgmkerhfjezihùdlishfm4935">'P2C2-Fichier test'!#REF!</definedName>
    <definedName name="ezlrhfjezdfhjcezvhmlfjmkghfmdsfhgmkerhfjezihùdlishfm4936">'P2C2-Fichier test'!#REF!</definedName>
    <definedName name="ezlrhfjezdfhjcezvhmlfjmkghfmdsfhgmkerhfjezihùdlishfm4937">'P2C2-Fichier test'!#REF!</definedName>
    <definedName name="ezlrhfjezdfhjcezvhmlfjmkghfmdsfhgmkerhfjezihùdlishfm4938">'P2C2-Fichier test'!#REF!</definedName>
    <definedName name="ezlrhfjezdfhjcezvhmlfjmkghfmdsfhgmkerhfjezihùdlishfm4939">'P2C2-Fichier test'!#REF!</definedName>
    <definedName name="ezlrhfjezdfhjcezvhmlfjmkghfmdsfhgmkerhfjezihùdlishfm494">'P2C2-Fichier test'!#REF!</definedName>
    <definedName name="ezlrhfjezdfhjcezvhmlfjmkghfmdsfhgmkerhfjezihùdlishfm4940">'P2C2-Fichier test'!#REF!</definedName>
    <definedName name="ezlrhfjezdfhjcezvhmlfjmkghfmdsfhgmkerhfjezihùdlishfm4941">'P2C2-Fichier test'!#REF!</definedName>
    <definedName name="ezlrhfjezdfhjcezvhmlfjmkghfmdsfhgmkerhfjezihùdlishfm4942">'P2C2-Fichier test'!#REF!</definedName>
    <definedName name="ezlrhfjezdfhjcezvhmlfjmkghfmdsfhgmkerhfjezihùdlishfm4943">'P2C2-Fichier test'!#REF!</definedName>
    <definedName name="ezlrhfjezdfhjcezvhmlfjmkghfmdsfhgmkerhfjezihùdlishfm4944">'P2C2-Fichier test'!#REF!</definedName>
    <definedName name="ezlrhfjezdfhjcezvhmlfjmkghfmdsfhgmkerhfjezihùdlishfm4945">'P2C2-Fichier test'!#REF!</definedName>
    <definedName name="ezlrhfjezdfhjcezvhmlfjmkghfmdsfhgmkerhfjezihùdlishfm4946">'P2C2-Fichier test'!#REF!</definedName>
    <definedName name="ezlrhfjezdfhjcezvhmlfjmkghfmdsfhgmkerhfjezihùdlishfm4947">'P2C2-Fichier test'!#REF!</definedName>
    <definedName name="ezlrhfjezdfhjcezvhmlfjmkghfmdsfhgmkerhfjezihùdlishfm4948">'P2C2-Fichier test'!#REF!</definedName>
    <definedName name="ezlrhfjezdfhjcezvhmlfjmkghfmdsfhgmkerhfjezihùdlishfm4949">'P2C2-Fichier test'!#REF!</definedName>
    <definedName name="ezlrhfjezdfhjcezvhmlfjmkghfmdsfhgmkerhfjezihùdlishfm495">'P2C2-Fichier test'!#REF!</definedName>
    <definedName name="ezlrhfjezdfhjcezvhmlfjmkghfmdsfhgmkerhfjezihùdlishfm4950">'P2C2-Fichier test'!#REF!</definedName>
    <definedName name="ezlrhfjezdfhjcezvhmlfjmkghfmdsfhgmkerhfjezihùdlishfm4951">'P2C2-Fichier test'!#REF!</definedName>
    <definedName name="ezlrhfjezdfhjcezvhmlfjmkghfmdsfhgmkerhfjezihùdlishfm4952">'P2C2-Fichier test'!#REF!</definedName>
    <definedName name="ezlrhfjezdfhjcezvhmlfjmkghfmdsfhgmkerhfjezihùdlishfm4953">'P2C2-Fichier test'!#REF!</definedName>
    <definedName name="ezlrhfjezdfhjcezvhmlfjmkghfmdsfhgmkerhfjezihùdlishfm4954">'P2C2-Fichier test'!#REF!</definedName>
    <definedName name="ezlrhfjezdfhjcezvhmlfjmkghfmdsfhgmkerhfjezihùdlishfm4955">'P2C2-Fichier test'!#REF!</definedName>
    <definedName name="ezlrhfjezdfhjcezvhmlfjmkghfmdsfhgmkerhfjezihùdlishfm4956">'P2C2-Fichier test'!#REF!</definedName>
    <definedName name="ezlrhfjezdfhjcezvhmlfjmkghfmdsfhgmkerhfjezihùdlishfm4957">'P2C2-Fichier test'!#REF!</definedName>
    <definedName name="ezlrhfjezdfhjcezvhmlfjmkghfmdsfhgmkerhfjezihùdlishfm4958">'P2C2-Fichier test'!#REF!</definedName>
    <definedName name="ezlrhfjezdfhjcezvhmlfjmkghfmdsfhgmkerhfjezihùdlishfm4959">'P2C2-Fichier test'!#REF!</definedName>
    <definedName name="ezlrhfjezdfhjcezvhmlfjmkghfmdsfhgmkerhfjezihùdlishfm496">'P2C2-Fichier test'!#REF!</definedName>
    <definedName name="ezlrhfjezdfhjcezvhmlfjmkghfmdsfhgmkerhfjezihùdlishfm4960">'P2C2-Fichier test'!#REF!</definedName>
    <definedName name="ezlrhfjezdfhjcezvhmlfjmkghfmdsfhgmkerhfjezihùdlishfm4961">'P2C2-Fichier test'!#REF!</definedName>
    <definedName name="ezlrhfjezdfhjcezvhmlfjmkghfmdsfhgmkerhfjezihùdlishfm4962">'P2C2-Fichier test'!#REF!</definedName>
    <definedName name="ezlrhfjezdfhjcezvhmlfjmkghfmdsfhgmkerhfjezihùdlishfm4963">'P2C2-Fichier test'!#REF!</definedName>
    <definedName name="ezlrhfjezdfhjcezvhmlfjmkghfmdsfhgmkerhfjezihùdlishfm4964">'P2C2-Fichier test'!#REF!</definedName>
    <definedName name="ezlrhfjezdfhjcezvhmlfjmkghfmdsfhgmkerhfjezihùdlishfm4965">'P2C2-Fichier test'!#REF!</definedName>
    <definedName name="ezlrhfjezdfhjcezvhmlfjmkghfmdsfhgmkerhfjezihùdlishfm4966">'P2C2-Fichier test'!#REF!</definedName>
    <definedName name="ezlrhfjezdfhjcezvhmlfjmkghfmdsfhgmkerhfjezihùdlishfm4967">'P2C2-Fichier test'!#REF!</definedName>
    <definedName name="ezlrhfjezdfhjcezvhmlfjmkghfmdsfhgmkerhfjezihùdlishfm4968">'P2C2-Fichier test'!#REF!</definedName>
    <definedName name="ezlrhfjezdfhjcezvhmlfjmkghfmdsfhgmkerhfjezihùdlishfm4969">'P2C2-Fichier test'!#REF!</definedName>
    <definedName name="ezlrhfjezdfhjcezvhmlfjmkghfmdsfhgmkerhfjezihùdlishfm497">'P2C2-Fichier test'!#REF!</definedName>
    <definedName name="ezlrhfjezdfhjcezvhmlfjmkghfmdsfhgmkerhfjezihùdlishfm4970">'P2C2-Fichier test'!#REF!</definedName>
    <definedName name="ezlrhfjezdfhjcezvhmlfjmkghfmdsfhgmkerhfjezihùdlishfm4971">'P2C2-Fichier test'!#REF!</definedName>
    <definedName name="ezlrhfjezdfhjcezvhmlfjmkghfmdsfhgmkerhfjezihùdlishfm4972">'P2C2-Fichier test'!#REF!</definedName>
    <definedName name="ezlrhfjezdfhjcezvhmlfjmkghfmdsfhgmkerhfjezihùdlishfm4973">'P2C2-Fichier test'!#REF!</definedName>
    <definedName name="ezlrhfjezdfhjcezvhmlfjmkghfmdsfhgmkerhfjezihùdlishfm4974">'P2C2-Fichier test'!#REF!</definedName>
    <definedName name="ezlrhfjezdfhjcezvhmlfjmkghfmdsfhgmkerhfjezihùdlishfm4975">'P2C2-Fichier test'!#REF!</definedName>
    <definedName name="ezlrhfjezdfhjcezvhmlfjmkghfmdsfhgmkerhfjezihùdlishfm4976">'P2C2-Fichier test'!#REF!</definedName>
    <definedName name="ezlrhfjezdfhjcezvhmlfjmkghfmdsfhgmkerhfjezihùdlishfm4977">'P2C2-Fichier test'!#REF!</definedName>
    <definedName name="ezlrhfjezdfhjcezvhmlfjmkghfmdsfhgmkerhfjezihùdlishfm4978">'P2C2-Fichier test'!#REF!</definedName>
    <definedName name="ezlrhfjezdfhjcezvhmlfjmkghfmdsfhgmkerhfjezihùdlishfm4979">'P2C2-Fichier test'!#REF!</definedName>
    <definedName name="ezlrhfjezdfhjcezvhmlfjmkghfmdsfhgmkerhfjezihùdlishfm498">'P2C2-Fichier test'!#REF!</definedName>
    <definedName name="ezlrhfjezdfhjcezvhmlfjmkghfmdsfhgmkerhfjezihùdlishfm4980">'P2C2-Fichier test'!#REF!</definedName>
    <definedName name="ezlrhfjezdfhjcezvhmlfjmkghfmdsfhgmkerhfjezihùdlishfm4981">'P2C2-Fichier test'!#REF!</definedName>
    <definedName name="ezlrhfjezdfhjcezvhmlfjmkghfmdsfhgmkerhfjezihùdlishfm4982">'P2C2-Fichier test'!#REF!</definedName>
    <definedName name="ezlrhfjezdfhjcezvhmlfjmkghfmdsfhgmkerhfjezihùdlishfm4983">'P2C2-Fichier test'!#REF!</definedName>
    <definedName name="ezlrhfjezdfhjcezvhmlfjmkghfmdsfhgmkerhfjezihùdlishfm4984">'P2C2-Fichier test'!#REF!</definedName>
    <definedName name="ezlrhfjezdfhjcezvhmlfjmkghfmdsfhgmkerhfjezihùdlishfm4985">'P2C2-Fichier test'!#REF!</definedName>
    <definedName name="ezlrhfjezdfhjcezvhmlfjmkghfmdsfhgmkerhfjezihùdlishfm4986">'P2C2-Fichier test'!#REF!</definedName>
    <definedName name="ezlrhfjezdfhjcezvhmlfjmkghfmdsfhgmkerhfjezihùdlishfm4987">'P2C2-Fichier test'!#REF!</definedName>
    <definedName name="ezlrhfjezdfhjcezvhmlfjmkghfmdsfhgmkerhfjezihùdlishfm4988">'P2C2-Fichier test'!#REF!</definedName>
    <definedName name="ezlrhfjezdfhjcezvhmlfjmkghfmdsfhgmkerhfjezihùdlishfm4989">'P2C2-Fichier test'!#REF!</definedName>
    <definedName name="ezlrhfjezdfhjcezvhmlfjmkghfmdsfhgmkerhfjezihùdlishfm499">'P2C2-Fichier test'!#REF!</definedName>
    <definedName name="ezlrhfjezdfhjcezvhmlfjmkghfmdsfhgmkerhfjezihùdlishfm4990">'P2C2-Fichier test'!#REF!</definedName>
    <definedName name="ezlrhfjezdfhjcezvhmlfjmkghfmdsfhgmkerhfjezihùdlishfm4991">'P2C2-Fichier test'!#REF!</definedName>
    <definedName name="ezlrhfjezdfhjcezvhmlfjmkghfmdsfhgmkerhfjezihùdlishfm4992">'P2C2-Fichier test'!#REF!</definedName>
    <definedName name="ezlrhfjezdfhjcezvhmlfjmkghfmdsfhgmkerhfjezihùdlishfm4993">'P2C2-Fichier test'!#REF!</definedName>
    <definedName name="ezlrhfjezdfhjcezvhmlfjmkghfmdsfhgmkerhfjezihùdlishfm4994">'P2C2-Fichier test'!#REF!</definedName>
    <definedName name="ezlrhfjezdfhjcezvhmlfjmkghfmdsfhgmkerhfjezihùdlishfm4995">'P2C2-Fichier test'!#REF!</definedName>
    <definedName name="ezlrhfjezdfhjcezvhmlfjmkghfmdsfhgmkerhfjezihùdlishfm4996">'P2C2-Fichier test'!#REF!</definedName>
    <definedName name="ezlrhfjezdfhjcezvhmlfjmkghfmdsfhgmkerhfjezihùdlishfm4997">'P2C2-Fichier test'!#REF!</definedName>
    <definedName name="ezlrhfjezdfhjcezvhmlfjmkghfmdsfhgmkerhfjezihùdlishfm4998">'P2C2-Fichier test'!#REF!</definedName>
    <definedName name="ezlrhfjezdfhjcezvhmlfjmkghfmdsfhgmkerhfjezihùdlishfm4999">'P2C2-Fichier test'!#REF!</definedName>
    <definedName name="ezlrhfjezdfhjcezvhmlfjmkghfmdsfhgmkerhfjezihùdlishfm50">'P2C2-Fichier test'!#REF!</definedName>
    <definedName name="ezlrhfjezdfhjcezvhmlfjmkghfmdsfhgmkerhfjezihùdlishfm500">'P2C2-Fichier test'!#REF!</definedName>
    <definedName name="ezlrhfjezdfhjcezvhmlfjmkghfmdsfhgmkerhfjezihùdlishfm5000">'P2C2-Fichier test'!#REF!</definedName>
    <definedName name="ezlrhfjezdfhjcezvhmlfjmkghfmdsfhgmkerhfjezihùdlishfm501">'P2C2-Fichier test'!#REF!</definedName>
    <definedName name="ezlrhfjezdfhjcezvhmlfjmkghfmdsfhgmkerhfjezihùdlishfm502">'P2C2-Fichier test'!#REF!</definedName>
    <definedName name="ezlrhfjezdfhjcezvhmlfjmkghfmdsfhgmkerhfjezihùdlishfm503">'P2C2-Fichier test'!#REF!</definedName>
    <definedName name="ezlrhfjezdfhjcezvhmlfjmkghfmdsfhgmkerhfjezihùdlishfm504">'P2C2-Fichier test'!#REF!</definedName>
    <definedName name="ezlrhfjezdfhjcezvhmlfjmkghfmdsfhgmkerhfjezihùdlishfm505">'P2C2-Fichier test'!#REF!</definedName>
    <definedName name="ezlrhfjezdfhjcezvhmlfjmkghfmdsfhgmkerhfjezihùdlishfm506">'P2C2-Fichier test'!#REF!</definedName>
    <definedName name="ezlrhfjezdfhjcezvhmlfjmkghfmdsfhgmkerhfjezihùdlishfm507">'P2C2-Fichier test'!#REF!</definedName>
    <definedName name="ezlrhfjezdfhjcezvhmlfjmkghfmdsfhgmkerhfjezihùdlishfm508">'P2C2-Fichier test'!#REF!</definedName>
    <definedName name="ezlrhfjezdfhjcezvhmlfjmkghfmdsfhgmkerhfjezihùdlishfm509">'P2C2-Fichier test'!#REF!</definedName>
    <definedName name="ezlrhfjezdfhjcezvhmlfjmkghfmdsfhgmkerhfjezihùdlishfm51">'P2C2-Fichier test'!#REF!</definedName>
    <definedName name="ezlrhfjezdfhjcezvhmlfjmkghfmdsfhgmkerhfjezihùdlishfm510">'P2C2-Fichier test'!#REF!</definedName>
    <definedName name="ezlrhfjezdfhjcezvhmlfjmkghfmdsfhgmkerhfjezihùdlishfm511">'P2C2-Fichier test'!#REF!</definedName>
    <definedName name="ezlrhfjezdfhjcezvhmlfjmkghfmdsfhgmkerhfjezihùdlishfm512">'P2C2-Fichier test'!#REF!</definedName>
    <definedName name="ezlrhfjezdfhjcezvhmlfjmkghfmdsfhgmkerhfjezihùdlishfm513">'P2C2-Fichier test'!#REF!</definedName>
    <definedName name="ezlrhfjezdfhjcezvhmlfjmkghfmdsfhgmkerhfjezihùdlishfm514">'P2C2-Fichier test'!#REF!</definedName>
    <definedName name="ezlrhfjezdfhjcezvhmlfjmkghfmdsfhgmkerhfjezihùdlishfm515">'P2C2-Fichier test'!#REF!</definedName>
    <definedName name="ezlrhfjezdfhjcezvhmlfjmkghfmdsfhgmkerhfjezihùdlishfm516">'P2C2-Fichier test'!#REF!</definedName>
    <definedName name="ezlrhfjezdfhjcezvhmlfjmkghfmdsfhgmkerhfjezihùdlishfm517">'P2C2-Fichier test'!#REF!</definedName>
    <definedName name="ezlrhfjezdfhjcezvhmlfjmkghfmdsfhgmkerhfjezihùdlishfm518">'P2C2-Fichier test'!#REF!</definedName>
    <definedName name="ezlrhfjezdfhjcezvhmlfjmkghfmdsfhgmkerhfjezihùdlishfm519">'P2C2-Fichier test'!#REF!</definedName>
    <definedName name="ezlrhfjezdfhjcezvhmlfjmkghfmdsfhgmkerhfjezihùdlishfm52">'P2C2-Fichier test'!#REF!</definedName>
    <definedName name="ezlrhfjezdfhjcezvhmlfjmkghfmdsfhgmkerhfjezihùdlishfm520">'P2C2-Fichier test'!#REF!</definedName>
    <definedName name="ezlrhfjezdfhjcezvhmlfjmkghfmdsfhgmkerhfjezihùdlishfm521">'P2C2-Fichier test'!#REF!</definedName>
    <definedName name="ezlrhfjezdfhjcezvhmlfjmkghfmdsfhgmkerhfjezihùdlishfm522">'P2C2-Fichier test'!#REF!</definedName>
    <definedName name="ezlrhfjezdfhjcezvhmlfjmkghfmdsfhgmkerhfjezihùdlishfm523">'P2C2-Fichier test'!#REF!</definedName>
    <definedName name="ezlrhfjezdfhjcezvhmlfjmkghfmdsfhgmkerhfjezihùdlishfm524">'P2C2-Fichier test'!#REF!</definedName>
    <definedName name="ezlrhfjezdfhjcezvhmlfjmkghfmdsfhgmkerhfjezihùdlishfm525">'P2C2-Fichier test'!#REF!</definedName>
    <definedName name="ezlrhfjezdfhjcezvhmlfjmkghfmdsfhgmkerhfjezihùdlishfm526">'P2C2-Fichier test'!#REF!</definedName>
    <definedName name="ezlrhfjezdfhjcezvhmlfjmkghfmdsfhgmkerhfjezihùdlishfm527">'P2C2-Fichier test'!#REF!</definedName>
    <definedName name="ezlrhfjezdfhjcezvhmlfjmkghfmdsfhgmkerhfjezihùdlishfm528">'P2C2-Fichier test'!#REF!</definedName>
    <definedName name="ezlrhfjezdfhjcezvhmlfjmkghfmdsfhgmkerhfjezihùdlishfm529">'P2C2-Fichier test'!#REF!</definedName>
    <definedName name="ezlrhfjezdfhjcezvhmlfjmkghfmdsfhgmkerhfjezihùdlishfm53">'P2C2-Fichier test'!#REF!</definedName>
    <definedName name="ezlrhfjezdfhjcezvhmlfjmkghfmdsfhgmkerhfjezihùdlishfm530">'P2C2-Fichier test'!#REF!</definedName>
    <definedName name="ezlrhfjezdfhjcezvhmlfjmkghfmdsfhgmkerhfjezihùdlishfm531">'P2C2-Fichier test'!#REF!</definedName>
    <definedName name="ezlrhfjezdfhjcezvhmlfjmkghfmdsfhgmkerhfjezihùdlishfm532">'P2C2-Fichier test'!#REF!</definedName>
    <definedName name="ezlrhfjezdfhjcezvhmlfjmkghfmdsfhgmkerhfjezihùdlishfm533">'P2C2-Fichier test'!#REF!</definedName>
    <definedName name="ezlrhfjezdfhjcezvhmlfjmkghfmdsfhgmkerhfjezihùdlishfm534">'P2C2-Fichier test'!#REF!</definedName>
    <definedName name="ezlrhfjezdfhjcezvhmlfjmkghfmdsfhgmkerhfjezihùdlishfm535">'P2C2-Fichier test'!#REF!</definedName>
    <definedName name="ezlrhfjezdfhjcezvhmlfjmkghfmdsfhgmkerhfjezihùdlishfm536">'P2C2-Fichier test'!#REF!</definedName>
    <definedName name="ezlrhfjezdfhjcezvhmlfjmkghfmdsfhgmkerhfjezihùdlishfm537">'P2C2-Fichier test'!#REF!</definedName>
    <definedName name="ezlrhfjezdfhjcezvhmlfjmkghfmdsfhgmkerhfjezihùdlishfm538">'P2C2-Fichier test'!#REF!</definedName>
    <definedName name="ezlrhfjezdfhjcezvhmlfjmkghfmdsfhgmkerhfjezihùdlishfm539">'P2C2-Fichier test'!#REF!</definedName>
    <definedName name="ezlrhfjezdfhjcezvhmlfjmkghfmdsfhgmkerhfjezihùdlishfm54">'P2C2-Fichier test'!#REF!</definedName>
    <definedName name="ezlrhfjezdfhjcezvhmlfjmkghfmdsfhgmkerhfjezihùdlishfm540">'P2C2-Fichier test'!#REF!</definedName>
    <definedName name="ezlrhfjezdfhjcezvhmlfjmkghfmdsfhgmkerhfjezihùdlishfm541">'P2C2-Fichier test'!#REF!</definedName>
    <definedName name="ezlrhfjezdfhjcezvhmlfjmkghfmdsfhgmkerhfjezihùdlishfm542">'P2C2-Fichier test'!#REF!</definedName>
    <definedName name="ezlrhfjezdfhjcezvhmlfjmkghfmdsfhgmkerhfjezihùdlishfm543">'P2C2-Fichier test'!#REF!</definedName>
    <definedName name="ezlrhfjezdfhjcezvhmlfjmkghfmdsfhgmkerhfjezihùdlishfm544">'P2C2-Fichier test'!#REF!</definedName>
    <definedName name="ezlrhfjezdfhjcezvhmlfjmkghfmdsfhgmkerhfjezihùdlishfm545">'P2C2-Fichier test'!#REF!</definedName>
    <definedName name="ezlrhfjezdfhjcezvhmlfjmkghfmdsfhgmkerhfjezihùdlishfm546">'P2C2-Fichier test'!#REF!</definedName>
    <definedName name="ezlrhfjezdfhjcezvhmlfjmkghfmdsfhgmkerhfjezihùdlishfm547">'P2C2-Fichier test'!#REF!</definedName>
    <definedName name="ezlrhfjezdfhjcezvhmlfjmkghfmdsfhgmkerhfjezihùdlishfm548">'P2C2-Fichier test'!#REF!</definedName>
    <definedName name="ezlrhfjezdfhjcezvhmlfjmkghfmdsfhgmkerhfjezihùdlishfm549">'P2C2-Fichier test'!#REF!</definedName>
    <definedName name="ezlrhfjezdfhjcezvhmlfjmkghfmdsfhgmkerhfjezihùdlishfm55">'P2C2-Fichier test'!#REF!</definedName>
    <definedName name="ezlrhfjezdfhjcezvhmlfjmkghfmdsfhgmkerhfjezihùdlishfm550">'P2C2-Fichier test'!#REF!</definedName>
    <definedName name="ezlrhfjezdfhjcezvhmlfjmkghfmdsfhgmkerhfjezihùdlishfm551">'P2C2-Fichier test'!#REF!</definedName>
    <definedName name="ezlrhfjezdfhjcezvhmlfjmkghfmdsfhgmkerhfjezihùdlishfm552">'P2C2-Fichier test'!#REF!</definedName>
    <definedName name="ezlrhfjezdfhjcezvhmlfjmkghfmdsfhgmkerhfjezihùdlishfm553">'P2C2-Fichier test'!#REF!</definedName>
    <definedName name="ezlrhfjezdfhjcezvhmlfjmkghfmdsfhgmkerhfjezihùdlishfm554">'P2C2-Fichier test'!#REF!</definedName>
    <definedName name="ezlrhfjezdfhjcezvhmlfjmkghfmdsfhgmkerhfjezihùdlishfm555">'P2C2-Fichier test'!#REF!</definedName>
    <definedName name="ezlrhfjezdfhjcezvhmlfjmkghfmdsfhgmkerhfjezihùdlishfm556">'P2C2-Fichier test'!#REF!</definedName>
    <definedName name="ezlrhfjezdfhjcezvhmlfjmkghfmdsfhgmkerhfjezihùdlishfm557">'P2C2-Fichier test'!#REF!</definedName>
    <definedName name="ezlrhfjezdfhjcezvhmlfjmkghfmdsfhgmkerhfjezihùdlishfm558">'P2C2-Fichier test'!#REF!</definedName>
    <definedName name="ezlrhfjezdfhjcezvhmlfjmkghfmdsfhgmkerhfjezihùdlishfm559">'P2C2-Fichier test'!#REF!</definedName>
    <definedName name="ezlrhfjezdfhjcezvhmlfjmkghfmdsfhgmkerhfjezihùdlishfm56">'P2C2-Fichier test'!#REF!</definedName>
    <definedName name="ezlrhfjezdfhjcezvhmlfjmkghfmdsfhgmkerhfjezihùdlishfm560">'P2C2-Fichier test'!#REF!</definedName>
    <definedName name="ezlrhfjezdfhjcezvhmlfjmkghfmdsfhgmkerhfjezihùdlishfm561">'P2C2-Fichier test'!#REF!</definedName>
    <definedName name="ezlrhfjezdfhjcezvhmlfjmkghfmdsfhgmkerhfjezihùdlishfm562">'P2C2-Fichier test'!#REF!</definedName>
    <definedName name="ezlrhfjezdfhjcezvhmlfjmkghfmdsfhgmkerhfjezihùdlishfm563">'P2C2-Fichier test'!#REF!</definedName>
    <definedName name="ezlrhfjezdfhjcezvhmlfjmkghfmdsfhgmkerhfjezihùdlishfm564">'P2C2-Fichier test'!#REF!</definedName>
    <definedName name="ezlrhfjezdfhjcezvhmlfjmkghfmdsfhgmkerhfjezihùdlishfm565">'P2C2-Fichier test'!#REF!</definedName>
    <definedName name="ezlrhfjezdfhjcezvhmlfjmkghfmdsfhgmkerhfjezihùdlishfm566">'P2C2-Fichier test'!#REF!</definedName>
    <definedName name="ezlrhfjezdfhjcezvhmlfjmkghfmdsfhgmkerhfjezihùdlishfm567">'P2C2-Fichier test'!#REF!</definedName>
    <definedName name="ezlrhfjezdfhjcezvhmlfjmkghfmdsfhgmkerhfjezihùdlishfm568">'P2C2-Fichier test'!#REF!</definedName>
    <definedName name="ezlrhfjezdfhjcezvhmlfjmkghfmdsfhgmkerhfjezihùdlishfm569">'P2C2-Fichier test'!#REF!</definedName>
    <definedName name="ezlrhfjezdfhjcezvhmlfjmkghfmdsfhgmkerhfjezihùdlishfm57">'P2C2-Fichier test'!#REF!</definedName>
    <definedName name="ezlrhfjezdfhjcezvhmlfjmkghfmdsfhgmkerhfjezihùdlishfm570">'P2C2-Fichier test'!#REF!</definedName>
    <definedName name="ezlrhfjezdfhjcezvhmlfjmkghfmdsfhgmkerhfjezihùdlishfm571">'P2C2-Fichier test'!#REF!</definedName>
    <definedName name="ezlrhfjezdfhjcezvhmlfjmkghfmdsfhgmkerhfjezihùdlishfm572">'P2C2-Fichier test'!#REF!</definedName>
    <definedName name="ezlrhfjezdfhjcezvhmlfjmkghfmdsfhgmkerhfjezihùdlishfm573">'P2C2-Fichier test'!#REF!</definedName>
    <definedName name="ezlrhfjezdfhjcezvhmlfjmkghfmdsfhgmkerhfjezihùdlishfm574">'P2C2-Fichier test'!#REF!</definedName>
    <definedName name="ezlrhfjezdfhjcezvhmlfjmkghfmdsfhgmkerhfjezihùdlishfm575">'P2C2-Fichier test'!#REF!</definedName>
    <definedName name="ezlrhfjezdfhjcezvhmlfjmkghfmdsfhgmkerhfjezihùdlishfm576">'P2C2-Fichier test'!#REF!</definedName>
    <definedName name="ezlrhfjezdfhjcezvhmlfjmkghfmdsfhgmkerhfjezihùdlishfm577">'P2C2-Fichier test'!#REF!</definedName>
    <definedName name="ezlrhfjezdfhjcezvhmlfjmkghfmdsfhgmkerhfjezihùdlishfm578">'P2C2-Fichier test'!#REF!</definedName>
    <definedName name="ezlrhfjezdfhjcezvhmlfjmkghfmdsfhgmkerhfjezihùdlishfm579">'P2C2-Fichier test'!#REF!</definedName>
    <definedName name="ezlrhfjezdfhjcezvhmlfjmkghfmdsfhgmkerhfjezihùdlishfm58">'P2C2-Fichier test'!#REF!</definedName>
    <definedName name="ezlrhfjezdfhjcezvhmlfjmkghfmdsfhgmkerhfjezihùdlishfm580">'P2C2-Fichier test'!#REF!</definedName>
    <definedName name="ezlrhfjezdfhjcezvhmlfjmkghfmdsfhgmkerhfjezihùdlishfm581">'P2C2-Fichier test'!#REF!</definedName>
    <definedName name="ezlrhfjezdfhjcezvhmlfjmkghfmdsfhgmkerhfjezihùdlishfm582">'P2C2-Fichier test'!#REF!</definedName>
    <definedName name="ezlrhfjezdfhjcezvhmlfjmkghfmdsfhgmkerhfjezihùdlishfm583">'P2C2-Fichier test'!#REF!</definedName>
    <definedName name="ezlrhfjezdfhjcezvhmlfjmkghfmdsfhgmkerhfjezihùdlishfm584">'P2C2-Fichier test'!#REF!</definedName>
    <definedName name="ezlrhfjezdfhjcezvhmlfjmkghfmdsfhgmkerhfjezihùdlishfm585">'P2C2-Fichier test'!#REF!</definedName>
    <definedName name="ezlrhfjezdfhjcezvhmlfjmkghfmdsfhgmkerhfjezihùdlishfm586">'P2C2-Fichier test'!#REF!</definedName>
    <definedName name="ezlrhfjezdfhjcezvhmlfjmkghfmdsfhgmkerhfjezihùdlishfm587">'P2C2-Fichier test'!#REF!</definedName>
    <definedName name="ezlrhfjezdfhjcezvhmlfjmkghfmdsfhgmkerhfjezihùdlishfm588">'P2C2-Fichier test'!#REF!</definedName>
    <definedName name="ezlrhfjezdfhjcezvhmlfjmkghfmdsfhgmkerhfjezihùdlishfm589">'P2C2-Fichier test'!#REF!</definedName>
    <definedName name="ezlrhfjezdfhjcezvhmlfjmkghfmdsfhgmkerhfjezihùdlishfm59">'P2C2-Fichier test'!#REF!</definedName>
    <definedName name="ezlrhfjezdfhjcezvhmlfjmkghfmdsfhgmkerhfjezihùdlishfm590">'P2C2-Fichier test'!#REF!</definedName>
    <definedName name="ezlrhfjezdfhjcezvhmlfjmkghfmdsfhgmkerhfjezihùdlishfm591">'P2C2-Fichier test'!#REF!</definedName>
    <definedName name="ezlrhfjezdfhjcezvhmlfjmkghfmdsfhgmkerhfjezihùdlishfm592">'P2C2-Fichier test'!#REF!</definedName>
    <definedName name="ezlrhfjezdfhjcezvhmlfjmkghfmdsfhgmkerhfjezihùdlishfm593">'P2C2-Fichier test'!#REF!</definedName>
    <definedName name="ezlrhfjezdfhjcezvhmlfjmkghfmdsfhgmkerhfjezihùdlishfm594">'P2C2-Fichier test'!#REF!</definedName>
    <definedName name="ezlrhfjezdfhjcezvhmlfjmkghfmdsfhgmkerhfjezihùdlishfm595">'P2C2-Fichier test'!#REF!</definedName>
    <definedName name="ezlrhfjezdfhjcezvhmlfjmkghfmdsfhgmkerhfjezihùdlishfm596">'P2C2-Fichier test'!#REF!</definedName>
    <definedName name="ezlrhfjezdfhjcezvhmlfjmkghfmdsfhgmkerhfjezihùdlishfm597">'P2C2-Fichier test'!#REF!</definedName>
    <definedName name="ezlrhfjezdfhjcezvhmlfjmkghfmdsfhgmkerhfjezihùdlishfm598">'P2C2-Fichier test'!#REF!</definedName>
    <definedName name="ezlrhfjezdfhjcezvhmlfjmkghfmdsfhgmkerhfjezihùdlishfm599">'P2C2-Fichier test'!#REF!</definedName>
    <definedName name="ezlrhfjezdfhjcezvhmlfjmkghfmdsfhgmkerhfjezihùdlishfm60">'P2C2-Fichier test'!#REF!</definedName>
    <definedName name="ezlrhfjezdfhjcezvhmlfjmkghfmdsfhgmkerhfjezihùdlishfm600">'P2C2-Fichier test'!#REF!</definedName>
    <definedName name="ezlrhfjezdfhjcezvhmlfjmkghfmdsfhgmkerhfjezihùdlishfm601">'P2C2-Fichier test'!#REF!</definedName>
    <definedName name="ezlrhfjezdfhjcezvhmlfjmkghfmdsfhgmkerhfjezihùdlishfm602">'P2C2-Fichier test'!#REF!</definedName>
    <definedName name="ezlrhfjezdfhjcezvhmlfjmkghfmdsfhgmkerhfjezihùdlishfm603">'P2C2-Fichier test'!#REF!</definedName>
    <definedName name="ezlrhfjezdfhjcezvhmlfjmkghfmdsfhgmkerhfjezihùdlishfm604">'P2C2-Fichier test'!#REF!</definedName>
    <definedName name="ezlrhfjezdfhjcezvhmlfjmkghfmdsfhgmkerhfjezihùdlishfm605">'P2C2-Fichier test'!#REF!</definedName>
    <definedName name="ezlrhfjezdfhjcezvhmlfjmkghfmdsfhgmkerhfjezihùdlishfm606">'P2C2-Fichier test'!#REF!</definedName>
    <definedName name="ezlrhfjezdfhjcezvhmlfjmkghfmdsfhgmkerhfjezihùdlishfm607">'P2C2-Fichier test'!#REF!</definedName>
    <definedName name="ezlrhfjezdfhjcezvhmlfjmkghfmdsfhgmkerhfjezihùdlishfm608">'P2C2-Fichier test'!#REF!</definedName>
    <definedName name="ezlrhfjezdfhjcezvhmlfjmkghfmdsfhgmkerhfjezihùdlishfm609">'P2C2-Fichier test'!#REF!</definedName>
    <definedName name="ezlrhfjezdfhjcezvhmlfjmkghfmdsfhgmkerhfjezihùdlishfm61">'P2C2-Fichier test'!#REF!</definedName>
    <definedName name="ezlrhfjezdfhjcezvhmlfjmkghfmdsfhgmkerhfjezihùdlishfm610">'P2C2-Fichier test'!#REF!</definedName>
    <definedName name="ezlrhfjezdfhjcezvhmlfjmkghfmdsfhgmkerhfjezihùdlishfm611">'P2C2-Fichier test'!#REF!</definedName>
    <definedName name="ezlrhfjezdfhjcezvhmlfjmkghfmdsfhgmkerhfjezihùdlishfm612">'P2C2-Fichier test'!#REF!</definedName>
    <definedName name="ezlrhfjezdfhjcezvhmlfjmkghfmdsfhgmkerhfjezihùdlishfm613">'P2C2-Fichier test'!#REF!</definedName>
    <definedName name="ezlrhfjezdfhjcezvhmlfjmkghfmdsfhgmkerhfjezihùdlishfm614">'P2C2-Fichier test'!#REF!</definedName>
    <definedName name="ezlrhfjezdfhjcezvhmlfjmkghfmdsfhgmkerhfjezihùdlishfm615">'P2C2-Fichier test'!#REF!</definedName>
    <definedName name="ezlrhfjezdfhjcezvhmlfjmkghfmdsfhgmkerhfjezihùdlishfm616">'P2C2-Fichier test'!#REF!</definedName>
    <definedName name="ezlrhfjezdfhjcezvhmlfjmkghfmdsfhgmkerhfjezihùdlishfm617">'P2C2-Fichier test'!#REF!</definedName>
    <definedName name="ezlrhfjezdfhjcezvhmlfjmkghfmdsfhgmkerhfjezihùdlishfm618">'P2C2-Fichier test'!#REF!</definedName>
    <definedName name="ezlrhfjezdfhjcezvhmlfjmkghfmdsfhgmkerhfjezihùdlishfm619">'P2C2-Fichier test'!#REF!</definedName>
    <definedName name="ezlrhfjezdfhjcezvhmlfjmkghfmdsfhgmkerhfjezihùdlishfm62">'P2C2-Fichier test'!#REF!</definedName>
    <definedName name="ezlrhfjezdfhjcezvhmlfjmkghfmdsfhgmkerhfjezihùdlishfm620">'P2C2-Fichier test'!#REF!</definedName>
    <definedName name="ezlrhfjezdfhjcezvhmlfjmkghfmdsfhgmkerhfjezihùdlishfm621">'P2C2-Fichier test'!#REF!</definedName>
    <definedName name="ezlrhfjezdfhjcezvhmlfjmkghfmdsfhgmkerhfjezihùdlishfm622">'P2C2-Fichier test'!#REF!</definedName>
    <definedName name="ezlrhfjezdfhjcezvhmlfjmkghfmdsfhgmkerhfjezihùdlishfm623">'P2C2-Fichier test'!#REF!</definedName>
    <definedName name="ezlrhfjezdfhjcezvhmlfjmkghfmdsfhgmkerhfjezihùdlishfm624">'P2C2-Fichier test'!#REF!</definedName>
    <definedName name="ezlrhfjezdfhjcezvhmlfjmkghfmdsfhgmkerhfjezihùdlishfm625">'P2C2-Fichier test'!#REF!</definedName>
    <definedName name="ezlrhfjezdfhjcezvhmlfjmkghfmdsfhgmkerhfjezihùdlishfm626">'P2C2-Fichier test'!#REF!</definedName>
    <definedName name="ezlrhfjezdfhjcezvhmlfjmkghfmdsfhgmkerhfjezihùdlishfm627">'P2C2-Fichier test'!#REF!</definedName>
    <definedName name="ezlrhfjezdfhjcezvhmlfjmkghfmdsfhgmkerhfjezihùdlishfm628">'P2C2-Fichier test'!#REF!</definedName>
    <definedName name="ezlrhfjezdfhjcezvhmlfjmkghfmdsfhgmkerhfjezihùdlishfm629">'P2C2-Fichier test'!#REF!</definedName>
    <definedName name="ezlrhfjezdfhjcezvhmlfjmkghfmdsfhgmkerhfjezihùdlishfm63">'P2C2-Fichier test'!#REF!</definedName>
    <definedName name="ezlrhfjezdfhjcezvhmlfjmkghfmdsfhgmkerhfjezihùdlishfm630">'P2C2-Fichier test'!#REF!</definedName>
    <definedName name="ezlrhfjezdfhjcezvhmlfjmkghfmdsfhgmkerhfjezihùdlishfm631">'P2C2-Fichier test'!#REF!</definedName>
    <definedName name="ezlrhfjezdfhjcezvhmlfjmkghfmdsfhgmkerhfjezihùdlishfm632">'P2C2-Fichier test'!#REF!</definedName>
    <definedName name="ezlrhfjezdfhjcezvhmlfjmkghfmdsfhgmkerhfjezihùdlishfm633">'P2C2-Fichier test'!#REF!</definedName>
    <definedName name="ezlrhfjezdfhjcezvhmlfjmkghfmdsfhgmkerhfjezihùdlishfm634">'P2C2-Fichier test'!#REF!</definedName>
    <definedName name="ezlrhfjezdfhjcezvhmlfjmkghfmdsfhgmkerhfjezihùdlishfm635">'P2C2-Fichier test'!#REF!</definedName>
    <definedName name="ezlrhfjezdfhjcezvhmlfjmkghfmdsfhgmkerhfjezihùdlishfm636">'P2C2-Fichier test'!#REF!</definedName>
    <definedName name="ezlrhfjezdfhjcezvhmlfjmkghfmdsfhgmkerhfjezihùdlishfm637">'P2C2-Fichier test'!#REF!</definedName>
    <definedName name="ezlrhfjezdfhjcezvhmlfjmkghfmdsfhgmkerhfjezihùdlishfm638">'P2C2-Fichier test'!#REF!</definedName>
    <definedName name="ezlrhfjezdfhjcezvhmlfjmkghfmdsfhgmkerhfjezihùdlishfm639">'P2C2-Fichier test'!#REF!</definedName>
    <definedName name="ezlrhfjezdfhjcezvhmlfjmkghfmdsfhgmkerhfjezihùdlishfm64">'P2C2-Fichier test'!#REF!</definedName>
    <definedName name="ezlrhfjezdfhjcezvhmlfjmkghfmdsfhgmkerhfjezihùdlishfm640">'P2C2-Fichier test'!#REF!</definedName>
    <definedName name="ezlrhfjezdfhjcezvhmlfjmkghfmdsfhgmkerhfjezihùdlishfm641">'P2C2-Fichier test'!#REF!</definedName>
    <definedName name="ezlrhfjezdfhjcezvhmlfjmkghfmdsfhgmkerhfjezihùdlishfm642">'P2C2-Fichier test'!#REF!</definedName>
    <definedName name="ezlrhfjezdfhjcezvhmlfjmkghfmdsfhgmkerhfjezihùdlishfm643">'P2C2-Fichier test'!#REF!</definedName>
    <definedName name="ezlrhfjezdfhjcezvhmlfjmkghfmdsfhgmkerhfjezihùdlishfm644">'P2C2-Fichier test'!#REF!</definedName>
    <definedName name="ezlrhfjezdfhjcezvhmlfjmkghfmdsfhgmkerhfjezihùdlishfm645">'P2C2-Fichier test'!#REF!</definedName>
    <definedName name="ezlrhfjezdfhjcezvhmlfjmkghfmdsfhgmkerhfjezihùdlishfm646">'P2C2-Fichier test'!#REF!</definedName>
    <definedName name="ezlrhfjezdfhjcezvhmlfjmkghfmdsfhgmkerhfjezihùdlishfm647">'P2C2-Fichier test'!#REF!</definedName>
    <definedName name="ezlrhfjezdfhjcezvhmlfjmkghfmdsfhgmkerhfjezihùdlishfm648">'P2C2-Fichier test'!#REF!</definedName>
    <definedName name="ezlrhfjezdfhjcezvhmlfjmkghfmdsfhgmkerhfjezihùdlishfm649">'P2C2-Fichier test'!#REF!</definedName>
    <definedName name="ezlrhfjezdfhjcezvhmlfjmkghfmdsfhgmkerhfjezihùdlishfm65">'P2C2-Fichier test'!#REF!</definedName>
    <definedName name="ezlrhfjezdfhjcezvhmlfjmkghfmdsfhgmkerhfjezihùdlishfm650">'P2C2-Fichier test'!#REF!</definedName>
    <definedName name="ezlrhfjezdfhjcezvhmlfjmkghfmdsfhgmkerhfjezihùdlishfm651">'P2C2-Fichier test'!#REF!</definedName>
    <definedName name="ezlrhfjezdfhjcezvhmlfjmkghfmdsfhgmkerhfjezihùdlishfm652">'P2C2-Fichier test'!#REF!</definedName>
    <definedName name="ezlrhfjezdfhjcezvhmlfjmkghfmdsfhgmkerhfjezihùdlishfm653">'P2C2-Fichier test'!#REF!</definedName>
    <definedName name="ezlrhfjezdfhjcezvhmlfjmkghfmdsfhgmkerhfjezihùdlishfm654">'P2C2-Fichier test'!#REF!</definedName>
    <definedName name="ezlrhfjezdfhjcezvhmlfjmkghfmdsfhgmkerhfjezihùdlishfm655">'P2C2-Fichier test'!#REF!</definedName>
    <definedName name="ezlrhfjezdfhjcezvhmlfjmkghfmdsfhgmkerhfjezihùdlishfm656">'P2C2-Fichier test'!#REF!</definedName>
    <definedName name="ezlrhfjezdfhjcezvhmlfjmkghfmdsfhgmkerhfjezihùdlishfm657">'P2C2-Fichier test'!#REF!</definedName>
    <definedName name="ezlrhfjezdfhjcezvhmlfjmkghfmdsfhgmkerhfjezihùdlishfm658">'P2C2-Fichier test'!#REF!</definedName>
    <definedName name="ezlrhfjezdfhjcezvhmlfjmkghfmdsfhgmkerhfjezihùdlishfm659">'P2C2-Fichier test'!#REF!</definedName>
    <definedName name="ezlrhfjezdfhjcezvhmlfjmkghfmdsfhgmkerhfjezihùdlishfm66">'P2C2-Fichier test'!#REF!</definedName>
    <definedName name="ezlrhfjezdfhjcezvhmlfjmkghfmdsfhgmkerhfjezihùdlishfm660">'P2C2-Fichier test'!#REF!</definedName>
    <definedName name="ezlrhfjezdfhjcezvhmlfjmkghfmdsfhgmkerhfjezihùdlishfm661">'P2C2-Fichier test'!#REF!</definedName>
    <definedName name="ezlrhfjezdfhjcezvhmlfjmkghfmdsfhgmkerhfjezihùdlishfm662">'P2C2-Fichier test'!#REF!</definedName>
    <definedName name="ezlrhfjezdfhjcezvhmlfjmkghfmdsfhgmkerhfjezihùdlishfm663">'P2C2-Fichier test'!#REF!</definedName>
    <definedName name="ezlrhfjezdfhjcezvhmlfjmkghfmdsfhgmkerhfjezihùdlishfm664">'P2C2-Fichier test'!#REF!</definedName>
    <definedName name="ezlrhfjezdfhjcezvhmlfjmkghfmdsfhgmkerhfjezihùdlishfm665">'P2C2-Fichier test'!#REF!</definedName>
    <definedName name="ezlrhfjezdfhjcezvhmlfjmkghfmdsfhgmkerhfjezihùdlishfm666">'P2C2-Fichier test'!#REF!</definedName>
    <definedName name="ezlrhfjezdfhjcezvhmlfjmkghfmdsfhgmkerhfjezihùdlishfm667">'P2C2-Fichier test'!#REF!</definedName>
    <definedName name="ezlrhfjezdfhjcezvhmlfjmkghfmdsfhgmkerhfjezihùdlishfm668">'P2C2-Fichier test'!#REF!</definedName>
    <definedName name="ezlrhfjezdfhjcezvhmlfjmkghfmdsfhgmkerhfjezihùdlishfm669">'P2C2-Fichier test'!#REF!</definedName>
    <definedName name="ezlrhfjezdfhjcezvhmlfjmkghfmdsfhgmkerhfjezihùdlishfm67">'P2C2-Fichier test'!#REF!</definedName>
    <definedName name="ezlrhfjezdfhjcezvhmlfjmkghfmdsfhgmkerhfjezihùdlishfm670">'P2C2-Fichier test'!#REF!</definedName>
    <definedName name="ezlrhfjezdfhjcezvhmlfjmkghfmdsfhgmkerhfjezihùdlishfm671">'P2C2-Fichier test'!#REF!</definedName>
    <definedName name="ezlrhfjezdfhjcezvhmlfjmkghfmdsfhgmkerhfjezihùdlishfm672">'P2C2-Fichier test'!#REF!</definedName>
    <definedName name="ezlrhfjezdfhjcezvhmlfjmkghfmdsfhgmkerhfjezihùdlishfm673">'P2C2-Fichier test'!#REF!</definedName>
    <definedName name="ezlrhfjezdfhjcezvhmlfjmkghfmdsfhgmkerhfjezihùdlishfm674">'P2C2-Fichier test'!#REF!</definedName>
    <definedName name="ezlrhfjezdfhjcezvhmlfjmkghfmdsfhgmkerhfjezihùdlishfm675">'P2C2-Fichier test'!#REF!</definedName>
    <definedName name="ezlrhfjezdfhjcezvhmlfjmkghfmdsfhgmkerhfjezihùdlishfm676">'P2C2-Fichier test'!#REF!</definedName>
    <definedName name="ezlrhfjezdfhjcezvhmlfjmkghfmdsfhgmkerhfjezihùdlishfm677">'P2C2-Fichier test'!#REF!</definedName>
    <definedName name="ezlrhfjezdfhjcezvhmlfjmkghfmdsfhgmkerhfjezihùdlishfm678">'P2C2-Fichier test'!#REF!</definedName>
    <definedName name="ezlrhfjezdfhjcezvhmlfjmkghfmdsfhgmkerhfjezihùdlishfm679">'P2C2-Fichier test'!#REF!</definedName>
    <definedName name="ezlrhfjezdfhjcezvhmlfjmkghfmdsfhgmkerhfjezihùdlishfm68">'P2C2-Fichier test'!#REF!</definedName>
    <definedName name="ezlrhfjezdfhjcezvhmlfjmkghfmdsfhgmkerhfjezihùdlishfm680">'P2C2-Fichier test'!#REF!</definedName>
    <definedName name="ezlrhfjezdfhjcezvhmlfjmkghfmdsfhgmkerhfjezihùdlishfm681">'P2C2-Fichier test'!#REF!</definedName>
    <definedName name="ezlrhfjezdfhjcezvhmlfjmkghfmdsfhgmkerhfjezihùdlishfm682">'P2C2-Fichier test'!#REF!</definedName>
    <definedName name="ezlrhfjezdfhjcezvhmlfjmkghfmdsfhgmkerhfjezihùdlishfm683">'P2C2-Fichier test'!#REF!</definedName>
    <definedName name="ezlrhfjezdfhjcezvhmlfjmkghfmdsfhgmkerhfjezihùdlishfm684">'P2C2-Fichier test'!#REF!</definedName>
    <definedName name="ezlrhfjezdfhjcezvhmlfjmkghfmdsfhgmkerhfjezihùdlishfm685">'P2C2-Fichier test'!#REF!</definedName>
    <definedName name="ezlrhfjezdfhjcezvhmlfjmkghfmdsfhgmkerhfjezihùdlishfm686">'P2C2-Fichier test'!#REF!</definedName>
    <definedName name="ezlrhfjezdfhjcezvhmlfjmkghfmdsfhgmkerhfjezihùdlishfm687">'P2C2-Fichier test'!#REF!</definedName>
    <definedName name="ezlrhfjezdfhjcezvhmlfjmkghfmdsfhgmkerhfjezihùdlishfm688">'P2C2-Fichier test'!#REF!</definedName>
    <definedName name="ezlrhfjezdfhjcezvhmlfjmkghfmdsfhgmkerhfjezihùdlishfm689">'P2C2-Fichier test'!#REF!</definedName>
    <definedName name="ezlrhfjezdfhjcezvhmlfjmkghfmdsfhgmkerhfjezihùdlishfm69">'P2C2-Fichier test'!#REF!</definedName>
    <definedName name="ezlrhfjezdfhjcezvhmlfjmkghfmdsfhgmkerhfjezihùdlishfm690">'P2C2-Fichier test'!#REF!</definedName>
    <definedName name="ezlrhfjezdfhjcezvhmlfjmkghfmdsfhgmkerhfjezihùdlishfm691">'P2C2-Fichier test'!#REF!</definedName>
    <definedName name="ezlrhfjezdfhjcezvhmlfjmkghfmdsfhgmkerhfjezihùdlishfm692">'P2C2-Fichier test'!#REF!</definedName>
    <definedName name="ezlrhfjezdfhjcezvhmlfjmkghfmdsfhgmkerhfjezihùdlishfm693">'P2C2-Fichier test'!#REF!</definedName>
    <definedName name="ezlrhfjezdfhjcezvhmlfjmkghfmdsfhgmkerhfjezihùdlishfm694">'P2C2-Fichier test'!#REF!</definedName>
    <definedName name="ezlrhfjezdfhjcezvhmlfjmkghfmdsfhgmkerhfjezihùdlishfm695">'P2C2-Fichier test'!#REF!</definedName>
    <definedName name="ezlrhfjezdfhjcezvhmlfjmkghfmdsfhgmkerhfjezihùdlishfm696">'P2C2-Fichier test'!#REF!</definedName>
    <definedName name="ezlrhfjezdfhjcezvhmlfjmkghfmdsfhgmkerhfjezihùdlishfm697">'P2C2-Fichier test'!#REF!</definedName>
    <definedName name="ezlrhfjezdfhjcezvhmlfjmkghfmdsfhgmkerhfjezihùdlishfm698">'P2C2-Fichier test'!#REF!</definedName>
    <definedName name="ezlrhfjezdfhjcezvhmlfjmkghfmdsfhgmkerhfjezihùdlishfm699">'P2C2-Fichier test'!#REF!</definedName>
    <definedName name="ezlrhfjezdfhjcezvhmlfjmkghfmdsfhgmkerhfjezihùdlishfm70">'P2C2-Fichier test'!#REF!</definedName>
    <definedName name="ezlrhfjezdfhjcezvhmlfjmkghfmdsfhgmkerhfjezihùdlishfm700">'P2C2-Fichier test'!#REF!</definedName>
    <definedName name="ezlrhfjezdfhjcezvhmlfjmkghfmdsfhgmkerhfjezihùdlishfm701">'P2C2-Fichier test'!#REF!</definedName>
    <definedName name="ezlrhfjezdfhjcezvhmlfjmkghfmdsfhgmkerhfjezihùdlishfm702">'P2C2-Fichier test'!#REF!</definedName>
    <definedName name="ezlrhfjezdfhjcezvhmlfjmkghfmdsfhgmkerhfjezihùdlishfm703">'P2C2-Fichier test'!#REF!</definedName>
    <definedName name="ezlrhfjezdfhjcezvhmlfjmkghfmdsfhgmkerhfjezihùdlishfm704">'P2C2-Fichier test'!#REF!</definedName>
    <definedName name="ezlrhfjezdfhjcezvhmlfjmkghfmdsfhgmkerhfjezihùdlishfm705">'P2C2-Fichier test'!#REF!</definedName>
    <definedName name="ezlrhfjezdfhjcezvhmlfjmkghfmdsfhgmkerhfjezihùdlishfm706">'P2C2-Fichier test'!#REF!</definedName>
    <definedName name="ezlrhfjezdfhjcezvhmlfjmkghfmdsfhgmkerhfjezihùdlishfm707">'P2C2-Fichier test'!#REF!</definedName>
    <definedName name="ezlrhfjezdfhjcezvhmlfjmkghfmdsfhgmkerhfjezihùdlishfm708">'P2C2-Fichier test'!#REF!</definedName>
    <definedName name="ezlrhfjezdfhjcezvhmlfjmkghfmdsfhgmkerhfjezihùdlishfm709">'P2C2-Fichier test'!#REF!</definedName>
    <definedName name="ezlrhfjezdfhjcezvhmlfjmkghfmdsfhgmkerhfjezihùdlishfm71">'P2C2-Fichier test'!#REF!</definedName>
    <definedName name="ezlrhfjezdfhjcezvhmlfjmkghfmdsfhgmkerhfjezihùdlishfm710">'P2C2-Fichier test'!#REF!</definedName>
    <definedName name="ezlrhfjezdfhjcezvhmlfjmkghfmdsfhgmkerhfjezihùdlishfm711">'P2C2-Fichier test'!#REF!</definedName>
    <definedName name="ezlrhfjezdfhjcezvhmlfjmkghfmdsfhgmkerhfjezihùdlishfm712">'P2C2-Fichier test'!#REF!</definedName>
    <definedName name="ezlrhfjezdfhjcezvhmlfjmkghfmdsfhgmkerhfjezihùdlishfm713">'P2C2-Fichier test'!#REF!</definedName>
    <definedName name="ezlrhfjezdfhjcezvhmlfjmkghfmdsfhgmkerhfjezihùdlishfm714">'P2C2-Fichier test'!#REF!</definedName>
    <definedName name="ezlrhfjezdfhjcezvhmlfjmkghfmdsfhgmkerhfjezihùdlishfm715">'P2C2-Fichier test'!#REF!</definedName>
    <definedName name="ezlrhfjezdfhjcezvhmlfjmkghfmdsfhgmkerhfjezihùdlishfm716">'P2C2-Fichier test'!#REF!</definedName>
    <definedName name="ezlrhfjezdfhjcezvhmlfjmkghfmdsfhgmkerhfjezihùdlishfm717">'P2C2-Fichier test'!#REF!</definedName>
    <definedName name="ezlrhfjezdfhjcezvhmlfjmkghfmdsfhgmkerhfjezihùdlishfm718">'P2C2-Fichier test'!#REF!</definedName>
    <definedName name="ezlrhfjezdfhjcezvhmlfjmkghfmdsfhgmkerhfjezihùdlishfm719">'P2C2-Fichier test'!#REF!</definedName>
    <definedName name="ezlrhfjezdfhjcezvhmlfjmkghfmdsfhgmkerhfjezihùdlishfm72">'P2C2-Fichier test'!#REF!</definedName>
    <definedName name="ezlrhfjezdfhjcezvhmlfjmkghfmdsfhgmkerhfjezihùdlishfm720">'P2C2-Fichier test'!#REF!</definedName>
    <definedName name="ezlrhfjezdfhjcezvhmlfjmkghfmdsfhgmkerhfjezihùdlishfm721">'P2C2-Fichier test'!#REF!</definedName>
    <definedName name="ezlrhfjezdfhjcezvhmlfjmkghfmdsfhgmkerhfjezihùdlishfm722">'P2C2-Fichier test'!#REF!</definedName>
    <definedName name="ezlrhfjezdfhjcezvhmlfjmkghfmdsfhgmkerhfjezihùdlishfm723">'P2C2-Fichier test'!#REF!</definedName>
    <definedName name="ezlrhfjezdfhjcezvhmlfjmkghfmdsfhgmkerhfjezihùdlishfm724">'P2C2-Fichier test'!#REF!</definedName>
    <definedName name="ezlrhfjezdfhjcezvhmlfjmkghfmdsfhgmkerhfjezihùdlishfm725">'P2C2-Fichier test'!#REF!</definedName>
    <definedName name="ezlrhfjezdfhjcezvhmlfjmkghfmdsfhgmkerhfjezihùdlishfm726">'P2C2-Fichier test'!#REF!</definedName>
    <definedName name="ezlrhfjezdfhjcezvhmlfjmkghfmdsfhgmkerhfjezihùdlishfm727">'P2C2-Fichier test'!#REF!</definedName>
    <definedName name="ezlrhfjezdfhjcezvhmlfjmkghfmdsfhgmkerhfjezihùdlishfm728">'P2C2-Fichier test'!#REF!</definedName>
    <definedName name="ezlrhfjezdfhjcezvhmlfjmkghfmdsfhgmkerhfjezihùdlishfm729">'P2C2-Fichier test'!#REF!</definedName>
    <definedName name="ezlrhfjezdfhjcezvhmlfjmkghfmdsfhgmkerhfjezihùdlishfm73">'P2C2-Fichier test'!#REF!</definedName>
    <definedName name="ezlrhfjezdfhjcezvhmlfjmkghfmdsfhgmkerhfjezihùdlishfm730">'P2C2-Fichier test'!#REF!</definedName>
    <definedName name="ezlrhfjezdfhjcezvhmlfjmkghfmdsfhgmkerhfjezihùdlishfm731">'P2C2-Fichier test'!#REF!</definedName>
    <definedName name="ezlrhfjezdfhjcezvhmlfjmkghfmdsfhgmkerhfjezihùdlishfm732">'P2C2-Fichier test'!#REF!</definedName>
    <definedName name="ezlrhfjezdfhjcezvhmlfjmkghfmdsfhgmkerhfjezihùdlishfm733">'P2C2-Fichier test'!#REF!</definedName>
    <definedName name="ezlrhfjezdfhjcezvhmlfjmkghfmdsfhgmkerhfjezihùdlishfm734">'P2C2-Fichier test'!#REF!</definedName>
    <definedName name="ezlrhfjezdfhjcezvhmlfjmkghfmdsfhgmkerhfjezihùdlishfm735">'P2C2-Fichier test'!#REF!</definedName>
    <definedName name="ezlrhfjezdfhjcezvhmlfjmkghfmdsfhgmkerhfjezihùdlishfm736">'P2C2-Fichier test'!#REF!</definedName>
    <definedName name="ezlrhfjezdfhjcezvhmlfjmkghfmdsfhgmkerhfjezihùdlishfm737">'P2C2-Fichier test'!#REF!</definedName>
    <definedName name="ezlrhfjezdfhjcezvhmlfjmkghfmdsfhgmkerhfjezihùdlishfm738">'P2C2-Fichier test'!#REF!</definedName>
    <definedName name="ezlrhfjezdfhjcezvhmlfjmkghfmdsfhgmkerhfjezihùdlishfm739">'P2C2-Fichier test'!#REF!</definedName>
    <definedName name="ezlrhfjezdfhjcezvhmlfjmkghfmdsfhgmkerhfjezihùdlishfm74">'P2C2-Fichier test'!#REF!</definedName>
    <definedName name="ezlrhfjezdfhjcezvhmlfjmkghfmdsfhgmkerhfjezihùdlishfm740">'P2C2-Fichier test'!#REF!</definedName>
    <definedName name="ezlrhfjezdfhjcezvhmlfjmkghfmdsfhgmkerhfjezihùdlishfm741">'P2C2-Fichier test'!#REF!</definedName>
    <definedName name="ezlrhfjezdfhjcezvhmlfjmkghfmdsfhgmkerhfjezihùdlishfm742">'P2C2-Fichier test'!#REF!</definedName>
    <definedName name="ezlrhfjezdfhjcezvhmlfjmkghfmdsfhgmkerhfjezihùdlishfm743">'P2C2-Fichier test'!#REF!</definedName>
    <definedName name="ezlrhfjezdfhjcezvhmlfjmkghfmdsfhgmkerhfjezihùdlishfm744">'P2C2-Fichier test'!#REF!</definedName>
    <definedName name="ezlrhfjezdfhjcezvhmlfjmkghfmdsfhgmkerhfjezihùdlishfm745">'P2C2-Fichier test'!#REF!</definedName>
    <definedName name="ezlrhfjezdfhjcezvhmlfjmkghfmdsfhgmkerhfjezihùdlishfm746">'P2C2-Fichier test'!#REF!</definedName>
    <definedName name="ezlrhfjezdfhjcezvhmlfjmkghfmdsfhgmkerhfjezihùdlishfm747">'P2C2-Fichier test'!#REF!</definedName>
    <definedName name="ezlrhfjezdfhjcezvhmlfjmkghfmdsfhgmkerhfjezihùdlishfm748">'P2C2-Fichier test'!#REF!</definedName>
    <definedName name="ezlrhfjezdfhjcezvhmlfjmkghfmdsfhgmkerhfjezihùdlishfm749">'P2C2-Fichier test'!#REF!</definedName>
    <definedName name="ezlrhfjezdfhjcezvhmlfjmkghfmdsfhgmkerhfjezihùdlishfm75">'P2C2-Fichier test'!#REF!</definedName>
    <definedName name="ezlrhfjezdfhjcezvhmlfjmkghfmdsfhgmkerhfjezihùdlishfm750">'P2C2-Fichier test'!#REF!</definedName>
    <definedName name="ezlrhfjezdfhjcezvhmlfjmkghfmdsfhgmkerhfjezihùdlishfm751">'P2C2-Fichier test'!#REF!</definedName>
    <definedName name="ezlrhfjezdfhjcezvhmlfjmkghfmdsfhgmkerhfjezihùdlishfm752">'P2C2-Fichier test'!#REF!</definedName>
    <definedName name="ezlrhfjezdfhjcezvhmlfjmkghfmdsfhgmkerhfjezihùdlishfm753">'P2C2-Fichier test'!#REF!</definedName>
    <definedName name="ezlrhfjezdfhjcezvhmlfjmkghfmdsfhgmkerhfjezihùdlishfm754">'P2C2-Fichier test'!#REF!</definedName>
    <definedName name="ezlrhfjezdfhjcezvhmlfjmkghfmdsfhgmkerhfjezihùdlishfm755">'P2C2-Fichier test'!#REF!</definedName>
    <definedName name="ezlrhfjezdfhjcezvhmlfjmkghfmdsfhgmkerhfjezihùdlishfm756">'P2C2-Fichier test'!#REF!</definedName>
    <definedName name="ezlrhfjezdfhjcezvhmlfjmkghfmdsfhgmkerhfjezihùdlishfm757">'P2C2-Fichier test'!#REF!</definedName>
    <definedName name="ezlrhfjezdfhjcezvhmlfjmkghfmdsfhgmkerhfjezihùdlishfm758">'P2C2-Fichier test'!#REF!</definedName>
    <definedName name="ezlrhfjezdfhjcezvhmlfjmkghfmdsfhgmkerhfjezihùdlishfm759">'P2C2-Fichier test'!#REF!</definedName>
    <definedName name="ezlrhfjezdfhjcezvhmlfjmkghfmdsfhgmkerhfjezihùdlishfm76">'P2C2-Fichier test'!#REF!</definedName>
    <definedName name="ezlrhfjezdfhjcezvhmlfjmkghfmdsfhgmkerhfjezihùdlishfm760">'P2C2-Fichier test'!#REF!</definedName>
    <definedName name="ezlrhfjezdfhjcezvhmlfjmkghfmdsfhgmkerhfjezihùdlishfm761">'P2C2-Fichier test'!#REF!</definedName>
    <definedName name="ezlrhfjezdfhjcezvhmlfjmkghfmdsfhgmkerhfjezihùdlishfm762">'P2C2-Fichier test'!#REF!</definedName>
    <definedName name="ezlrhfjezdfhjcezvhmlfjmkghfmdsfhgmkerhfjezihùdlishfm763">'P2C2-Fichier test'!#REF!</definedName>
    <definedName name="ezlrhfjezdfhjcezvhmlfjmkghfmdsfhgmkerhfjezihùdlishfm764">'P2C2-Fichier test'!#REF!</definedName>
    <definedName name="ezlrhfjezdfhjcezvhmlfjmkghfmdsfhgmkerhfjezihùdlishfm765">'P2C2-Fichier test'!#REF!</definedName>
    <definedName name="ezlrhfjezdfhjcezvhmlfjmkghfmdsfhgmkerhfjezihùdlishfm766">'P2C2-Fichier test'!#REF!</definedName>
    <definedName name="ezlrhfjezdfhjcezvhmlfjmkghfmdsfhgmkerhfjezihùdlishfm767">'P2C2-Fichier test'!#REF!</definedName>
    <definedName name="ezlrhfjezdfhjcezvhmlfjmkghfmdsfhgmkerhfjezihùdlishfm768">'P2C2-Fichier test'!#REF!</definedName>
    <definedName name="ezlrhfjezdfhjcezvhmlfjmkghfmdsfhgmkerhfjezihùdlishfm769">'P2C2-Fichier test'!#REF!</definedName>
    <definedName name="ezlrhfjezdfhjcezvhmlfjmkghfmdsfhgmkerhfjezihùdlishfm77">'P2C2-Fichier test'!#REF!</definedName>
    <definedName name="ezlrhfjezdfhjcezvhmlfjmkghfmdsfhgmkerhfjezihùdlishfm770">'P2C2-Fichier test'!#REF!</definedName>
    <definedName name="ezlrhfjezdfhjcezvhmlfjmkghfmdsfhgmkerhfjezihùdlishfm771">'P2C2-Fichier test'!#REF!</definedName>
    <definedName name="ezlrhfjezdfhjcezvhmlfjmkghfmdsfhgmkerhfjezihùdlishfm772">'P2C2-Fichier test'!#REF!</definedName>
    <definedName name="ezlrhfjezdfhjcezvhmlfjmkghfmdsfhgmkerhfjezihùdlishfm773">'P2C2-Fichier test'!#REF!</definedName>
    <definedName name="ezlrhfjezdfhjcezvhmlfjmkghfmdsfhgmkerhfjezihùdlishfm774">'P2C2-Fichier test'!#REF!</definedName>
    <definedName name="ezlrhfjezdfhjcezvhmlfjmkghfmdsfhgmkerhfjezihùdlishfm775">'P2C2-Fichier test'!#REF!</definedName>
    <definedName name="ezlrhfjezdfhjcezvhmlfjmkghfmdsfhgmkerhfjezihùdlishfm776">'P2C2-Fichier test'!#REF!</definedName>
    <definedName name="ezlrhfjezdfhjcezvhmlfjmkghfmdsfhgmkerhfjezihùdlishfm777">'P2C2-Fichier test'!#REF!</definedName>
    <definedName name="ezlrhfjezdfhjcezvhmlfjmkghfmdsfhgmkerhfjezihùdlishfm778">'P2C2-Fichier test'!#REF!</definedName>
    <definedName name="ezlrhfjezdfhjcezvhmlfjmkghfmdsfhgmkerhfjezihùdlishfm779">'P2C2-Fichier test'!#REF!</definedName>
    <definedName name="ezlrhfjezdfhjcezvhmlfjmkghfmdsfhgmkerhfjezihùdlishfm78">'P2C2-Fichier test'!#REF!</definedName>
    <definedName name="ezlrhfjezdfhjcezvhmlfjmkghfmdsfhgmkerhfjezihùdlishfm780">'P2C2-Fichier test'!#REF!</definedName>
    <definedName name="ezlrhfjezdfhjcezvhmlfjmkghfmdsfhgmkerhfjezihùdlishfm781">'P2C2-Fichier test'!#REF!</definedName>
    <definedName name="ezlrhfjezdfhjcezvhmlfjmkghfmdsfhgmkerhfjezihùdlishfm782">'P2C2-Fichier test'!#REF!</definedName>
    <definedName name="ezlrhfjezdfhjcezvhmlfjmkghfmdsfhgmkerhfjezihùdlishfm783">'P2C2-Fichier test'!#REF!</definedName>
    <definedName name="ezlrhfjezdfhjcezvhmlfjmkghfmdsfhgmkerhfjezihùdlishfm784">'P2C2-Fichier test'!#REF!</definedName>
    <definedName name="ezlrhfjezdfhjcezvhmlfjmkghfmdsfhgmkerhfjezihùdlishfm785">'P2C2-Fichier test'!#REF!</definedName>
    <definedName name="ezlrhfjezdfhjcezvhmlfjmkghfmdsfhgmkerhfjezihùdlishfm786">'P2C2-Fichier test'!#REF!</definedName>
    <definedName name="ezlrhfjezdfhjcezvhmlfjmkghfmdsfhgmkerhfjezihùdlishfm787">'P2C2-Fichier test'!#REF!</definedName>
    <definedName name="ezlrhfjezdfhjcezvhmlfjmkghfmdsfhgmkerhfjezihùdlishfm788">'P2C2-Fichier test'!#REF!</definedName>
    <definedName name="ezlrhfjezdfhjcezvhmlfjmkghfmdsfhgmkerhfjezihùdlishfm789">'P2C2-Fichier test'!#REF!</definedName>
    <definedName name="ezlrhfjezdfhjcezvhmlfjmkghfmdsfhgmkerhfjezihùdlishfm79">'P2C2-Fichier test'!#REF!</definedName>
    <definedName name="ezlrhfjezdfhjcezvhmlfjmkghfmdsfhgmkerhfjezihùdlishfm790">'P2C2-Fichier test'!#REF!</definedName>
    <definedName name="ezlrhfjezdfhjcezvhmlfjmkghfmdsfhgmkerhfjezihùdlishfm791">'P2C2-Fichier test'!#REF!</definedName>
    <definedName name="ezlrhfjezdfhjcezvhmlfjmkghfmdsfhgmkerhfjezihùdlishfm792">'P2C2-Fichier test'!#REF!</definedName>
    <definedName name="ezlrhfjezdfhjcezvhmlfjmkghfmdsfhgmkerhfjezihùdlishfm793">'P2C2-Fichier test'!#REF!</definedName>
    <definedName name="ezlrhfjezdfhjcezvhmlfjmkghfmdsfhgmkerhfjezihùdlishfm794">'P2C2-Fichier test'!#REF!</definedName>
    <definedName name="ezlrhfjezdfhjcezvhmlfjmkghfmdsfhgmkerhfjezihùdlishfm795">'P2C2-Fichier test'!#REF!</definedName>
    <definedName name="ezlrhfjezdfhjcezvhmlfjmkghfmdsfhgmkerhfjezihùdlishfm796">'P2C2-Fichier test'!#REF!</definedName>
    <definedName name="ezlrhfjezdfhjcezvhmlfjmkghfmdsfhgmkerhfjezihùdlishfm797">'P2C2-Fichier test'!#REF!</definedName>
    <definedName name="ezlrhfjezdfhjcezvhmlfjmkghfmdsfhgmkerhfjezihùdlishfm798">'P2C2-Fichier test'!#REF!</definedName>
    <definedName name="ezlrhfjezdfhjcezvhmlfjmkghfmdsfhgmkerhfjezihùdlishfm799">'P2C2-Fichier test'!#REF!</definedName>
    <definedName name="ezlrhfjezdfhjcezvhmlfjmkghfmdsfhgmkerhfjezihùdlishfm80">'P2C2-Fichier test'!#REF!</definedName>
    <definedName name="ezlrhfjezdfhjcezvhmlfjmkghfmdsfhgmkerhfjezihùdlishfm800">'P2C2-Fichier test'!#REF!</definedName>
    <definedName name="ezlrhfjezdfhjcezvhmlfjmkghfmdsfhgmkerhfjezihùdlishfm801">'P2C2-Fichier test'!#REF!</definedName>
    <definedName name="ezlrhfjezdfhjcezvhmlfjmkghfmdsfhgmkerhfjezihùdlishfm802">'P2C2-Fichier test'!#REF!</definedName>
    <definedName name="ezlrhfjezdfhjcezvhmlfjmkghfmdsfhgmkerhfjezihùdlishfm803">'P2C2-Fichier test'!#REF!</definedName>
    <definedName name="ezlrhfjezdfhjcezvhmlfjmkghfmdsfhgmkerhfjezihùdlishfm804">'P2C2-Fichier test'!#REF!</definedName>
    <definedName name="ezlrhfjezdfhjcezvhmlfjmkghfmdsfhgmkerhfjezihùdlishfm805">'P2C2-Fichier test'!#REF!</definedName>
    <definedName name="ezlrhfjezdfhjcezvhmlfjmkghfmdsfhgmkerhfjezihùdlishfm806">'P2C2-Fichier test'!#REF!</definedName>
    <definedName name="ezlrhfjezdfhjcezvhmlfjmkghfmdsfhgmkerhfjezihùdlishfm807">'P2C2-Fichier test'!#REF!</definedName>
    <definedName name="ezlrhfjezdfhjcezvhmlfjmkghfmdsfhgmkerhfjezihùdlishfm808">'P2C2-Fichier test'!#REF!</definedName>
    <definedName name="ezlrhfjezdfhjcezvhmlfjmkghfmdsfhgmkerhfjezihùdlishfm809">'P2C2-Fichier test'!#REF!</definedName>
    <definedName name="ezlrhfjezdfhjcezvhmlfjmkghfmdsfhgmkerhfjezihùdlishfm81">'P2C2-Fichier test'!#REF!</definedName>
    <definedName name="ezlrhfjezdfhjcezvhmlfjmkghfmdsfhgmkerhfjezihùdlishfm810">'P2C2-Fichier test'!#REF!</definedName>
    <definedName name="ezlrhfjezdfhjcezvhmlfjmkghfmdsfhgmkerhfjezihùdlishfm811">'P2C2-Fichier test'!#REF!</definedName>
    <definedName name="ezlrhfjezdfhjcezvhmlfjmkghfmdsfhgmkerhfjezihùdlishfm812">'P2C2-Fichier test'!#REF!</definedName>
    <definedName name="ezlrhfjezdfhjcezvhmlfjmkghfmdsfhgmkerhfjezihùdlishfm813">'P2C2-Fichier test'!#REF!</definedName>
    <definedName name="ezlrhfjezdfhjcezvhmlfjmkghfmdsfhgmkerhfjezihùdlishfm814">'P2C2-Fichier test'!#REF!</definedName>
    <definedName name="ezlrhfjezdfhjcezvhmlfjmkghfmdsfhgmkerhfjezihùdlishfm815">'P2C2-Fichier test'!#REF!</definedName>
    <definedName name="ezlrhfjezdfhjcezvhmlfjmkghfmdsfhgmkerhfjezihùdlishfm816">'P2C2-Fichier test'!#REF!</definedName>
    <definedName name="ezlrhfjezdfhjcezvhmlfjmkghfmdsfhgmkerhfjezihùdlishfm817">'P2C2-Fichier test'!#REF!</definedName>
    <definedName name="ezlrhfjezdfhjcezvhmlfjmkghfmdsfhgmkerhfjezihùdlishfm818">'P2C2-Fichier test'!#REF!</definedName>
    <definedName name="ezlrhfjezdfhjcezvhmlfjmkghfmdsfhgmkerhfjezihùdlishfm819">'P2C2-Fichier test'!#REF!</definedName>
    <definedName name="ezlrhfjezdfhjcezvhmlfjmkghfmdsfhgmkerhfjezihùdlishfm82">'P2C2-Fichier test'!#REF!</definedName>
    <definedName name="ezlrhfjezdfhjcezvhmlfjmkghfmdsfhgmkerhfjezihùdlishfm820">'P2C2-Fichier test'!#REF!</definedName>
    <definedName name="ezlrhfjezdfhjcezvhmlfjmkghfmdsfhgmkerhfjezihùdlishfm821">'P2C2-Fichier test'!#REF!</definedName>
    <definedName name="ezlrhfjezdfhjcezvhmlfjmkghfmdsfhgmkerhfjezihùdlishfm822">'P2C2-Fichier test'!#REF!</definedName>
    <definedName name="ezlrhfjezdfhjcezvhmlfjmkghfmdsfhgmkerhfjezihùdlishfm823">'P2C2-Fichier test'!#REF!</definedName>
    <definedName name="ezlrhfjezdfhjcezvhmlfjmkghfmdsfhgmkerhfjezihùdlishfm824">'P2C2-Fichier test'!#REF!</definedName>
    <definedName name="ezlrhfjezdfhjcezvhmlfjmkghfmdsfhgmkerhfjezihùdlishfm825">'P2C2-Fichier test'!#REF!</definedName>
    <definedName name="ezlrhfjezdfhjcezvhmlfjmkghfmdsfhgmkerhfjezihùdlishfm826">'P2C2-Fichier test'!#REF!</definedName>
    <definedName name="ezlrhfjezdfhjcezvhmlfjmkghfmdsfhgmkerhfjezihùdlishfm827">'P2C2-Fichier test'!#REF!</definedName>
    <definedName name="ezlrhfjezdfhjcezvhmlfjmkghfmdsfhgmkerhfjezihùdlishfm828">'P2C2-Fichier test'!#REF!</definedName>
    <definedName name="ezlrhfjezdfhjcezvhmlfjmkghfmdsfhgmkerhfjezihùdlishfm829">'P2C2-Fichier test'!#REF!</definedName>
    <definedName name="ezlrhfjezdfhjcezvhmlfjmkghfmdsfhgmkerhfjezihùdlishfm83">'P2C2-Fichier test'!#REF!</definedName>
    <definedName name="ezlrhfjezdfhjcezvhmlfjmkghfmdsfhgmkerhfjezihùdlishfm830">'P2C2-Fichier test'!#REF!</definedName>
    <definedName name="ezlrhfjezdfhjcezvhmlfjmkghfmdsfhgmkerhfjezihùdlishfm831">'P2C2-Fichier test'!#REF!</definedName>
    <definedName name="ezlrhfjezdfhjcezvhmlfjmkghfmdsfhgmkerhfjezihùdlishfm832">'P2C2-Fichier test'!#REF!</definedName>
    <definedName name="ezlrhfjezdfhjcezvhmlfjmkghfmdsfhgmkerhfjezihùdlishfm833">'P2C2-Fichier test'!#REF!</definedName>
    <definedName name="ezlrhfjezdfhjcezvhmlfjmkghfmdsfhgmkerhfjezihùdlishfm834">'P2C2-Fichier test'!#REF!</definedName>
    <definedName name="ezlrhfjezdfhjcezvhmlfjmkghfmdsfhgmkerhfjezihùdlishfm835">'P2C2-Fichier test'!#REF!</definedName>
    <definedName name="ezlrhfjezdfhjcezvhmlfjmkghfmdsfhgmkerhfjezihùdlishfm836">'P2C2-Fichier test'!#REF!</definedName>
    <definedName name="ezlrhfjezdfhjcezvhmlfjmkghfmdsfhgmkerhfjezihùdlishfm837">'P2C2-Fichier test'!#REF!</definedName>
    <definedName name="ezlrhfjezdfhjcezvhmlfjmkghfmdsfhgmkerhfjezihùdlishfm838">'P2C2-Fichier test'!#REF!</definedName>
    <definedName name="ezlrhfjezdfhjcezvhmlfjmkghfmdsfhgmkerhfjezihùdlishfm839">'P2C2-Fichier test'!#REF!</definedName>
    <definedName name="ezlrhfjezdfhjcezvhmlfjmkghfmdsfhgmkerhfjezihùdlishfm84">'P2C2-Fichier test'!#REF!</definedName>
    <definedName name="ezlrhfjezdfhjcezvhmlfjmkghfmdsfhgmkerhfjezihùdlishfm840">'P2C2-Fichier test'!#REF!</definedName>
    <definedName name="ezlrhfjezdfhjcezvhmlfjmkghfmdsfhgmkerhfjezihùdlishfm841">'P2C2-Fichier test'!#REF!</definedName>
    <definedName name="ezlrhfjezdfhjcezvhmlfjmkghfmdsfhgmkerhfjezihùdlishfm842">'P2C2-Fichier test'!#REF!</definedName>
    <definedName name="ezlrhfjezdfhjcezvhmlfjmkghfmdsfhgmkerhfjezihùdlishfm843">'P2C2-Fichier test'!#REF!</definedName>
    <definedName name="ezlrhfjezdfhjcezvhmlfjmkghfmdsfhgmkerhfjezihùdlishfm844">'P2C2-Fichier test'!#REF!</definedName>
    <definedName name="ezlrhfjezdfhjcezvhmlfjmkghfmdsfhgmkerhfjezihùdlishfm845">'P2C2-Fichier test'!#REF!</definedName>
    <definedName name="ezlrhfjezdfhjcezvhmlfjmkghfmdsfhgmkerhfjezihùdlishfm846">'P2C2-Fichier test'!#REF!</definedName>
    <definedName name="ezlrhfjezdfhjcezvhmlfjmkghfmdsfhgmkerhfjezihùdlishfm847">'P2C2-Fichier test'!#REF!</definedName>
    <definedName name="ezlrhfjezdfhjcezvhmlfjmkghfmdsfhgmkerhfjezihùdlishfm848">'P2C2-Fichier test'!#REF!</definedName>
    <definedName name="ezlrhfjezdfhjcezvhmlfjmkghfmdsfhgmkerhfjezihùdlishfm849">'P2C2-Fichier test'!#REF!</definedName>
    <definedName name="ezlrhfjezdfhjcezvhmlfjmkghfmdsfhgmkerhfjezihùdlishfm85">'P2C2-Fichier test'!#REF!</definedName>
    <definedName name="ezlrhfjezdfhjcezvhmlfjmkghfmdsfhgmkerhfjezihùdlishfm850">'P2C2-Fichier test'!#REF!</definedName>
    <definedName name="ezlrhfjezdfhjcezvhmlfjmkghfmdsfhgmkerhfjezihùdlishfm851">'P2C2-Fichier test'!#REF!</definedName>
    <definedName name="ezlrhfjezdfhjcezvhmlfjmkghfmdsfhgmkerhfjezihùdlishfm852">'P2C2-Fichier test'!#REF!</definedName>
    <definedName name="ezlrhfjezdfhjcezvhmlfjmkghfmdsfhgmkerhfjezihùdlishfm853">'P2C2-Fichier test'!#REF!</definedName>
    <definedName name="ezlrhfjezdfhjcezvhmlfjmkghfmdsfhgmkerhfjezihùdlishfm854">'P2C2-Fichier test'!#REF!</definedName>
    <definedName name="ezlrhfjezdfhjcezvhmlfjmkghfmdsfhgmkerhfjezihùdlishfm855">'P2C2-Fichier test'!#REF!</definedName>
    <definedName name="ezlrhfjezdfhjcezvhmlfjmkghfmdsfhgmkerhfjezihùdlishfm856">'P2C2-Fichier test'!#REF!</definedName>
    <definedName name="ezlrhfjezdfhjcezvhmlfjmkghfmdsfhgmkerhfjezihùdlishfm857">'P2C2-Fichier test'!#REF!</definedName>
    <definedName name="ezlrhfjezdfhjcezvhmlfjmkghfmdsfhgmkerhfjezihùdlishfm858">'P2C2-Fichier test'!#REF!</definedName>
    <definedName name="ezlrhfjezdfhjcezvhmlfjmkghfmdsfhgmkerhfjezihùdlishfm859">'P2C2-Fichier test'!#REF!</definedName>
    <definedName name="ezlrhfjezdfhjcezvhmlfjmkghfmdsfhgmkerhfjezihùdlishfm86">'P2C2-Fichier test'!#REF!</definedName>
    <definedName name="ezlrhfjezdfhjcezvhmlfjmkghfmdsfhgmkerhfjezihùdlishfm860">'P2C2-Fichier test'!#REF!</definedName>
    <definedName name="ezlrhfjezdfhjcezvhmlfjmkghfmdsfhgmkerhfjezihùdlishfm861">'P2C2-Fichier test'!#REF!</definedName>
    <definedName name="ezlrhfjezdfhjcezvhmlfjmkghfmdsfhgmkerhfjezihùdlishfm862">'P2C2-Fichier test'!#REF!</definedName>
    <definedName name="ezlrhfjezdfhjcezvhmlfjmkghfmdsfhgmkerhfjezihùdlishfm863">'P2C2-Fichier test'!#REF!</definedName>
    <definedName name="ezlrhfjezdfhjcezvhmlfjmkghfmdsfhgmkerhfjezihùdlishfm864">'P2C2-Fichier test'!#REF!</definedName>
    <definedName name="ezlrhfjezdfhjcezvhmlfjmkghfmdsfhgmkerhfjezihùdlishfm865">'P2C2-Fichier test'!#REF!</definedName>
    <definedName name="ezlrhfjezdfhjcezvhmlfjmkghfmdsfhgmkerhfjezihùdlishfm866">'P2C2-Fichier test'!#REF!</definedName>
    <definedName name="ezlrhfjezdfhjcezvhmlfjmkghfmdsfhgmkerhfjezihùdlishfm867">'P2C2-Fichier test'!#REF!</definedName>
    <definedName name="ezlrhfjezdfhjcezvhmlfjmkghfmdsfhgmkerhfjezihùdlishfm868">'P2C2-Fichier test'!#REF!</definedName>
    <definedName name="ezlrhfjezdfhjcezvhmlfjmkghfmdsfhgmkerhfjezihùdlishfm869">'P2C2-Fichier test'!#REF!</definedName>
    <definedName name="ezlrhfjezdfhjcezvhmlfjmkghfmdsfhgmkerhfjezihùdlishfm87">'P2C2-Fichier test'!#REF!</definedName>
    <definedName name="ezlrhfjezdfhjcezvhmlfjmkghfmdsfhgmkerhfjezihùdlishfm870">'P2C2-Fichier test'!#REF!</definedName>
    <definedName name="ezlrhfjezdfhjcezvhmlfjmkghfmdsfhgmkerhfjezihùdlishfm871">'P2C2-Fichier test'!#REF!</definedName>
    <definedName name="ezlrhfjezdfhjcezvhmlfjmkghfmdsfhgmkerhfjezihùdlishfm872">'P2C2-Fichier test'!#REF!</definedName>
    <definedName name="ezlrhfjezdfhjcezvhmlfjmkghfmdsfhgmkerhfjezihùdlishfm873">'P2C2-Fichier test'!#REF!</definedName>
    <definedName name="ezlrhfjezdfhjcezvhmlfjmkghfmdsfhgmkerhfjezihùdlishfm874">'P2C2-Fichier test'!#REF!</definedName>
    <definedName name="ezlrhfjezdfhjcezvhmlfjmkghfmdsfhgmkerhfjezihùdlishfm875">'P2C2-Fichier test'!#REF!</definedName>
    <definedName name="ezlrhfjezdfhjcezvhmlfjmkghfmdsfhgmkerhfjezihùdlishfm876">'P2C2-Fichier test'!#REF!</definedName>
    <definedName name="ezlrhfjezdfhjcezvhmlfjmkghfmdsfhgmkerhfjezihùdlishfm877">'P2C2-Fichier test'!#REF!</definedName>
    <definedName name="ezlrhfjezdfhjcezvhmlfjmkghfmdsfhgmkerhfjezihùdlishfm878">'P2C2-Fichier test'!#REF!</definedName>
    <definedName name="ezlrhfjezdfhjcezvhmlfjmkghfmdsfhgmkerhfjezihùdlishfm879">'P2C2-Fichier test'!#REF!</definedName>
    <definedName name="ezlrhfjezdfhjcezvhmlfjmkghfmdsfhgmkerhfjezihùdlishfm88">'P2C2-Fichier test'!#REF!</definedName>
    <definedName name="ezlrhfjezdfhjcezvhmlfjmkghfmdsfhgmkerhfjezihùdlishfm880">'P2C2-Fichier test'!#REF!</definedName>
    <definedName name="ezlrhfjezdfhjcezvhmlfjmkghfmdsfhgmkerhfjezihùdlishfm881">'P2C2-Fichier test'!#REF!</definedName>
    <definedName name="ezlrhfjezdfhjcezvhmlfjmkghfmdsfhgmkerhfjezihùdlishfm882">'P2C2-Fichier test'!#REF!</definedName>
    <definedName name="ezlrhfjezdfhjcezvhmlfjmkghfmdsfhgmkerhfjezihùdlishfm883">'P2C2-Fichier test'!#REF!</definedName>
    <definedName name="ezlrhfjezdfhjcezvhmlfjmkghfmdsfhgmkerhfjezihùdlishfm884">'P2C2-Fichier test'!#REF!</definedName>
    <definedName name="ezlrhfjezdfhjcezvhmlfjmkghfmdsfhgmkerhfjezihùdlishfm885">'P2C2-Fichier test'!#REF!</definedName>
    <definedName name="ezlrhfjezdfhjcezvhmlfjmkghfmdsfhgmkerhfjezihùdlishfm886">'P2C2-Fichier test'!#REF!</definedName>
    <definedName name="ezlrhfjezdfhjcezvhmlfjmkghfmdsfhgmkerhfjezihùdlishfm887">'P2C2-Fichier test'!#REF!</definedName>
    <definedName name="ezlrhfjezdfhjcezvhmlfjmkghfmdsfhgmkerhfjezihùdlishfm888">'P2C2-Fichier test'!#REF!</definedName>
    <definedName name="ezlrhfjezdfhjcezvhmlfjmkghfmdsfhgmkerhfjezihùdlishfm889">'P2C2-Fichier test'!#REF!</definedName>
    <definedName name="ezlrhfjezdfhjcezvhmlfjmkghfmdsfhgmkerhfjezihùdlishfm89">'P2C2-Fichier test'!#REF!</definedName>
    <definedName name="ezlrhfjezdfhjcezvhmlfjmkghfmdsfhgmkerhfjezihùdlishfm890">'P2C2-Fichier test'!#REF!</definedName>
    <definedName name="ezlrhfjezdfhjcezvhmlfjmkghfmdsfhgmkerhfjezihùdlishfm891">'P2C2-Fichier test'!#REF!</definedName>
    <definedName name="ezlrhfjezdfhjcezvhmlfjmkghfmdsfhgmkerhfjezihùdlishfm892">'P2C2-Fichier test'!#REF!</definedName>
    <definedName name="ezlrhfjezdfhjcezvhmlfjmkghfmdsfhgmkerhfjezihùdlishfm893">'P2C2-Fichier test'!#REF!</definedName>
    <definedName name="ezlrhfjezdfhjcezvhmlfjmkghfmdsfhgmkerhfjezihùdlishfm894">'P2C2-Fichier test'!#REF!</definedName>
    <definedName name="ezlrhfjezdfhjcezvhmlfjmkghfmdsfhgmkerhfjezihùdlishfm895">'P2C2-Fichier test'!#REF!</definedName>
    <definedName name="ezlrhfjezdfhjcezvhmlfjmkghfmdsfhgmkerhfjezihùdlishfm896">'P2C2-Fichier test'!#REF!</definedName>
    <definedName name="ezlrhfjezdfhjcezvhmlfjmkghfmdsfhgmkerhfjezihùdlishfm897">'P2C2-Fichier test'!#REF!</definedName>
    <definedName name="ezlrhfjezdfhjcezvhmlfjmkghfmdsfhgmkerhfjezihùdlishfm898">'P2C2-Fichier test'!#REF!</definedName>
    <definedName name="ezlrhfjezdfhjcezvhmlfjmkghfmdsfhgmkerhfjezihùdlishfm899">'P2C2-Fichier test'!#REF!</definedName>
    <definedName name="ezlrhfjezdfhjcezvhmlfjmkghfmdsfhgmkerhfjezihùdlishfm90">'P2C2-Fichier test'!#REF!</definedName>
    <definedName name="ezlrhfjezdfhjcezvhmlfjmkghfmdsfhgmkerhfjezihùdlishfm900">'P2C2-Fichier test'!#REF!</definedName>
    <definedName name="ezlrhfjezdfhjcezvhmlfjmkghfmdsfhgmkerhfjezihùdlishfm901">'P2C2-Fichier test'!#REF!</definedName>
    <definedName name="ezlrhfjezdfhjcezvhmlfjmkghfmdsfhgmkerhfjezihùdlishfm902">'P2C2-Fichier test'!#REF!</definedName>
    <definedName name="ezlrhfjezdfhjcezvhmlfjmkghfmdsfhgmkerhfjezihùdlishfm903">'P2C2-Fichier test'!#REF!</definedName>
    <definedName name="ezlrhfjezdfhjcezvhmlfjmkghfmdsfhgmkerhfjezihùdlishfm904">'P2C2-Fichier test'!#REF!</definedName>
    <definedName name="ezlrhfjezdfhjcezvhmlfjmkghfmdsfhgmkerhfjezihùdlishfm905">'P2C2-Fichier test'!#REF!</definedName>
    <definedName name="ezlrhfjezdfhjcezvhmlfjmkghfmdsfhgmkerhfjezihùdlishfm906">'P2C2-Fichier test'!#REF!</definedName>
    <definedName name="ezlrhfjezdfhjcezvhmlfjmkghfmdsfhgmkerhfjezihùdlishfm907">'P2C2-Fichier test'!#REF!</definedName>
    <definedName name="ezlrhfjezdfhjcezvhmlfjmkghfmdsfhgmkerhfjezihùdlishfm908">'P2C2-Fichier test'!#REF!</definedName>
    <definedName name="ezlrhfjezdfhjcezvhmlfjmkghfmdsfhgmkerhfjezihùdlishfm909">'P2C2-Fichier test'!#REF!</definedName>
    <definedName name="ezlrhfjezdfhjcezvhmlfjmkghfmdsfhgmkerhfjezihùdlishfm91">'P2C2-Fichier test'!#REF!</definedName>
    <definedName name="ezlrhfjezdfhjcezvhmlfjmkghfmdsfhgmkerhfjezihùdlishfm910">'P2C2-Fichier test'!#REF!</definedName>
    <definedName name="ezlrhfjezdfhjcezvhmlfjmkghfmdsfhgmkerhfjezihùdlishfm911">'P2C2-Fichier test'!#REF!</definedName>
    <definedName name="ezlrhfjezdfhjcezvhmlfjmkghfmdsfhgmkerhfjezihùdlishfm912">'P2C2-Fichier test'!#REF!</definedName>
    <definedName name="ezlrhfjezdfhjcezvhmlfjmkghfmdsfhgmkerhfjezihùdlishfm913">'P2C2-Fichier test'!#REF!</definedName>
    <definedName name="ezlrhfjezdfhjcezvhmlfjmkghfmdsfhgmkerhfjezihùdlishfm914">'P2C2-Fichier test'!#REF!</definedName>
    <definedName name="ezlrhfjezdfhjcezvhmlfjmkghfmdsfhgmkerhfjezihùdlishfm915">'P2C2-Fichier test'!#REF!</definedName>
    <definedName name="ezlrhfjezdfhjcezvhmlfjmkghfmdsfhgmkerhfjezihùdlishfm916">'P2C2-Fichier test'!#REF!</definedName>
    <definedName name="ezlrhfjezdfhjcezvhmlfjmkghfmdsfhgmkerhfjezihùdlishfm917">'P2C2-Fichier test'!#REF!</definedName>
    <definedName name="ezlrhfjezdfhjcezvhmlfjmkghfmdsfhgmkerhfjezihùdlishfm918">'P2C2-Fichier test'!#REF!</definedName>
    <definedName name="ezlrhfjezdfhjcezvhmlfjmkghfmdsfhgmkerhfjezihùdlishfm919">'P2C2-Fichier test'!#REF!</definedName>
    <definedName name="ezlrhfjezdfhjcezvhmlfjmkghfmdsfhgmkerhfjezihùdlishfm92">'P2C2-Fichier test'!#REF!</definedName>
    <definedName name="ezlrhfjezdfhjcezvhmlfjmkghfmdsfhgmkerhfjezihùdlishfm920">'P2C2-Fichier test'!#REF!</definedName>
    <definedName name="ezlrhfjezdfhjcezvhmlfjmkghfmdsfhgmkerhfjezihùdlishfm921">'P2C2-Fichier test'!#REF!</definedName>
    <definedName name="ezlrhfjezdfhjcezvhmlfjmkghfmdsfhgmkerhfjezihùdlishfm922">'P2C2-Fichier test'!#REF!</definedName>
    <definedName name="ezlrhfjezdfhjcezvhmlfjmkghfmdsfhgmkerhfjezihùdlishfm923">'P2C2-Fichier test'!#REF!</definedName>
    <definedName name="ezlrhfjezdfhjcezvhmlfjmkghfmdsfhgmkerhfjezihùdlishfm924">'P2C2-Fichier test'!#REF!</definedName>
    <definedName name="ezlrhfjezdfhjcezvhmlfjmkghfmdsfhgmkerhfjezihùdlishfm925">'P2C2-Fichier test'!#REF!</definedName>
    <definedName name="ezlrhfjezdfhjcezvhmlfjmkghfmdsfhgmkerhfjezihùdlishfm926">'P2C2-Fichier test'!#REF!</definedName>
    <definedName name="ezlrhfjezdfhjcezvhmlfjmkghfmdsfhgmkerhfjezihùdlishfm927">'P2C2-Fichier test'!#REF!</definedName>
    <definedName name="ezlrhfjezdfhjcezvhmlfjmkghfmdsfhgmkerhfjezihùdlishfm928">'P2C2-Fichier test'!#REF!</definedName>
    <definedName name="ezlrhfjezdfhjcezvhmlfjmkghfmdsfhgmkerhfjezihùdlishfm929">'P2C2-Fichier test'!#REF!</definedName>
    <definedName name="ezlrhfjezdfhjcezvhmlfjmkghfmdsfhgmkerhfjezihùdlishfm93">'P2C2-Fichier test'!#REF!</definedName>
    <definedName name="ezlrhfjezdfhjcezvhmlfjmkghfmdsfhgmkerhfjezihùdlishfm930">'P2C2-Fichier test'!#REF!</definedName>
    <definedName name="ezlrhfjezdfhjcezvhmlfjmkghfmdsfhgmkerhfjezihùdlishfm931">'P2C2-Fichier test'!#REF!</definedName>
    <definedName name="ezlrhfjezdfhjcezvhmlfjmkghfmdsfhgmkerhfjezihùdlishfm932">'P2C2-Fichier test'!#REF!</definedName>
    <definedName name="ezlrhfjezdfhjcezvhmlfjmkghfmdsfhgmkerhfjezihùdlishfm933">'P2C2-Fichier test'!#REF!</definedName>
    <definedName name="ezlrhfjezdfhjcezvhmlfjmkghfmdsfhgmkerhfjezihùdlishfm934">'P2C2-Fichier test'!#REF!</definedName>
    <definedName name="ezlrhfjezdfhjcezvhmlfjmkghfmdsfhgmkerhfjezihùdlishfm935">'P2C2-Fichier test'!#REF!</definedName>
    <definedName name="ezlrhfjezdfhjcezvhmlfjmkghfmdsfhgmkerhfjezihùdlishfm936">'P2C2-Fichier test'!#REF!</definedName>
    <definedName name="ezlrhfjezdfhjcezvhmlfjmkghfmdsfhgmkerhfjezihùdlishfm937">'P2C2-Fichier test'!#REF!</definedName>
    <definedName name="ezlrhfjezdfhjcezvhmlfjmkghfmdsfhgmkerhfjezihùdlishfm938">'P2C2-Fichier test'!#REF!</definedName>
    <definedName name="ezlrhfjezdfhjcezvhmlfjmkghfmdsfhgmkerhfjezihùdlishfm939">'P2C2-Fichier test'!#REF!</definedName>
    <definedName name="ezlrhfjezdfhjcezvhmlfjmkghfmdsfhgmkerhfjezihùdlishfm94">'P2C2-Fichier test'!#REF!</definedName>
    <definedName name="ezlrhfjezdfhjcezvhmlfjmkghfmdsfhgmkerhfjezihùdlishfm940">'P2C2-Fichier test'!#REF!</definedName>
    <definedName name="ezlrhfjezdfhjcezvhmlfjmkghfmdsfhgmkerhfjezihùdlishfm941">'P2C2-Fichier test'!#REF!</definedName>
    <definedName name="ezlrhfjezdfhjcezvhmlfjmkghfmdsfhgmkerhfjezihùdlishfm942">'P2C2-Fichier test'!#REF!</definedName>
    <definedName name="ezlrhfjezdfhjcezvhmlfjmkghfmdsfhgmkerhfjezihùdlishfm943">'P2C2-Fichier test'!#REF!</definedName>
    <definedName name="ezlrhfjezdfhjcezvhmlfjmkghfmdsfhgmkerhfjezihùdlishfm944">'P2C2-Fichier test'!#REF!</definedName>
    <definedName name="ezlrhfjezdfhjcezvhmlfjmkghfmdsfhgmkerhfjezihùdlishfm945">'P2C2-Fichier test'!#REF!</definedName>
    <definedName name="ezlrhfjezdfhjcezvhmlfjmkghfmdsfhgmkerhfjezihùdlishfm946">'P2C2-Fichier test'!#REF!</definedName>
    <definedName name="ezlrhfjezdfhjcezvhmlfjmkghfmdsfhgmkerhfjezihùdlishfm947">'P2C2-Fichier test'!#REF!</definedName>
    <definedName name="ezlrhfjezdfhjcezvhmlfjmkghfmdsfhgmkerhfjezihùdlishfm948">'P2C2-Fichier test'!#REF!</definedName>
    <definedName name="ezlrhfjezdfhjcezvhmlfjmkghfmdsfhgmkerhfjezihùdlishfm949">'P2C2-Fichier test'!#REF!</definedName>
    <definedName name="ezlrhfjezdfhjcezvhmlfjmkghfmdsfhgmkerhfjezihùdlishfm95">'P2C2-Fichier test'!#REF!</definedName>
    <definedName name="ezlrhfjezdfhjcezvhmlfjmkghfmdsfhgmkerhfjezihùdlishfm950">'P2C2-Fichier test'!#REF!</definedName>
    <definedName name="ezlrhfjezdfhjcezvhmlfjmkghfmdsfhgmkerhfjezihùdlishfm951">'P2C2-Fichier test'!#REF!</definedName>
    <definedName name="ezlrhfjezdfhjcezvhmlfjmkghfmdsfhgmkerhfjezihùdlishfm952">'P2C2-Fichier test'!#REF!</definedName>
    <definedName name="ezlrhfjezdfhjcezvhmlfjmkghfmdsfhgmkerhfjezihùdlishfm953">'P2C2-Fichier test'!#REF!</definedName>
    <definedName name="ezlrhfjezdfhjcezvhmlfjmkghfmdsfhgmkerhfjezihùdlishfm954">'P2C2-Fichier test'!#REF!</definedName>
    <definedName name="ezlrhfjezdfhjcezvhmlfjmkghfmdsfhgmkerhfjezihùdlishfm955">'P2C2-Fichier test'!#REF!</definedName>
    <definedName name="ezlrhfjezdfhjcezvhmlfjmkghfmdsfhgmkerhfjezihùdlishfm956">'P2C2-Fichier test'!#REF!</definedName>
    <definedName name="ezlrhfjezdfhjcezvhmlfjmkghfmdsfhgmkerhfjezihùdlishfm957">'P2C2-Fichier test'!#REF!</definedName>
    <definedName name="ezlrhfjezdfhjcezvhmlfjmkghfmdsfhgmkerhfjezihùdlishfm958">'P2C2-Fichier test'!#REF!</definedName>
    <definedName name="ezlrhfjezdfhjcezvhmlfjmkghfmdsfhgmkerhfjezihùdlishfm959">'P2C2-Fichier test'!#REF!</definedName>
    <definedName name="ezlrhfjezdfhjcezvhmlfjmkghfmdsfhgmkerhfjezihùdlishfm96">'P2C2-Fichier test'!#REF!</definedName>
    <definedName name="ezlrhfjezdfhjcezvhmlfjmkghfmdsfhgmkerhfjezihùdlishfm960">'P2C2-Fichier test'!#REF!</definedName>
    <definedName name="ezlrhfjezdfhjcezvhmlfjmkghfmdsfhgmkerhfjezihùdlishfm961">'P2C2-Fichier test'!#REF!</definedName>
    <definedName name="ezlrhfjezdfhjcezvhmlfjmkghfmdsfhgmkerhfjezihùdlishfm962">'P2C2-Fichier test'!#REF!</definedName>
    <definedName name="ezlrhfjezdfhjcezvhmlfjmkghfmdsfhgmkerhfjezihùdlishfm963">'P2C2-Fichier test'!#REF!</definedName>
    <definedName name="ezlrhfjezdfhjcezvhmlfjmkghfmdsfhgmkerhfjezihùdlishfm964">'P2C2-Fichier test'!#REF!</definedName>
    <definedName name="ezlrhfjezdfhjcezvhmlfjmkghfmdsfhgmkerhfjezihùdlishfm965">'P2C2-Fichier test'!#REF!</definedName>
    <definedName name="ezlrhfjezdfhjcezvhmlfjmkghfmdsfhgmkerhfjezihùdlishfm966">'P2C2-Fichier test'!#REF!</definedName>
    <definedName name="ezlrhfjezdfhjcezvhmlfjmkghfmdsfhgmkerhfjezihùdlishfm967">'P2C2-Fichier test'!#REF!</definedName>
    <definedName name="ezlrhfjezdfhjcezvhmlfjmkghfmdsfhgmkerhfjezihùdlishfm968">'P2C2-Fichier test'!#REF!</definedName>
    <definedName name="ezlrhfjezdfhjcezvhmlfjmkghfmdsfhgmkerhfjezihùdlishfm969">'P2C2-Fichier test'!#REF!</definedName>
    <definedName name="ezlrhfjezdfhjcezvhmlfjmkghfmdsfhgmkerhfjezihùdlishfm97">'P2C2-Fichier test'!#REF!</definedName>
    <definedName name="ezlrhfjezdfhjcezvhmlfjmkghfmdsfhgmkerhfjezihùdlishfm970">'P2C2-Fichier test'!#REF!</definedName>
    <definedName name="ezlrhfjezdfhjcezvhmlfjmkghfmdsfhgmkerhfjezihùdlishfm971">'P2C2-Fichier test'!#REF!</definedName>
    <definedName name="ezlrhfjezdfhjcezvhmlfjmkghfmdsfhgmkerhfjezihùdlishfm972">'P2C2-Fichier test'!#REF!</definedName>
    <definedName name="ezlrhfjezdfhjcezvhmlfjmkghfmdsfhgmkerhfjezihùdlishfm973">'P2C2-Fichier test'!#REF!</definedName>
    <definedName name="ezlrhfjezdfhjcezvhmlfjmkghfmdsfhgmkerhfjezihùdlishfm974">'P2C2-Fichier test'!#REF!</definedName>
    <definedName name="ezlrhfjezdfhjcezvhmlfjmkghfmdsfhgmkerhfjezihùdlishfm975">'P2C2-Fichier test'!#REF!</definedName>
    <definedName name="ezlrhfjezdfhjcezvhmlfjmkghfmdsfhgmkerhfjezihùdlishfm976">'P2C2-Fichier test'!#REF!</definedName>
    <definedName name="ezlrhfjezdfhjcezvhmlfjmkghfmdsfhgmkerhfjezihùdlishfm977">'P2C2-Fichier test'!#REF!</definedName>
    <definedName name="ezlrhfjezdfhjcezvhmlfjmkghfmdsfhgmkerhfjezihùdlishfm978">'P2C2-Fichier test'!#REF!</definedName>
    <definedName name="ezlrhfjezdfhjcezvhmlfjmkghfmdsfhgmkerhfjezihùdlishfm979">'P2C2-Fichier test'!#REF!</definedName>
    <definedName name="ezlrhfjezdfhjcezvhmlfjmkghfmdsfhgmkerhfjezihùdlishfm98">'P2C2-Fichier test'!#REF!</definedName>
    <definedName name="ezlrhfjezdfhjcezvhmlfjmkghfmdsfhgmkerhfjezihùdlishfm980">'P2C2-Fichier test'!#REF!</definedName>
    <definedName name="ezlrhfjezdfhjcezvhmlfjmkghfmdsfhgmkerhfjezihùdlishfm981">'P2C2-Fichier test'!#REF!</definedName>
    <definedName name="ezlrhfjezdfhjcezvhmlfjmkghfmdsfhgmkerhfjezihùdlishfm982">'P2C2-Fichier test'!#REF!</definedName>
    <definedName name="ezlrhfjezdfhjcezvhmlfjmkghfmdsfhgmkerhfjezihùdlishfm983">'P2C2-Fichier test'!#REF!</definedName>
    <definedName name="ezlrhfjezdfhjcezvhmlfjmkghfmdsfhgmkerhfjezihùdlishfm984">'P2C2-Fichier test'!#REF!</definedName>
    <definedName name="ezlrhfjezdfhjcezvhmlfjmkghfmdsfhgmkerhfjezihùdlishfm985">'P2C2-Fichier test'!#REF!</definedName>
    <definedName name="ezlrhfjezdfhjcezvhmlfjmkghfmdsfhgmkerhfjezihùdlishfm986">'P2C2-Fichier test'!#REF!</definedName>
    <definedName name="ezlrhfjezdfhjcezvhmlfjmkghfmdsfhgmkerhfjezihùdlishfm987">'P2C2-Fichier test'!#REF!</definedName>
    <definedName name="ezlrhfjezdfhjcezvhmlfjmkghfmdsfhgmkerhfjezihùdlishfm988">'P2C2-Fichier test'!#REF!</definedName>
    <definedName name="ezlrhfjezdfhjcezvhmlfjmkghfmdsfhgmkerhfjezihùdlishfm989">'P2C2-Fichier test'!#REF!</definedName>
    <definedName name="ezlrhfjezdfhjcezvhmlfjmkghfmdsfhgmkerhfjezihùdlishfm99">'P2C2-Fichier test'!#REF!</definedName>
    <definedName name="ezlrhfjezdfhjcezvhmlfjmkghfmdsfhgmkerhfjezihùdlishfm990">'P2C2-Fichier test'!#REF!</definedName>
    <definedName name="ezlrhfjezdfhjcezvhmlfjmkghfmdsfhgmkerhfjezihùdlishfm991">'P2C2-Fichier test'!#REF!</definedName>
    <definedName name="ezlrhfjezdfhjcezvhmlfjmkghfmdsfhgmkerhfjezihùdlishfm992">'P2C2-Fichier test'!#REF!</definedName>
    <definedName name="ezlrhfjezdfhjcezvhmlfjmkghfmdsfhgmkerhfjezihùdlishfm993">'P2C2-Fichier test'!#REF!</definedName>
    <definedName name="ezlrhfjezdfhjcezvhmlfjmkghfmdsfhgmkerhfjezihùdlishfm994">'P2C2-Fichier test'!#REF!</definedName>
    <definedName name="ezlrhfjezdfhjcezvhmlfjmkghfmdsfhgmkerhfjezihùdlishfm995">'P2C2-Fichier test'!#REF!</definedName>
    <definedName name="ezlrhfjezdfhjcezvhmlfjmkghfmdsfhgmkerhfjezihùdlishfm996">'P2C2-Fichier test'!#REF!</definedName>
    <definedName name="ezlrhfjezdfhjcezvhmlfjmkghfmdsfhgmkerhfjezihùdlishfm997">'P2C2-Fichier test'!#REF!</definedName>
    <definedName name="ezlrhfjezdfhjcezvhmlfjmkghfmdsfhgmkerhfjezihùdlishfm998">'P2C2-Fichier test'!#REF!</definedName>
    <definedName name="ezlrhfjezdfhjcezvhmlfjmkghfmdsfhgmkerhfjezihùdlishfm999">'P2C2-Fichier test'!#REF!</definedName>
    <definedName name="ezmkhfmezlidjmzghfùlqfjmkehfmefhj100">'P2C2-Fichier test'!#REF!</definedName>
    <definedName name="ezmkhfmezlidjmzghfùlqfjmkehfmefhj1000">'P2C2-Fichier test'!#REF!</definedName>
    <definedName name="ezmkhfmezlidjmzghfùlqfjmkehfmefhj1001">'P2C2-Fichier test'!#REF!</definedName>
    <definedName name="ezmkhfmezlidjmzghfùlqfjmkehfmefhj1002">'P2C2-Fichier test'!#REF!</definedName>
    <definedName name="ezmkhfmezlidjmzghfùlqfjmkehfmefhj1003">'P2C2-Fichier test'!#REF!</definedName>
    <definedName name="ezmkhfmezlidjmzghfùlqfjmkehfmefhj1004">'P2C2-Fichier test'!#REF!</definedName>
    <definedName name="ezmkhfmezlidjmzghfùlqfjmkehfmefhj1005">'P2C2-Fichier test'!#REF!</definedName>
    <definedName name="ezmkhfmezlidjmzghfùlqfjmkehfmefhj1006">'P2C2-Fichier test'!#REF!</definedName>
    <definedName name="ezmkhfmezlidjmzghfùlqfjmkehfmefhj1007">'P2C2-Fichier test'!#REF!</definedName>
    <definedName name="ezmkhfmezlidjmzghfùlqfjmkehfmefhj1008">'P2C2-Fichier test'!#REF!</definedName>
    <definedName name="ezmkhfmezlidjmzghfùlqfjmkehfmefhj1009">'P2C2-Fichier test'!#REF!</definedName>
    <definedName name="ezmkhfmezlidjmzghfùlqfjmkehfmefhj101">'P2C2-Fichier test'!#REF!</definedName>
    <definedName name="ezmkhfmezlidjmzghfùlqfjmkehfmefhj1010">'P2C2-Fichier test'!#REF!</definedName>
    <definedName name="ezmkhfmezlidjmzghfùlqfjmkehfmefhj1011">'P2C2-Fichier test'!#REF!</definedName>
    <definedName name="ezmkhfmezlidjmzghfùlqfjmkehfmefhj1012">'P2C2-Fichier test'!#REF!</definedName>
    <definedName name="ezmkhfmezlidjmzghfùlqfjmkehfmefhj1013">'P2C2-Fichier test'!#REF!</definedName>
    <definedName name="ezmkhfmezlidjmzghfùlqfjmkehfmefhj1014">'P2C2-Fichier test'!#REF!</definedName>
    <definedName name="ezmkhfmezlidjmzghfùlqfjmkehfmefhj1015">'P2C2-Fichier test'!#REF!</definedName>
    <definedName name="ezmkhfmezlidjmzghfùlqfjmkehfmefhj1016">'P2C2-Fichier test'!#REF!</definedName>
    <definedName name="ezmkhfmezlidjmzghfùlqfjmkehfmefhj1017">'P2C2-Fichier test'!#REF!</definedName>
    <definedName name="ezmkhfmezlidjmzghfùlqfjmkehfmefhj1018">'P2C2-Fichier test'!#REF!</definedName>
    <definedName name="ezmkhfmezlidjmzghfùlqfjmkehfmefhj1019">'P2C2-Fichier test'!#REF!</definedName>
    <definedName name="ezmkhfmezlidjmzghfùlqfjmkehfmefhj102">'P2C2-Fichier test'!#REF!</definedName>
    <definedName name="ezmkhfmezlidjmzghfùlqfjmkehfmefhj1020">'P2C2-Fichier test'!#REF!</definedName>
    <definedName name="ezmkhfmezlidjmzghfùlqfjmkehfmefhj1021">'P2C2-Fichier test'!#REF!</definedName>
    <definedName name="ezmkhfmezlidjmzghfùlqfjmkehfmefhj1022">'P2C2-Fichier test'!#REF!</definedName>
    <definedName name="ezmkhfmezlidjmzghfùlqfjmkehfmefhj1023">'P2C2-Fichier test'!#REF!</definedName>
    <definedName name="ezmkhfmezlidjmzghfùlqfjmkehfmefhj1024">'P2C2-Fichier test'!#REF!</definedName>
    <definedName name="ezmkhfmezlidjmzghfùlqfjmkehfmefhj1025">'P2C2-Fichier test'!#REF!</definedName>
    <definedName name="ezmkhfmezlidjmzghfùlqfjmkehfmefhj1026">'P2C2-Fichier test'!#REF!</definedName>
    <definedName name="ezmkhfmezlidjmzghfùlqfjmkehfmefhj1027">'P2C2-Fichier test'!#REF!</definedName>
    <definedName name="ezmkhfmezlidjmzghfùlqfjmkehfmefhj1028">'P2C2-Fichier test'!#REF!</definedName>
    <definedName name="ezmkhfmezlidjmzghfùlqfjmkehfmefhj1029">'P2C2-Fichier test'!#REF!</definedName>
    <definedName name="ezmkhfmezlidjmzghfùlqfjmkehfmefhj103">'P2C2-Fichier test'!#REF!</definedName>
    <definedName name="ezmkhfmezlidjmzghfùlqfjmkehfmefhj1030">'P2C2-Fichier test'!#REF!</definedName>
    <definedName name="ezmkhfmezlidjmzghfùlqfjmkehfmefhj1031">'P2C2-Fichier test'!#REF!</definedName>
    <definedName name="ezmkhfmezlidjmzghfùlqfjmkehfmefhj1032">'P2C2-Fichier test'!#REF!</definedName>
    <definedName name="ezmkhfmezlidjmzghfùlqfjmkehfmefhj1033">'P2C2-Fichier test'!#REF!</definedName>
    <definedName name="ezmkhfmezlidjmzghfùlqfjmkehfmefhj1034">'P2C2-Fichier test'!#REF!</definedName>
    <definedName name="ezmkhfmezlidjmzghfùlqfjmkehfmefhj1035">'P2C2-Fichier test'!#REF!</definedName>
    <definedName name="ezmkhfmezlidjmzghfùlqfjmkehfmefhj1036">'P2C2-Fichier test'!#REF!</definedName>
    <definedName name="ezmkhfmezlidjmzghfùlqfjmkehfmefhj1037">'P2C2-Fichier test'!#REF!</definedName>
    <definedName name="ezmkhfmezlidjmzghfùlqfjmkehfmefhj1038">'P2C2-Fichier test'!#REF!</definedName>
    <definedName name="ezmkhfmezlidjmzghfùlqfjmkehfmefhj1039">'P2C2-Fichier test'!#REF!</definedName>
    <definedName name="ezmkhfmezlidjmzghfùlqfjmkehfmefhj104">'P2C2-Fichier test'!#REF!</definedName>
    <definedName name="ezmkhfmezlidjmzghfùlqfjmkehfmefhj1040">'P2C2-Fichier test'!#REF!</definedName>
    <definedName name="ezmkhfmezlidjmzghfùlqfjmkehfmefhj1041">'P2C2-Fichier test'!#REF!</definedName>
    <definedName name="ezmkhfmezlidjmzghfùlqfjmkehfmefhj1042">'P2C2-Fichier test'!#REF!</definedName>
    <definedName name="ezmkhfmezlidjmzghfùlqfjmkehfmefhj1043">'P2C2-Fichier test'!#REF!</definedName>
    <definedName name="ezmkhfmezlidjmzghfùlqfjmkehfmefhj1044">'P2C2-Fichier test'!#REF!</definedName>
    <definedName name="ezmkhfmezlidjmzghfùlqfjmkehfmefhj1045">'P2C2-Fichier test'!#REF!</definedName>
    <definedName name="ezmkhfmezlidjmzghfùlqfjmkehfmefhj1046">'P2C2-Fichier test'!#REF!</definedName>
    <definedName name="ezmkhfmezlidjmzghfùlqfjmkehfmefhj1047">'P2C2-Fichier test'!#REF!</definedName>
    <definedName name="ezmkhfmezlidjmzghfùlqfjmkehfmefhj1048">'P2C2-Fichier test'!#REF!</definedName>
    <definedName name="ezmkhfmezlidjmzghfùlqfjmkehfmefhj1049">'P2C2-Fichier test'!#REF!</definedName>
    <definedName name="ezmkhfmezlidjmzghfùlqfjmkehfmefhj105">'P2C2-Fichier test'!#REF!</definedName>
    <definedName name="ezmkhfmezlidjmzghfùlqfjmkehfmefhj1050">'P2C2-Fichier test'!#REF!</definedName>
    <definedName name="ezmkhfmezlidjmzghfùlqfjmkehfmefhj1051">'P2C2-Fichier test'!#REF!</definedName>
    <definedName name="ezmkhfmezlidjmzghfùlqfjmkehfmefhj1052">'P2C2-Fichier test'!#REF!</definedName>
    <definedName name="ezmkhfmezlidjmzghfùlqfjmkehfmefhj1053">'P2C2-Fichier test'!#REF!</definedName>
    <definedName name="ezmkhfmezlidjmzghfùlqfjmkehfmefhj1054">'P2C2-Fichier test'!#REF!</definedName>
    <definedName name="ezmkhfmezlidjmzghfùlqfjmkehfmefhj1055">'P2C2-Fichier test'!#REF!</definedName>
    <definedName name="ezmkhfmezlidjmzghfùlqfjmkehfmefhj1056">'P2C2-Fichier test'!#REF!</definedName>
    <definedName name="ezmkhfmezlidjmzghfùlqfjmkehfmefhj1057">'P2C2-Fichier test'!#REF!</definedName>
    <definedName name="ezmkhfmezlidjmzghfùlqfjmkehfmefhj1058">'P2C2-Fichier test'!#REF!</definedName>
    <definedName name="ezmkhfmezlidjmzghfùlqfjmkehfmefhj1059">'P2C2-Fichier test'!#REF!</definedName>
    <definedName name="ezmkhfmezlidjmzghfùlqfjmkehfmefhj106">'P2C2-Fichier test'!#REF!</definedName>
    <definedName name="ezmkhfmezlidjmzghfùlqfjmkehfmefhj1060">'P2C2-Fichier test'!#REF!</definedName>
    <definedName name="ezmkhfmezlidjmzghfùlqfjmkehfmefhj1061">'P2C2-Fichier test'!#REF!</definedName>
    <definedName name="ezmkhfmezlidjmzghfùlqfjmkehfmefhj1062">'P2C2-Fichier test'!#REF!</definedName>
    <definedName name="ezmkhfmezlidjmzghfùlqfjmkehfmefhj1063">'P2C2-Fichier test'!#REF!</definedName>
    <definedName name="ezmkhfmezlidjmzghfùlqfjmkehfmefhj1064">'P2C2-Fichier test'!#REF!</definedName>
    <definedName name="ezmkhfmezlidjmzghfùlqfjmkehfmefhj1065">'P2C2-Fichier test'!#REF!</definedName>
    <definedName name="ezmkhfmezlidjmzghfùlqfjmkehfmefhj1066">'P2C2-Fichier test'!#REF!</definedName>
    <definedName name="ezmkhfmezlidjmzghfùlqfjmkehfmefhj1067">'P2C2-Fichier test'!#REF!</definedName>
    <definedName name="ezmkhfmezlidjmzghfùlqfjmkehfmefhj1068">'P2C2-Fichier test'!#REF!</definedName>
    <definedName name="ezmkhfmezlidjmzghfùlqfjmkehfmefhj1069">'P2C2-Fichier test'!#REF!</definedName>
    <definedName name="ezmkhfmezlidjmzghfùlqfjmkehfmefhj107">'P2C2-Fichier test'!#REF!</definedName>
    <definedName name="ezmkhfmezlidjmzghfùlqfjmkehfmefhj1070">'P2C2-Fichier test'!#REF!</definedName>
    <definedName name="ezmkhfmezlidjmzghfùlqfjmkehfmefhj1071">'P2C2-Fichier test'!#REF!</definedName>
    <definedName name="ezmkhfmezlidjmzghfùlqfjmkehfmefhj1072">'P2C2-Fichier test'!#REF!</definedName>
    <definedName name="ezmkhfmezlidjmzghfùlqfjmkehfmefhj1073">'P2C2-Fichier test'!#REF!</definedName>
    <definedName name="ezmkhfmezlidjmzghfùlqfjmkehfmefhj1074">'P2C2-Fichier test'!#REF!</definedName>
    <definedName name="ezmkhfmezlidjmzghfùlqfjmkehfmefhj1075">'P2C2-Fichier test'!#REF!</definedName>
    <definedName name="ezmkhfmezlidjmzghfùlqfjmkehfmefhj1076">'P2C2-Fichier test'!#REF!</definedName>
    <definedName name="ezmkhfmezlidjmzghfùlqfjmkehfmefhj1077">'P2C2-Fichier test'!#REF!</definedName>
    <definedName name="ezmkhfmezlidjmzghfùlqfjmkehfmefhj1078">'P2C2-Fichier test'!#REF!</definedName>
    <definedName name="ezmkhfmezlidjmzghfùlqfjmkehfmefhj1079">'P2C2-Fichier test'!#REF!</definedName>
    <definedName name="ezmkhfmezlidjmzghfùlqfjmkehfmefhj108">'P2C2-Fichier test'!#REF!</definedName>
    <definedName name="ezmkhfmezlidjmzghfùlqfjmkehfmefhj1080">'P2C2-Fichier test'!#REF!</definedName>
    <definedName name="ezmkhfmezlidjmzghfùlqfjmkehfmefhj1081">'P2C2-Fichier test'!#REF!</definedName>
    <definedName name="ezmkhfmezlidjmzghfùlqfjmkehfmefhj1082">'P2C2-Fichier test'!#REF!</definedName>
    <definedName name="ezmkhfmezlidjmzghfùlqfjmkehfmefhj1083">'P2C2-Fichier test'!#REF!</definedName>
    <definedName name="ezmkhfmezlidjmzghfùlqfjmkehfmefhj1084">'P2C2-Fichier test'!#REF!</definedName>
    <definedName name="ezmkhfmezlidjmzghfùlqfjmkehfmefhj1085">'P2C2-Fichier test'!#REF!</definedName>
    <definedName name="ezmkhfmezlidjmzghfùlqfjmkehfmefhj1086">'P2C2-Fichier test'!#REF!</definedName>
    <definedName name="ezmkhfmezlidjmzghfùlqfjmkehfmefhj1087">'P2C2-Fichier test'!#REF!</definedName>
    <definedName name="ezmkhfmezlidjmzghfùlqfjmkehfmefhj1088">'P2C2-Fichier test'!#REF!</definedName>
    <definedName name="ezmkhfmezlidjmzghfùlqfjmkehfmefhj1089">'P2C2-Fichier test'!#REF!</definedName>
    <definedName name="ezmkhfmezlidjmzghfùlqfjmkehfmefhj109">'P2C2-Fichier test'!#REF!</definedName>
    <definedName name="ezmkhfmezlidjmzghfùlqfjmkehfmefhj1090">'P2C2-Fichier test'!#REF!</definedName>
    <definedName name="ezmkhfmezlidjmzghfùlqfjmkehfmefhj1091">'P2C2-Fichier test'!#REF!</definedName>
    <definedName name="ezmkhfmezlidjmzghfùlqfjmkehfmefhj1092">'P2C2-Fichier test'!#REF!</definedName>
    <definedName name="ezmkhfmezlidjmzghfùlqfjmkehfmefhj1093">'P2C2-Fichier test'!#REF!</definedName>
    <definedName name="ezmkhfmezlidjmzghfùlqfjmkehfmefhj1094">'P2C2-Fichier test'!#REF!</definedName>
    <definedName name="ezmkhfmezlidjmzghfùlqfjmkehfmefhj1095">'P2C2-Fichier test'!#REF!</definedName>
    <definedName name="ezmkhfmezlidjmzghfùlqfjmkehfmefhj1096">'P2C2-Fichier test'!#REF!</definedName>
    <definedName name="ezmkhfmezlidjmzghfùlqfjmkehfmefhj1097">'P2C2-Fichier test'!#REF!</definedName>
    <definedName name="ezmkhfmezlidjmzghfùlqfjmkehfmefhj1098">'P2C2-Fichier test'!#REF!</definedName>
    <definedName name="ezmkhfmezlidjmzghfùlqfjmkehfmefhj1099">'P2C2-Fichier test'!#REF!</definedName>
    <definedName name="ezmkhfmezlidjmzghfùlqfjmkehfmefhj110">'P2C2-Fichier test'!#REF!</definedName>
    <definedName name="ezmkhfmezlidjmzghfùlqfjmkehfmefhj1100">'P2C2-Fichier test'!#REF!</definedName>
    <definedName name="ezmkhfmezlidjmzghfùlqfjmkehfmefhj1101">'P2C2-Fichier test'!#REF!</definedName>
    <definedName name="ezmkhfmezlidjmzghfùlqfjmkehfmefhj1102">'P2C2-Fichier test'!#REF!</definedName>
    <definedName name="ezmkhfmezlidjmzghfùlqfjmkehfmefhj1103">'P2C2-Fichier test'!#REF!</definedName>
    <definedName name="ezmkhfmezlidjmzghfùlqfjmkehfmefhj1104">'P2C2-Fichier test'!#REF!</definedName>
    <definedName name="ezmkhfmezlidjmzghfùlqfjmkehfmefhj1105">'P2C2-Fichier test'!#REF!</definedName>
    <definedName name="ezmkhfmezlidjmzghfùlqfjmkehfmefhj1106">'P2C2-Fichier test'!#REF!</definedName>
    <definedName name="ezmkhfmezlidjmzghfùlqfjmkehfmefhj1107">'P2C2-Fichier test'!#REF!</definedName>
    <definedName name="ezmkhfmezlidjmzghfùlqfjmkehfmefhj1108">'P2C2-Fichier test'!#REF!</definedName>
    <definedName name="ezmkhfmezlidjmzghfùlqfjmkehfmefhj1109">'P2C2-Fichier test'!#REF!</definedName>
    <definedName name="ezmkhfmezlidjmzghfùlqfjmkehfmefhj111">'P2C2-Fichier test'!#REF!</definedName>
    <definedName name="ezmkhfmezlidjmzghfùlqfjmkehfmefhj1110">'P2C2-Fichier test'!#REF!</definedName>
    <definedName name="ezmkhfmezlidjmzghfùlqfjmkehfmefhj1111">'P2C2-Fichier test'!#REF!</definedName>
    <definedName name="ezmkhfmezlidjmzghfùlqfjmkehfmefhj1112">'P2C2-Fichier test'!#REF!</definedName>
    <definedName name="ezmkhfmezlidjmzghfùlqfjmkehfmefhj1113">'P2C2-Fichier test'!#REF!</definedName>
    <definedName name="ezmkhfmezlidjmzghfùlqfjmkehfmefhj1114">'P2C2-Fichier test'!#REF!</definedName>
    <definedName name="ezmkhfmezlidjmzghfùlqfjmkehfmefhj1115">'P2C2-Fichier test'!#REF!</definedName>
    <definedName name="ezmkhfmezlidjmzghfùlqfjmkehfmefhj1116">'P2C2-Fichier test'!#REF!</definedName>
    <definedName name="ezmkhfmezlidjmzghfùlqfjmkehfmefhj1117">'P2C2-Fichier test'!#REF!</definedName>
    <definedName name="ezmkhfmezlidjmzghfùlqfjmkehfmefhj1118">'P2C2-Fichier test'!#REF!</definedName>
    <definedName name="ezmkhfmezlidjmzghfùlqfjmkehfmefhj1119">'P2C2-Fichier test'!#REF!</definedName>
    <definedName name="ezmkhfmezlidjmzghfùlqfjmkehfmefhj112">'P2C2-Fichier test'!#REF!</definedName>
    <definedName name="ezmkhfmezlidjmzghfùlqfjmkehfmefhj1120">'P2C2-Fichier test'!#REF!</definedName>
    <definedName name="ezmkhfmezlidjmzghfùlqfjmkehfmefhj1121">'P2C2-Fichier test'!#REF!</definedName>
    <definedName name="ezmkhfmezlidjmzghfùlqfjmkehfmefhj1122">'P2C2-Fichier test'!#REF!</definedName>
    <definedName name="ezmkhfmezlidjmzghfùlqfjmkehfmefhj1123">'P2C2-Fichier test'!#REF!</definedName>
    <definedName name="ezmkhfmezlidjmzghfùlqfjmkehfmefhj1124">'P2C2-Fichier test'!#REF!</definedName>
    <definedName name="ezmkhfmezlidjmzghfùlqfjmkehfmefhj1125">'P2C2-Fichier test'!#REF!</definedName>
    <definedName name="ezmkhfmezlidjmzghfùlqfjmkehfmefhj1126">'P2C2-Fichier test'!#REF!</definedName>
    <definedName name="ezmkhfmezlidjmzghfùlqfjmkehfmefhj1127">'P2C2-Fichier test'!#REF!</definedName>
    <definedName name="ezmkhfmezlidjmzghfùlqfjmkehfmefhj1128">'P2C2-Fichier test'!#REF!</definedName>
    <definedName name="ezmkhfmezlidjmzghfùlqfjmkehfmefhj1129">'P2C2-Fichier test'!#REF!</definedName>
    <definedName name="ezmkhfmezlidjmzghfùlqfjmkehfmefhj113">'P2C2-Fichier test'!#REF!</definedName>
    <definedName name="ezmkhfmezlidjmzghfùlqfjmkehfmefhj1130">'P2C2-Fichier test'!#REF!</definedName>
    <definedName name="ezmkhfmezlidjmzghfùlqfjmkehfmefhj1131">'P2C2-Fichier test'!#REF!</definedName>
    <definedName name="ezmkhfmezlidjmzghfùlqfjmkehfmefhj1132">'P2C2-Fichier test'!#REF!</definedName>
    <definedName name="ezmkhfmezlidjmzghfùlqfjmkehfmefhj1133">'P2C2-Fichier test'!#REF!</definedName>
    <definedName name="ezmkhfmezlidjmzghfùlqfjmkehfmefhj1134">'P2C2-Fichier test'!#REF!</definedName>
    <definedName name="ezmkhfmezlidjmzghfùlqfjmkehfmefhj1135">'P2C2-Fichier test'!#REF!</definedName>
    <definedName name="ezmkhfmezlidjmzghfùlqfjmkehfmefhj1136">'P2C2-Fichier test'!#REF!</definedName>
    <definedName name="ezmkhfmezlidjmzghfùlqfjmkehfmefhj1137">'P2C2-Fichier test'!#REF!</definedName>
    <definedName name="ezmkhfmezlidjmzghfùlqfjmkehfmefhj1138">'P2C2-Fichier test'!#REF!</definedName>
    <definedName name="ezmkhfmezlidjmzghfùlqfjmkehfmefhj1139">'P2C2-Fichier test'!#REF!</definedName>
    <definedName name="ezmkhfmezlidjmzghfùlqfjmkehfmefhj114">'P2C2-Fichier test'!#REF!</definedName>
    <definedName name="ezmkhfmezlidjmzghfùlqfjmkehfmefhj1140">'P2C2-Fichier test'!#REF!</definedName>
    <definedName name="ezmkhfmezlidjmzghfùlqfjmkehfmefhj1141">'P2C2-Fichier test'!#REF!</definedName>
    <definedName name="ezmkhfmezlidjmzghfùlqfjmkehfmefhj1142">'P2C2-Fichier test'!#REF!</definedName>
    <definedName name="ezmkhfmezlidjmzghfùlqfjmkehfmefhj1143">'P2C2-Fichier test'!#REF!</definedName>
    <definedName name="ezmkhfmezlidjmzghfùlqfjmkehfmefhj1144">'P2C2-Fichier test'!#REF!</definedName>
    <definedName name="ezmkhfmezlidjmzghfùlqfjmkehfmefhj1145">'P2C2-Fichier test'!#REF!</definedName>
    <definedName name="ezmkhfmezlidjmzghfùlqfjmkehfmefhj1146">'P2C2-Fichier test'!#REF!</definedName>
    <definedName name="ezmkhfmezlidjmzghfùlqfjmkehfmefhj1147">'P2C2-Fichier test'!#REF!</definedName>
    <definedName name="ezmkhfmezlidjmzghfùlqfjmkehfmefhj1148">'P2C2-Fichier test'!#REF!</definedName>
    <definedName name="ezmkhfmezlidjmzghfùlqfjmkehfmefhj1149">'P2C2-Fichier test'!#REF!</definedName>
    <definedName name="ezmkhfmezlidjmzghfùlqfjmkehfmefhj115">'P2C2-Fichier test'!#REF!</definedName>
    <definedName name="ezmkhfmezlidjmzghfùlqfjmkehfmefhj1150">'P2C2-Fichier test'!#REF!</definedName>
    <definedName name="ezmkhfmezlidjmzghfùlqfjmkehfmefhj1151">'P2C2-Fichier test'!#REF!</definedName>
    <definedName name="ezmkhfmezlidjmzghfùlqfjmkehfmefhj1152">'P2C2-Fichier test'!#REF!</definedName>
    <definedName name="ezmkhfmezlidjmzghfùlqfjmkehfmefhj1153">'P2C2-Fichier test'!#REF!</definedName>
    <definedName name="ezmkhfmezlidjmzghfùlqfjmkehfmefhj1154">'P2C2-Fichier test'!#REF!</definedName>
    <definedName name="ezmkhfmezlidjmzghfùlqfjmkehfmefhj1155">'P2C2-Fichier test'!#REF!</definedName>
    <definedName name="ezmkhfmezlidjmzghfùlqfjmkehfmefhj1156">'P2C2-Fichier test'!#REF!</definedName>
    <definedName name="ezmkhfmezlidjmzghfùlqfjmkehfmefhj1157">'P2C2-Fichier test'!#REF!</definedName>
    <definedName name="ezmkhfmezlidjmzghfùlqfjmkehfmefhj1158">'P2C2-Fichier test'!#REF!</definedName>
    <definedName name="ezmkhfmezlidjmzghfùlqfjmkehfmefhj1159">'P2C2-Fichier test'!#REF!</definedName>
    <definedName name="ezmkhfmezlidjmzghfùlqfjmkehfmefhj116">'P2C2-Fichier test'!#REF!</definedName>
    <definedName name="ezmkhfmezlidjmzghfùlqfjmkehfmefhj1160">'P2C2-Fichier test'!#REF!</definedName>
    <definedName name="ezmkhfmezlidjmzghfùlqfjmkehfmefhj1161">'P2C2-Fichier test'!#REF!</definedName>
    <definedName name="ezmkhfmezlidjmzghfùlqfjmkehfmefhj1162">'P2C2-Fichier test'!#REF!</definedName>
    <definedName name="ezmkhfmezlidjmzghfùlqfjmkehfmefhj1163">'P2C2-Fichier test'!#REF!</definedName>
    <definedName name="ezmkhfmezlidjmzghfùlqfjmkehfmefhj1164">'P2C2-Fichier test'!#REF!</definedName>
    <definedName name="ezmkhfmezlidjmzghfùlqfjmkehfmefhj1165">'P2C2-Fichier test'!#REF!</definedName>
    <definedName name="ezmkhfmezlidjmzghfùlqfjmkehfmefhj1166">'P2C2-Fichier test'!#REF!</definedName>
    <definedName name="ezmkhfmezlidjmzghfùlqfjmkehfmefhj1167">'P2C2-Fichier test'!#REF!</definedName>
    <definedName name="ezmkhfmezlidjmzghfùlqfjmkehfmefhj1168">'P2C2-Fichier test'!#REF!</definedName>
    <definedName name="ezmkhfmezlidjmzghfùlqfjmkehfmefhj1169">'P2C2-Fichier test'!#REF!</definedName>
    <definedName name="ezmkhfmezlidjmzghfùlqfjmkehfmefhj117">'P2C2-Fichier test'!#REF!</definedName>
    <definedName name="ezmkhfmezlidjmzghfùlqfjmkehfmefhj1170">'P2C2-Fichier test'!#REF!</definedName>
    <definedName name="ezmkhfmezlidjmzghfùlqfjmkehfmefhj1171">'P2C2-Fichier test'!#REF!</definedName>
    <definedName name="ezmkhfmezlidjmzghfùlqfjmkehfmefhj1172">'P2C2-Fichier test'!#REF!</definedName>
    <definedName name="ezmkhfmezlidjmzghfùlqfjmkehfmefhj1173">'P2C2-Fichier test'!#REF!</definedName>
    <definedName name="ezmkhfmezlidjmzghfùlqfjmkehfmefhj1174">'P2C2-Fichier test'!#REF!</definedName>
    <definedName name="ezmkhfmezlidjmzghfùlqfjmkehfmefhj1175">'P2C2-Fichier test'!#REF!</definedName>
    <definedName name="ezmkhfmezlidjmzghfùlqfjmkehfmefhj1176">'P2C2-Fichier test'!#REF!</definedName>
    <definedName name="ezmkhfmezlidjmzghfùlqfjmkehfmefhj1177">'P2C2-Fichier test'!#REF!</definedName>
    <definedName name="ezmkhfmezlidjmzghfùlqfjmkehfmefhj1178">'P2C2-Fichier test'!#REF!</definedName>
    <definedName name="ezmkhfmezlidjmzghfùlqfjmkehfmefhj1179">'P2C2-Fichier test'!#REF!</definedName>
    <definedName name="ezmkhfmezlidjmzghfùlqfjmkehfmefhj118">'P2C2-Fichier test'!#REF!</definedName>
    <definedName name="ezmkhfmezlidjmzghfùlqfjmkehfmefhj1180">'P2C2-Fichier test'!#REF!</definedName>
    <definedName name="ezmkhfmezlidjmzghfùlqfjmkehfmefhj1181">'P2C2-Fichier test'!#REF!</definedName>
    <definedName name="ezmkhfmezlidjmzghfùlqfjmkehfmefhj1182">'P2C2-Fichier test'!#REF!</definedName>
    <definedName name="ezmkhfmezlidjmzghfùlqfjmkehfmefhj1183">'P2C2-Fichier test'!#REF!</definedName>
    <definedName name="ezmkhfmezlidjmzghfùlqfjmkehfmefhj1184">'P2C2-Fichier test'!#REF!</definedName>
    <definedName name="ezmkhfmezlidjmzghfùlqfjmkehfmefhj1185">'P2C2-Fichier test'!#REF!</definedName>
    <definedName name="ezmkhfmezlidjmzghfùlqfjmkehfmefhj1186">'P2C2-Fichier test'!#REF!</definedName>
    <definedName name="ezmkhfmezlidjmzghfùlqfjmkehfmefhj1187">'P2C2-Fichier test'!#REF!</definedName>
    <definedName name="ezmkhfmezlidjmzghfùlqfjmkehfmefhj1188">'P2C2-Fichier test'!#REF!</definedName>
    <definedName name="ezmkhfmezlidjmzghfùlqfjmkehfmefhj1189">'P2C2-Fichier test'!#REF!</definedName>
    <definedName name="ezmkhfmezlidjmzghfùlqfjmkehfmefhj119">'P2C2-Fichier test'!#REF!</definedName>
    <definedName name="ezmkhfmezlidjmzghfùlqfjmkehfmefhj1190">'P2C2-Fichier test'!#REF!</definedName>
    <definedName name="ezmkhfmezlidjmzghfùlqfjmkehfmefhj1191">'P2C2-Fichier test'!#REF!</definedName>
    <definedName name="ezmkhfmezlidjmzghfùlqfjmkehfmefhj1192">'P2C2-Fichier test'!#REF!</definedName>
    <definedName name="ezmkhfmezlidjmzghfùlqfjmkehfmefhj1193">'P2C2-Fichier test'!#REF!</definedName>
    <definedName name="ezmkhfmezlidjmzghfùlqfjmkehfmefhj1194">'P2C2-Fichier test'!#REF!</definedName>
    <definedName name="ezmkhfmezlidjmzghfùlqfjmkehfmefhj1195">'P2C2-Fichier test'!#REF!</definedName>
    <definedName name="ezmkhfmezlidjmzghfùlqfjmkehfmefhj1196">'P2C2-Fichier test'!#REF!</definedName>
    <definedName name="ezmkhfmezlidjmzghfùlqfjmkehfmefhj1197">'P2C2-Fichier test'!#REF!</definedName>
    <definedName name="ezmkhfmezlidjmzghfùlqfjmkehfmefhj1198">'P2C2-Fichier test'!#REF!</definedName>
    <definedName name="ezmkhfmezlidjmzghfùlqfjmkehfmefhj1199">'P2C2-Fichier test'!#REF!</definedName>
    <definedName name="ezmkhfmezlidjmzghfùlqfjmkehfmefhj120">'P2C2-Fichier test'!#REF!</definedName>
    <definedName name="ezmkhfmezlidjmzghfùlqfjmkehfmefhj1200">'P2C2-Fichier test'!#REF!</definedName>
    <definedName name="ezmkhfmezlidjmzghfùlqfjmkehfmefhj1201">'P2C2-Fichier test'!#REF!</definedName>
    <definedName name="ezmkhfmezlidjmzghfùlqfjmkehfmefhj1202">'P2C2-Fichier test'!#REF!</definedName>
    <definedName name="ezmkhfmezlidjmzghfùlqfjmkehfmefhj1203">'P2C2-Fichier test'!#REF!</definedName>
    <definedName name="ezmkhfmezlidjmzghfùlqfjmkehfmefhj1204">'P2C2-Fichier test'!#REF!</definedName>
    <definedName name="ezmkhfmezlidjmzghfùlqfjmkehfmefhj1205">'P2C2-Fichier test'!#REF!</definedName>
    <definedName name="ezmkhfmezlidjmzghfùlqfjmkehfmefhj1206">'P2C2-Fichier test'!#REF!</definedName>
    <definedName name="ezmkhfmezlidjmzghfùlqfjmkehfmefhj1207">'P2C2-Fichier test'!#REF!</definedName>
    <definedName name="ezmkhfmezlidjmzghfùlqfjmkehfmefhj1208">'P2C2-Fichier test'!#REF!</definedName>
    <definedName name="ezmkhfmezlidjmzghfùlqfjmkehfmefhj1209">'P2C2-Fichier test'!#REF!</definedName>
    <definedName name="ezmkhfmezlidjmzghfùlqfjmkehfmefhj121">'P2C2-Fichier test'!#REF!</definedName>
    <definedName name="ezmkhfmezlidjmzghfùlqfjmkehfmefhj1210">'P2C2-Fichier test'!#REF!</definedName>
    <definedName name="ezmkhfmezlidjmzghfùlqfjmkehfmefhj1211">'P2C2-Fichier test'!#REF!</definedName>
    <definedName name="ezmkhfmezlidjmzghfùlqfjmkehfmefhj1212">'P2C2-Fichier test'!#REF!</definedName>
    <definedName name="ezmkhfmezlidjmzghfùlqfjmkehfmefhj1213">'P2C2-Fichier test'!#REF!</definedName>
    <definedName name="ezmkhfmezlidjmzghfùlqfjmkehfmefhj1214">'P2C2-Fichier test'!#REF!</definedName>
    <definedName name="ezmkhfmezlidjmzghfùlqfjmkehfmefhj1215">'P2C2-Fichier test'!#REF!</definedName>
    <definedName name="ezmkhfmezlidjmzghfùlqfjmkehfmefhj1216">'P2C2-Fichier test'!#REF!</definedName>
    <definedName name="ezmkhfmezlidjmzghfùlqfjmkehfmefhj1217">'P2C2-Fichier test'!#REF!</definedName>
    <definedName name="ezmkhfmezlidjmzghfùlqfjmkehfmefhj1218">'P2C2-Fichier test'!#REF!</definedName>
    <definedName name="ezmkhfmezlidjmzghfùlqfjmkehfmefhj1219">'P2C2-Fichier test'!#REF!</definedName>
    <definedName name="ezmkhfmezlidjmzghfùlqfjmkehfmefhj122">'P2C2-Fichier test'!#REF!</definedName>
    <definedName name="ezmkhfmezlidjmzghfùlqfjmkehfmefhj1220">'P2C2-Fichier test'!#REF!</definedName>
    <definedName name="ezmkhfmezlidjmzghfùlqfjmkehfmefhj1221">'P2C2-Fichier test'!#REF!</definedName>
    <definedName name="ezmkhfmezlidjmzghfùlqfjmkehfmefhj1222">'P2C2-Fichier test'!#REF!</definedName>
    <definedName name="ezmkhfmezlidjmzghfùlqfjmkehfmefhj1223">'P2C2-Fichier test'!#REF!</definedName>
    <definedName name="ezmkhfmezlidjmzghfùlqfjmkehfmefhj1224">'P2C2-Fichier test'!#REF!</definedName>
    <definedName name="ezmkhfmezlidjmzghfùlqfjmkehfmefhj1225">'P2C2-Fichier test'!#REF!</definedName>
    <definedName name="ezmkhfmezlidjmzghfùlqfjmkehfmefhj1226">'P2C2-Fichier test'!#REF!</definedName>
    <definedName name="ezmkhfmezlidjmzghfùlqfjmkehfmefhj1227">'P2C2-Fichier test'!#REF!</definedName>
    <definedName name="ezmkhfmezlidjmzghfùlqfjmkehfmefhj1228">'P2C2-Fichier test'!#REF!</definedName>
    <definedName name="ezmkhfmezlidjmzghfùlqfjmkehfmefhj1229">'P2C2-Fichier test'!#REF!</definedName>
    <definedName name="ezmkhfmezlidjmzghfùlqfjmkehfmefhj123">'P2C2-Fichier test'!#REF!</definedName>
    <definedName name="ezmkhfmezlidjmzghfùlqfjmkehfmefhj1230">'P2C2-Fichier test'!#REF!</definedName>
    <definedName name="ezmkhfmezlidjmzghfùlqfjmkehfmefhj1231">'P2C2-Fichier test'!#REF!</definedName>
    <definedName name="ezmkhfmezlidjmzghfùlqfjmkehfmefhj1232">'P2C2-Fichier test'!#REF!</definedName>
    <definedName name="ezmkhfmezlidjmzghfùlqfjmkehfmefhj1233">'P2C2-Fichier test'!#REF!</definedName>
    <definedName name="ezmkhfmezlidjmzghfùlqfjmkehfmefhj1234">'P2C2-Fichier test'!#REF!</definedName>
    <definedName name="ezmkhfmezlidjmzghfùlqfjmkehfmefhj1235">'P2C2-Fichier test'!#REF!</definedName>
    <definedName name="ezmkhfmezlidjmzghfùlqfjmkehfmefhj1236">'P2C2-Fichier test'!#REF!</definedName>
    <definedName name="ezmkhfmezlidjmzghfùlqfjmkehfmefhj1237">'P2C2-Fichier test'!#REF!</definedName>
    <definedName name="ezmkhfmezlidjmzghfùlqfjmkehfmefhj1238">'P2C2-Fichier test'!#REF!</definedName>
    <definedName name="ezmkhfmezlidjmzghfùlqfjmkehfmefhj1239">'P2C2-Fichier test'!#REF!</definedName>
    <definedName name="ezmkhfmezlidjmzghfùlqfjmkehfmefhj124">'P2C2-Fichier test'!#REF!</definedName>
    <definedName name="ezmkhfmezlidjmzghfùlqfjmkehfmefhj1240">'P2C2-Fichier test'!#REF!</definedName>
    <definedName name="ezmkhfmezlidjmzghfùlqfjmkehfmefhj1241">'P2C2-Fichier test'!#REF!</definedName>
    <definedName name="ezmkhfmezlidjmzghfùlqfjmkehfmefhj1242">'P2C2-Fichier test'!#REF!</definedName>
    <definedName name="ezmkhfmezlidjmzghfùlqfjmkehfmefhj1243">'P2C2-Fichier test'!#REF!</definedName>
    <definedName name="ezmkhfmezlidjmzghfùlqfjmkehfmefhj1244">'P2C2-Fichier test'!#REF!</definedName>
    <definedName name="ezmkhfmezlidjmzghfùlqfjmkehfmefhj1245">'P2C2-Fichier test'!#REF!</definedName>
    <definedName name="ezmkhfmezlidjmzghfùlqfjmkehfmefhj1246">'P2C2-Fichier test'!#REF!</definedName>
    <definedName name="ezmkhfmezlidjmzghfùlqfjmkehfmefhj1247">'P2C2-Fichier test'!#REF!</definedName>
    <definedName name="ezmkhfmezlidjmzghfùlqfjmkehfmefhj1248">'P2C2-Fichier test'!#REF!</definedName>
    <definedName name="ezmkhfmezlidjmzghfùlqfjmkehfmefhj1249">'P2C2-Fichier test'!#REF!</definedName>
    <definedName name="ezmkhfmezlidjmzghfùlqfjmkehfmefhj125">'P2C2-Fichier test'!#REF!</definedName>
    <definedName name="ezmkhfmezlidjmzghfùlqfjmkehfmefhj1250">'P2C2-Fichier test'!#REF!</definedName>
    <definedName name="ezmkhfmezlidjmzghfùlqfjmkehfmefhj1251">'P2C2-Fichier test'!#REF!</definedName>
    <definedName name="ezmkhfmezlidjmzghfùlqfjmkehfmefhj1252">'P2C2-Fichier test'!#REF!</definedName>
    <definedName name="ezmkhfmezlidjmzghfùlqfjmkehfmefhj1253">'P2C2-Fichier test'!#REF!</definedName>
    <definedName name="ezmkhfmezlidjmzghfùlqfjmkehfmefhj1254">'P2C2-Fichier test'!#REF!</definedName>
    <definedName name="ezmkhfmezlidjmzghfùlqfjmkehfmefhj1255">'P2C2-Fichier test'!#REF!</definedName>
    <definedName name="ezmkhfmezlidjmzghfùlqfjmkehfmefhj1256">'P2C2-Fichier test'!#REF!</definedName>
    <definedName name="ezmkhfmezlidjmzghfùlqfjmkehfmefhj1257">'P2C2-Fichier test'!#REF!</definedName>
    <definedName name="ezmkhfmezlidjmzghfùlqfjmkehfmefhj1258">'P2C2-Fichier test'!#REF!</definedName>
    <definedName name="ezmkhfmezlidjmzghfùlqfjmkehfmefhj1259">'P2C2-Fichier test'!#REF!</definedName>
    <definedName name="ezmkhfmezlidjmzghfùlqfjmkehfmefhj126">'P2C2-Fichier test'!#REF!</definedName>
    <definedName name="ezmkhfmezlidjmzghfùlqfjmkehfmefhj1260">'P2C2-Fichier test'!#REF!</definedName>
    <definedName name="ezmkhfmezlidjmzghfùlqfjmkehfmefhj1261">'P2C2-Fichier test'!#REF!</definedName>
    <definedName name="ezmkhfmezlidjmzghfùlqfjmkehfmefhj1262">'P2C2-Fichier test'!#REF!</definedName>
    <definedName name="ezmkhfmezlidjmzghfùlqfjmkehfmefhj1263">'P2C2-Fichier test'!#REF!</definedName>
    <definedName name="ezmkhfmezlidjmzghfùlqfjmkehfmefhj1264">'P2C2-Fichier test'!#REF!</definedName>
    <definedName name="ezmkhfmezlidjmzghfùlqfjmkehfmefhj1265">'P2C2-Fichier test'!#REF!</definedName>
    <definedName name="ezmkhfmezlidjmzghfùlqfjmkehfmefhj1266">'P2C2-Fichier test'!#REF!</definedName>
    <definedName name="ezmkhfmezlidjmzghfùlqfjmkehfmefhj1267">'P2C2-Fichier test'!#REF!</definedName>
    <definedName name="ezmkhfmezlidjmzghfùlqfjmkehfmefhj1268">'P2C2-Fichier test'!#REF!</definedName>
    <definedName name="ezmkhfmezlidjmzghfùlqfjmkehfmefhj1269">'P2C2-Fichier test'!#REF!</definedName>
    <definedName name="ezmkhfmezlidjmzghfùlqfjmkehfmefhj127">'P2C2-Fichier test'!#REF!</definedName>
    <definedName name="ezmkhfmezlidjmzghfùlqfjmkehfmefhj1270">'P2C2-Fichier test'!#REF!</definedName>
    <definedName name="ezmkhfmezlidjmzghfùlqfjmkehfmefhj1271">'P2C2-Fichier test'!#REF!</definedName>
    <definedName name="ezmkhfmezlidjmzghfùlqfjmkehfmefhj1272">'P2C2-Fichier test'!#REF!</definedName>
    <definedName name="ezmkhfmezlidjmzghfùlqfjmkehfmefhj1273">'P2C2-Fichier test'!#REF!</definedName>
    <definedName name="ezmkhfmezlidjmzghfùlqfjmkehfmefhj1274">'P2C2-Fichier test'!#REF!</definedName>
    <definedName name="ezmkhfmezlidjmzghfùlqfjmkehfmefhj1275">'P2C2-Fichier test'!#REF!</definedName>
    <definedName name="ezmkhfmezlidjmzghfùlqfjmkehfmefhj1276">'P2C2-Fichier test'!#REF!</definedName>
    <definedName name="ezmkhfmezlidjmzghfùlqfjmkehfmefhj1277">'P2C2-Fichier test'!#REF!</definedName>
    <definedName name="ezmkhfmezlidjmzghfùlqfjmkehfmefhj1278">'P2C2-Fichier test'!#REF!</definedName>
    <definedName name="ezmkhfmezlidjmzghfùlqfjmkehfmefhj1279">'P2C2-Fichier test'!#REF!</definedName>
    <definedName name="ezmkhfmezlidjmzghfùlqfjmkehfmefhj128">'P2C2-Fichier test'!#REF!</definedName>
    <definedName name="ezmkhfmezlidjmzghfùlqfjmkehfmefhj1280">'P2C2-Fichier test'!#REF!</definedName>
    <definedName name="ezmkhfmezlidjmzghfùlqfjmkehfmefhj1281">'P2C2-Fichier test'!#REF!</definedName>
    <definedName name="ezmkhfmezlidjmzghfùlqfjmkehfmefhj1282">'P2C2-Fichier test'!#REF!</definedName>
    <definedName name="ezmkhfmezlidjmzghfùlqfjmkehfmefhj1283">'P2C2-Fichier test'!#REF!</definedName>
    <definedName name="ezmkhfmezlidjmzghfùlqfjmkehfmefhj1284">'P2C2-Fichier test'!#REF!</definedName>
    <definedName name="ezmkhfmezlidjmzghfùlqfjmkehfmefhj1285">'P2C2-Fichier test'!#REF!</definedName>
    <definedName name="ezmkhfmezlidjmzghfùlqfjmkehfmefhj1286">'P2C2-Fichier test'!#REF!</definedName>
    <definedName name="ezmkhfmezlidjmzghfùlqfjmkehfmefhj1287">'P2C2-Fichier test'!#REF!</definedName>
    <definedName name="ezmkhfmezlidjmzghfùlqfjmkehfmefhj1288">'P2C2-Fichier test'!#REF!</definedName>
    <definedName name="ezmkhfmezlidjmzghfùlqfjmkehfmefhj1289">'P2C2-Fichier test'!#REF!</definedName>
    <definedName name="ezmkhfmezlidjmzghfùlqfjmkehfmefhj129">'P2C2-Fichier test'!#REF!</definedName>
    <definedName name="ezmkhfmezlidjmzghfùlqfjmkehfmefhj1290">'P2C2-Fichier test'!#REF!</definedName>
    <definedName name="ezmkhfmezlidjmzghfùlqfjmkehfmefhj1291">'P2C2-Fichier test'!#REF!</definedName>
    <definedName name="ezmkhfmezlidjmzghfùlqfjmkehfmefhj1292">'P2C2-Fichier test'!#REF!</definedName>
    <definedName name="ezmkhfmezlidjmzghfùlqfjmkehfmefhj1293">'P2C2-Fichier test'!#REF!</definedName>
    <definedName name="ezmkhfmezlidjmzghfùlqfjmkehfmefhj1294">'P2C2-Fichier test'!#REF!</definedName>
    <definedName name="ezmkhfmezlidjmzghfùlqfjmkehfmefhj1295">'P2C2-Fichier test'!#REF!</definedName>
    <definedName name="ezmkhfmezlidjmzghfùlqfjmkehfmefhj1296">'P2C2-Fichier test'!#REF!</definedName>
    <definedName name="ezmkhfmezlidjmzghfùlqfjmkehfmefhj1297">'P2C2-Fichier test'!#REF!</definedName>
    <definedName name="ezmkhfmezlidjmzghfùlqfjmkehfmefhj1298">'P2C2-Fichier test'!#REF!</definedName>
    <definedName name="ezmkhfmezlidjmzghfùlqfjmkehfmefhj1299">'P2C2-Fichier test'!#REF!</definedName>
    <definedName name="ezmkhfmezlidjmzghfùlqfjmkehfmefhj130">'P2C2-Fichier test'!#REF!</definedName>
    <definedName name="ezmkhfmezlidjmzghfùlqfjmkehfmefhj1300">'P2C2-Fichier test'!#REF!</definedName>
    <definedName name="ezmkhfmezlidjmzghfùlqfjmkehfmefhj1301">'P2C2-Fichier test'!#REF!</definedName>
    <definedName name="ezmkhfmezlidjmzghfùlqfjmkehfmefhj1302">'P2C2-Fichier test'!#REF!</definedName>
    <definedName name="ezmkhfmezlidjmzghfùlqfjmkehfmefhj1303">'P2C2-Fichier test'!#REF!</definedName>
    <definedName name="ezmkhfmezlidjmzghfùlqfjmkehfmefhj1304">'P2C2-Fichier test'!#REF!</definedName>
    <definedName name="ezmkhfmezlidjmzghfùlqfjmkehfmefhj1305">'P2C2-Fichier test'!#REF!</definedName>
    <definedName name="ezmkhfmezlidjmzghfùlqfjmkehfmefhj1306">'P2C2-Fichier test'!#REF!</definedName>
    <definedName name="ezmkhfmezlidjmzghfùlqfjmkehfmefhj1307">'P2C2-Fichier test'!#REF!</definedName>
    <definedName name="ezmkhfmezlidjmzghfùlqfjmkehfmefhj1308">'P2C2-Fichier test'!#REF!</definedName>
    <definedName name="ezmkhfmezlidjmzghfùlqfjmkehfmefhj1309">'P2C2-Fichier test'!#REF!</definedName>
    <definedName name="ezmkhfmezlidjmzghfùlqfjmkehfmefhj131">'P2C2-Fichier test'!#REF!</definedName>
    <definedName name="ezmkhfmezlidjmzghfùlqfjmkehfmefhj1310">'P2C2-Fichier test'!#REF!</definedName>
    <definedName name="ezmkhfmezlidjmzghfùlqfjmkehfmefhj1311">'P2C2-Fichier test'!#REF!</definedName>
    <definedName name="ezmkhfmezlidjmzghfùlqfjmkehfmefhj1312">'P2C2-Fichier test'!#REF!</definedName>
    <definedName name="ezmkhfmezlidjmzghfùlqfjmkehfmefhj1313">'P2C2-Fichier test'!#REF!</definedName>
    <definedName name="ezmkhfmezlidjmzghfùlqfjmkehfmefhj1314">'P2C2-Fichier test'!#REF!</definedName>
    <definedName name="ezmkhfmezlidjmzghfùlqfjmkehfmefhj1315">'P2C2-Fichier test'!#REF!</definedName>
    <definedName name="ezmkhfmezlidjmzghfùlqfjmkehfmefhj1316">'P2C2-Fichier test'!#REF!</definedName>
    <definedName name="ezmkhfmezlidjmzghfùlqfjmkehfmefhj1317">'P2C2-Fichier test'!#REF!</definedName>
    <definedName name="ezmkhfmezlidjmzghfùlqfjmkehfmefhj1318">'P2C2-Fichier test'!#REF!</definedName>
    <definedName name="ezmkhfmezlidjmzghfùlqfjmkehfmefhj1319">'P2C2-Fichier test'!#REF!</definedName>
    <definedName name="ezmkhfmezlidjmzghfùlqfjmkehfmefhj132">'P2C2-Fichier test'!#REF!</definedName>
    <definedName name="ezmkhfmezlidjmzghfùlqfjmkehfmefhj1320">'P2C2-Fichier test'!#REF!</definedName>
    <definedName name="ezmkhfmezlidjmzghfùlqfjmkehfmefhj1321">'P2C2-Fichier test'!#REF!</definedName>
    <definedName name="ezmkhfmezlidjmzghfùlqfjmkehfmefhj1322">'P2C2-Fichier test'!#REF!</definedName>
    <definedName name="ezmkhfmezlidjmzghfùlqfjmkehfmefhj1323">'P2C2-Fichier test'!#REF!</definedName>
    <definedName name="ezmkhfmezlidjmzghfùlqfjmkehfmefhj1324">'P2C2-Fichier test'!#REF!</definedName>
    <definedName name="ezmkhfmezlidjmzghfùlqfjmkehfmefhj1325">'P2C2-Fichier test'!#REF!</definedName>
    <definedName name="ezmkhfmezlidjmzghfùlqfjmkehfmefhj1326">'P2C2-Fichier test'!#REF!</definedName>
    <definedName name="ezmkhfmezlidjmzghfùlqfjmkehfmefhj1327">'P2C2-Fichier test'!#REF!</definedName>
    <definedName name="ezmkhfmezlidjmzghfùlqfjmkehfmefhj1328">'P2C2-Fichier test'!#REF!</definedName>
    <definedName name="ezmkhfmezlidjmzghfùlqfjmkehfmefhj1329">'P2C2-Fichier test'!#REF!</definedName>
    <definedName name="ezmkhfmezlidjmzghfùlqfjmkehfmefhj133">'P2C2-Fichier test'!#REF!</definedName>
    <definedName name="ezmkhfmezlidjmzghfùlqfjmkehfmefhj1330">'P2C2-Fichier test'!#REF!</definedName>
    <definedName name="ezmkhfmezlidjmzghfùlqfjmkehfmefhj1331">'P2C2-Fichier test'!#REF!</definedName>
    <definedName name="ezmkhfmezlidjmzghfùlqfjmkehfmefhj1332">'P2C2-Fichier test'!#REF!</definedName>
    <definedName name="ezmkhfmezlidjmzghfùlqfjmkehfmefhj1333">'P2C2-Fichier test'!#REF!</definedName>
    <definedName name="ezmkhfmezlidjmzghfùlqfjmkehfmefhj1334">'P2C2-Fichier test'!#REF!</definedName>
    <definedName name="ezmkhfmezlidjmzghfùlqfjmkehfmefhj1335">'P2C2-Fichier test'!#REF!</definedName>
    <definedName name="ezmkhfmezlidjmzghfùlqfjmkehfmefhj1336">'P2C2-Fichier test'!#REF!</definedName>
    <definedName name="ezmkhfmezlidjmzghfùlqfjmkehfmefhj1337">'P2C2-Fichier test'!#REF!</definedName>
    <definedName name="ezmkhfmezlidjmzghfùlqfjmkehfmefhj1338">'P2C2-Fichier test'!#REF!</definedName>
    <definedName name="ezmkhfmezlidjmzghfùlqfjmkehfmefhj1339">'P2C2-Fichier test'!#REF!</definedName>
    <definedName name="ezmkhfmezlidjmzghfùlqfjmkehfmefhj134">'P2C2-Fichier test'!#REF!</definedName>
    <definedName name="ezmkhfmezlidjmzghfùlqfjmkehfmefhj1340">'P2C2-Fichier test'!#REF!</definedName>
    <definedName name="ezmkhfmezlidjmzghfùlqfjmkehfmefhj1341">'P2C2-Fichier test'!#REF!</definedName>
    <definedName name="ezmkhfmezlidjmzghfùlqfjmkehfmefhj1342">'P2C2-Fichier test'!#REF!</definedName>
    <definedName name="ezmkhfmezlidjmzghfùlqfjmkehfmefhj1343">'P2C2-Fichier test'!#REF!</definedName>
    <definedName name="ezmkhfmezlidjmzghfùlqfjmkehfmefhj1344">'P2C2-Fichier test'!#REF!</definedName>
    <definedName name="ezmkhfmezlidjmzghfùlqfjmkehfmefhj1345">'P2C2-Fichier test'!#REF!</definedName>
    <definedName name="ezmkhfmezlidjmzghfùlqfjmkehfmefhj1346">'P2C2-Fichier test'!#REF!</definedName>
    <definedName name="ezmkhfmezlidjmzghfùlqfjmkehfmefhj1347">'P2C2-Fichier test'!#REF!</definedName>
    <definedName name="ezmkhfmezlidjmzghfùlqfjmkehfmefhj1348">'P2C2-Fichier test'!#REF!</definedName>
    <definedName name="ezmkhfmezlidjmzghfùlqfjmkehfmefhj1349">'P2C2-Fichier test'!#REF!</definedName>
    <definedName name="ezmkhfmezlidjmzghfùlqfjmkehfmefhj135">'P2C2-Fichier test'!#REF!</definedName>
    <definedName name="ezmkhfmezlidjmzghfùlqfjmkehfmefhj1350">'P2C2-Fichier test'!#REF!</definedName>
    <definedName name="ezmkhfmezlidjmzghfùlqfjmkehfmefhj1351">'P2C2-Fichier test'!#REF!</definedName>
    <definedName name="ezmkhfmezlidjmzghfùlqfjmkehfmefhj1352">'P2C2-Fichier test'!#REF!</definedName>
    <definedName name="ezmkhfmezlidjmzghfùlqfjmkehfmefhj1353">'P2C2-Fichier test'!#REF!</definedName>
    <definedName name="ezmkhfmezlidjmzghfùlqfjmkehfmefhj1354">'P2C2-Fichier test'!#REF!</definedName>
    <definedName name="ezmkhfmezlidjmzghfùlqfjmkehfmefhj1355">'P2C2-Fichier test'!#REF!</definedName>
    <definedName name="ezmkhfmezlidjmzghfùlqfjmkehfmefhj1356">'P2C2-Fichier test'!#REF!</definedName>
    <definedName name="ezmkhfmezlidjmzghfùlqfjmkehfmefhj1357">'P2C2-Fichier test'!#REF!</definedName>
    <definedName name="ezmkhfmezlidjmzghfùlqfjmkehfmefhj1358">'P2C2-Fichier test'!#REF!</definedName>
    <definedName name="ezmkhfmezlidjmzghfùlqfjmkehfmefhj1359">'P2C2-Fichier test'!#REF!</definedName>
    <definedName name="ezmkhfmezlidjmzghfùlqfjmkehfmefhj136">'P2C2-Fichier test'!#REF!</definedName>
    <definedName name="ezmkhfmezlidjmzghfùlqfjmkehfmefhj1360">'P2C2-Fichier test'!#REF!</definedName>
    <definedName name="ezmkhfmezlidjmzghfùlqfjmkehfmefhj1361">'P2C2-Fichier test'!#REF!</definedName>
    <definedName name="ezmkhfmezlidjmzghfùlqfjmkehfmefhj1362">'P2C2-Fichier test'!#REF!</definedName>
    <definedName name="ezmkhfmezlidjmzghfùlqfjmkehfmefhj1363">'P2C2-Fichier test'!#REF!</definedName>
    <definedName name="ezmkhfmezlidjmzghfùlqfjmkehfmefhj1364">'P2C2-Fichier test'!#REF!</definedName>
    <definedName name="ezmkhfmezlidjmzghfùlqfjmkehfmefhj1365">'P2C2-Fichier test'!#REF!</definedName>
    <definedName name="ezmkhfmezlidjmzghfùlqfjmkehfmefhj1366">'P2C2-Fichier test'!#REF!</definedName>
    <definedName name="ezmkhfmezlidjmzghfùlqfjmkehfmefhj1367">'P2C2-Fichier test'!#REF!</definedName>
    <definedName name="ezmkhfmezlidjmzghfùlqfjmkehfmefhj1368">'P2C2-Fichier test'!#REF!</definedName>
    <definedName name="ezmkhfmezlidjmzghfùlqfjmkehfmefhj1369">'P2C2-Fichier test'!#REF!</definedName>
    <definedName name="ezmkhfmezlidjmzghfùlqfjmkehfmefhj137">'P2C2-Fichier test'!#REF!</definedName>
    <definedName name="ezmkhfmezlidjmzghfùlqfjmkehfmefhj1370">'P2C2-Fichier test'!#REF!</definedName>
    <definedName name="ezmkhfmezlidjmzghfùlqfjmkehfmefhj1371">'P2C2-Fichier test'!#REF!</definedName>
    <definedName name="ezmkhfmezlidjmzghfùlqfjmkehfmefhj1372">'P2C2-Fichier test'!#REF!</definedName>
    <definedName name="ezmkhfmezlidjmzghfùlqfjmkehfmefhj1373">'P2C2-Fichier test'!#REF!</definedName>
    <definedName name="ezmkhfmezlidjmzghfùlqfjmkehfmefhj1374">'P2C2-Fichier test'!#REF!</definedName>
    <definedName name="ezmkhfmezlidjmzghfùlqfjmkehfmefhj1375">'P2C2-Fichier test'!#REF!</definedName>
    <definedName name="ezmkhfmezlidjmzghfùlqfjmkehfmefhj1376">'P2C2-Fichier test'!#REF!</definedName>
    <definedName name="ezmkhfmezlidjmzghfùlqfjmkehfmefhj1377">'P2C2-Fichier test'!#REF!</definedName>
    <definedName name="ezmkhfmezlidjmzghfùlqfjmkehfmefhj1378">'P2C2-Fichier test'!#REF!</definedName>
    <definedName name="ezmkhfmezlidjmzghfùlqfjmkehfmefhj1379">'P2C2-Fichier test'!#REF!</definedName>
    <definedName name="ezmkhfmezlidjmzghfùlqfjmkehfmefhj138">'P2C2-Fichier test'!#REF!</definedName>
    <definedName name="ezmkhfmezlidjmzghfùlqfjmkehfmefhj1380">'P2C2-Fichier test'!#REF!</definedName>
    <definedName name="ezmkhfmezlidjmzghfùlqfjmkehfmefhj1381">'P2C2-Fichier test'!#REF!</definedName>
    <definedName name="ezmkhfmezlidjmzghfùlqfjmkehfmefhj1382">'P2C2-Fichier test'!#REF!</definedName>
    <definedName name="ezmkhfmezlidjmzghfùlqfjmkehfmefhj1383">'P2C2-Fichier test'!#REF!</definedName>
    <definedName name="ezmkhfmezlidjmzghfùlqfjmkehfmefhj1384">'P2C2-Fichier test'!#REF!</definedName>
    <definedName name="ezmkhfmezlidjmzghfùlqfjmkehfmefhj1385">'P2C2-Fichier test'!#REF!</definedName>
    <definedName name="ezmkhfmezlidjmzghfùlqfjmkehfmefhj1386">'P2C2-Fichier test'!#REF!</definedName>
    <definedName name="ezmkhfmezlidjmzghfùlqfjmkehfmefhj1387">'P2C2-Fichier test'!#REF!</definedName>
    <definedName name="ezmkhfmezlidjmzghfùlqfjmkehfmefhj1388">'P2C2-Fichier test'!#REF!</definedName>
    <definedName name="ezmkhfmezlidjmzghfùlqfjmkehfmefhj1389">'P2C2-Fichier test'!#REF!</definedName>
    <definedName name="ezmkhfmezlidjmzghfùlqfjmkehfmefhj139">'P2C2-Fichier test'!#REF!</definedName>
    <definedName name="ezmkhfmezlidjmzghfùlqfjmkehfmefhj1390">'P2C2-Fichier test'!#REF!</definedName>
    <definedName name="ezmkhfmezlidjmzghfùlqfjmkehfmefhj1391">'P2C2-Fichier test'!#REF!</definedName>
    <definedName name="ezmkhfmezlidjmzghfùlqfjmkehfmefhj1392">'P2C2-Fichier test'!#REF!</definedName>
    <definedName name="ezmkhfmezlidjmzghfùlqfjmkehfmefhj1393">'P2C2-Fichier test'!#REF!</definedName>
    <definedName name="ezmkhfmezlidjmzghfùlqfjmkehfmefhj1394">'P2C2-Fichier test'!#REF!</definedName>
    <definedName name="ezmkhfmezlidjmzghfùlqfjmkehfmefhj1395">'P2C2-Fichier test'!#REF!</definedName>
    <definedName name="ezmkhfmezlidjmzghfùlqfjmkehfmefhj1396">'P2C2-Fichier test'!#REF!</definedName>
    <definedName name="ezmkhfmezlidjmzghfùlqfjmkehfmefhj1397">'P2C2-Fichier test'!#REF!</definedName>
    <definedName name="ezmkhfmezlidjmzghfùlqfjmkehfmefhj1398">'P2C2-Fichier test'!#REF!</definedName>
    <definedName name="ezmkhfmezlidjmzghfùlqfjmkehfmefhj1399">'P2C2-Fichier test'!#REF!</definedName>
    <definedName name="ezmkhfmezlidjmzghfùlqfjmkehfmefhj140">'P2C2-Fichier test'!#REF!</definedName>
    <definedName name="ezmkhfmezlidjmzghfùlqfjmkehfmefhj1400">'P2C2-Fichier test'!#REF!</definedName>
    <definedName name="ezmkhfmezlidjmzghfùlqfjmkehfmefhj1401">'P2C2-Fichier test'!#REF!</definedName>
    <definedName name="ezmkhfmezlidjmzghfùlqfjmkehfmefhj1402">'P2C2-Fichier test'!#REF!</definedName>
    <definedName name="ezmkhfmezlidjmzghfùlqfjmkehfmefhj1403">'P2C2-Fichier test'!#REF!</definedName>
    <definedName name="ezmkhfmezlidjmzghfùlqfjmkehfmefhj1404">'P2C2-Fichier test'!#REF!</definedName>
    <definedName name="ezmkhfmezlidjmzghfùlqfjmkehfmefhj1405">'P2C2-Fichier test'!#REF!</definedName>
    <definedName name="ezmkhfmezlidjmzghfùlqfjmkehfmefhj1406">'P2C2-Fichier test'!#REF!</definedName>
    <definedName name="ezmkhfmezlidjmzghfùlqfjmkehfmefhj1407">'P2C2-Fichier test'!#REF!</definedName>
    <definedName name="ezmkhfmezlidjmzghfùlqfjmkehfmefhj1408">'P2C2-Fichier test'!#REF!</definedName>
    <definedName name="ezmkhfmezlidjmzghfùlqfjmkehfmefhj1409">'P2C2-Fichier test'!#REF!</definedName>
    <definedName name="ezmkhfmezlidjmzghfùlqfjmkehfmefhj141">'P2C2-Fichier test'!#REF!</definedName>
    <definedName name="ezmkhfmezlidjmzghfùlqfjmkehfmefhj1410">'P2C2-Fichier test'!#REF!</definedName>
    <definedName name="ezmkhfmezlidjmzghfùlqfjmkehfmefhj1411">'P2C2-Fichier test'!#REF!</definedName>
    <definedName name="ezmkhfmezlidjmzghfùlqfjmkehfmefhj1412">'P2C2-Fichier test'!#REF!</definedName>
    <definedName name="ezmkhfmezlidjmzghfùlqfjmkehfmefhj1413">'P2C2-Fichier test'!#REF!</definedName>
    <definedName name="ezmkhfmezlidjmzghfùlqfjmkehfmefhj1414">'P2C2-Fichier test'!#REF!</definedName>
    <definedName name="ezmkhfmezlidjmzghfùlqfjmkehfmefhj1415">'P2C2-Fichier test'!#REF!</definedName>
    <definedName name="ezmkhfmezlidjmzghfùlqfjmkehfmefhj1416">'P2C2-Fichier test'!#REF!</definedName>
    <definedName name="ezmkhfmezlidjmzghfùlqfjmkehfmefhj1417">'P2C2-Fichier test'!#REF!</definedName>
    <definedName name="ezmkhfmezlidjmzghfùlqfjmkehfmefhj1418">'P2C2-Fichier test'!#REF!</definedName>
    <definedName name="ezmkhfmezlidjmzghfùlqfjmkehfmefhj1419">'P2C2-Fichier test'!#REF!</definedName>
    <definedName name="ezmkhfmezlidjmzghfùlqfjmkehfmefhj142">'P2C2-Fichier test'!#REF!</definedName>
    <definedName name="ezmkhfmezlidjmzghfùlqfjmkehfmefhj1420">'P2C2-Fichier test'!#REF!</definedName>
    <definedName name="ezmkhfmezlidjmzghfùlqfjmkehfmefhj1421">'P2C2-Fichier test'!#REF!</definedName>
    <definedName name="ezmkhfmezlidjmzghfùlqfjmkehfmefhj1422">'P2C2-Fichier test'!#REF!</definedName>
    <definedName name="ezmkhfmezlidjmzghfùlqfjmkehfmefhj1423">'P2C2-Fichier test'!#REF!</definedName>
    <definedName name="ezmkhfmezlidjmzghfùlqfjmkehfmefhj1424">'P2C2-Fichier test'!#REF!</definedName>
    <definedName name="ezmkhfmezlidjmzghfùlqfjmkehfmefhj1425">'P2C2-Fichier test'!#REF!</definedName>
    <definedName name="ezmkhfmezlidjmzghfùlqfjmkehfmefhj1426">'P2C2-Fichier test'!#REF!</definedName>
    <definedName name="ezmkhfmezlidjmzghfùlqfjmkehfmefhj1427">'P2C2-Fichier test'!#REF!</definedName>
    <definedName name="ezmkhfmezlidjmzghfùlqfjmkehfmefhj1428">'P2C2-Fichier test'!#REF!</definedName>
    <definedName name="ezmkhfmezlidjmzghfùlqfjmkehfmefhj1429">'P2C2-Fichier test'!#REF!</definedName>
    <definedName name="ezmkhfmezlidjmzghfùlqfjmkehfmefhj143">'P2C2-Fichier test'!#REF!</definedName>
    <definedName name="ezmkhfmezlidjmzghfùlqfjmkehfmefhj1430">'P2C2-Fichier test'!#REF!</definedName>
    <definedName name="ezmkhfmezlidjmzghfùlqfjmkehfmefhj1431">'P2C2-Fichier test'!#REF!</definedName>
    <definedName name="ezmkhfmezlidjmzghfùlqfjmkehfmefhj1432">'P2C2-Fichier test'!#REF!</definedName>
    <definedName name="ezmkhfmezlidjmzghfùlqfjmkehfmefhj1433">'P2C2-Fichier test'!#REF!</definedName>
    <definedName name="ezmkhfmezlidjmzghfùlqfjmkehfmefhj1434">'P2C2-Fichier test'!#REF!</definedName>
    <definedName name="ezmkhfmezlidjmzghfùlqfjmkehfmefhj1435">'P2C2-Fichier test'!#REF!</definedName>
    <definedName name="ezmkhfmezlidjmzghfùlqfjmkehfmefhj1436">'P2C2-Fichier test'!#REF!</definedName>
    <definedName name="ezmkhfmezlidjmzghfùlqfjmkehfmefhj1437">'P2C2-Fichier test'!#REF!</definedName>
    <definedName name="ezmkhfmezlidjmzghfùlqfjmkehfmefhj1438">'P2C2-Fichier test'!#REF!</definedName>
    <definedName name="ezmkhfmezlidjmzghfùlqfjmkehfmefhj1439">'P2C2-Fichier test'!#REF!</definedName>
    <definedName name="ezmkhfmezlidjmzghfùlqfjmkehfmefhj144">'P2C2-Fichier test'!#REF!</definedName>
    <definedName name="ezmkhfmezlidjmzghfùlqfjmkehfmefhj1440">'P2C2-Fichier test'!#REF!</definedName>
    <definedName name="ezmkhfmezlidjmzghfùlqfjmkehfmefhj1441">'P2C2-Fichier test'!#REF!</definedName>
    <definedName name="ezmkhfmezlidjmzghfùlqfjmkehfmefhj1442">'P2C2-Fichier test'!#REF!</definedName>
    <definedName name="ezmkhfmezlidjmzghfùlqfjmkehfmefhj1443">'P2C2-Fichier test'!#REF!</definedName>
    <definedName name="ezmkhfmezlidjmzghfùlqfjmkehfmefhj1444">'P2C2-Fichier test'!#REF!</definedName>
    <definedName name="ezmkhfmezlidjmzghfùlqfjmkehfmefhj1445">'P2C2-Fichier test'!#REF!</definedName>
    <definedName name="ezmkhfmezlidjmzghfùlqfjmkehfmefhj1446">'P2C2-Fichier test'!#REF!</definedName>
    <definedName name="ezmkhfmezlidjmzghfùlqfjmkehfmefhj1447">'P2C2-Fichier test'!#REF!</definedName>
    <definedName name="ezmkhfmezlidjmzghfùlqfjmkehfmefhj1448">'P2C2-Fichier test'!#REF!</definedName>
    <definedName name="ezmkhfmezlidjmzghfùlqfjmkehfmefhj1449">'P2C2-Fichier test'!#REF!</definedName>
    <definedName name="ezmkhfmezlidjmzghfùlqfjmkehfmefhj145">'P2C2-Fichier test'!#REF!</definedName>
    <definedName name="ezmkhfmezlidjmzghfùlqfjmkehfmefhj1450">'P2C2-Fichier test'!#REF!</definedName>
    <definedName name="ezmkhfmezlidjmzghfùlqfjmkehfmefhj1451">'P2C2-Fichier test'!#REF!</definedName>
    <definedName name="ezmkhfmezlidjmzghfùlqfjmkehfmefhj1452">'P2C2-Fichier test'!#REF!</definedName>
    <definedName name="ezmkhfmezlidjmzghfùlqfjmkehfmefhj1453">'P2C2-Fichier test'!#REF!</definedName>
    <definedName name="ezmkhfmezlidjmzghfùlqfjmkehfmefhj1454">'P2C2-Fichier test'!#REF!</definedName>
    <definedName name="ezmkhfmezlidjmzghfùlqfjmkehfmefhj1455">'P2C2-Fichier test'!#REF!</definedName>
    <definedName name="ezmkhfmezlidjmzghfùlqfjmkehfmefhj1456">'P2C2-Fichier test'!#REF!</definedName>
    <definedName name="ezmkhfmezlidjmzghfùlqfjmkehfmefhj1457">'P2C2-Fichier test'!#REF!</definedName>
    <definedName name="ezmkhfmezlidjmzghfùlqfjmkehfmefhj1458">'P2C2-Fichier test'!#REF!</definedName>
    <definedName name="ezmkhfmezlidjmzghfùlqfjmkehfmefhj1459">'P2C2-Fichier test'!#REF!</definedName>
    <definedName name="ezmkhfmezlidjmzghfùlqfjmkehfmefhj146">'P2C2-Fichier test'!#REF!</definedName>
    <definedName name="ezmkhfmezlidjmzghfùlqfjmkehfmefhj1460">'P2C2-Fichier test'!#REF!</definedName>
    <definedName name="ezmkhfmezlidjmzghfùlqfjmkehfmefhj1461">'P2C2-Fichier test'!#REF!</definedName>
    <definedName name="ezmkhfmezlidjmzghfùlqfjmkehfmefhj1462">'P2C2-Fichier test'!#REF!</definedName>
    <definedName name="ezmkhfmezlidjmzghfùlqfjmkehfmefhj1463">'P2C2-Fichier test'!#REF!</definedName>
    <definedName name="ezmkhfmezlidjmzghfùlqfjmkehfmefhj1464">'P2C2-Fichier test'!#REF!</definedName>
    <definedName name="ezmkhfmezlidjmzghfùlqfjmkehfmefhj1465">'P2C2-Fichier test'!#REF!</definedName>
    <definedName name="ezmkhfmezlidjmzghfùlqfjmkehfmefhj1466">'P2C2-Fichier test'!#REF!</definedName>
    <definedName name="ezmkhfmezlidjmzghfùlqfjmkehfmefhj1467">'P2C2-Fichier test'!#REF!</definedName>
    <definedName name="ezmkhfmezlidjmzghfùlqfjmkehfmefhj1468">'P2C2-Fichier test'!#REF!</definedName>
    <definedName name="ezmkhfmezlidjmzghfùlqfjmkehfmefhj1469">'P2C2-Fichier test'!#REF!</definedName>
    <definedName name="ezmkhfmezlidjmzghfùlqfjmkehfmefhj147">'P2C2-Fichier test'!#REF!</definedName>
    <definedName name="ezmkhfmezlidjmzghfùlqfjmkehfmefhj1470">'P2C2-Fichier test'!#REF!</definedName>
    <definedName name="ezmkhfmezlidjmzghfùlqfjmkehfmefhj1471">'P2C2-Fichier test'!#REF!</definedName>
    <definedName name="ezmkhfmezlidjmzghfùlqfjmkehfmefhj1472">'P2C2-Fichier test'!#REF!</definedName>
    <definedName name="ezmkhfmezlidjmzghfùlqfjmkehfmefhj1473">'P2C2-Fichier test'!#REF!</definedName>
    <definedName name="ezmkhfmezlidjmzghfùlqfjmkehfmefhj1474">'P2C2-Fichier test'!#REF!</definedName>
    <definedName name="ezmkhfmezlidjmzghfùlqfjmkehfmefhj1475">'P2C2-Fichier test'!#REF!</definedName>
    <definedName name="ezmkhfmezlidjmzghfùlqfjmkehfmefhj1476">'P2C2-Fichier test'!#REF!</definedName>
    <definedName name="ezmkhfmezlidjmzghfùlqfjmkehfmefhj1477">'P2C2-Fichier test'!#REF!</definedName>
    <definedName name="ezmkhfmezlidjmzghfùlqfjmkehfmefhj1478">'P2C2-Fichier test'!#REF!</definedName>
    <definedName name="ezmkhfmezlidjmzghfùlqfjmkehfmefhj1479">'P2C2-Fichier test'!#REF!</definedName>
    <definedName name="ezmkhfmezlidjmzghfùlqfjmkehfmefhj148">'P2C2-Fichier test'!#REF!</definedName>
    <definedName name="ezmkhfmezlidjmzghfùlqfjmkehfmefhj1480">'P2C2-Fichier test'!#REF!</definedName>
    <definedName name="ezmkhfmezlidjmzghfùlqfjmkehfmefhj1481">'P2C2-Fichier test'!#REF!</definedName>
    <definedName name="ezmkhfmezlidjmzghfùlqfjmkehfmefhj1482">'P2C2-Fichier test'!#REF!</definedName>
    <definedName name="ezmkhfmezlidjmzghfùlqfjmkehfmefhj1483">'P2C2-Fichier test'!#REF!</definedName>
    <definedName name="ezmkhfmezlidjmzghfùlqfjmkehfmefhj1484">'P2C2-Fichier test'!#REF!</definedName>
    <definedName name="ezmkhfmezlidjmzghfùlqfjmkehfmefhj1485">'P2C2-Fichier test'!#REF!</definedName>
    <definedName name="ezmkhfmezlidjmzghfùlqfjmkehfmefhj1486">'P2C2-Fichier test'!#REF!</definedName>
    <definedName name="ezmkhfmezlidjmzghfùlqfjmkehfmefhj1487">'P2C2-Fichier test'!#REF!</definedName>
    <definedName name="ezmkhfmezlidjmzghfùlqfjmkehfmefhj1488">'P2C2-Fichier test'!#REF!</definedName>
    <definedName name="ezmkhfmezlidjmzghfùlqfjmkehfmefhj1489">'P2C2-Fichier test'!#REF!</definedName>
    <definedName name="ezmkhfmezlidjmzghfùlqfjmkehfmefhj149">'P2C2-Fichier test'!#REF!</definedName>
    <definedName name="ezmkhfmezlidjmzghfùlqfjmkehfmefhj1490">'P2C2-Fichier test'!#REF!</definedName>
    <definedName name="ezmkhfmezlidjmzghfùlqfjmkehfmefhj1491">'P2C2-Fichier test'!#REF!</definedName>
    <definedName name="ezmkhfmezlidjmzghfùlqfjmkehfmefhj1492">'P2C2-Fichier test'!#REF!</definedName>
    <definedName name="ezmkhfmezlidjmzghfùlqfjmkehfmefhj1493">'P2C2-Fichier test'!#REF!</definedName>
    <definedName name="ezmkhfmezlidjmzghfùlqfjmkehfmefhj1494">'P2C2-Fichier test'!#REF!</definedName>
    <definedName name="ezmkhfmezlidjmzghfùlqfjmkehfmefhj1495">'P2C2-Fichier test'!#REF!</definedName>
    <definedName name="ezmkhfmezlidjmzghfùlqfjmkehfmefhj1496">'P2C2-Fichier test'!#REF!</definedName>
    <definedName name="ezmkhfmezlidjmzghfùlqfjmkehfmefhj1497">'P2C2-Fichier test'!#REF!</definedName>
    <definedName name="ezmkhfmezlidjmzghfùlqfjmkehfmefhj1498">'P2C2-Fichier test'!#REF!</definedName>
    <definedName name="ezmkhfmezlidjmzghfùlqfjmkehfmefhj1499">'P2C2-Fichier test'!#REF!</definedName>
    <definedName name="ezmkhfmezlidjmzghfùlqfjmkehfmefhj150">'P2C2-Fichier test'!#REF!</definedName>
    <definedName name="ezmkhfmezlidjmzghfùlqfjmkehfmefhj1500">'P2C2-Fichier test'!#REF!</definedName>
    <definedName name="ezmkhfmezlidjmzghfùlqfjmkehfmefhj1501">'P2C2-Fichier test'!#REF!</definedName>
    <definedName name="ezmkhfmezlidjmzghfùlqfjmkehfmefhj1502">'P2C2-Fichier test'!#REF!</definedName>
    <definedName name="ezmkhfmezlidjmzghfùlqfjmkehfmefhj1503">'P2C2-Fichier test'!#REF!</definedName>
    <definedName name="ezmkhfmezlidjmzghfùlqfjmkehfmefhj1504">'P2C2-Fichier test'!#REF!</definedName>
    <definedName name="ezmkhfmezlidjmzghfùlqfjmkehfmefhj1505">'P2C2-Fichier test'!#REF!</definedName>
    <definedName name="ezmkhfmezlidjmzghfùlqfjmkehfmefhj1506">'P2C2-Fichier test'!#REF!</definedName>
    <definedName name="ezmkhfmezlidjmzghfùlqfjmkehfmefhj1507">'P2C2-Fichier test'!#REF!</definedName>
    <definedName name="ezmkhfmezlidjmzghfùlqfjmkehfmefhj1508">'P2C2-Fichier test'!#REF!</definedName>
    <definedName name="ezmkhfmezlidjmzghfùlqfjmkehfmefhj1509">'P2C2-Fichier test'!#REF!</definedName>
    <definedName name="ezmkhfmezlidjmzghfùlqfjmkehfmefhj151">'P2C2-Fichier test'!#REF!</definedName>
    <definedName name="ezmkhfmezlidjmzghfùlqfjmkehfmefhj1510">'P2C2-Fichier test'!#REF!</definedName>
    <definedName name="ezmkhfmezlidjmzghfùlqfjmkehfmefhj1511">'P2C2-Fichier test'!#REF!</definedName>
    <definedName name="ezmkhfmezlidjmzghfùlqfjmkehfmefhj1512">'P2C2-Fichier test'!#REF!</definedName>
    <definedName name="ezmkhfmezlidjmzghfùlqfjmkehfmefhj1513">'P2C2-Fichier test'!#REF!</definedName>
    <definedName name="ezmkhfmezlidjmzghfùlqfjmkehfmefhj1514">'P2C2-Fichier test'!#REF!</definedName>
    <definedName name="ezmkhfmezlidjmzghfùlqfjmkehfmefhj1515">'P2C2-Fichier test'!#REF!</definedName>
    <definedName name="ezmkhfmezlidjmzghfùlqfjmkehfmefhj1516">'P2C2-Fichier test'!#REF!</definedName>
    <definedName name="ezmkhfmezlidjmzghfùlqfjmkehfmefhj1517">'P2C2-Fichier test'!#REF!</definedName>
    <definedName name="ezmkhfmezlidjmzghfùlqfjmkehfmefhj1518">'P2C2-Fichier test'!#REF!</definedName>
    <definedName name="ezmkhfmezlidjmzghfùlqfjmkehfmefhj1519">'P2C2-Fichier test'!#REF!</definedName>
    <definedName name="ezmkhfmezlidjmzghfùlqfjmkehfmefhj152">'P2C2-Fichier test'!#REF!</definedName>
    <definedName name="ezmkhfmezlidjmzghfùlqfjmkehfmefhj1520">'P2C2-Fichier test'!#REF!</definedName>
    <definedName name="ezmkhfmezlidjmzghfùlqfjmkehfmefhj1521">'P2C2-Fichier test'!#REF!</definedName>
    <definedName name="ezmkhfmezlidjmzghfùlqfjmkehfmefhj1522">'P2C2-Fichier test'!#REF!</definedName>
    <definedName name="ezmkhfmezlidjmzghfùlqfjmkehfmefhj1523">'P2C2-Fichier test'!#REF!</definedName>
    <definedName name="ezmkhfmezlidjmzghfùlqfjmkehfmefhj1524">'P2C2-Fichier test'!#REF!</definedName>
    <definedName name="ezmkhfmezlidjmzghfùlqfjmkehfmefhj1525">'P2C2-Fichier test'!#REF!</definedName>
    <definedName name="ezmkhfmezlidjmzghfùlqfjmkehfmefhj1526">'P2C2-Fichier test'!#REF!</definedName>
    <definedName name="ezmkhfmezlidjmzghfùlqfjmkehfmefhj1527">'P2C2-Fichier test'!#REF!</definedName>
    <definedName name="ezmkhfmezlidjmzghfùlqfjmkehfmefhj1528">'P2C2-Fichier test'!#REF!</definedName>
    <definedName name="ezmkhfmezlidjmzghfùlqfjmkehfmefhj1529">'P2C2-Fichier test'!#REF!</definedName>
    <definedName name="ezmkhfmezlidjmzghfùlqfjmkehfmefhj153">'P2C2-Fichier test'!#REF!</definedName>
    <definedName name="ezmkhfmezlidjmzghfùlqfjmkehfmefhj1530">'P2C2-Fichier test'!#REF!</definedName>
    <definedName name="ezmkhfmezlidjmzghfùlqfjmkehfmefhj1531">'P2C2-Fichier test'!#REF!</definedName>
    <definedName name="ezmkhfmezlidjmzghfùlqfjmkehfmefhj1532">'P2C2-Fichier test'!#REF!</definedName>
    <definedName name="ezmkhfmezlidjmzghfùlqfjmkehfmefhj1533">'P2C2-Fichier test'!#REF!</definedName>
    <definedName name="ezmkhfmezlidjmzghfùlqfjmkehfmefhj1534">'P2C2-Fichier test'!#REF!</definedName>
    <definedName name="ezmkhfmezlidjmzghfùlqfjmkehfmefhj1535">'P2C2-Fichier test'!#REF!</definedName>
    <definedName name="ezmkhfmezlidjmzghfùlqfjmkehfmefhj1536">'P2C2-Fichier test'!#REF!</definedName>
    <definedName name="ezmkhfmezlidjmzghfùlqfjmkehfmefhj1537">'P2C2-Fichier test'!#REF!</definedName>
    <definedName name="ezmkhfmezlidjmzghfùlqfjmkehfmefhj1538">'P2C2-Fichier test'!#REF!</definedName>
    <definedName name="ezmkhfmezlidjmzghfùlqfjmkehfmefhj1539">'P2C2-Fichier test'!#REF!</definedName>
    <definedName name="ezmkhfmezlidjmzghfùlqfjmkehfmefhj154">'P2C2-Fichier test'!#REF!</definedName>
    <definedName name="ezmkhfmezlidjmzghfùlqfjmkehfmefhj1540">'P2C2-Fichier test'!#REF!</definedName>
    <definedName name="ezmkhfmezlidjmzghfùlqfjmkehfmefhj1541">'P2C2-Fichier test'!#REF!</definedName>
    <definedName name="ezmkhfmezlidjmzghfùlqfjmkehfmefhj1542">'P2C2-Fichier test'!#REF!</definedName>
    <definedName name="ezmkhfmezlidjmzghfùlqfjmkehfmefhj1543">'P2C2-Fichier test'!#REF!</definedName>
    <definedName name="ezmkhfmezlidjmzghfùlqfjmkehfmefhj1544">'P2C2-Fichier test'!#REF!</definedName>
    <definedName name="ezmkhfmezlidjmzghfùlqfjmkehfmefhj1545">'P2C2-Fichier test'!#REF!</definedName>
    <definedName name="ezmkhfmezlidjmzghfùlqfjmkehfmefhj1546">'P2C2-Fichier test'!#REF!</definedName>
    <definedName name="ezmkhfmezlidjmzghfùlqfjmkehfmefhj1547">'P2C2-Fichier test'!#REF!</definedName>
    <definedName name="ezmkhfmezlidjmzghfùlqfjmkehfmefhj1548">'P2C2-Fichier test'!#REF!</definedName>
    <definedName name="ezmkhfmezlidjmzghfùlqfjmkehfmefhj1549">'P2C2-Fichier test'!#REF!</definedName>
    <definedName name="ezmkhfmezlidjmzghfùlqfjmkehfmefhj155">'P2C2-Fichier test'!#REF!</definedName>
    <definedName name="ezmkhfmezlidjmzghfùlqfjmkehfmefhj1550">'P2C2-Fichier test'!#REF!</definedName>
    <definedName name="ezmkhfmezlidjmzghfùlqfjmkehfmefhj1551">'P2C2-Fichier test'!#REF!</definedName>
    <definedName name="ezmkhfmezlidjmzghfùlqfjmkehfmefhj1552">'P2C2-Fichier test'!#REF!</definedName>
    <definedName name="ezmkhfmezlidjmzghfùlqfjmkehfmefhj1553">'P2C2-Fichier test'!#REF!</definedName>
    <definedName name="ezmkhfmezlidjmzghfùlqfjmkehfmefhj1554">'P2C2-Fichier test'!#REF!</definedName>
    <definedName name="ezmkhfmezlidjmzghfùlqfjmkehfmefhj1555">'P2C2-Fichier test'!#REF!</definedName>
    <definedName name="ezmkhfmezlidjmzghfùlqfjmkehfmefhj1556">'P2C2-Fichier test'!#REF!</definedName>
    <definedName name="ezmkhfmezlidjmzghfùlqfjmkehfmefhj1557">'P2C2-Fichier test'!#REF!</definedName>
    <definedName name="ezmkhfmezlidjmzghfùlqfjmkehfmefhj1558">'P2C2-Fichier test'!#REF!</definedName>
    <definedName name="ezmkhfmezlidjmzghfùlqfjmkehfmefhj1559">'P2C2-Fichier test'!#REF!</definedName>
    <definedName name="ezmkhfmezlidjmzghfùlqfjmkehfmefhj156">'P2C2-Fichier test'!#REF!</definedName>
    <definedName name="ezmkhfmezlidjmzghfùlqfjmkehfmefhj1560">'P2C2-Fichier test'!#REF!</definedName>
    <definedName name="ezmkhfmezlidjmzghfùlqfjmkehfmefhj1561">'P2C2-Fichier test'!#REF!</definedName>
    <definedName name="ezmkhfmezlidjmzghfùlqfjmkehfmefhj1562">'P2C2-Fichier test'!#REF!</definedName>
    <definedName name="ezmkhfmezlidjmzghfùlqfjmkehfmefhj1563">'P2C2-Fichier test'!#REF!</definedName>
    <definedName name="ezmkhfmezlidjmzghfùlqfjmkehfmefhj1564">'P2C2-Fichier test'!#REF!</definedName>
    <definedName name="ezmkhfmezlidjmzghfùlqfjmkehfmefhj1565">'P2C2-Fichier test'!#REF!</definedName>
    <definedName name="ezmkhfmezlidjmzghfùlqfjmkehfmefhj1566">'P2C2-Fichier test'!#REF!</definedName>
    <definedName name="ezmkhfmezlidjmzghfùlqfjmkehfmefhj1567">'P2C2-Fichier test'!#REF!</definedName>
    <definedName name="ezmkhfmezlidjmzghfùlqfjmkehfmefhj1568">'P2C2-Fichier test'!#REF!</definedName>
    <definedName name="ezmkhfmezlidjmzghfùlqfjmkehfmefhj1569">'P2C2-Fichier test'!#REF!</definedName>
    <definedName name="ezmkhfmezlidjmzghfùlqfjmkehfmefhj157">'P2C2-Fichier test'!#REF!</definedName>
    <definedName name="ezmkhfmezlidjmzghfùlqfjmkehfmefhj1570">'P2C2-Fichier test'!#REF!</definedName>
    <definedName name="ezmkhfmezlidjmzghfùlqfjmkehfmefhj1571">'P2C2-Fichier test'!#REF!</definedName>
    <definedName name="ezmkhfmezlidjmzghfùlqfjmkehfmefhj1572">'P2C2-Fichier test'!#REF!</definedName>
    <definedName name="ezmkhfmezlidjmzghfùlqfjmkehfmefhj1573">'P2C2-Fichier test'!#REF!</definedName>
    <definedName name="ezmkhfmezlidjmzghfùlqfjmkehfmefhj1574">'P2C2-Fichier test'!#REF!</definedName>
    <definedName name="ezmkhfmezlidjmzghfùlqfjmkehfmefhj1575">'P2C2-Fichier test'!#REF!</definedName>
    <definedName name="ezmkhfmezlidjmzghfùlqfjmkehfmefhj1576">'P2C2-Fichier test'!#REF!</definedName>
    <definedName name="ezmkhfmezlidjmzghfùlqfjmkehfmefhj1577">'P2C2-Fichier test'!#REF!</definedName>
    <definedName name="ezmkhfmezlidjmzghfùlqfjmkehfmefhj1578">'P2C2-Fichier test'!#REF!</definedName>
    <definedName name="ezmkhfmezlidjmzghfùlqfjmkehfmefhj1579">'P2C2-Fichier test'!#REF!</definedName>
    <definedName name="ezmkhfmezlidjmzghfùlqfjmkehfmefhj158">'P2C2-Fichier test'!#REF!</definedName>
    <definedName name="ezmkhfmezlidjmzghfùlqfjmkehfmefhj1580">'P2C2-Fichier test'!#REF!</definedName>
    <definedName name="ezmkhfmezlidjmzghfùlqfjmkehfmefhj1581">'P2C2-Fichier test'!#REF!</definedName>
    <definedName name="ezmkhfmezlidjmzghfùlqfjmkehfmefhj1582">'P2C2-Fichier test'!#REF!</definedName>
    <definedName name="ezmkhfmezlidjmzghfùlqfjmkehfmefhj1583">'P2C2-Fichier test'!#REF!</definedName>
    <definedName name="ezmkhfmezlidjmzghfùlqfjmkehfmefhj1584">'P2C2-Fichier test'!#REF!</definedName>
    <definedName name="ezmkhfmezlidjmzghfùlqfjmkehfmefhj1585">'P2C2-Fichier test'!#REF!</definedName>
    <definedName name="ezmkhfmezlidjmzghfùlqfjmkehfmefhj1586">'P2C2-Fichier test'!#REF!</definedName>
    <definedName name="ezmkhfmezlidjmzghfùlqfjmkehfmefhj1587">'P2C2-Fichier test'!#REF!</definedName>
    <definedName name="ezmkhfmezlidjmzghfùlqfjmkehfmefhj1588">'P2C2-Fichier test'!#REF!</definedName>
    <definedName name="ezmkhfmezlidjmzghfùlqfjmkehfmefhj1589">'P2C2-Fichier test'!#REF!</definedName>
    <definedName name="ezmkhfmezlidjmzghfùlqfjmkehfmefhj159">'P2C2-Fichier test'!#REF!</definedName>
    <definedName name="ezmkhfmezlidjmzghfùlqfjmkehfmefhj1590">'P2C2-Fichier test'!#REF!</definedName>
    <definedName name="ezmkhfmezlidjmzghfùlqfjmkehfmefhj1591">'P2C2-Fichier test'!#REF!</definedName>
    <definedName name="ezmkhfmezlidjmzghfùlqfjmkehfmefhj1592">'P2C2-Fichier test'!#REF!</definedName>
    <definedName name="ezmkhfmezlidjmzghfùlqfjmkehfmefhj1593">'P2C2-Fichier test'!#REF!</definedName>
    <definedName name="ezmkhfmezlidjmzghfùlqfjmkehfmefhj1594">'P2C2-Fichier test'!#REF!</definedName>
    <definedName name="ezmkhfmezlidjmzghfùlqfjmkehfmefhj1595">'P2C2-Fichier test'!#REF!</definedName>
    <definedName name="ezmkhfmezlidjmzghfùlqfjmkehfmefhj1596">'P2C2-Fichier test'!#REF!</definedName>
    <definedName name="ezmkhfmezlidjmzghfùlqfjmkehfmefhj1597">'P2C2-Fichier test'!#REF!</definedName>
    <definedName name="ezmkhfmezlidjmzghfùlqfjmkehfmefhj1598">'P2C2-Fichier test'!#REF!</definedName>
    <definedName name="ezmkhfmezlidjmzghfùlqfjmkehfmefhj1599">'P2C2-Fichier test'!#REF!</definedName>
    <definedName name="ezmkhfmezlidjmzghfùlqfjmkehfmefhj160">'P2C2-Fichier test'!#REF!</definedName>
    <definedName name="ezmkhfmezlidjmzghfùlqfjmkehfmefhj1600">'P2C2-Fichier test'!#REF!</definedName>
    <definedName name="ezmkhfmezlidjmzghfùlqfjmkehfmefhj1601">'P2C2-Fichier test'!#REF!</definedName>
    <definedName name="ezmkhfmezlidjmzghfùlqfjmkehfmefhj1602">'P2C2-Fichier test'!#REF!</definedName>
    <definedName name="ezmkhfmezlidjmzghfùlqfjmkehfmefhj1603">'P2C2-Fichier test'!#REF!</definedName>
    <definedName name="ezmkhfmezlidjmzghfùlqfjmkehfmefhj1604">'P2C2-Fichier test'!#REF!</definedName>
    <definedName name="ezmkhfmezlidjmzghfùlqfjmkehfmefhj1605">'P2C2-Fichier test'!#REF!</definedName>
    <definedName name="ezmkhfmezlidjmzghfùlqfjmkehfmefhj1606">'P2C2-Fichier test'!#REF!</definedName>
    <definedName name="ezmkhfmezlidjmzghfùlqfjmkehfmefhj1607">'P2C2-Fichier test'!#REF!</definedName>
    <definedName name="ezmkhfmezlidjmzghfùlqfjmkehfmefhj1608">'P2C2-Fichier test'!#REF!</definedName>
    <definedName name="ezmkhfmezlidjmzghfùlqfjmkehfmefhj1609">'P2C2-Fichier test'!#REF!</definedName>
    <definedName name="ezmkhfmezlidjmzghfùlqfjmkehfmefhj161">'P2C2-Fichier test'!#REF!</definedName>
    <definedName name="ezmkhfmezlidjmzghfùlqfjmkehfmefhj1610">'P2C2-Fichier test'!#REF!</definedName>
    <definedName name="ezmkhfmezlidjmzghfùlqfjmkehfmefhj1611">'P2C2-Fichier test'!#REF!</definedName>
    <definedName name="ezmkhfmezlidjmzghfùlqfjmkehfmefhj1612">'P2C2-Fichier test'!#REF!</definedName>
    <definedName name="ezmkhfmezlidjmzghfùlqfjmkehfmefhj1613">'P2C2-Fichier test'!#REF!</definedName>
    <definedName name="ezmkhfmezlidjmzghfùlqfjmkehfmefhj1614">'P2C2-Fichier test'!#REF!</definedName>
    <definedName name="ezmkhfmezlidjmzghfùlqfjmkehfmefhj1615">'P2C2-Fichier test'!#REF!</definedName>
    <definedName name="ezmkhfmezlidjmzghfùlqfjmkehfmefhj1616">'P2C2-Fichier test'!#REF!</definedName>
    <definedName name="ezmkhfmezlidjmzghfùlqfjmkehfmefhj1617">'P2C2-Fichier test'!#REF!</definedName>
    <definedName name="ezmkhfmezlidjmzghfùlqfjmkehfmefhj1618">'P2C2-Fichier test'!#REF!</definedName>
    <definedName name="ezmkhfmezlidjmzghfùlqfjmkehfmefhj1619">'P2C2-Fichier test'!#REF!</definedName>
    <definedName name="ezmkhfmezlidjmzghfùlqfjmkehfmefhj162">'P2C2-Fichier test'!#REF!</definedName>
    <definedName name="ezmkhfmezlidjmzghfùlqfjmkehfmefhj1620">'P2C2-Fichier test'!#REF!</definedName>
    <definedName name="ezmkhfmezlidjmzghfùlqfjmkehfmefhj1621">'P2C2-Fichier test'!#REF!</definedName>
    <definedName name="ezmkhfmezlidjmzghfùlqfjmkehfmefhj1622">'P2C2-Fichier test'!#REF!</definedName>
    <definedName name="ezmkhfmezlidjmzghfùlqfjmkehfmefhj1623">'P2C2-Fichier test'!#REF!</definedName>
    <definedName name="ezmkhfmezlidjmzghfùlqfjmkehfmefhj1624">'P2C2-Fichier test'!#REF!</definedName>
    <definedName name="ezmkhfmezlidjmzghfùlqfjmkehfmefhj1625">'P2C2-Fichier test'!#REF!</definedName>
    <definedName name="ezmkhfmezlidjmzghfùlqfjmkehfmefhj1626">'P2C2-Fichier test'!#REF!</definedName>
    <definedName name="ezmkhfmezlidjmzghfùlqfjmkehfmefhj1627">'P2C2-Fichier test'!#REF!</definedName>
    <definedName name="ezmkhfmezlidjmzghfùlqfjmkehfmefhj1628">'P2C2-Fichier test'!#REF!</definedName>
    <definedName name="ezmkhfmezlidjmzghfùlqfjmkehfmefhj1629">'P2C2-Fichier test'!#REF!</definedName>
    <definedName name="ezmkhfmezlidjmzghfùlqfjmkehfmefhj163">'P2C2-Fichier test'!#REF!</definedName>
    <definedName name="ezmkhfmezlidjmzghfùlqfjmkehfmefhj1630">'P2C2-Fichier test'!#REF!</definedName>
    <definedName name="ezmkhfmezlidjmzghfùlqfjmkehfmefhj1631">'P2C2-Fichier test'!#REF!</definedName>
    <definedName name="ezmkhfmezlidjmzghfùlqfjmkehfmefhj1632">'P2C2-Fichier test'!#REF!</definedName>
    <definedName name="ezmkhfmezlidjmzghfùlqfjmkehfmefhj1633">'P2C2-Fichier test'!#REF!</definedName>
    <definedName name="ezmkhfmezlidjmzghfùlqfjmkehfmefhj1634">'P2C2-Fichier test'!#REF!</definedName>
    <definedName name="ezmkhfmezlidjmzghfùlqfjmkehfmefhj1635">'P2C2-Fichier test'!#REF!</definedName>
    <definedName name="ezmkhfmezlidjmzghfùlqfjmkehfmefhj1636">'P2C2-Fichier test'!#REF!</definedName>
    <definedName name="ezmkhfmezlidjmzghfùlqfjmkehfmefhj1637">'P2C2-Fichier test'!#REF!</definedName>
    <definedName name="ezmkhfmezlidjmzghfùlqfjmkehfmefhj1638">'P2C2-Fichier test'!#REF!</definedName>
    <definedName name="ezmkhfmezlidjmzghfùlqfjmkehfmefhj1639">'P2C2-Fichier test'!#REF!</definedName>
    <definedName name="ezmkhfmezlidjmzghfùlqfjmkehfmefhj164">'P2C2-Fichier test'!#REF!</definedName>
    <definedName name="ezmkhfmezlidjmzghfùlqfjmkehfmefhj1640">'P2C2-Fichier test'!#REF!</definedName>
    <definedName name="ezmkhfmezlidjmzghfùlqfjmkehfmefhj1641">'P2C2-Fichier test'!#REF!</definedName>
    <definedName name="ezmkhfmezlidjmzghfùlqfjmkehfmefhj1642">'P2C2-Fichier test'!#REF!</definedName>
    <definedName name="ezmkhfmezlidjmzghfùlqfjmkehfmefhj1643">'P2C2-Fichier test'!#REF!</definedName>
    <definedName name="ezmkhfmezlidjmzghfùlqfjmkehfmefhj1644">'P2C2-Fichier test'!#REF!</definedName>
    <definedName name="ezmkhfmezlidjmzghfùlqfjmkehfmefhj1645">'P2C2-Fichier test'!#REF!</definedName>
    <definedName name="ezmkhfmezlidjmzghfùlqfjmkehfmefhj1646">'P2C2-Fichier test'!#REF!</definedName>
    <definedName name="ezmkhfmezlidjmzghfùlqfjmkehfmefhj1647">'P2C2-Fichier test'!#REF!</definedName>
    <definedName name="ezmkhfmezlidjmzghfùlqfjmkehfmefhj1648">'P2C2-Fichier test'!#REF!</definedName>
    <definedName name="ezmkhfmezlidjmzghfùlqfjmkehfmefhj1649">'P2C2-Fichier test'!#REF!</definedName>
    <definedName name="ezmkhfmezlidjmzghfùlqfjmkehfmefhj165">'P2C2-Fichier test'!#REF!</definedName>
    <definedName name="ezmkhfmezlidjmzghfùlqfjmkehfmefhj1650">'P2C2-Fichier test'!#REF!</definedName>
    <definedName name="ezmkhfmezlidjmzghfùlqfjmkehfmefhj1651">'P2C2-Fichier test'!#REF!</definedName>
    <definedName name="ezmkhfmezlidjmzghfùlqfjmkehfmefhj1652">'P2C2-Fichier test'!#REF!</definedName>
    <definedName name="ezmkhfmezlidjmzghfùlqfjmkehfmefhj1653">'P2C2-Fichier test'!#REF!</definedName>
    <definedName name="ezmkhfmezlidjmzghfùlqfjmkehfmefhj1654">'P2C2-Fichier test'!#REF!</definedName>
    <definedName name="ezmkhfmezlidjmzghfùlqfjmkehfmefhj1655">'P2C2-Fichier test'!#REF!</definedName>
    <definedName name="ezmkhfmezlidjmzghfùlqfjmkehfmefhj1656">'P2C2-Fichier test'!#REF!</definedName>
    <definedName name="ezmkhfmezlidjmzghfùlqfjmkehfmefhj1657">'P2C2-Fichier test'!#REF!</definedName>
    <definedName name="ezmkhfmezlidjmzghfùlqfjmkehfmefhj1658">'P2C2-Fichier test'!#REF!</definedName>
    <definedName name="ezmkhfmezlidjmzghfùlqfjmkehfmefhj1659">'P2C2-Fichier test'!#REF!</definedName>
    <definedName name="ezmkhfmezlidjmzghfùlqfjmkehfmefhj166">'P2C2-Fichier test'!#REF!</definedName>
    <definedName name="ezmkhfmezlidjmzghfùlqfjmkehfmefhj1660">'P2C2-Fichier test'!#REF!</definedName>
    <definedName name="ezmkhfmezlidjmzghfùlqfjmkehfmefhj1661">'P2C2-Fichier test'!#REF!</definedName>
    <definedName name="ezmkhfmezlidjmzghfùlqfjmkehfmefhj1662">'P2C2-Fichier test'!#REF!</definedName>
    <definedName name="ezmkhfmezlidjmzghfùlqfjmkehfmefhj1663">'P2C2-Fichier test'!#REF!</definedName>
    <definedName name="ezmkhfmezlidjmzghfùlqfjmkehfmefhj1664">'P2C2-Fichier test'!#REF!</definedName>
    <definedName name="ezmkhfmezlidjmzghfùlqfjmkehfmefhj1665">'P2C2-Fichier test'!#REF!</definedName>
    <definedName name="ezmkhfmezlidjmzghfùlqfjmkehfmefhj1666">'P2C2-Fichier test'!#REF!</definedName>
    <definedName name="ezmkhfmezlidjmzghfùlqfjmkehfmefhj1667">'P2C2-Fichier test'!#REF!</definedName>
    <definedName name="ezmkhfmezlidjmzghfùlqfjmkehfmefhj1668">'P2C2-Fichier test'!#REF!</definedName>
    <definedName name="ezmkhfmezlidjmzghfùlqfjmkehfmefhj1669">'P2C2-Fichier test'!#REF!</definedName>
    <definedName name="ezmkhfmezlidjmzghfùlqfjmkehfmefhj167">'P2C2-Fichier test'!#REF!</definedName>
    <definedName name="ezmkhfmezlidjmzghfùlqfjmkehfmefhj1670">'P2C2-Fichier test'!#REF!</definedName>
    <definedName name="ezmkhfmezlidjmzghfùlqfjmkehfmefhj1671">'P2C2-Fichier test'!#REF!</definedName>
    <definedName name="ezmkhfmezlidjmzghfùlqfjmkehfmefhj1672">'P2C2-Fichier test'!#REF!</definedName>
    <definedName name="ezmkhfmezlidjmzghfùlqfjmkehfmefhj1673">'P2C2-Fichier test'!#REF!</definedName>
    <definedName name="ezmkhfmezlidjmzghfùlqfjmkehfmefhj1674">'P2C2-Fichier test'!#REF!</definedName>
    <definedName name="ezmkhfmezlidjmzghfùlqfjmkehfmefhj1675">'P2C2-Fichier test'!#REF!</definedName>
    <definedName name="ezmkhfmezlidjmzghfùlqfjmkehfmefhj1676">'P2C2-Fichier test'!#REF!</definedName>
    <definedName name="ezmkhfmezlidjmzghfùlqfjmkehfmefhj1677">'P2C2-Fichier test'!#REF!</definedName>
    <definedName name="ezmkhfmezlidjmzghfùlqfjmkehfmefhj1678">'P2C2-Fichier test'!#REF!</definedName>
    <definedName name="ezmkhfmezlidjmzghfùlqfjmkehfmefhj1679">'P2C2-Fichier test'!#REF!</definedName>
    <definedName name="ezmkhfmezlidjmzghfùlqfjmkehfmefhj168">'P2C2-Fichier test'!#REF!</definedName>
    <definedName name="ezmkhfmezlidjmzghfùlqfjmkehfmefhj1680">'P2C2-Fichier test'!#REF!</definedName>
    <definedName name="ezmkhfmezlidjmzghfùlqfjmkehfmefhj1681">'P2C2-Fichier test'!#REF!</definedName>
    <definedName name="ezmkhfmezlidjmzghfùlqfjmkehfmefhj1682">'P2C2-Fichier test'!#REF!</definedName>
    <definedName name="ezmkhfmezlidjmzghfùlqfjmkehfmefhj1683">'P2C2-Fichier test'!#REF!</definedName>
    <definedName name="ezmkhfmezlidjmzghfùlqfjmkehfmefhj1684">'P2C2-Fichier test'!#REF!</definedName>
    <definedName name="ezmkhfmezlidjmzghfùlqfjmkehfmefhj1685">'P2C2-Fichier test'!#REF!</definedName>
    <definedName name="ezmkhfmezlidjmzghfùlqfjmkehfmefhj1686">'P2C2-Fichier test'!#REF!</definedName>
    <definedName name="ezmkhfmezlidjmzghfùlqfjmkehfmefhj1687">'P2C2-Fichier test'!#REF!</definedName>
    <definedName name="ezmkhfmezlidjmzghfùlqfjmkehfmefhj1688">'P2C2-Fichier test'!#REF!</definedName>
    <definedName name="ezmkhfmezlidjmzghfùlqfjmkehfmefhj1689">'P2C2-Fichier test'!#REF!</definedName>
    <definedName name="ezmkhfmezlidjmzghfùlqfjmkehfmefhj169">'P2C2-Fichier test'!#REF!</definedName>
    <definedName name="ezmkhfmezlidjmzghfùlqfjmkehfmefhj1690">'P2C2-Fichier test'!#REF!</definedName>
    <definedName name="ezmkhfmezlidjmzghfùlqfjmkehfmefhj1691">'P2C2-Fichier test'!#REF!</definedName>
    <definedName name="ezmkhfmezlidjmzghfùlqfjmkehfmefhj1692">'P2C2-Fichier test'!#REF!</definedName>
    <definedName name="ezmkhfmezlidjmzghfùlqfjmkehfmefhj1693">'P2C2-Fichier test'!#REF!</definedName>
    <definedName name="ezmkhfmezlidjmzghfùlqfjmkehfmefhj1694">'P2C2-Fichier test'!#REF!</definedName>
    <definedName name="ezmkhfmezlidjmzghfùlqfjmkehfmefhj1695">'P2C2-Fichier test'!#REF!</definedName>
    <definedName name="ezmkhfmezlidjmzghfùlqfjmkehfmefhj1696">'P2C2-Fichier test'!#REF!</definedName>
    <definedName name="ezmkhfmezlidjmzghfùlqfjmkehfmefhj1697">'P2C2-Fichier test'!#REF!</definedName>
    <definedName name="ezmkhfmezlidjmzghfùlqfjmkehfmefhj1698">'P2C2-Fichier test'!#REF!</definedName>
    <definedName name="ezmkhfmezlidjmzghfùlqfjmkehfmefhj1699">'P2C2-Fichier test'!#REF!</definedName>
    <definedName name="ezmkhfmezlidjmzghfùlqfjmkehfmefhj170">'P2C2-Fichier test'!#REF!</definedName>
    <definedName name="ezmkhfmezlidjmzghfùlqfjmkehfmefhj1700">'P2C2-Fichier test'!#REF!</definedName>
    <definedName name="ezmkhfmezlidjmzghfùlqfjmkehfmefhj1701">'P2C2-Fichier test'!#REF!</definedName>
    <definedName name="ezmkhfmezlidjmzghfùlqfjmkehfmefhj1702">'P2C2-Fichier test'!#REF!</definedName>
    <definedName name="ezmkhfmezlidjmzghfùlqfjmkehfmefhj1703">'P2C2-Fichier test'!#REF!</definedName>
    <definedName name="ezmkhfmezlidjmzghfùlqfjmkehfmefhj1704">'P2C2-Fichier test'!#REF!</definedName>
    <definedName name="ezmkhfmezlidjmzghfùlqfjmkehfmefhj1705">'P2C2-Fichier test'!#REF!</definedName>
    <definedName name="ezmkhfmezlidjmzghfùlqfjmkehfmefhj1706">'P2C2-Fichier test'!#REF!</definedName>
    <definedName name="ezmkhfmezlidjmzghfùlqfjmkehfmefhj1707">'P2C2-Fichier test'!#REF!</definedName>
    <definedName name="ezmkhfmezlidjmzghfùlqfjmkehfmefhj1708">'P2C2-Fichier test'!#REF!</definedName>
    <definedName name="ezmkhfmezlidjmzghfùlqfjmkehfmefhj1709">'P2C2-Fichier test'!#REF!</definedName>
    <definedName name="ezmkhfmezlidjmzghfùlqfjmkehfmefhj171">'P2C2-Fichier test'!#REF!</definedName>
    <definedName name="ezmkhfmezlidjmzghfùlqfjmkehfmefhj1710">'P2C2-Fichier test'!#REF!</definedName>
    <definedName name="ezmkhfmezlidjmzghfùlqfjmkehfmefhj1711">'P2C2-Fichier test'!#REF!</definedName>
    <definedName name="ezmkhfmezlidjmzghfùlqfjmkehfmefhj1712">'P2C2-Fichier test'!#REF!</definedName>
    <definedName name="ezmkhfmezlidjmzghfùlqfjmkehfmefhj1713">'P2C2-Fichier test'!#REF!</definedName>
    <definedName name="ezmkhfmezlidjmzghfùlqfjmkehfmefhj1714">'P2C2-Fichier test'!#REF!</definedName>
    <definedName name="ezmkhfmezlidjmzghfùlqfjmkehfmefhj1715">'P2C2-Fichier test'!#REF!</definedName>
    <definedName name="ezmkhfmezlidjmzghfùlqfjmkehfmefhj1716">'P2C2-Fichier test'!#REF!</definedName>
    <definedName name="ezmkhfmezlidjmzghfùlqfjmkehfmefhj1717">'P2C2-Fichier test'!#REF!</definedName>
    <definedName name="ezmkhfmezlidjmzghfùlqfjmkehfmefhj1718">'P2C2-Fichier test'!#REF!</definedName>
    <definedName name="ezmkhfmezlidjmzghfùlqfjmkehfmefhj1719">'P2C2-Fichier test'!#REF!</definedName>
    <definedName name="ezmkhfmezlidjmzghfùlqfjmkehfmefhj172">'P2C2-Fichier test'!#REF!</definedName>
    <definedName name="ezmkhfmezlidjmzghfùlqfjmkehfmefhj1720">'P2C2-Fichier test'!#REF!</definedName>
    <definedName name="ezmkhfmezlidjmzghfùlqfjmkehfmefhj1721">'P2C2-Fichier test'!#REF!</definedName>
    <definedName name="ezmkhfmezlidjmzghfùlqfjmkehfmefhj1722">'P2C2-Fichier test'!#REF!</definedName>
    <definedName name="ezmkhfmezlidjmzghfùlqfjmkehfmefhj1723">'P2C2-Fichier test'!#REF!</definedName>
    <definedName name="ezmkhfmezlidjmzghfùlqfjmkehfmefhj1724">'P2C2-Fichier test'!#REF!</definedName>
    <definedName name="ezmkhfmezlidjmzghfùlqfjmkehfmefhj1725">'P2C2-Fichier test'!#REF!</definedName>
    <definedName name="ezmkhfmezlidjmzghfùlqfjmkehfmefhj1726">'P2C2-Fichier test'!#REF!</definedName>
    <definedName name="ezmkhfmezlidjmzghfùlqfjmkehfmefhj1727">'P2C2-Fichier test'!#REF!</definedName>
    <definedName name="ezmkhfmezlidjmzghfùlqfjmkehfmefhj1728">'P2C2-Fichier test'!#REF!</definedName>
    <definedName name="ezmkhfmezlidjmzghfùlqfjmkehfmefhj1729">'P2C2-Fichier test'!#REF!</definedName>
    <definedName name="ezmkhfmezlidjmzghfùlqfjmkehfmefhj173">'P2C2-Fichier test'!#REF!</definedName>
    <definedName name="ezmkhfmezlidjmzghfùlqfjmkehfmefhj1730">'P2C2-Fichier test'!#REF!</definedName>
    <definedName name="ezmkhfmezlidjmzghfùlqfjmkehfmefhj1731">'P2C2-Fichier test'!#REF!</definedName>
    <definedName name="ezmkhfmezlidjmzghfùlqfjmkehfmefhj1732">'P2C2-Fichier test'!#REF!</definedName>
    <definedName name="ezmkhfmezlidjmzghfùlqfjmkehfmefhj1733">'P2C2-Fichier test'!#REF!</definedName>
    <definedName name="ezmkhfmezlidjmzghfùlqfjmkehfmefhj1734">'P2C2-Fichier test'!#REF!</definedName>
    <definedName name="ezmkhfmezlidjmzghfùlqfjmkehfmefhj1735">'P2C2-Fichier test'!#REF!</definedName>
    <definedName name="ezmkhfmezlidjmzghfùlqfjmkehfmefhj1736">'P2C2-Fichier test'!#REF!</definedName>
    <definedName name="ezmkhfmezlidjmzghfùlqfjmkehfmefhj1737">'P2C2-Fichier test'!#REF!</definedName>
    <definedName name="ezmkhfmezlidjmzghfùlqfjmkehfmefhj1738">'P2C2-Fichier test'!#REF!</definedName>
    <definedName name="ezmkhfmezlidjmzghfùlqfjmkehfmefhj1739">'P2C2-Fichier test'!#REF!</definedName>
    <definedName name="ezmkhfmezlidjmzghfùlqfjmkehfmefhj174">'P2C2-Fichier test'!#REF!</definedName>
    <definedName name="ezmkhfmezlidjmzghfùlqfjmkehfmefhj1740">'P2C2-Fichier test'!#REF!</definedName>
    <definedName name="ezmkhfmezlidjmzghfùlqfjmkehfmefhj1741">'P2C2-Fichier test'!#REF!</definedName>
    <definedName name="ezmkhfmezlidjmzghfùlqfjmkehfmefhj1742">'P2C2-Fichier test'!#REF!</definedName>
    <definedName name="ezmkhfmezlidjmzghfùlqfjmkehfmefhj1743">'P2C2-Fichier test'!#REF!</definedName>
    <definedName name="ezmkhfmezlidjmzghfùlqfjmkehfmefhj1744">'P2C2-Fichier test'!#REF!</definedName>
    <definedName name="ezmkhfmezlidjmzghfùlqfjmkehfmefhj1745">'P2C2-Fichier test'!#REF!</definedName>
    <definedName name="ezmkhfmezlidjmzghfùlqfjmkehfmefhj1746">'P2C2-Fichier test'!#REF!</definedName>
    <definedName name="ezmkhfmezlidjmzghfùlqfjmkehfmefhj1747">'P2C2-Fichier test'!#REF!</definedName>
    <definedName name="ezmkhfmezlidjmzghfùlqfjmkehfmefhj1748">'P2C2-Fichier test'!#REF!</definedName>
    <definedName name="ezmkhfmezlidjmzghfùlqfjmkehfmefhj1749">'P2C2-Fichier test'!#REF!</definedName>
    <definedName name="ezmkhfmezlidjmzghfùlqfjmkehfmefhj175">'P2C2-Fichier test'!#REF!</definedName>
    <definedName name="ezmkhfmezlidjmzghfùlqfjmkehfmefhj1750">'P2C2-Fichier test'!#REF!</definedName>
    <definedName name="ezmkhfmezlidjmzghfùlqfjmkehfmefhj1751">'P2C2-Fichier test'!#REF!</definedName>
    <definedName name="ezmkhfmezlidjmzghfùlqfjmkehfmefhj1752">'P2C2-Fichier test'!#REF!</definedName>
    <definedName name="ezmkhfmezlidjmzghfùlqfjmkehfmefhj1753">'P2C2-Fichier test'!#REF!</definedName>
    <definedName name="ezmkhfmezlidjmzghfùlqfjmkehfmefhj1754">'P2C2-Fichier test'!#REF!</definedName>
    <definedName name="ezmkhfmezlidjmzghfùlqfjmkehfmefhj1755">'P2C2-Fichier test'!#REF!</definedName>
    <definedName name="ezmkhfmezlidjmzghfùlqfjmkehfmefhj1756">'P2C2-Fichier test'!#REF!</definedName>
    <definedName name="ezmkhfmezlidjmzghfùlqfjmkehfmefhj1757">'P2C2-Fichier test'!#REF!</definedName>
    <definedName name="ezmkhfmezlidjmzghfùlqfjmkehfmefhj1758">'P2C2-Fichier test'!#REF!</definedName>
    <definedName name="ezmkhfmezlidjmzghfùlqfjmkehfmefhj1759">'P2C2-Fichier test'!#REF!</definedName>
    <definedName name="ezmkhfmezlidjmzghfùlqfjmkehfmefhj176">'P2C2-Fichier test'!#REF!</definedName>
    <definedName name="ezmkhfmezlidjmzghfùlqfjmkehfmefhj1760">'P2C2-Fichier test'!#REF!</definedName>
    <definedName name="ezmkhfmezlidjmzghfùlqfjmkehfmefhj1761">'P2C2-Fichier test'!#REF!</definedName>
    <definedName name="ezmkhfmezlidjmzghfùlqfjmkehfmefhj1762">'P2C2-Fichier test'!#REF!</definedName>
    <definedName name="ezmkhfmezlidjmzghfùlqfjmkehfmefhj1763">'P2C2-Fichier test'!#REF!</definedName>
    <definedName name="ezmkhfmezlidjmzghfùlqfjmkehfmefhj1764">'P2C2-Fichier test'!#REF!</definedName>
    <definedName name="ezmkhfmezlidjmzghfùlqfjmkehfmefhj1765">'P2C2-Fichier test'!#REF!</definedName>
    <definedName name="ezmkhfmezlidjmzghfùlqfjmkehfmefhj1766">'P2C2-Fichier test'!#REF!</definedName>
    <definedName name="ezmkhfmezlidjmzghfùlqfjmkehfmefhj1767">'P2C2-Fichier test'!#REF!</definedName>
    <definedName name="ezmkhfmezlidjmzghfùlqfjmkehfmefhj1768">'P2C2-Fichier test'!#REF!</definedName>
    <definedName name="ezmkhfmezlidjmzghfùlqfjmkehfmefhj1769">'P2C2-Fichier test'!#REF!</definedName>
    <definedName name="ezmkhfmezlidjmzghfùlqfjmkehfmefhj177">'P2C2-Fichier test'!#REF!</definedName>
    <definedName name="ezmkhfmezlidjmzghfùlqfjmkehfmefhj1770">'P2C2-Fichier test'!#REF!</definedName>
    <definedName name="ezmkhfmezlidjmzghfùlqfjmkehfmefhj1771">'P2C2-Fichier test'!#REF!</definedName>
    <definedName name="ezmkhfmezlidjmzghfùlqfjmkehfmefhj1772">'P2C2-Fichier test'!#REF!</definedName>
    <definedName name="ezmkhfmezlidjmzghfùlqfjmkehfmefhj1773">'P2C2-Fichier test'!#REF!</definedName>
    <definedName name="ezmkhfmezlidjmzghfùlqfjmkehfmefhj1774">'P2C2-Fichier test'!#REF!</definedName>
    <definedName name="ezmkhfmezlidjmzghfùlqfjmkehfmefhj1775">'P2C2-Fichier test'!#REF!</definedName>
    <definedName name="ezmkhfmezlidjmzghfùlqfjmkehfmefhj1776">'P2C2-Fichier test'!#REF!</definedName>
    <definedName name="ezmkhfmezlidjmzghfùlqfjmkehfmefhj1777">'P2C2-Fichier test'!#REF!</definedName>
    <definedName name="ezmkhfmezlidjmzghfùlqfjmkehfmefhj1778">'P2C2-Fichier test'!#REF!</definedName>
    <definedName name="ezmkhfmezlidjmzghfùlqfjmkehfmefhj1779">'P2C2-Fichier test'!#REF!</definedName>
    <definedName name="ezmkhfmezlidjmzghfùlqfjmkehfmefhj178">'P2C2-Fichier test'!#REF!</definedName>
    <definedName name="ezmkhfmezlidjmzghfùlqfjmkehfmefhj1780">'P2C2-Fichier test'!#REF!</definedName>
    <definedName name="ezmkhfmezlidjmzghfùlqfjmkehfmefhj1781">'P2C2-Fichier test'!#REF!</definedName>
    <definedName name="ezmkhfmezlidjmzghfùlqfjmkehfmefhj1782">'P2C2-Fichier test'!#REF!</definedName>
    <definedName name="ezmkhfmezlidjmzghfùlqfjmkehfmefhj1783">'P2C2-Fichier test'!#REF!</definedName>
    <definedName name="ezmkhfmezlidjmzghfùlqfjmkehfmefhj1784">'P2C2-Fichier test'!#REF!</definedName>
    <definedName name="ezmkhfmezlidjmzghfùlqfjmkehfmefhj1785">'P2C2-Fichier test'!#REF!</definedName>
    <definedName name="ezmkhfmezlidjmzghfùlqfjmkehfmefhj1786">'P2C2-Fichier test'!#REF!</definedName>
    <definedName name="ezmkhfmezlidjmzghfùlqfjmkehfmefhj1787">'P2C2-Fichier test'!#REF!</definedName>
    <definedName name="ezmkhfmezlidjmzghfùlqfjmkehfmefhj1788">'P2C2-Fichier test'!#REF!</definedName>
    <definedName name="ezmkhfmezlidjmzghfùlqfjmkehfmefhj1789">'P2C2-Fichier test'!#REF!</definedName>
    <definedName name="ezmkhfmezlidjmzghfùlqfjmkehfmefhj179">'P2C2-Fichier test'!#REF!</definedName>
    <definedName name="ezmkhfmezlidjmzghfùlqfjmkehfmefhj1790">'P2C2-Fichier test'!#REF!</definedName>
    <definedName name="ezmkhfmezlidjmzghfùlqfjmkehfmefhj1791">'P2C2-Fichier test'!#REF!</definedName>
    <definedName name="ezmkhfmezlidjmzghfùlqfjmkehfmefhj1792">'P2C2-Fichier test'!#REF!</definedName>
    <definedName name="ezmkhfmezlidjmzghfùlqfjmkehfmefhj1793">'P2C2-Fichier test'!#REF!</definedName>
    <definedName name="ezmkhfmezlidjmzghfùlqfjmkehfmefhj1794">'P2C2-Fichier test'!#REF!</definedName>
    <definedName name="ezmkhfmezlidjmzghfùlqfjmkehfmefhj1795">'P2C2-Fichier test'!#REF!</definedName>
    <definedName name="ezmkhfmezlidjmzghfùlqfjmkehfmefhj1796">'P2C2-Fichier test'!#REF!</definedName>
    <definedName name="ezmkhfmezlidjmzghfùlqfjmkehfmefhj1797">'P2C2-Fichier test'!#REF!</definedName>
    <definedName name="ezmkhfmezlidjmzghfùlqfjmkehfmefhj1798">'P2C2-Fichier test'!#REF!</definedName>
    <definedName name="ezmkhfmezlidjmzghfùlqfjmkehfmefhj1799">'P2C2-Fichier test'!#REF!</definedName>
    <definedName name="ezmkhfmezlidjmzghfùlqfjmkehfmefhj180">'P2C2-Fichier test'!#REF!</definedName>
    <definedName name="ezmkhfmezlidjmzghfùlqfjmkehfmefhj1800">'P2C2-Fichier test'!#REF!</definedName>
    <definedName name="ezmkhfmezlidjmzghfùlqfjmkehfmefhj1801">'P2C2-Fichier test'!#REF!</definedName>
    <definedName name="ezmkhfmezlidjmzghfùlqfjmkehfmefhj1802">'P2C2-Fichier test'!#REF!</definedName>
    <definedName name="ezmkhfmezlidjmzghfùlqfjmkehfmefhj1803">'P2C2-Fichier test'!#REF!</definedName>
    <definedName name="ezmkhfmezlidjmzghfùlqfjmkehfmefhj1804">'P2C2-Fichier test'!#REF!</definedName>
    <definedName name="ezmkhfmezlidjmzghfùlqfjmkehfmefhj1805">'P2C2-Fichier test'!#REF!</definedName>
    <definedName name="ezmkhfmezlidjmzghfùlqfjmkehfmefhj1806">'P2C2-Fichier test'!#REF!</definedName>
    <definedName name="ezmkhfmezlidjmzghfùlqfjmkehfmefhj1807">'P2C2-Fichier test'!#REF!</definedName>
    <definedName name="ezmkhfmezlidjmzghfùlqfjmkehfmefhj1808">'P2C2-Fichier test'!#REF!</definedName>
    <definedName name="ezmkhfmezlidjmzghfùlqfjmkehfmefhj1809">'P2C2-Fichier test'!#REF!</definedName>
    <definedName name="ezmkhfmezlidjmzghfùlqfjmkehfmefhj181">'P2C2-Fichier test'!#REF!</definedName>
    <definedName name="ezmkhfmezlidjmzghfùlqfjmkehfmefhj1810">'P2C2-Fichier test'!#REF!</definedName>
    <definedName name="ezmkhfmezlidjmzghfùlqfjmkehfmefhj1811">'P2C2-Fichier test'!#REF!</definedName>
    <definedName name="ezmkhfmezlidjmzghfùlqfjmkehfmefhj1812">'P2C2-Fichier test'!#REF!</definedName>
    <definedName name="ezmkhfmezlidjmzghfùlqfjmkehfmefhj1813">'P2C2-Fichier test'!#REF!</definedName>
    <definedName name="ezmkhfmezlidjmzghfùlqfjmkehfmefhj1814">'P2C2-Fichier test'!#REF!</definedName>
    <definedName name="ezmkhfmezlidjmzghfùlqfjmkehfmefhj1815">'P2C2-Fichier test'!#REF!</definedName>
    <definedName name="ezmkhfmezlidjmzghfùlqfjmkehfmefhj1816">'P2C2-Fichier test'!#REF!</definedName>
    <definedName name="ezmkhfmezlidjmzghfùlqfjmkehfmefhj1817">'P2C2-Fichier test'!#REF!</definedName>
    <definedName name="ezmkhfmezlidjmzghfùlqfjmkehfmefhj1818">'P2C2-Fichier test'!#REF!</definedName>
    <definedName name="ezmkhfmezlidjmzghfùlqfjmkehfmefhj1819">'P2C2-Fichier test'!#REF!</definedName>
    <definedName name="ezmkhfmezlidjmzghfùlqfjmkehfmefhj182">'P2C2-Fichier test'!#REF!</definedName>
    <definedName name="ezmkhfmezlidjmzghfùlqfjmkehfmefhj1820">'P2C2-Fichier test'!#REF!</definedName>
    <definedName name="ezmkhfmezlidjmzghfùlqfjmkehfmefhj1821">'P2C2-Fichier test'!#REF!</definedName>
    <definedName name="ezmkhfmezlidjmzghfùlqfjmkehfmefhj1822">'P2C2-Fichier test'!#REF!</definedName>
    <definedName name="ezmkhfmezlidjmzghfùlqfjmkehfmefhj1823">'P2C2-Fichier test'!#REF!</definedName>
    <definedName name="ezmkhfmezlidjmzghfùlqfjmkehfmefhj1824">'P2C2-Fichier test'!#REF!</definedName>
    <definedName name="ezmkhfmezlidjmzghfùlqfjmkehfmefhj1825">'P2C2-Fichier test'!#REF!</definedName>
    <definedName name="ezmkhfmezlidjmzghfùlqfjmkehfmefhj1826">'P2C2-Fichier test'!#REF!</definedName>
    <definedName name="ezmkhfmezlidjmzghfùlqfjmkehfmefhj1827">'P2C2-Fichier test'!#REF!</definedName>
    <definedName name="ezmkhfmezlidjmzghfùlqfjmkehfmefhj1828">'P2C2-Fichier test'!#REF!</definedName>
    <definedName name="ezmkhfmezlidjmzghfùlqfjmkehfmefhj1829">'P2C2-Fichier test'!#REF!</definedName>
    <definedName name="ezmkhfmezlidjmzghfùlqfjmkehfmefhj183">'P2C2-Fichier test'!#REF!</definedName>
    <definedName name="ezmkhfmezlidjmzghfùlqfjmkehfmefhj1830">'P2C2-Fichier test'!#REF!</definedName>
    <definedName name="ezmkhfmezlidjmzghfùlqfjmkehfmefhj1831">'P2C2-Fichier test'!#REF!</definedName>
    <definedName name="ezmkhfmezlidjmzghfùlqfjmkehfmefhj1832">'P2C2-Fichier test'!#REF!</definedName>
    <definedName name="ezmkhfmezlidjmzghfùlqfjmkehfmefhj1833">'P2C2-Fichier test'!#REF!</definedName>
    <definedName name="ezmkhfmezlidjmzghfùlqfjmkehfmefhj1834">'P2C2-Fichier test'!#REF!</definedName>
    <definedName name="ezmkhfmezlidjmzghfùlqfjmkehfmefhj1835">'P2C2-Fichier test'!#REF!</definedName>
    <definedName name="ezmkhfmezlidjmzghfùlqfjmkehfmefhj1836">'P2C2-Fichier test'!#REF!</definedName>
    <definedName name="ezmkhfmezlidjmzghfùlqfjmkehfmefhj1837">'P2C2-Fichier test'!#REF!</definedName>
    <definedName name="ezmkhfmezlidjmzghfùlqfjmkehfmefhj1838">'P2C2-Fichier test'!#REF!</definedName>
    <definedName name="ezmkhfmezlidjmzghfùlqfjmkehfmefhj1839">'P2C2-Fichier test'!#REF!</definedName>
    <definedName name="ezmkhfmezlidjmzghfùlqfjmkehfmefhj184">'P2C2-Fichier test'!#REF!</definedName>
    <definedName name="ezmkhfmezlidjmzghfùlqfjmkehfmefhj1840">'P2C2-Fichier test'!#REF!</definedName>
    <definedName name="ezmkhfmezlidjmzghfùlqfjmkehfmefhj1841">'P2C2-Fichier test'!#REF!</definedName>
    <definedName name="ezmkhfmezlidjmzghfùlqfjmkehfmefhj1842">'P2C2-Fichier test'!#REF!</definedName>
    <definedName name="ezmkhfmezlidjmzghfùlqfjmkehfmefhj1843">'P2C2-Fichier test'!#REF!</definedName>
    <definedName name="ezmkhfmezlidjmzghfùlqfjmkehfmefhj1844">'P2C2-Fichier test'!#REF!</definedName>
    <definedName name="ezmkhfmezlidjmzghfùlqfjmkehfmefhj1845">'P2C2-Fichier test'!#REF!</definedName>
    <definedName name="ezmkhfmezlidjmzghfùlqfjmkehfmefhj1846">'P2C2-Fichier test'!#REF!</definedName>
    <definedName name="ezmkhfmezlidjmzghfùlqfjmkehfmefhj1847">'P2C2-Fichier test'!#REF!</definedName>
    <definedName name="ezmkhfmezlidjmzghfùlqfjmkehfmefhj1848">'P2C2-Fichier test'!#REF!</definedName>
    <definedName name="ezmkhfmezlidjmzghfùlqfjmkehfmefhj1849">'P2C2-Fichier test'!#REF!</definedName>
    <definedName name="ezmkhfmezlidjmzghfùlqfjmkehfmefhj185">'P2C2-Fichier test'!#REF!</definedName>
    <definedName name="ezmkhfmezlidjmzghfùlqfjmkehfmefhj1850">'P2C2-Fichier test'!#REF!</definedName>
    <definedName name="ezmkhfmezlidjmzghfùlqfjmkehfmefhj1851">'P2C2-Fichier test'!#REF!</definedName>
    <definedName name="ezmkhfmezlidjmzghfùlqfjmkehfmefhj1852">'P2C2-Fichier test'!#REF!</definedName>
    <definedName name="ezmkhfmezlidjmzghfùlqfjmkehfmefhj1853">'P2C2-Fichier test'!#REF!</definedName>
    <definedName name="ezmkhfmezlidjmzghfùlqfjmkehfmefhj1854">'P2C2-Fichier test'!#REF!</definedName>
    <definedName name="ezmkhfmezlidjmzghfùlqfjmkehfmefhj1855">'P2C2-Fichier test'!#REF!</definedName>
    <definedName name="ezmkhfmezlidjmzghfùlqfjmkehfmefhj1856">'P2C2-Fichier test'!#REF!</definedName>
    <definedName name="ezmkhfmezlidjmzghfùlqfjmkehfmefhj1857">'P2C2-Fichier test'!#REF!</definedName>
    <definedName name="ezmkhfmezlidjmzghfùlqfjmkehfmefhj1858">'P2C2-Fichier test'!#REF!</definedName>
    <definedName name="ezmkhfmezlidjmzghfùlqfjmkehfmefhj1859">'P2C2-Fichier test'!#REF!</definedName>
    <definedName name="ezmkhfmezlidjmzghfùlqfjmkehfmefhj186">'P2C2-Fichier test'!#REF!</definedName>
    <definedName name="ezmkhfmezlidjmzghfùlqfjmkehfmefhj1860">'P2C2-Fichier test'!#REF!</definedName>
    <definedName name="ezmkhfmezlidjmzghfùlqfjmkehfmefhj1861">'P2C2-Fichier test'!#REF!</definedName>
    <definedName name="ezmkhfmezlidjmzghfùlqfjmkehfmefhj1862">'P2C2-Fichier test'!#REF!</definedName>
    <definedName name="ezmkhfmezlidjmzghfùlqfjmkehfmefhj1863">'P2C2-Fichier test'!#REF!</definedName>
    <definedName name="ezmkhfmezlidjmzghfùlqfjmkehfmefhj1864">'P2C2-Fichier test'!#REF!</definedName>
    <definedName name="ezmkhfmezlidjmzghfùlqfjmkehfmefhj1865">'P2C2-Fichier test'!#REF!</definedName>
    <definedName name="ezmkhfmezlidjmzghfùlqfjmkehfmefhj1866">'P2C2-Fichier test'!#REF!</definedName>
    <definedName name="ezmkhfmezlidjmzghfùlqfjmkehfmefhj1867">'P2C2-Fichier test'!#REF!</definedName>
    <definedName name="ezmkhfmezlidjmzghfùlqfjmkehfmefhj1868">'P2C2-Fichier test'!#REF!</definedName>
    <definedName name="ezmkhfmezlidjmzghfùlqfjmkehfmefhj1869">'P2C2-Fichier test'!#REF!</definedName>
    <definedName name="ezmkhfmezlidjmzghfùlqfjmkehfmefhj187">'P2C2-Fichier test'!#REF!</definedName>
    <definedName name="ezmkhfmezlidjmzghfùlqfjmkehfmefhj1870">'P2C2-Fichier test'!#REF!</definedName>
    <definedName name="ezmkhfmezlidjmzghfùlqfjmkehfmefhj1871">'P2C2-Fichier test'!#REF!</definedName>
    <definedName name="ezmkhfmezlidjmzghfùlqfjmkehfmefhj1872">'P2C2-Fichier test'!#REF!</definedName>
    <definedName name="ezmkhfmezlidjmzghfùlqfjmkehfmefhj1873">'P2C2-Fichier test'!#REF!</definedName>
    <definedName name="ezmkhfmezlidjmzghfùlqfjmkehfmefhj1874">'P2C2-Fichier test'!#REF!</definedName>
    <definedName name="ezmkhfmezlidjmzghfùlqfjmkehfmefhj1875">'P2C2-Fichier test'!#REF!</definedName>
    <definedName name="ezmkhfmezlidjmzghfùlqfjmkehfmefhj1876">'P2C2-Fichier test'!#REF!</definedName>
    <definedName name="ezmkhfmezlidjmzghfùlqfjmkehfmefhj1877">'P2C2-Fichier test'!#REF!</definedName>
    <definedName name="ezmkhfmezlidjmzghfùlqfjmkehfmefhj1878">'P2C2-Fichier test'!#REF!</definedName>
    <definedName name="ezmkhfmezlidjmzghfùlqfjmkehfmefhj1879">'P2C2-Fichier test'!#REF!</definedName>
    <definedName name="ezmkhfmezlidjmzghfùlqfjmkehfmefhj188">'P2C2-Fichier test'!#REF!</definedName>
    <definedName name="ezmkhfmezlidjmzghfùlqfjmkehfmefhj1880">'P2C2-Fichier test'!#REF!</definedName>
    <definedName name="ezmkhfmezlidjmzghfùlqfjmkehfmefhj1881">'P2C2-Fichier test'!#REF!</definedName>
    <definedName name="ezmkhfmezlidjmzghfùlqfjmkehfmefhj1882">'P2C2-Fichier test'!#REF!</definedName>
    <definedName name="ezmkhfmezlidjmzghfùlqfjmkehfmefhj1883">'P2C2-Fichier test'!#REF!</definedName>
    <definedName name="ezmkhfmezlidjmzghfùlqfjmkehfmefhj1884">'P2C2-Fichier test'!#REF!</definedName>
    <definedName name="ezmkhfmezlidjmzghfùlqfjmkehfmefhj1885">'P2C2-Fichier test'!#REF!</definedName>
    <definedName name="ezmkhfmezlidjmzghfùlqfjmkehfmefhj1886">'P2C2-Fichier test'!#REF!</definedName>
    <definedName name="ezmkhfmezlidjmzghfùlqfjmkehfmefhj1887">'P2C2-Fichier test'!#REF!</definedName>
    <definedName name="ezmkhfmezlidjmzghfùlqfjmkehfmefhj1888">'P2C2-Fichier test'!#REF!</definedName>
    <definedName name="ezmkhfmezlidjmzghfùlqfjmkehfmefhj1889">'P2C2-Fichier test'!#REF!</definedName>
    <definedName name="ezmkhfmezlidjmzghfùlqfjmkehfmefhj189">'P2C2-Fichier test'!#REF!</definedName>
    <definedName name="ezmkhfmezlidjmzghfùlqfjmkehfmefhj1890">'P2C2-Fichier test'!#REF!</definedName>
    <definedName name="ezmkhfmezlidjmzghfùlqfjmkehfmefhj1891">'P2C2-Fichier test'!#REF!</definedName>
    <definedName name="ezmkhfmezlidjmzghfùlqfjmkehfmefhj1892">'P2C2-Fichier test'!#REF!</definedName>
    <definedName name="ezmkhfmezlidjmzghfùlqfjmkehfmefhj1893">'P2C2-Fichier test'!#REF!</definedName>
    <definedName name="ezmkhfmezlidjmzghfùlqfjmkehfmefhj1894">'P2C2-Fichier test'!#REF!</definedName>
    <definedName name="ezmkhfmezlidjmzghfùlqfjmkehfmefhj1895">'P2C2-Fichier test'!#REF!</definedName>
    <definedName name="ezmkhfmezlidjmzghfùlqfjmkehfmefhj1896">'P2C2-Fichier test'!#REF!</definedName>
    <definedName name="ezmkhfmezlidjmzghfùlqfjmkehfmefhj1897">'P2C2-Fichier test'!#REF!</definedName>
    <definedName name="ezmkhfmezlidjmzghfùlqfjmkehfmefhj1898">'P2C2-Fichier test'!#REF!</definedName>
    <definedName name="ezmkhfmezlidjmzghfùlqfjmkehfmefhj1899">'P2C2-Fichier test'!#REF!</definedName>
    <definedName name="ezmkhfmezlidjmzghfùlqfjmkehfmefhj190">'P2C2-Fichier test'!#REF!</definedName>
    <definedName name="ezmkhfmezlidjmzghfùlqfjmkehfmefhj1900">'P2C2-Fichier test'!#REF!</definedName>
    <definedName name="ezmkhfmezlidjmzghfùlqfjmkehfmefhj1901">'P2C2-Fichier test'!#REF!</definedName>
    <definedName name="ezmkhfmezlidjmzghfùlqfjmkehfmefhj1902">'P2C2-Fichier test'!#REF!</definedName>
    <definedName name="ezmkhfmezlidjmzghfùlqfjmkehfmefhj1903">'P2C2-Fichier test'!#REF!</definedName>
    <definedName name="ezmkhfmezlidjmzghfùlqfjmkehfmefhj1904">'P2C2-Fichier test'!#REF!</definedName>
    <definedName name="ezmkhfmezlidjmzghfùlqfjmkehfmefhj1905">'P2C2-Fichier test'!#REF!</definedName>
    <definedName name="ezmkhfmezlidjmzghfùlqfjmkehfmefhj1906">'P2C2-Fichier test'!#REF!</definedName>
    <definedName name="ezmkhfmezlidjmzghfùlqfjmkehfmefhj1907">'P2C2-Fichier test'!#REF!</definedName>
    <definedName name="ezmkhfmezlidjmzghfùlqfjmkehfmefhj1908">'P2C2-Fichier test'!#REF!</definedName>
    <definedName name="ezmkhfmezlidjmzghfùlqfjmkehfmefhj1909">'P2C2-Fichier test'!#REF!</definedName>
    <definedName name="ezmkhfmezlidjmzghfùlqfjmkehfmefhj191">'P2C2-Fichier test'!#REF!</definedName>
    <definedName name="ezmkhfmezlidjmzghfùlqfjmkehfmefhj1910">'P2C2-Fichier test'!#REF!</definedName>
    <definedName name="ezmkhfmezlidjmzghfùlqfjmkehfmefhj1911">'P2C2-Fichier test'!#REF!</definedName>
    <definedName name="ezmkhfmezlidjmzghfùlqfjmkehfmefhj1912">'P2C2-Fichier test'!#REF!</definedName>
    <definedName name="ezmkhfmezlidjmzghfùlqfjmkehfmefhj1913">'P2C2-Fichier test'!#REF!</definedName>
    <definedName name="ezmkhfmezlidjmzghfùlqfjmkehfmefhj1914">'P2C2-Fichier test'!#REF!</definedName>
    <definedName name="ezmkhfmezlidjmzghfùlqfjmkehfmefhj1915">'P2C2-Fichier test'!#REF!</definedName>
    <definedName name="ezmkhfmezlidjmzghfùlqfjmkehfmefhj1916">'P2C2-Fichier test'!#REF!</definedName>
    <definedName name="ezmkhfmezlidjmzghfùlqfjmkehfmefhj1917">'P2C2-Fichier test'!#REF!</definedName>
    <definedName name="ezmkhfmezlidjmzghfùlqfjmkehfmefhj1918">'P2C2-Fichier test'!#REF!</definedName>
    <definedName name="ezmkhfmezlidjmzghfùlqfjmkehfmefhj1919">'P2C2-Fichier test'!#REF!</definedName>
    <definedName name="ezmkhfmezlidjmzghfùlqfjmkehfmefhj192">'P2C2-Fichier test'!#REF!</definedName>
    <definedName name="ezmkhfmezlidjmzghfùlqfjmkehfmefhj1920">'P2C2-Fichier test'!#REF!</definedName>
    <definedName name="ezmkhfmezlidjmzghfùlqfjmkehfmefhj1921">'P2C2-Fichier test'!#REF!</definedName>
    <definedName name="ezmkhfmezlidjmzghfùlqfjmkehfmefhj1922">'P2C2-Fichier test'!#REF!</definedName>
    <definedName name="ezmkhfmezlidjmzghfùlqfjmkehfmefhj1923">'P2C2-Fichier test'!#REF!</definedName>
    <definedName name="ezmkhfmezlidjmzghfùlqfjmkehfmefhj1924">'P2C2-Fichier test'!#REF!</definedName>
    <definedName name="ezmkhfmezlidjmzghfùlqfjmkehfmefhj1925">'P2C2-Fichier test'!#REF!</definedName>
    <definedName name="ezmkhfmezlidjmzghfùlqfjmkehfmefhj1926">'P2C2-Fichier test'!#REF!</definedName>
    <definedName name="ezmkhfmezlidjmzghfùlqfjmkehfmefhj1927">'P2C2-Fichier test'!#REF!</definedName>
    <definedName name="ezmkhfmezlidjmzghfùlqfjmkehfmefhj1928">'P2C2-Fichier test'!#REF!</definedName>
    <definedName name="ezmkhfmezlidjmzghfùlqfjmkehfmefhj1929">'P2C2-Fichier test'!#REF!</definedName>
    <definedName name="ezmkhfmezlidjmzghfùlqfjmkehfmefhj193">'P2C2-Fichier test'!#REF!</definedName>
    <definedName name="ezmkhfmezlidjmzghfùlqfjmkehfmefhj1930">'P2C2-Fichier test'!#REF!</definedName>
    <definedName name="ezmkhfmezlidjmzghfùlqfjmkehfmefhj1931">'P2C2-Fichier test'!#REF!</definedName>
    <definedName name="ezmkhfmezlidjmzghfùlqfjmkehfmefhj1932">'P2C2-Fichier test'!#REF!</definedName>
    <definedName name="ezmkhfmezlidjmzghfùlqfjmkehfmefhj1933">'P2C2-Fichier test'!#REF!</definedName>
    <definedName name="ezmkhfmezlidjmzghfùlqfjmkehfmefhj1934">'P2C2-Fichier test'!#REF!</definedName>
    <definedName name="ezmkhfmezlidjmzghfùlqfjmkehfmefhj1935">'P2C2-Fichier test'!#REF!</definedName>
    <definedName name="ezmkhfmezlidjmzghfùlqfjmkehfmefhj1936">'P2C2-Fichier test'!#REF!</definedName>
    <definedName name="ezmkhfmezlidjmzghfùlqfjmkehfmefhj1937">'P2C2-Fichier test'!#REF!</definedName>
    <definedName name="ezmkhfmezlidjmzghfùlqfjmkehfmefhj1938">'P2C2-Fichier test'!#REF!</definedName>
    <definedName name="ezmkhfmezlidjmzghfùlqfjmkehfmefhj1939">'P2C2-Fichier test'!#REF!</definedName>
    <definedName name="ezmkhfmezlidjmzghfùlqfjmkehfmefhj194">'P2C2-Fichier test'!#REF!</definedName>
    <definedName name="ezmkhfmezlidjmzghfùlqfjmkehfmefhj1940">'P2C2-Fichier test'!#REF!</definedName>
    <definedName name="ezmkhfmezlidjmzghfùlqfjmkehfmefhj1941">'P2C2-Fichier test'!#REF!</definedName>
    <definedName name="ezmkhfmezlidjmzghfùlqfjmkehfmefhj1942">'P2C2-Fichier test'!#REF!</definedName>
    <definedName name="ezmkhfmezlidjmzghfùlqfjmkehfmefhj1943">'P2C2-Fichier test'!#REF!</definedName>
    <definedName name="ezmkhfmezlidjmzghfùlqfjmkehfmefhj1944">'P2C2-Fichier test'!#REF!</definedName>
    <definedName name="ezmkhfmezlidjmzghfùlqfjmkehfmefhj1945">'P2C2-Fichier test'!#REF!</definedName>
    <definedName name="ezmkhfmezlidjmzghfùlqfjmkehfmefhj1946">'P2C2-Fichier test'!#REF!</definedName>
    <definedName name="ezmkhfmezlidjmzghfùlqfjmkehfmefhj1947">'P2C2-Fichier test'!#REF!</definedName>
    <definedName name="ezmkhfmezlidjmzghfùlqfjmkehfmefhj1948">'P2C2-Fichier test'!#REF!</definedName>
    <definedName name="ezmkhfmezlidjmzghfùlqfjmkehfmefhj1949">'P2C2-Fichier test'!#REF!</definedName>
    <definedName name="ezmkhfmezlidjmzghfùlqfjmkehfmefhj195">'P2C2-Fichier test'!#REF!</definedName>
    <definedName name="ezmkhfmezlidjmzghfùlqfjmkehfmefhj1950">'P2C2-Fichier test'!#REF!</definedName>
    <definedName name="ezmkhfmezlidjmzghfùlqfjmkehfmefhj1951">'P2C2-Fichier test'!#REF!</definedName>
    <definedName name="ezmkhfmezlidjmzghfùlqfjmkehfmefhj1952">'P2C2-Fichier test'!#REF!</definedName>
    <definedName name="ezmkhfmezlidjmzghfùlqfjmkehfmefhj1953">'P2C2-Fichier test'!#REF!</definedName>
    <definedName name="ezmkhfmezlidjmzghfùlqfjmkehfmefhj1954">'P2C2-Fichier test'!#REF!</definedName>
    <definedName name="ezmkhfmezlidjmzghfùlqfjmkehfmefhj1955">'P2C2-Fichier test'!#REF!</definedName>
    <definedName name="ezmkhfmezlidjmzghfùlqfjmkehfmefhj1956">'P2C2-Fichier test'!#REF!</definedName>
    <definedName name="ezmkhfmezlidjmzghfùlqfjmkehfmefhj1957">'P2C2-Fichier test'!#REF!</definedName>
    <definedName name="ezmkhfmezlidjmzghfùlqfjmkehfmefhj1958">'P2C2-Fichier test'!#REF!</definedName>
    <definedName name="ezmkhfmezlidjmzghfùlqfjmkehfmefhj1959">'P2C2-Fichier test'!#REF!</definedName>
    <definedName name="ezmkhfmezlidjmzghfùlqfjmkehfmefhj196">'P2C2-Fichier test'!#REF!</definedName>
    <definedName name="ezmkhfmezlidjmzghfùlqfjmkehfmefhj1960">'P2C2-Fichier test'!#REF!</definedName>
    <definedName name="ezmkhfmezlidjmzghfùlqfjmkehfmefhj1961">'P2C2-Fichier test'!#REF!</definedName>
    <definedName name="ezmkhfmezlidjmzghfùlqfjmkehfmefhj1962">'P2C2-Fichier test'!#REF!</definedName>
    <definedName name="ezmkhfmezlidjmzghfùlqfjmkehfmefhj1963">'P2C2-Fichier test'!#REF!</definedName>
    <definedName name="ezmkhfmezlidjmzghfùlqfjmkehfmefhj1964">'P2C2-Fichier test'!#REF!</definedName>
    <definedName name="ezmkhfmezlidjmzghfùlqfjmkehfmefhj1965">'P2C2-Fichier test'!#REF!</definedName>
    <definedName name="ezmkhfmezlidjmzghfùlqfjmkehfmefhj1966">'P2C2-Fichier test'!#REF!</definedName>
    <definedName name="ezmkhfmezlidjmzghfùlqfjmkehfmefhj1967">'P2C2-Fichier test'!#REF!</definedName>
    <definedName name="ezmkhfmezlidjmzghfùlqfjmkehfmefhj1968">'P2C2-Fichier test'!#REF!</definedName>
    <definedName name="ezmkhfmezlidjmzghfùlqfjmkehfmefhj1969">'P2C2-Fichier test'!#REF!</definedName>
    <definedName name="ezmkhfmezlidjmzghfùlqfjmkehfmefhj197">'P2C2-Fichier test'!#REF!</definedName>
    <definedName name="ezmkhfmezlidjmzghfùlqfjmkehfmefhj1970">'P2C2-Fichier test'!#REF!</definedName>
    <definedName name="ezmkhfmezlidjmzghfùlqfjmkehfmefhj1971">'P2C2-Fichier test'!#REF!</definedName>
    <definedName name="ezmkhfmezlidjmzghfùlqfjmkehfmefhj1972">'P2C2-Fichier test'!#REF!</definedName>
    <definedName name="ezmkhfmezlidjmzghfùlqfjmkehfmefhj1973">'P2C2-Fichier test'!#REF!</definedName>
    <definedName name="ezmkhfmezlidjmzghfùlqfjmkehfmefhj1974">'P2C2-Fichier test'!#REF!</definedName>
    <definedName name="ezmkhfmezlidjmzghfùlqfjmkehfmefhj1975">'P2C2-Fichier test'!#REF!</definedName>
    <definedName name="ezmkhfmezlidjmzghfùlqfjmkehfmefhj1976">'P2C2-Fichier test'!#REF!</definedName>
    <definedName name="ezmkhfmezlidjmzghfùlqfjmkehfmefhj1977">'P2C2-Fichier test'!#REF!</definedName>
    <definedName name="ezmkhfmezlidjmzghfùlqfjmkehfmefhj1978">'P2C2-Fichier test'!#REF!</definedName>
    <definedName name="ezmkhfmezlidjmzghfùlqfjmkehfmefhj1979">'P2C2-Fichier test'!#REF!</definedName>
    <definedName name="ezmkhfmezlidjmzghfùlqfjmkehfmefhj198">'P2C2-Fichier test'!#REF!</definedName>
    <definedName name="ezmkhfmezlidjmzghfùlqfjmkehfmefhj1980">'P2C2-Fichier test'!#REF!</definedName>
    <definedName name="ezmkhfmezlidjmzghfùlqfjmkehfmefhj1981">'P2C2-Fichier test'!#REF!</definedName>
    <definedName name="ezmkhfmezlidjmzghfùlqfjmkehfmefhj1982">'P2C2-Fichier test'!#REF!</definedName>
    <definedName name="ezmkhfmezlidjmzghfùlqfjmkehfmefhj1983">'P2C2-Fichier test'!#REF!</definedName>
    <definedName name="ezmkhfmezlidjmzghfùlqfjmkehfmefhj1984">'P2C2-Fichier test'!#REF!</definedName>
    <definedName name="ezmkhfmezlidjmzghfùlqfjmkehfmefhj1985">'P2C2-Fichier test'!#REF!</definedName>
    <definedName name="ezmkhfmezlidjmzghfùlqfjmkehfmefhj1986">'P2C2-Fichier test'!#REF!</definedName>
    <definedName name="ezmkhfmezlidjmzghfùlqfjmkehfmefhj1987">'P2C2-Fichier test'!#REF!</definedName>
    <definedName name="ezmkhfmezlidjmzghfùlqfjmkehfmefhj1988">'P2C2-Fichier test'!#REF!</definedName>
    <definedName name="ezmkhfmezlidjmzghfùlqfjmkehfmefhj1989">'P2C2-Fichier test'!#REF!</definedName>
    <definedName name="ezmkhfmezlidjmzghfùlqfjmkehfmefhj199">'P2C2-Fichier test'!#REF!</definedName>
    <definedName name="ezmkhfmezlidjmzghfùlqfjmkehfmefhj1990">'P2C2-Fichier test'!#REF!</definedName>
    <definedName name="ezmkhfmezlidjmzghfùlqfjmkehfmefhj1991">'P2C2-Fichier test'!#REF!</definedName>
    <definedName name="ezmkhfmezlidjmzghfùlqfjmkehfmefhj1992">'P2C2-Fichier test'!#REF!</definedName>
    <definedName name="ezmkhfmezlidjmzghfùlqfjmkehfmefhj1993">'P2C2-Fichier test'!#REF!</definedName>
    <definedName name="ezmkhfmezlidjmzghfùlqfjmkehfmefhj1994">'P2C2-Fichier test'!#REF!</definedName>
    <definedName name="ezmkhfmezlidjmzghfùlqfjmkehfmefhj1995">'P2C2-Fichier test'!#REF!</definedName>
    <definedName name="ezmkhfmezlidjmzghfùlqfjmkehfmefhj1996">'P2C2-Fichier test'!#REF!</definedName>
    <definedName name="ezmkhfmezlidjmzghfùlqfjmkehfmefhj1997">'P2C2-Fichier test'!#REF!</definedName>
    <definedName name="ezmkhfmezlidjmzghfùlqfjmkehfmefhj1998">'P2C2-Fichier test'!#REF!</definedName>
    <definedName name="ezmkhfmezlidjmzghfùlqfjmkehfmefhj1999">'P2C2-Fichier test'!#REF!</definedName>
    <definedName name="ezmkhfmezlidjmzghfùlqfjmkehfmefhj200">'P2C2-Fichier test'!#REF!</definedName>
    <definedName name="ezmkhfmezlidjmzghfùlqfjmkehfmefhj2000">'P2C2-Fichier test'!#REF!</definedName>
    <definedName name="ezmkhfmezlidjmzghfùlqfjmkehfmefhj2001">'P2C2-Fichier test'!#REF!</definedName>
    <definedName name="ezmkhfmezlidjmzghfùlqfjmkehfmefhj2002">'P2C2-Fichier test'!#REF!</definedName>
    <definedName name="ezmkhfmezlidjmzghfùlqfjmkehfmefhj2003">'P2C2-Fichier test'!#REF!</definedName>
    <definedName name="ezmkhfmezlidjmzghfùlqfjmkehfmefhj2004">'P2C2-Fichier test'!#REF!</definedName>
    <definedName name="ezmkhfmezlidjmzghfùlqfjmkehfmefhj2005">'P2C2-Fichier test'!#REF!</definedName>
    <definedName name="ezmkhfmezlidjmzghfùlqfjmkehfmefhj2006">'P2C2-Fichier test'!#REF!</definedName>
    <definedName name="ezmkhfmezlidjmzghfùlqfjmkehfmefhj2007">'P2C2-Fichier test'!#REF!</definedName>
    <definedName name="ezmkhfmezlidjmzghfùlqfjmkehfmefhj2008">'P2C2-Fichier test'!#REF!</definedName>
    <definedName name="ezmkhfmezlidjmzghfùlqfjmkehfmefhj2009">'P2C2-Fichier test'!#REF!</definedName>
    <definedName name="ezmkhfmezlidjmzghfùlqfjmkehfmefhj201">'P2C2-Fichier test'!#REF!</definedName>
    <definedName name="ezmkhfmezlidjmzghfùlqfjmkehfmefhj2010">'P2C2-Fichier test'!#REF!</definedName>
    <definedName name="ezmkhfmezlidjmzghfùlqfjmkehfmefhj2011">'P2C2-Fichier test'!#REF!</definedName>
    <definedName name="ezmkhfmezlidjmzghfùlqfjmkehfmefhj2012">'P2C2-Fichier test'!#REF!</definedName>
    <definedName name="ezmkhfmezlidjmzghfùlqfjmkehfmefhj2013">'P2C2-Fichier test'!#REF!</definedName>
    <definedName name="ezmkhfmezlidjmzghfùlqfjmkehfmefhj2014">'P2C2-Fichier test'!#REF!</definedName>
    <definedName name="ezmkhfmezlidjmzghfùlqfjmkehfmefhj2015">'P2C2-Fichier test'!#REF!</definedName>
    <definedName name="ezmkhfmezlidjmzghfùlqfjmkehfmefhj2016">'P2C2-Fichier test'!#REF!</definedName>
    <definedName name="ezmkhfmezlidjmzghfùlqfjmkehfmefhj2017">'P2C2-Fichier test'!#REF!</definedName>
    <definedName name="ezmkhfmezlidjmzghfùlqfjmkehfmefhj2018">'P2C2-Fichier test'!#REF!</definedName>
    <definedName name="ezmkhfmezlidjmzghfùlqfjmkehfmefhj2019">'P2C2-Fichier test'!#REF!</definedName>
    <definedName name="ezmkhfmezlidjmzghfùlqfjmkehfmefhj202">'P2C2-Fichier test'!#REF!</definedName>
    <definedName name="ezmkhfmezlidjmzghfùlqfjmkehfmefhj2020">'P2C2-Fichier test'!#REF!</definedName>
    <definedName name="ezmkhfmezlidjmzghfùlqfjmkehfmefhj2021">'P2C2-Fichier test'!#REF!</definedName>
    <definedName name="ezmkhfmezlidjmzghfùlqfjmkehfmefhj2022">'P2C2-Fichier test'!#REF!</definedName>
    <definedName name="ezmkhfmezlidjmzghfùlqfjmkehfmefhj2023">'P2C2-Fichier test'!#REF!</definedName>
    <definedName name="ezmkhfmezlidjmzghfùlqfjmkehfmefhj2024">'P2C2-Fichier test'!#REF!</definedName>
    <definedName name="ezmkhfmezlidjmzghfùlqfjmkehfmefhj2025">'P2C2-Fichier test'!#REF!</definedName>
    <definedName name="ezmkhfmezlidjmzghfùlqfjmkehfmefhj2026">'P2C2-Fichier test'!#REF!</definedName>
    <definedName name="ezmkhfmezlidjmzghfùlqfjmkehfmefhj2027">'P2C2-Fichier test'!#REF!</definedName>
    <definedName name="ezmkhfmezlidjmzghfùlqfjmkehfmefhj2028">'P2C2-Fichier test'!#REF!</definedName>
    <definedName name="ezmkhfmezlidjmzghfùlqfjmkehfmefhj2029">'P2C2-Fichier test'!#REF!</definedName>
    <definedName name="ezmkhfmezlidjmzghfùlqfjmkehfmefhj203">'P2C2-Fichier test'!#REF!</definedName>
    <definedName name="ezmkhfmezlidjmzghfùlqfjmkehfmefhj2030">'P2C2-Fichier test'!#REF!</definedName>
    <definedName name="ezmkhfmezlidjmzghfùlqfjmkehfmefhj2031">'P2C2-Fichier test'!#REF!</definedName>
    <definedName name="ezmkhfmezlidjmzghfùlqfjmkehfmefhj2032">'P2C2-Fichier test'!#REF!</definedName>
    <definedName name="ezmkhfmezlidjmzghfùlqfjmkehfmefhj2033">'P2C2-Fichier test'!#REF!</definedName>
    <definedName name="ezmkhfmezlidjmzghfùlqfjmkehfmefhj2034">'P2C2-Fichier test'!#REF!</definedName>
    <definedName name="ezmkhfmezlidjmzghfùlqfjmkehfmefhj2035">'P2C2-Fichier test'!#REF!</definedName>
    <definedName name="ezmkhfmezlidjmzghfùlqfjmkehfmefhj2036">'P2C2-Fichier test'!#REF!</definedName>
    <definedName name="ezmkhfmezlidjmzghfùlqfjmkehfmefhj2037">'P2C2-Fichier test'!#REF!</definedName>
    <definedName name="ezmkhfmezlidjmzghfùlqfjmkehfmefhj2038">'P2C2-Fichier test'!#REF!</definedName>
    <definedName name="ezmkhfmezlidjmzghfùlqfjmkehfmefhj2039">'P2C2-Fichier test'!#REF!</definedName>
    <definedName name="ezmkhfmezlidjmzghfùlqfjmkehfmefhj204">'P2C2-Fichier test'!#REF!</definedName>
    <definedName name="ezmkhfmezlidjmzghfùlqfjmkehfmefhj2040">'P2C2-Fichier test'!#REF!</definedName>
    <definedName name="ezmkhfmezlidjmzghfùlqfjmkehfmefhj2041">'P2C2-Fichier test'!#REF!</definedName>
    <definedName name="ezmkhfmezlidjmzghfùlqfjmkehfmefhj2042">'P2C2-Fichier test'!#REF!</definedName>
    <definedName name="ezmkhfmezlidjmzghfùlqfjmkehfmefhj2043">'P2C2-Fichier test'!#REF!</definedName>
    <definedName name="ezmkhfmezlidjmzghfùlqfjmkehfmefhj2044">'P2C2-Fichier test'!#REF!</definedName>
    <definedName name="ezmkhfmezlidjmzghfùlqfjmkehfmefhj2045">'P2C2-Fichier test'!#REF!</definedName>
    <definedName name="ezmkhfmezlidjmzghfùlqfjmkehfmefhj2046">'P2C2-Fichier test'!#REF!</definedName>
    <definedName name="ezmkhfmezlidjmzghfùlqfjmkehfmefhj2047">'P2C2-Fichier test'!#REF!</definedName>
    <definedName name="ezmkhfmezlidjmzghfùlqfjmkehfmefhj2048">'P2C2-Fichier test'!#REF!</definedName>
    <definedName name="ezmkhfmezlidjmzghfùlqfjmkehfmefhj2049">'P2C2-Fichier test'!#REF!</definedName>
    <definedName name="ezmkhfmezlidjmzghfùlqfjmkehfmefhj205">'P2C2-Fichier test'!#REF!</definedName>
    <definedName name="ezmkhfmezlidjmzghfùlqfjmkehfmefhj2050">'P2C2-Fichier test'!#REF!</definedName>
    <definedName name="ezmkhfmezlidjmzghfùlqfjmkehfmefhj2051">'P2C2-Fichier test'!#REF!</definedName>
    <definedName name="ezmkhfmezlidjmzghfùlqfjmkehfmefhj2052">'P2C2-Fichier test'!#REF!</definedName>
    <definedName name="ezmkhfmezlidjmzghfùlqfjmkehfmefhj2053">'P2C2-Fichier test'!#REF!</definedName>
    <definedName name="ezmkhfmezlidjmzghfùlqfjmkehfmefhj2054">'P2C2-Fichier test'!#REF!</definedName>
    <definedName name="ezmkhfmezlidjmzghfùlqfjmkehfmefhj2055">'P2C2-Fichier test'!#REF!</definedName>
    <definedName name="ezmkhfmezlidjmzghfùlqfjmkehfmefhj2056">'P2C2-Fichier test'!#REF!</definedName>
    <definedName name="ezmkhfmezlidjmzghfùlqfjmkehfmefhj2057">'P2C2-Fichier test'!#REF!</definedName>
    <definedName name="ezmkhfmezlidjmzghfùlqfjmkehfmefhj2058">'P2C2-Fichier test'!#REF!</definedName>
    <definedName name="ezmkhfmezlidjmzghfùlqfjmkehfmefhj2059">'P2C2-Fichier test'!#REF!</definedName>
    <definedName name="ezmkhfmezlidjmzghfùlqfjmkehfmefhj206">'P2C2-Fichier test'!#REF!</definedName>
    <definedName name="ezmkhfmezlidjmzghfùlqfjmkehfmefhj2060">'P2C2-Fichier test'!#REF!</definedName>
    <definedName name="ezmkhfmezlidjmzghfùlqfjmkehfmefhj2061">'P2C2-Fichier test'!#REF!</definedName>
    <definedName name="ezmkhfmezlidjmzghfùlqfjmkehfmefhj2062">'P2C2-Fichier test'!#REF!</definedName>
    <definedName name="ezmkhfmezlidjmzghfùlqfjmkehfmefhj2063">'P2C2-Fichier test'!#REF!</definedName>
    <definedName name="ezmkhfmezlidjmzghfùlqfjmkehfmefhj2064">'P2C2-Fichier test'!#REF!</definedName>
    <definedName name="ezmkhfmezlidjmzghfùlqfjmkehfmefhj2065">'P2C2-Fichier test'!#REF!</definedName>
    <definedName name="ezmkhfmezlidjmzghfùlqfjmkehfmefhj2066">'P2C2-Fichier test'!#REF!</definedName>
    <definedName name="ezmkhfmezlidjmzghfùlqfjmkehfmefhj2067">'P2C2-Fichier test'!#REF!</definedName>
    <definedName name="ezmkhfmezlidjmzghfùlqfjmkehfmefhj2068">'P2C2-Fichier test'!#REF!</definedName>
    <definedName name="ezmkhfmezlidjmzghfùlqfjmkehfmefhj2069">'P2C2-Fichier test'!#REF!</definedName>
    <definedName name="ezmkhfmezlidjmzghfùlqfjmkehfmefhj207">'P2C2-Fichier test'!#REF!</definedName>
    <definedName name="ezmkhfmezlidjmzghfùlqfjmkehfmefhj2070">'P2C2-Fichier test'!#REF!</definedName>
    <definedName name="ezmkhfmezlidjmzghfùlqfjmkehfmefhj2071">'P2C2-Fichier test'!#REF!</definedName>
    <definedName name="ezmkhfmezlidjmzghfùlqfjmkehfmefhj2072">'P2C2-Fichier test'!#REF!</definedName>
    <definedName name="ezmkhfmezlidjmzghfùlqfjmkehfmefhj2073">'P2C2-Fichier test'!#REF!</definedName>
    <definedName name="ezmkhfmezlidjmzghfùlqfjmkehfmefhj2074">'P2C2-Fichier test'!#REF!</definedName>
    <definedName name="ezmkhfmezlidjmzghfùlqfjmkehfmefhj2075">'P2C2-Fichier test'!#REF!</definedName>
    <definedName name="ezmkhfmezlidjmzghfùlqfjmkehfmefhj2076">'P2C2-Fichier test'!#REF!</definedName>
    <definedName name="ezmkhfmezlidjmzghfùlqfjmkehfmefhj2077">'P2C2-Fichier test'!#REF!</definedName>
    <definedName name="ezmkhfmezlidjmzghfùlqfjmkehfmefhj2078">'P2C2-Fichier test'!#REF!</definedName>
    <definedName name="ezmkhfmezlidjmzghfùlqfjmkehfmefhj2079">'P2C2-Fichier test'!#REF!</definedName>
    <definedName name="ezmkhfmezlidjmzghfùlqfjmkehfmefhj208">'P2C2-Fichier test'!#REF!</definedName>
    <definedName name="ezmkhfmezlidjmzghfùlqfjmkehfmefhj2080">'P2C2-Fichier test'!#REF!</definedName>
    <definedName name="ezmkhfmezlidjmzghfùlqfjmkehfmefhj2081">'P2C2-Fichier test'!#REF!</definedName>
    <definedName name="ezmkhfmezlidjmzghfùlqfjmkehfmefhj2082">'P2C2-Fichier test'!#REF!</definedName>
    <definedName name="ezmkhfmezlidjmzghfùlqfjmkehfmefhj2083">'P2C2-Fichier test'!#REF!</definedName>
    <definedName name="ezmkhfmezlidjmzghfùlqfjmkehfmefhj2084">'P2C2-Fichier test'!#REF!</definedName>
    <definedName name="ezmkhfmezlidjmzghfùlqfjmkehfmefhj2085">'P2C2-Fichier test'!#REF!</definedName>
    <definedName name="ezmkhfmezlidjmzghfùlqfjmkehfmefhj2086">'P2C2-Fichier test'!#REF!</definedName>
    <definedName name="ezmkhfmezlidjmzghfùlqfjmkehfmefhj2087">'P2C2-Fichier test'!#REF!</definedName>
    <definedName name="ezmkhfmezlidjmzghfùlqfjmkehfmefhj2088">'P2C2-Fichier test'!#REF!</definedName>
    <definedName name="ezmkhfmezlidjmzghfùlqfjmkehfmefhj2089">'P2C2-Fichier test'!#REF!</definedName>
    <definedName name="ezmkhfmezlidjmzghfùlqfjmkehfmefhj209">'P2C2-Fichier test'!#REF!</definedName>
    <definedName name="ezmkhfmezlidjmzghfùlqfjmkehfmefhj2090">'P2C2-Fichier test'!#REF!</definedName>
    <definedName name="ezmkhfmezlidjmzghfùlqfjmkehfmefhj2091">'P2C2-Fichier test'!#REF!</definedName>
    <definedName name="ezmkhfmezlidjmzghfùlqfjmkehfmefhj2092">'P2C2-Fichier test'!#REF!</definedName>
    <definedName name="ezmkhfmezlidjmzghfùlqfjmkehfmefhj2093">'P2C2-Fichier test'!#REF!</definedName>
    <definedName name="ezmkhfmezlidjmzghfùlqfjmkehfmefhj2094">'P2C2-Fichier test'!#REF!</definedName>
    <definedName name="ezmkhfmezlidjmzghfùlqfjmkehfmefhj2095">'P2C2-Fichier test'!#REF!</definedName>
    <definedName name="ezmkhfmezlidjmzghfùlqfjmkehfmefhj2096">'P2C2-Fichier test'!#REF!</definedName>
    <definedName name="ezmkhfmezlidjmzghfùlqfjmkehfmefhj2097">'P2C2-Fichier test'!#REF!</definedName>
    <definedName name="ezmkhfmezlidjmzghfùlqfjmkehfmefhj2098">'P2C2-Fichier test'!#REF!</definedName>
    <definedName name="ezmkhfmezlidjmzghfùlqfjmkehfmefhj2099">'P2C2-Fichier test'!#REF!</definedName>
    <definedName name="ezmkhfmezlidjmzghfùlqfjmkehfmefhj210">'P2C2-Fichier test'!#REF!</definedName>
    <definedName name="ezmkhfmezlidjmzghfùlqfjmkehfmefhj2100">'P2C2-Fichier test'!#REF!</definedName>
    <definedName name="ezmkhfmezlidjmzghfùlqfjmkehfmefhj2101">'P2C2-Fichier test'!#REF!</definedName>
    <definedName name="ezmkhfmezlidjmzghfùlqfjmkehfmefhj2102">'P2C2-Fichier test'!#REF!</definedName>
    <definedName name="ezmkhfmezlidjmzghfùlqfjmkehfmefhj2103">'P2C2-Fichier test'!#REF!</definedName>
    <definedName name="ezmkhfmezlidjmzghfùlqfjmkehfmefhj2104">'P2C2-Fichier test'!#REF!</definedName>
    <definedName name="ezmkhfmezlidjmzghfùlqfjmkehfmefhj2105">'P2C2-Fichier test'!#REF!</definedName>
    <definedName name="ezmkhfmezlidjmzghfùlqfjmkehfmefhj2106">'P2C2-Fichier test'!#REF!</definedName>
    <definedName name="ezmkhfmezlidjmzghfùlqfjmkehfmefhj2107">'P2C2-Fichier test'!#REF!</definedName>
    <definedName name="ezmkhfmezlidjmzghfùlqfjmkehfmefhj2108">'P2C2-Fichier test'!#REF!</definedName>
    <definedName name="ezmkhfmezlidjmzghfùlqfjmkehfmefhj2109">'P2C2-Fichier test'!#REF!</definedName>
    <definedName name="ezmkhfmezlidjmzghfùlqfjmkehfmefhj211">'P2C2-Fichier test'!#REF!</definedName>
    <definedName name="ezmkhfmezlidjmzghfùlqfjmkehfmefhj2110">'P2C2-Fichier test'!#REF!</definedName>
    <definedName name="ezmkhfmezlidjmzghfùlqfjmkehfmefhj2111">'P2C2-Fichier test'!#REF!</definedName>
    <definedName name="ezmkhfmezlidjmzghfùlqfjmkehfmefhj2112">'P2C2-Fichier test'!#REF!</definedName>
    <definedName name="ezmkhfmezlidjmzghfùlqfjmkehfmefhj2113">'P2C2-Fichier test'!#REF!</definedName>
    <definedName name="ezmkhfmezlidjmzghfùlqfjmkehfmefhj2114">'P2C2-Fichier test'!#REF!</definedName>
    <definedName name="ezmkhfmezlidjmzghfùlqfjmkehfmefhj2115">'P2C2-Fichier test'!#REF!</definedName>
    <definedName name="ezmkhfmezlidjmzghfùlqfjmkehfmefhj2116">'P2C2-Fichier test'!#REF!</definedName>
    <definedName name="ezmkhfmezlidjmzghfùlqfjmkehfmefhj2117">'P2C2-Fichier test'!#REF!</definedName>
    <definedName name="ezmkhfmezlidjmzghfùlqfjmkehfmefhj2118">'P2C2-Fichier test'!#REF!</definedName>
    <definedName name="ezmkhfmezlidjmzghfùlqfjmkehfmefhj2119">'P2C2-Fichier test'!#REF!</definedName>
    <definedName name="ezmkhfmezlidjmzghfùlqfjmkehfmefhj212">'P2C2-Fichier test'!#REF!</definedName>
    <definedName name="ezmkhfmezlidjmzghfùlqfjmkehfmefhj2120">'P2C2-Fichier test'!#REF!</definedName>
    <definedName name="ezmkhfmezlidjmzghfùlqfjmkehfmefhj2121">'P2C2-Fichier test'!#REF!</definedName>
    <definedName name="ezmkhfmezlidjmzghfùlqfjmkehfmefhj2122">'P2C2-Fichier test'!#REF!</definedName>
    <definedName name="ezmkhfmezlidjmzghfùlqfjmkehfmefhj2123">'P2C2-Fichier test'!#REF!</definedName>
    <definedName name="ezmkhfmezlidjmzghfùlqfjmkehfmefhj2124">'P2C2-Fichier test'!#REF!</definedName>
    <definedName name="ezmkhfmezlidjmzghfùlqfjmkehfmefhj2125">'P2C2-Fichier test'!#REF!</definedName>
    <definedName name="ezmkhfmezlidjmzghfùlqfjmkehfmefhj2126">'P2C2-Fichier test'!#REF!</definedName>
    <definedName name="ezmkhfmezlidjmzghfùlqfjmkehfmefhj2127">'P2C2-Fichier test'!#REF!</definedName>
    <definedName name="ezmkhfmezlidjmzghfùlqfjmkehfmefhj2128">'P2C2-Fichier test'!#REF!</definedName>
    <definedName name="ezmkhfmezlidjmzghfùlqfjmkehfmefhj2129">'P2C2-Fichier test'!#REF!</definedName>
    <definedName name="ezmkhfmezlidjmzghfùlqfjmkehfmefhj213">'P2C2-Fichier test'!#REF!</definedName>
    <definedName name="ezmkhfmezlidjmzghfùlqfjmkehfmefhj2130">'P2C2-Fichier test'!#REF!</definedName>
    <definedName name="ezmkhfmezlidjmzghfùlqfjmkehfmefhj2131">'P2C2-Fichier test'!#REF!</definedName>
    <definedName name="ezmkhfmezlidjmzghfùlqfjmkehfmefhj2132">'P2C2-Fichier test'!#REF!</definedName>
    <definedName name="ezmkhfmezlidjmzghfùlqfjmkehfmefhj2133">'P2C2-Fichier test'!#REF!</definedName>
    <definedName name="ezmkhfmezlidjmzghfùlqfjmkehfmefhj2134">'P2C2-Fichier test'!#REF!</definedName>
    <definedName name="ezmkhfmezlidjmzghfùlqfjmkehfmefhj2135">'P2C2-Fichier test'!#REF!</definedName>
    <definedName name="ezmkhfmezlidjmzghfùlqfjmkehfmefhj2136">'P2C2-Fichier test'!#REF!</definedName>
    <definedName name="ezmkhfmezlidjmzghfùlqfjmkehfmefhj2137">'P2C2-Fichier test'!#REF!</definedName>
    <definedName name="ezmkhfmezlidjmzghfùlqfjmkehfmefhj2138">'P2C2-Fichier test'!#REF!</definedName>
    <definedName name="ezmkhfmezlidjmzghfùlqfjmkehfmefhj2139">'P2C2-Fichier test'!#REF!</definedName>
    <definedName name="ezmkhfmezlidjmzghfùlqfjmkehfmefhj214">'P2C2-Fichier test'!#REF!</definedName>
    <definedName name="ezmkhfmezlidjmzghfùlqfjmkehfmefhj2140">'P2C2-Fichier test'!#REF!</definedName>
    <definedName name="ezmkhfmezlidjmzghfùlqfjmkehfmefhj2141">'P2C2-Fichier test'!#REF!</definedName>
    <definedName name="ezmkhfmezlidjmzghfùlqfjmkehfmefhj2142">'P2C2-Fichier test'!#REF!</definedName>
    <definedName name="ezmkhfmezlidjmzghfùlqfjmkehfmefhj2143">'P2C2-Fichier test'!#REF!</definedName>
    <definedName name="ezmkhfmezlidjmzghfùlqfjmkehfmefhj2144">'P2C2-Fichier test'!#REF!</definedName>
    <definedName name="ezmkhfmezlidjmzghfùlqfjmkehfmefhj2145">'P2C2-Fichier test'!#REF!</definedName>
    <definedName name="ezmkhfmezlidjmzghfùlqfjmkehfmefhj2146">'P2C2-Fichier test'!#REF!</definedName>
    <definedName name="ezmkhfmezlidjmzghfùlqfjmkehfmefhj2147">'P2C2-Fichier test'!#REF!</definedName>
    <definedName name="ezmkhfmezlidjmzghfùlqfjmkehfmefhj2148">'P2C2-Fichier test'!#REF!</definedName>
    <definedName name="ezmkhfmezlidjmzghfùlqfjmkehfmefhj2149">'P2C2-Fichier test'!#REF!</definedName>
    <definedName name="ezmkhfmezlidjmzghfùlqfjmkehfmefhj215">'P2C2-Fichier test'!#REF!</definedName>
    <definedName name="ezmkhfmezlidjmzghfùlqfjmkehfmefhj2150">'P2C2-Fichier test'!#REF!</definedName>
    <definedName name="ezmkhfmezlidjmzghfùlqfjmkehfmefhj2151">'P2C2-Fichier test'!#REF!</definedName>
    <definedName name="ezmkhfmezlidjmzghfùlqfjmkehfmefhj2152">'P2C2-Fichier test'!#REF!</definedName>
    <definedName name="ezmkhfmezlidjmzghfùlqfjmkehfmefhj2153">'P2C2-Fichier test'!#REF!</definedName>
    <definedName name="ezmkhfmezlidjmzghfùlqfjmkehfmefhj2154">'P2C2-Fichier test'!#REF!</definedName>
    <definedName name="ezmkhfmezlidjmzghfùlqfjmkehfmefhj2155">'P2C2-Fichier test'!#REF!</definedName>
    <definedName name="ezmkhfmezlidjmzghfùlqfjmkehfmefhj2156">'P2C2-Fichier test'!#REF!</definedName>
    <definedName name="ezmkhfmezlidjmzghfùlqfjmkehfmefhj2157">'P2C2-Fichier test'!#REF!</definedName>
    <definedName name="ezmkhfmezlidjmzghfùlqfjmkehfmefhj2158">'P2C2-Fichier test'!#REF!</definedName>
    <definedName name="ezmkhfmezlidjmzghfùlqfjmkehfmefhj2159">'P2C2-Fichier test'!#REF!</definedName>
    <definedName name="ezmkhfmezlidjmzghfùlqfjmkehfmefhj216">'P2C2-Fichier test'!#REF!</definedName>
    <definedName name="ezmkhfmezlidjmzghfùlqfjmkehfmefhj2160">'P2C2-Fichier test'!#REF!</definedName>
    <definedName name="ezmkhfmezlidjmzghfùlqfjmkehfmefhj2161">'P2C2-Fichier test'!#REF!</definedName>
    <definedName name="ezmkhfmezlidjmzghfùlqfjmkehfmefhj2162">'P2C2-Fichier test'!#REF!</definedName>
    <definedName name="ezmkhfmezlidjmzghfùlqfjmkehfmefhj2163">'P2C2-Fichier test'!#REF!</definedName>
    <definedName name="ezmkhfmezlidjmzghfùlqfjmkehfmefhj2164">'P2C2-Fichier test'!#REF!</definedName>
    <definedName name="ezmkhfmezlidjmzghfùlqfjmkehfmefhj2165">'P2C2-Fichier test'!#REF!</definedName>
    <definedName name="ezmkhfmezlidjmzghfùlqfjmkehfmefhj2166">'P2C2-Fichier test'!#REF!</definedName>
    <definedName name="ezmkhfmezlidjmzghfùlqfjmkehfmefhj2167">'P2C2-Fichier test'!#REF!</definedName>
    <definedName name="ezmkhfmezlidjmzghfùlqfjmkehfmefhj2168">'P2C2-Fichier test'!#REF!</definedName>
    <definedName name="ezmkhfmezlidjmzghfùlqfjmkehfmefhj2169">'P2C2-Fichier test'!#REF!</definedName>
    <definedName name="ezmkhfmezlidjmzghfùlqfjmkehfmefhj217">'P2C2-Fichier test'!#REF!</definedName>
    <definedName name="ezmkhfmezlidjmzghfùlqfjmkehfmefhj2170">'P2C2-Fichier test'!#REF!</definedName>
    <definedName name="ezmkhfmezlidjmzghfùlqfjmkehfmefhj2171">'P2C2-Fichier test'!#REF!</definedName>
    <definedName name="ezmkhfmezlidjmzghfùlqfjmkehfmefhj2172">'P2C2-Fichier test'!#REF!</definedName>
    <definedName name="ezmkhfmezlidjmzghfùlqfjmkehfmefhj2173">'P2C2-Fichier test'!#REF!</definedName>
    <definedName name="ezmkhfmezlidjmzghfùlqfjmkehfmefhj2174">'P2C2-Fichier test'!#REF!</definedName>
    <definedName name="ezmkhfmezlidjmzghfùlqfjmkehfmefhj2175">'P2C2-Fichier test'!#REF!</definedName>
    <definedName name="ezmkhfmezlidjmzghfùlqfjmkehfmefhj2176">'P2C2-Fichier test'!#REF!</definedName>
    <definedName name="ezmkhfmezlidjmzghfùlqfjmkehfmefhj2177">'P2C2-Fichier test'!#REF!</definedName>
    <definedName name="ezmkhfmezlidjmzghfùlqfjmkehfmefhj2178">'P2C2-Fichier test'!#REF!</definedName>
    <definedName name="ezmkhfmezlidjmzghfùlqfjmkehfmefhj2179">'P2C2-Fichier test'!#REF!</definedName>
    <definedName name="ezmkhfmezlidjmzghfùlqfjmkehfmefhj218">'P2C2-Fichier test'!#REF!</definedName>
    <definedName name="ezmkhfmezlidjmzghfùlqfjmkehfmefhj2180">'P2C2-Fichier test'!#REF!</definedName>
    <definedName name="ezmkhfmezlidjmzghfùlqfjmkehfmefhj2181">'P2C2-Fichier test'!#REF!</definedName>
    <definedName name="ezmkhfmezlidjmzghfùlqfjmkehfmefhj2182">'P2C2-Fichier test'!#REF!</definedName>
    <definedName name="ezmkhfmezlidjmzghfùlqfjmkehfmefhj2183">'P2C2-Fichier test'!#REF!</definedName>
    <definedName name="ezmkhfmezlidjmzghfùlqfjmkehfmefhj2184">'P2C2-Fichier test'!#REF!</definedName>
    <definedName name="ezmkhfmezlidjmzghfùlqfjmkehfmefhj2185">'P2C2-Fichier test'!#REF!</definedName>
    <definedName name="ezmkhfmezlidjmzghfùlqfjmkehfmefhj2186">'P2C2-Fichier test'!#REF!</definedName>
    <definedName name="ezmkhfmezlidjmzghfùlqfjmkehfmefhj2187">'P2C2-Fichier test'!#REF!</definedName>
    <definedName name="ezmkhfmezlidjmzghfùlqfjmkehfmefhj2188">'P2C2-Fichier test'!#REF!</definedName>
    <definedName name="ezmkhfmezlidjmzghfùlqfjmkehfmefhj2189">'P2C2-Fichier test'!#REF!</definedName>
    <definedName name="ezmkhfmezlidjmzghfùlqfjmkehfmefhj219">'P2C2-Fichier test'!#REF!</definedName>
    <definedName name="ezmkhfmezlidjmzghfùlqfjmkehfmefhj2190">'P2C2-Fichier test'!#REF!</definedName>
    <definedName name="ezmkhfmezlidjmzghfùlqfjmkehfmefhj2191">'P2C2-Fichier test'!#REF!</definedName>
    <definedName name="ezmkhfmezlidjmzghfùlqfjmkehfmefhj2192">'P2C2-Fichier test'!#REF!</definedName>
    <definedName name="ezmkhfmezlidjmzghfùlqfjmkehfmefhj2193">'P2C2-Fichier test'!#REF!</definedName>
    <definedName name="ezmkhfmezlidjmzghfùlqfjmkehfmefhj2194">'P2C2-Fichier test'!#REF!</definedName>
    <definedName name="ezmkhfmezlidjmzghfùlqfjmkehfmefhj2195">'P2C2-Fichier test'!#REF!</definedName>
    <definedName name="ezmkhfmezlidjmzghfùlqfjmkehfmefhj2196">'P2C2-Fichier test'!#REF!</definedName>
    <definedName name="ezmkhfmezlidjmzghfùlqfjmkehfmefhj2197">'P2C2-Fichier test'!#REF!</definedName>
    <definedName name="ezmkhfmezlidjmzghfùlqfjmkehfmefhj2198">'P2C2-Fichier test'!#REF!</definedName>
    <definedName name="ezmkhfmezlidjmzghfùlqfjmkehfmefhj2199">'P2C2-Fichier test'!#REF!</definedName>
    <definedName name="ezmkhfmezlidjmzghfùlqfjmkehfmefhj220">'P2C2-Fichier test'!#REF!</definedName>
    <definedName name="ezmkhfmezlidjmzghfùlqfjmkehfmefhj2200">'P2C2-Fichier test'!#REF!</definedName>
    <definedName name="ezmkhfmezlidjmzghfùlqfjmkehfmefhj2201">'P2C2-Fichier test'!#REF!</definedName>
    <definedName name="ezmkhfmezlidjmzghfùlqfjmkehfmefhj2202">'P2C2-Fichier test'!#REF!</definedName>
    <definedName name="ezmkhfmezlidjmzghfùlqfjmkehfmefhj2203">'P2C2-Fichier test'!#REF!</definedName>
    <definedName name="ezmkhfmezlidjmzghfùlqfjmkehfmefhj2204">'P2C2-Fichier test'!#REF!</definedName>
    <definedName name="ezmkhfmezlidjmzghfùlqfjmkehfmefhj2205">'P2C2-Fichier test'!#REF!</definedName>
    <definedName name="ezmkhfmezlidjmzghfùlqfjmkehfmefhj2206">'P2C2-Fichier test'!#REF!</definedName>
    <definedName name="ezmkhfmezlidjmzghfùlqfjmkehfmefhj2207">'P2C2-Fichier test'!#REF!</definedName>
    <definedName name="ezmkhfmezlidjmzghfùlqfjmkehfmefhj2208">'P2C2-Fichier test'!#REF!</definedName>
    <definedName name="ezmkhfmezlidjmzghfùlqfjmkehfmefhj2209">'P2C2-Fichier test'!#REF!</definedName>
    <definedName name="ezmkhfmezlidjmzghfùlqfjmkehfmefhj221">'P2C2-Fichier test'!#REF!</definedName>
    <definedName name="ezmkhfmezlidjmzghfùlqfjmkehfmefhj2210">'P2C2-Fichier test'!#REF!</definedName>
    <definedName name="ezmkhfmezlidjmzghfùlqfjmkehfmefhj2211">'P2C2-Fichier test'!#REF!</definedName>
    <definedName name="ezmkhfmezlidjmzghfùlqfjmkehfmefhj2212">'P2C2-Fichier test'!#REF!</definedName>
    <definedName name="ezmkhfmezlidjmzghfùlqfjmkehfmefhj2213">'P2C2-Fichier test'!#REF!</definedName>
    <definedName name="ezmkhfmezlidjmzghfùlqfjmkehfmefhj2214">'P2C2-Fichier test'!#REF!</definedName>
    <definedName name="ezmkhfmezlidjmzghfùlqfjmkehfmefhj2215">'P2C2-Fichier test'!#REF!</definedName>
    <definedName name="ezmkhfmezlidjmzghfùlqfjmkehfmefhj2216">'P2C2-Fichier test'!#REF!</definedName>
    <definedName name="ezmkhfmezlidjmzghfùlqfjmkehfmefhj2217">'P2C2-Fichier test'!#REF!</definedName>
    <definedName name="ezmkhfmezlidjmzghfùlqfjmkehfmefhj2218">'P2C2-Fichier test'!#REF!</definedName>
    <definedName name="ezmkhfmezlidjmzghfùlqfjmkehfmefhj2219">'P2C2-Fichier test'!#REF!</definedName>
    <definedName name="ezmkhfmezlidjmzghfùlqfjmkehfmefhj222">'P2C2-Fichier test'!#REF!</definedName>
    <definedName name="ezmkhfmezlidjmzghfùlqfjmkehfmefhj2220">'P2C2-Fichier test'!#REF!</definedName>
    <definedName name="ezmkhfmezlidjmzghfùlqfjmkehfmefhj2221">'P2C2-Fichier test'!#REF!</definedName>
    <definedName name="ezmkhfmezlidjmzghfùlqfjmkehfmefhj2222">'P2C2-Fichier test'!#REF!</definedName>
    <definedName name="ezmkhfmezlidjmzghfùlqfjmkehfmefhj2223">'P2C2-Fichier test'!#REF!</definedName>
    <definedName name="ezmkhfmezlidjmzghfùlqfjmkehfmefhj2224">'P2C2-Fichier test'!#REF!</definedName>
    <definedName name="ezmkhfmezlidjmzghfùlqfjmkehfmefhj2225">'P2C2-Fichier test'!#REF!</definedName>
    <definedName name="ezmkhfmezlidjmzghfùlqfjmkehfmefhj2226">'P2C2-Fichier test'!#REF!</definedName>
    <definedName name="ezmkhfmezlidjmzghfùlqfjmkehfmefhj2227">'P2C2-Fichier test'!#REF!</definedName>
    <definedName name="ezmkhfmezlidjmzghfùlqfjmkehfmefhj2228">'P2C2-Fichier test'!#REF!</definedName>
    <definedName name="ezmkhfmezlidjmzghfùlqfjmkehfmefhj2229">'P2C2-Fichier test'!#REF!</definedName>
    <definedName name="ezmkhfmezlidjmzghfùlqfjmkehfmefhj223">'P2C2-Fichier test'!#REF!</definedName>
    <definedName name="ezmkhfmezlidjmzghfùlqfjmkehfmefhj2230">'P2C2-Fichier test'!#REF!</definedName>
    <definedName name="ezmkhfmezlidjmzghfùlqfjmkehfmefhj2231">'P2C2-Fichier test'!#REF!</definedName>
    <definedName name="ezmkhfmezlidjmzghfùlqfjmkehfmefhj2232">'P2C2-Fichier test'!#REF!</definedName>
    <definedName name="ezmkhfmezlidjmzghfùlqfjmkehfmefhj2233">'P2C2-Fichier test'!#REF!</definedName>
    <definedName name="ezmkhfmezlidjmzghfùlqfjmkehfmefhj2234">'P2C2-Fichier test'!#REF!</definedName>
    <definedName name="ezmkhfmezlidjmzghfùlqfjmkehfmefhj2235">'P2C2-Fichier test'!#REF!</definedName>
    <definedName name="ezmkhfmezlidjmzghfùlqfjmkehfmefhj2236">'P2C2-Fichier test'!#REF!</definedName>
    <definedName name="ezmkhfmezlidjmzghfùlqfjmkehfmefhj2237">'P2C2-Fichier test'!#REF!</definedName>
    <definedName name="ezmkhfmezlidjmzghfùlqfjmkehfmefhj2238">'P2C2-Fichier test'!#REF!</definedName>
    <definedName name="ezmkhfmezlidjmzghfùlqfjmkehfmefhj2239">'P2C2-Fichier test'!#REF!</definedName>
    <definedName name="ezmkhfmezlidjmzghfùlqfjmkehfmefhj224">'P2C2-Fichier test'!#REF!</definedName>
    <definedName name="ezmkhfmezlidjmzghfùlqfjmkehfmefhj2240">'P2C2-Fichier test'!#REF!</definedName>
    <definedName name="ezmkhfmezlidjmzghfùlqfjmkehfmefhj2241">'P2C2-Fichier test'!#REF!</definedName>
    <definedName name="ezmkhfmezlidjmzghfùlqfjmkehfmefhj2242">'P2C2-Fichier test'!#REF!</definedName>
    <definedName name="ezmkhfmezlidjmzghfùlqfjmkehfmefhj2243">'P2C2-Fichier test'!#REF!</definedName>
    <definedName name="ezmkhfmezlidjmzghfùlqfjmkehfmefhj2244">'P2C2-Fichier test'!#REF!</definedName>
    <definedName name="ezmkhfmezlidjmzghfùlqfjmkehfmefhj2245">'P2C2-Fichier test'!#REF!</definedName>
    <definedName name="ezmkhfmezlidjmzghfùlqfjmkehfmefhj2246">'P2C2-Fichier test'!#REF!</definedName>
    <definedName name="ezmkhfmezlidjmzghfùlqfjmkehfmefhj2247">'P2C2-Fichier test'!#REF!</definedName>
    <definedName name="ezmkhfmezlidjmzghfùlqfjmkehfmefhj2248">'P2C2-Fichier test'!#REF!</definedName>
    <definedName name="ezmkhfmezlidjmzghfùlqfjmkehfmefhj2249">'P2C2-Fichier test'!#REF!</definedName>
    <definedName name="ezmkhfmezlidjmzghfùlqfjmkehfmefhj225">'P2C2-Fichier test'!#REF!</definedName>
    <definedName name="ezmkhfmezlidjmzghfùlqfjmkehfmefhj2250">'P2C2-Fichier test'!#REF!</definedName>
    <definedName name="ezmkhfmezlidjmzghfùlqfjmkehfmefhj2251">'P2C2-Fichier test'!#REF!</definedName>
    <definedName name="ezmkhfmezlidjmzghfùlqfjmkehfmefhj2252">'P2C2-Fichier test'!#REF!</definedName>
    <definedName name="ezmkhfmezlidjmzghfùlqfjmkehfmefhj2253">'P2C2-Fichier test'!#REF!</definedName>
    <definedName name="ezmkhfmezlidjmzghfùlqfjmkehfmefhj2254">'P2C2-Fichier test'!#REF!</definedName>
    <definedName name="ezmkhfmezlidjmzghfùlqfjmkehfmefhj2255">'P2C2-Fichier test'!#REF!</definedName>
    <definedName name="ezmkhfmezlidjmzghfùlqfjmkehfmefhj2256">'P2C2-Fichier test'!#REF!</definedName>
    <definedName name="ezmkhfmezlidjmzghfùlqfjmkehfmefhj2257">'P2C2-Fichier test'!#REF!</definedName>
    <definedName name="ezmkhfmezlidjmzghfùlqfjmkehfmefhj2258">'P2C2-Fichier test'!#REF!</definedName>
    <definedName name="ezmkhfmezlidjmzghfùlqfjmkehfmefhj2259">'P2C2-Fichier test'!#REF!</definedName>
    <definedName name="ezmkhfmezlidjmzghfùlqfjmkehfmefhj226">'P2C2-Fichier test'!#REF!</definedName>
    <definedName name="ezmkhfmezlidjmzghfùlqfjmkehfmefhj2260">'P2C2-Fichier test'!#REF!</definedName>
    <definedName name="ezmkhfmezlidjmzghfùlqfjmkehfmefhj2261">'P2C2-Fichier test'!#REF!</definedName>
    <definedName name="ezmkhfmezlidjmzghfùlqfjmkehfmefhj2262">'P2C2-Fichier test'!#REF!</definedName>
    <definedName name="ezmkhfmezlidjmzghfùlqfjmkehfmefhj2263">'P2C2-Fichier test'!#REF!</definedName>
    <definedName name="ezmkhfmezlidjmzghfùlqfjmkehfmefhj2264">'P2C2-Fichier test'!#REF!</definedName>
    <definedName name="ezmkhfmezlidjmzghfùlqfjmkehfmefhj2265">'P2C2-Fichier test'!#REF!</definedName>
    <definedName name="ezmkhfmezlidjmzghfùlqfjmkehfmefhj2266">'P2C2-Fichier test'!#REF!</definedName>
    <definedName name="ezmkhfmezlidjmzghfùlqfjmkehfmefhj2267">'P2C2-Fichier test'!#REF!</definedName>
    <definedName name="ezmkhfmezlidjmzghfùlqfjmkehfmefhj2268">'P2C2-Fichier test'!#REF!</definedName>
    <definedName name="ezmkhfmezlidjmzghfùlqfjmkehfmefhj2269">'P2C2-Fichier test'!#REF!</definedName>
    <definedName name="ezmkhfmezlidjmzghfùlqfjmkehfmefhj227">'P2C2-Fichier test'!#REF!</definedName>
    <definedName name="ezmkhfmezlidjmzghfùlqfjmkehfmefhj2270">'P2C2-Fichier test'!#REF!</definedName>
    <definedName name="ezmkhfmezlidjmzghfùlqfjmkehfmefhj2271">'P2C2-Fichier test'!#REF!</definedName>
    <definedName name="ezmkhfmezlidjmzghfùlqfjmkehfmefhj2272">'P2C2-Fichier test'!#REF!</definedName>
    <definedName name="ezmkhfmezlidjmzghfùlqfjmkehfmefhj2273">'P2C2-Fichier test'!#REF!</definedName>
    <definedName name="ezmkhfmezlidjmzghfùlqfjmkehfmefhj2274">'P2C2-Fichier test'!#REF!</definedName>
    <definedName name="ezmkhfmezlidjmzghfùlqfjmkehfmefhj2275">'P2C2-Fichier test'!#REF!</definedName>
    <definedName name="ezmkhfmezlidjmzghfùlqfjmkehfmefhj2276">'P2C2-Fichier test'!#REF!</definedName>
    <definedName name="ezmkhfmezlidjmzghfùlqfjmkehfmefhj2277">'P2C2-Fichier test'!#REF!</definedName>
    <definedName name="ezmkhfmezlidjmzghfùlqfjmkehfmefhj2278">'P2C2-Fichier test'!#REF!</definedName>
    <definedName name="ezmkhfmezlidjmzghfùlqfjmkehfmefhj2279">'P2C2-Fichier test'!#REF!</definedName>
    <definedName name="ezmkhfmezlidjmzghfùlqfjmkehfmefhj228">'P2C2-Fichier test'!#REF!</definedName>
    <definedName name="ezmkhfmezlidjmzghfùlqfjmkehfmefhj2280">'P2C2-Fichier test'!#REF!</definedName>
    <definedName name="ezmkhfmezlidjmzghfùlqfjmkehfmefhj2281">'P2C2-Fichier test'!#REF!</definedName>
    <definedName name="ezmkhfmezlidjmzghfùlqfjmkehfmefhj2282">'P2C2-Fichier test'!#REF!</definedName>
    <definedName name="ezmkhfmezlidjmzghfùlqfjmkehfmefhj2283">'P2C2-Fichier test'!#REF!</definedName>
    <definedName name="ezmkhfmezlidjmzghfùlqfjmkehfmefhj2284">'P2C2-Fichier test'!#REF!</definedName>
    <definedName name="ezmkhfmezlidjmzghfùlqfjmkehfmefhj2285">'P2C2-Fichier test'!#REF!</definedName>
    <definedName name="ezmkhfmezlidjmzghfùlqfjmkehfmefhj2286">'P2C2-Fichier test'!#REF!</definedName>
    <definedName name="ezmkhfmezlidjmzghfùlqfjmkehfmefhj2287">'P2C2-Fichier test'!#REF!</definedName>
    <definedName name="ezmkhfmezlidjmzghfùlqfjmkehfmefhj2288">'P2C2-Fichier test'!#REF!</definedName>
    <definedName name="ezmkhfmezlidjmzghfùlqfjmkehfmefhj2289">'P2C2-Fichier test'!#REF!</definedName>
    <definedName name="ezmkhfmezlidjmzghfùlqfjmkehfmefhj229">'P2C2-Fichier test'!#REF!</definedName>
    <definedName name="ezmkhfmezlidjmzghfùlqfjmkehfmefhj2290">'P2C2-Fichier test'!#REF!</definedName>
    <definedName name="ezmkhfmezlidjmzghfùlqfjmkehfmefhj2291">'P2C2-Fichier test'!#REF!</definedName>
    <definedName name="ezmkhfmezlidjmzghfùlqfjmkehfmefhj2292">'P2C2-Fichier test'!#REF!</definedName>
    <definedName name="ezmkhfmezlidjmzghfùlqfjmkehfmefhj2293">'P2C2-Fichier test'!#REF!</definedName>
    <definedName name="ezmkhfmezlidjmzghfùlqfjmkehfmefhj2294">'P2C2-Fichier test'!#REF!</definedName>
    <definedName name="ezmkhfmezlidjmzghfùlqfjmkehfmefhj2295">'P2C2-Fichier test'!#REF!</definedName>
    <definedName name="ezmkhfmezlidjmzghfùlqfjmkehfmefhj2296">'P2C2-Fichier test'!#REF!</definedName>
    <definedName name="ezmkhfmezlidjmzghfùlqfjmkehfmefhj2297">'P2C2-Fichier test'!#REF!</definedName>
    <definedName name="ezmkhfmezlidjmzghfùlqfjmkehfmefhj2298">'P2C2-Fichier test'!#REF!</definedName>
    <definedName name="ezmkhfmezlidjmzghfùlqfjmkehfmefhj2299">'P2C2-Fichier test'!#REF!</definedName>
    <definedName name="ezmkhfmezlidjmzghfùlqfjmkehfmefhj230">'P2C2-Fichier test'!#REF!</definedName>
    <definedName name="ezmkhfmezlidjmzghfùlqfjmkehfmefhj2300">'P2C2-Fichier test'!#REF!</definedName>
    <definedName name="ezmkhfmezlidjmzghfùlqfjmkehfmefhj2301">'P2C2-Fichier test'!#REF!</definedName>
    <definedName name="ezmkhfmezlidjmzghfùlqfjmkehfmefhj2302">'P2C2-Fichier test'!#REF!</definedName>
    <definedName name="ezmkhfmezlidjmzghfùlqfjmkehfmefhj2303">'P2C2-Fichier test'!#REF!</definedName>
    <definedName name="ezmkhfmezlidjmzghfùlqfjmkehfmefhj2304">'P2C2-Fichier test'!#REF!</definedName>
    <definedName name="ezmkhfmezlidjmzghfùlqfjmkehfmefhj2305">'P2C2-Fichier test'!#REF!</definedName>
    <definedName name="ezmkhfmezlidjmzghfùlqfjmkehfmefhj2306">'P2C2-Fichier test'!#REF!</definedName>
    <definedName name="ezmkhfmezlidjmzghfùlqfjmkehfmefhj2307">'P2C2-Fichier test'!#REF!</definedName>
    <definedName name="ezmkhfmezlidjmzghfùlqfjmkehfmefhj2308">'P2C2-Fichier test'!#REF!</definedName>
    <definedName name="ezmkhfmezlidjmzghfùlqfjmkehfmefhj2309">'P2C2-Fichier test'!#REF!</definedName>
    <definedName name="ezmkhfmezlidjmzghfùlqfjmkehfmefhj231">'P2C2-Fichier test'!#REF!</definedName>
    <definedName name="ezmkhfmezlidjmzghfùlqfjmkehfmefhj2310">'P2C2-Fichier test'!#REF!</definedName>
    <definedName name="ezmkhfmezlidjmzghfùlqfjmkehfmefhj2311">'P2C2-Fichier test'!#REF!</definedName>
    <definedName name="ezmkhfmezlidjmzghfùlqfjmkehfmefhj2312">'P2C2-Fichier test'!#REF!</definedName>
    <definedName name="ezmkhfmezlidjmzghfùlqfjmkehfmefhj2313">'P2C2-Fichier test'!#REF!</definedName>
    <definedName name="ezmkhfmezlidjmzghfùlqfjmkehfmefhj2314">'P2C2-Fichier test'!#REF!</definedName>
    <definedName name="ezmkhfmezlidjmzghfùlqfjmkehfmefhj2315">'P2C2-Fichier test'!#REF!</definedName>
    <definedName name="ezmkhfmezlidjmzghfùlqfjmkehfmefhj2316">'P2C2-Fichier test'!#REF!</definedName>
    <definedName name="ezmkhfmezlidjmzghfùlqfjmkehfmefhj2317">'P2C2-Fichier test'!#REF!</definedName>
    <definedName name="ezmkhfmezlidjmzghfùlqfjmkehfmefhj2318">'P2C2-Fichier test'!#REF!</definedName>
    <definedName name="ezmkhfmezlidjmzghfùlqfjmkehfmefhj2319">'P2C2-Fichier test'!#REF!</definedName>
    <definedName name="ezmkhfmezlidjmzghfùlqfjmkehfmefhj232">'P2C2-Fichier test'!#REF!</definedName>
    <definedName name="ezmkhfmezlidjmzghfùlqfjmkehfmefhj2320">'P2C2-Fichier test'!#REF!</definedName>
    <definedName name="ezmkhfmezlidjmzghfùlqfjmkehfmefhj2321">'P2C2-Fichier test'!#REF!</definedName>
    <definedName name="ezmkhfmezlidjmzghfùlqfjmkehfmefhj2322">'P2C2-Fichier test'!#REF!</definedName>
    <definedName name="ezmkhfmezlidjmzghfùlqfjmkehfmefhj2323">'P2C2-Fichier test'!#REF!</definedName>
    <definedName name="ezmkhfmezlidjmzghfùlqfjmkehfmefhj2324">'P2C2-Fichier test'!#REF!</definedName>
    <definedName name="ezmkhfmezlidjmzghfùlqfjmkehfmefhj2325">'P2C2-Fichier test'!#REF!</definedName>
    <definedName name="ezmkhfmezlidjmzghfùlqfjmkehfmefhj2326">'P2C2-Fichier test'!#REF!</definedName>
    <definedName name="ezmkhfmezlidjmzghfùlqfjmkehfmefhj2327">'P2C2-Fichier test'!#REF!</definedName>
    <definedName name="ezmkhfmezlidjmzghfùlqfjmkehfmefhj2328">'P2C2-Fichier test'!#REF!</definedName>
    <definedName name="ezmkhfmezlidjmzghfùlqfjmkehfmefhj2329">'P2C2-Fichier test'!#REF!</definedName>
    <definedName name="ezmkhfmezlidjmzghfùlqfjmkehfmefhj233">'P2C2-Fichier test'!#REF!</definedName>
    <definedName name="ezmkhfmezlidjmzghfùlqfjmkehfmefhj2330">'P2C2-Fichier test'!#REF!</definedName>
    <definedName name="ezmkhfmezlidjmzghfùlqfjmkehfmefhj2331">'P2C2-Fichier test'!#REF!</definedName>
    <definedName name="ezmkhfmezlidjmzghfùlqfjmkehfmefhj2332">'P2C2-Fichier test'!#REF!</definedName>
    <definedName name="ezmkhfmezlidjmzghfùlqfjmkehfmefhj2333">'P2C2-Fichier test'!#REF!</definedName>
    <definedName name="ezmkhfmezlidjmzghfùlqfjmkehfmefhj2334">'P2C2-Fichier test'!#REF!</definedName>
    <definedName name="ezmkhfmezlidjmzghfùlqfjmkehfmefhj2335">'P2C2-Fichier test'!#REF!</definedName>
    <definedName name="ezmkhfmezlidjmzghfùlqfjmkehfmefhj2336">'P2C2-Fichier test'!#REF!</definedName>
    <definedName name="ezmkhfmezlidjmzghfùlqfjmkehfmefhj2337">'P2C2-Fichier test'!#REF!</definedName>
    <definedName name="ezmkhfmezlidjmzghfùlqfjmkehfmefhj2338">'P2C2-Fichier test'!#REF!</definedName>
    <definedName name="ezmkhfmezlidjmzghfùlqfjmkehfmefhj2339">'P2C2-Fichier test'!#REF!</definedName>
    <definedName name="ezmkhfmezlidjmzghfùlqfjmkehfmefhj234">'P2C2-Fichier test'!#REF!</definedName>
    <definedName name="ezmkhfmezlidjmzghfùlqfjmkehfmefhj2340">'P2C2-Fichier test'!#REF!</definedName>
    <definedName name="ezmkhfmezlidjmzghfùlqfjmkehfmefhj2341">'P2C2-Fichier test'!#REF!</definedName>
    <definedName name="ezmkhfmezlidjmzghfùlqfjmkehfmefhj2342">'P2C2-Fichier test'!#REF!</definedName>
    <definedName name="ezmkhfmezlidjmzghfùlqfjmkehfmefhj2343">'P2C2-Fichier test'!#REF!</definedName>
    <definedName name="ezmkhfmezlidjmzghfùlqfjmkehfmefhj2344">'P2C2-Fichier test'!#REF!</definedName>
    <definedName name="ezmkhfmezlidjmzghfùlqfjmkehfmefhj2345">'P2C2-Fichier test'!#REF!</definedName>
    <definedName name="ezmkhfmezlidjmzghfùlqfjmkehfmefhj2346">'P2C2-Fichier test'!#REF!</definedName>
    <definedName name="ezmkhfmezlidjmzghfùlqfjmkehfmefhj2347">'P2C2-Fichier test'!#REF!</definedName>
    <definedName name="ezmkhfmezlidjmzghfùlqfjmkehfmefhj2348">'P2C2-Fichier test'!#REF!</definedName>
    <definedName name="ezmkhfmezlidjmzghfùlqfjmkehfmefhj2349">'P2C2-Fichier test'!#REF!</definedName>
    <definedName name="ezmkhfmezlidjmzghfùlqfjmkehfmefhj235">'P2C2-Fichier test'!#REF!</definedName>
    <definedName name="ezmkhfmezlidjmzghfùlqfjmkehfmefhj2350">'P2C2-Fichier test'!#REF!</definedName>
    <definedName name="ezmkhfmezlidjmzghfùlqfjmkehfmefhj2351">'P2C2-Fichier test'!#REF!</definedName>
    <definedName name="ezmkhfmezlidjmzghfùlqfjmkehfmefhj2352">'P2C2-Fichier test'!#REF!</definedName>
    <definedName name="ezmkhfmezlidjmzghfùlqfjmkehfmefhj2353">'P2C2-Fichier test'!#REF!</definedName>
    <definedName name="ezmkhfmezlidjmzghfùlqfjmkehfmefhj2354">'P2C2-Fichier test'!#REF!</definedName>
    <definedName name="ezmkhfmezlidjmzghfùlqfjmkehfmefhj2355">'P2C2-Fichier test'!#REF!</definedName>
    <definedName name="ezmkhfmezlidjmzghfùlqfjmkehfmefhj2356">'P2C2-Fichier test'!#REF!</definedName>
    <definedName name="ezmkhfmezlidjmzghfùlqfjmkehfmefhj2357">'P2C2-Fichier test'!#REF!</definedName>
    <definedName name="ezmkhfmezlidjmzghfùlqfjmkehfmefhj2358">'P2C2-Fichier test'!#REF!</definedName>
    <definedName name="ezmkhfmezlidjmzghfùlqfjmkehfmefhj2359">'P2C2-Fichier test'!#REF!</definedName>
    <definedName name="ezmkhfmezlidjmzghfùlqfjmkehfmefhj236">'P2C2-Fichier test'!#REF!</definedName>
    <definedName name="ezmkhfmezlidjmzghfùlqfjmkehfmefhj2360">'P2C2-Fichier test'!#REF!</definedName>
    <definedName name="ezmkhfmezlidjmzghfùlqfjmkehfmefhj2361">'P2C2-Fichier test'!#REF!</definedName>
    <definedName name="ezmkhfmezlidjmzghfùlqfjmkehfmefhj2362">'P2C2-Fichier test'!#REF!</definedName>
    <definedName name="ezmkhfmezlidjmzghfùlqfjmkehfmefhj2363">'P2C2-Fichier test'!#REF!</definedName>
    <definedName name="ezmkhfmezlidjmzghfùlqfjmkehfmefhj2364">'P2C2-Fichier test'!#REF!</definedName>
    <definedName name="ezmkhfmezlidjmzghfùlqfjmkehfmefhj2365">'P2C2-Fichier test'!#REF!</definedName>
    <definedName name="ezmkhfmezlidjmzghfùlqfjmkehfmefhj2366">'P2C2-Fichier test'!#REF!</definedName>
    <definedName name="ezmkhfmezlidjmzghfùlqfjmkehfmefhj2367">'P2C2-Fichier test'!#REF!</definedName>
    <definedName name="ezmkhfmezlidjmzghfùlqfjmkehfmefhj2368">'P2C2-Fichier test'!#REF!</definedName>
    <definedName name="ezmkhfmezlidjmzghfùlqfjmkehfmefhj2369">'P2C2-Fichier test'!#REF!</definedName>
    <definedName name="ezmkhfmezlidjmzghfùlqfjmkehfmefhj237">'P2C2-Fichier test'!#REF!</definedName>
    <definedName name="ezmkhfmezlidjmzghfùlqfjmkehfmefhj2370">'P2C2-Fichier test'!#REF!</definedName>
    <definedName name="ezmkhfmezlidjmzghfùlqfjmkehfmefhj2371">'P2C2-Fichier test'!#REF!</definedName>
    <definedName name="ezmkhfmezlidjmzghfùlqfjmkehfmefhj2372">'P2C2-Fichier test'!#REF!</definedName>
    <definedName name="ezmkhfmezlidjmzghfùlqfjmkehfmefhj2373">'P2C2-Fichier test'!#REF!</definedName>
    <definedName name="ezmkhfmezlidjmzghfùlqfjmkehfmefhj2374">'P2C2-Fichier test'!#REF!</definedName>
    <definedName name="ezmkhfmezlidjmzghfùlqfjmkehfmefhj2375">'P2C2-Fichier test'!#REF!</definedName>
    <definedName name="ezmkhfmezlidjmzghfùlqfjmkehfmefhj2376">'P2C2-Fichier test'!#REF!</definedName>
    <definedName name="ezmkhfmezlidjmzghfùlqfjmkehfmefhj2377">'P2C2-Fichier test'!#REF!</definedName>
    <definedName name="ezmkhfmezlidjmzghfùlqfjmkehfmefhj2378">'P2C2-Fichier test'!#REF!</definedName>
    <definedName name="ezmkhfmezlidjmzghfùlqfjmkehfmefhj2379">'P2C2-Fichier test'!#REF!</definedName>
    <definedName name="ezmkhfmezlidjmzghfùlqfjmkehfmefhj238">'P2C2-Fichier test'!#REF!</definedName>
    <definedName name="ezmkhfmezlidjmzghfùlqfjmkehfmefhj2380">'P2C2-Fichier test'!#REF!</definedName>
    <definedName name="ezmkhfmezlidjmzghfùlqfjmkehfmefhj2381">'P2C2-Fichier test'!#REF!</definedName>
    <definedName name="ezmkhfmezlidjmzghfùlqfjmkehfmefhj2382">'P2C2-Fichier test'!#REF!</definedName>
    <definedName name="ezmkhfmezlidjmzghfùlqfjmkehfmefhj2383">'P2C2-Fichier test'!#REF!</definedName>
    <definedName name="ezmkhfmezlidjmzghfùlqfjmkehfmefhj2384">'P2C2-Fichier test'!#REF!</definedName>
    <definedName name="ezmkhfmezlidjmzghfùlqfjmkehfmefhj2385">'P2C2-Fichier test'!#REF!</definedName>
    <definedName name="ezmkhfmezlidjmzghfùlqfjmkehfmefhj2386">'P2C2-Fichier test'!#REF!</definedName>
    <definedName name="ezmkhfmezlidjmzghfùlqfjmkehfmefhj2387">'P2C2-Fichier test'!#REF!</definedName>
    <definedName name="ezmkhfmezlidjmzghfùlqfjmkehfmefhj2388">'P2C2-Fichier test'!#REF!</definedName>
    <definedName name="ezmkhfmezlidjmzghfùlqfjmkehfmefhj2389">'P2C2-Fichier test'!#REF!</definedName>
    <definedName name="ezmkhfmezlidjmzghfùlqfjmkehfmefhj239">'P2C2-Fichier test'!#REF!</definedName>
    <definedName name="ezmkhfmezlidjmzghfùlqfjmkehfmefhj2390">'P2C2-Fichier test'!#REF!</definedName>
    <definedName name="ezmkhfmezlidjmzghfùlqfjmkehfmefhj2391">'P2C2-Fichier test'!#REF!</definedName>
    <definedName name="ezmkhfmezlidjmzghfùlqfjmkehfmefhj2392">'P2C2-Fichier test'!#REF!</definedName>
    <definedName name="ezmkhfmezlidjmzghfùlqfjmkehfmefhj2393">'P2C2-Fichier test'!#REF!</definedName>
    <definedName name="ezmkhfmezlidjmzghfùlqfjmkehfmefhj2394">'P2C2-Fichier test'!#REF!</definedName>
    <definedName name="ezmkhfmezlidjmzghfùlqfjmkehfmefhj2395">'P2C2-Fichier test'!#REF!</definedName>
    <definedName name="ezmkhfmezlidjmzghfùlqfjmkehfmefhj2396">'P2C2-Fichier test'!#REF!</definedName>
    <definedName name="ezmkhfmezlidjmzghfùlqfjmkehfmefhj2397">'P2C2-Fichier test'!#REF!</definedName>
    <definedName name="ezmkhfmezlidjmzghfùlqfjmkehfmefhj2398">'P2C2-Fichier test'!#REF!</definedName>
    <definedName name="ezmkhfmezlidjmzghfùlqfjmkehfmefhj2399">'P2C2-Fichier test'!#REF!</definedName>
    <definedName name="ezmkhfmezlidjmzghfùlqfjmkehfmefhj24">'P2C2-Fichier test'!#REF!</definedName>
    <definedName name="ezmkhfmezlidjmzghfùlqfjmkehfmefhj240">'P2C2-Fichier test'!#REF!</definedName>
    <definedName name="ezmkhfmezlidjmzghfùlqfjmkehfmefhj2400">'P2C2-Fichier test'!#REF!</definedName>
    <definedName name="ezmkhfmezlidjmzghfùlqfjmkehfmefhj2401">'P2C2-Fichier test'!#REF!</definedName>
    <definedName name="ezmkhfmezlidjmzghfùlqfjmkehfmefhj2402">'P2C2-Fichier test'!#REF!</definedName>
    <definedName name="ezmkhfmezlidjmzghfùlqfjmkehfmefhj2403">'P2C2-Fichier test'!#REF!</definedName>
    <definedName name="ezmkhfmezlidjmzghfùlqfjmkehfmefhj2404">'P2C2-Fichier test'!#REF!</definedName>
    <definedName name="ezmkhfmezlidjmzghfùlqfjmkehfmefhj2405">'P2C2-Fichier test'!#REF!</definedName>
    <definedName name="ezmkhfmezlidjmzghfùlqfjmkehfmefhj2406">'P2C2-Fichier test'!#REF!</definedName>
    <definedName name="ezmkhfmezlidjmzghfùlqfjmkehfmefhj2407">'P2C2-Fichier test'!#REF!</definedName>
    <definedName name="ezmkhfmezlidjmzghfùlqfjmkehfmefhj2408">'P2C2-Fichier test'!#REF!</definedName>
    <definedName name="ezmkhfmezlidjmzghfùlqfjmkehfmefhj2409">'P2C2-Fichier test'!#REF!</definedName>
    <definedName name="ezmkhfmezlidjmzghfùlqfjmkehfmefhj241">'P2C2-Fichier test'!#REF!</definedName>
    <definedName name="ezmkhfmezlidjmzghfùlqfjmkehfmefhj2410">'P2C2-Fichier test'!#REF!</definedName>
    <definedName name="ezmkhfmezlidjmzghfùlqfjmkehfmefhj2411">'P2C2-Fichier test'!#REF!</definedName>
    <definedName name="ezmkhfmezlidjmzghfùlqfjmkehfmefhj2412">'P2C2-Fichier test'!#REF!</definedName>
    <definedName name="ezmkhfmezlidjmzghfùlqfjmkehfmefhj2413">'P2C2-Fichier test'!#REF!</definedName>
    <definedName name="ezmkhfmezlidjmzghfùlqfjmkehfmefhj2414">'P2C2-Fichier test'!#REF!</definedName>
    <definedName name="ezmkhfmezlidjmzghfùlqfjmkehfmefhj2415">'P2C2-Fichier test'!#REF!</definedName>
    <definedName name="ezmkhfmezlidjmzghfùlqfjmkehfmefhj2416">'P2C2-Fichier test'!#REF!</definedName>
    <definedName name="ezmkhfmezlidjmzghfùlqfjmkehfmefhj2417">'P2C2-Fichier test'!#REF!</definedName>
    <definedName name="ezmkhfmezlidjmzghfùlqfjmkehfmefhj2418">'P2C2-Fichier test'!#REF!</definedName>
    <definedName name="ezmkhfmezlidjmzghfùlqfjmkehfmefhj2419">'P2C2-Fichier test'!#REF!</definedName>
    <definedName name="ezmkhfmezlidjmzghfùlqfjmkehfmefhj242">'P2C2-Fichier test'!#REF!</definedName>
    <definedName name="ezmkhfmezlidjmzghfùlqfjmkehfmefhj2420">'P2C2-Fichier test'!#REF!</definedName>
    <definedName name="ezmkhfmezlidjmzghfùlqfjmkehfmefhj2421">'P2C2-Fichier test'!#REF!</definedName>
    <definedName name="ezmkhfmezlidjmzghfùlqfjmkehfmefhj2422">'P2C2-Fichier test'!#REF!</definedName>
    <definedName name="ezmkhfmezlidjmzghfùlqfjmkehfmefhj2423">'P2C2-Fichier test'!#REF!</definedName>
    <definedName name="ezmkhfmezlidjmzghfùlqfjmkehfmefhj2424">'P2C2-Fichier test'!#REF!</definedName>
    <definedName name="ezmkhfmezlidjmzghfùlqfjmkehfmefhj2425">'P2C2-Fichier test'!#REF!</definedName>
    <definedName name="ezmkhfmezlidjmzghfùlqfjmkehfmefhj2426">'P2C2-Fichier test'!#REF!</definedName>
    <definedName name="ezmkhfmezlidjmzghfùlqfjmkehfmefhj2427">'P2C2-Fichier test'!#REF!</definedName>
    <definedName name="ezmkhfmezlidjmzghfùlqfjmkehfmefhj2428">'P2C2-Fichier test'!#REF!</definedName>
    <definedName name="ezmkhfmezlidjmzghfùlqfjmkehfmefhj2429">'P2C2-Fichier test'!#REF!</definedName>
    <definedName name="ezmkhfmezlidjmzghfùlqfjmkehfmefhj243">'P2C2-Fichier test'!#REF!</definedName>
    <definedName name="ezmkhfmezlidjmzghfùlqfjmkehfmefhj2430">'P2C2-Fichier test'!#REF!</definedName>
    <definedName name="ezmkhfmezlidjmzghfùlqfjmkehfmefhj2431">'P2C2-Fichier test'!#REF!</definedName>
    <definedName name="ezmkhfmezlidjmzghfùlqfjmkehfmefhj2432">'P2C2-Fichier test'!#REF!</definedName>
    <definedName name="ezmkhfmezlidjmzghfùlqfjmkehfmefhj2433">'P2C2-Fichier test'!#REF!</definedName>
    <definedName name="ezmkhfmezlidjmzghfùlqfjmkehfmefhj2434">'P2C2-Fichier test'!#REF!</definedName>
    <definedName name="ezmkhfmezlidjmzghfùlqfjmkehfmefhj2435">'P2C2-Fichier test'!#REF!</definedName>
    <definedName name="ezmkhfmezlidjmzghfùlqfjmkehfmefhj2436">'P2C2-Fichier test'!#REF!</definedName>
    <definedName name="ezmkhfmezlidjmzghfùlqfjmkehfmefhj2437">'P2C2-Fichier test'!#REF!</definedName>
    <definedName name="ezmkhfmezlidjmzghfùlqfjmkehfmefhj2438">'P2C2-Fichier test'!#REF!</definedName>
    <definedName name="ezmkhfmezlidjmzghfùlqfjmkehfmefhj2439">'P2C2-Fichier test'!#REF!</definedName>
    <definedName name="ezmkhfmezlidjmzghfùlqfjmkehfmefhj244">'P2C2-Fichier test'!#REF!</definedName>
    <definedName name="ezmkhfmezlidjmzghfùlqfjmkehfmefhj2440">'P2C2-Fichier test'!#REF!</definedName>
    <definedName name="ezmkhfmezlidjmzghfùlqfjmkehfmefhj2441">'P2C2-Fichier test'!#REF!</definedName>
    <definedName name="ezmkhfmezlidjmzghfùlqfjmkehfmefhj2442">'P2C2-Fichier test'!#REF!</definedName>
    <definedName name="ezmkhfmezlidjmzghfùlqfjmkehfmefhj2443">'P2C2-Fichier test'!#REF!</definedName>
    <definedName name="ezmkhfmezlidjmzghfùlqfjmkehfmefhj2444">'P2C2-Fichier test'!#REF!</definedName>
    <definedName name="ezmkhfmezlidjmzghfùlqfjmkehfmefhj2445">'P2C2-Fichier test'!#REF!</definedName>
    <definedName name="ezmkhfmezlidjmzghfùlqfjmkehfmefhj2446">'P2C2-Fichier test'!#REF!</definedName>
    <definedName name="ezmkhfmezlidjmzghfùlqfjmkehfmefhj2447">'P2C2-Fichier test'!#REF!</definedName>
    <definedName name="ezmkhfmezlidjmzghfùlqfjmkehfmefhj2448">'P2C2-Fichier test'!#REF!</definedName>
    <definedName name="ezmkhfmezlidjmzghfùlqfjmkehfmefhj2449">'P2C2-Fichier test'!#REF!</definedName>
    <definedName name="ezmkhfmezlidjmzghfùlqfjmkehfmefhj245">'P2C2-Fichier test'!#REF!</definedName>
    <definedName name="ezmkhfmezlidjmzghfùlqfjmkehfmefhj2450">'P2C2-Fichier test'!#REF!</definedName>
    <definedName name="ezmkhfmezlidjmzghfùlqfjmkehfmefhj2451">'P2C2-Fichier test'!#REF!</definedName>
    <definedName name="ezmkhfmezlidjmzghfùlqfjmkehfmefhj2452">'P2C2-Fichier test'!#REF!</definedName>
    <definedName name="ezmkhfmezlidjmzghfùlqfjmkehfmefhj2453">'P2C2-Fichier test'!#REF!</definedName>
    <definedName name="ezmkhfmezlidjmzghfùlqfjmkehfmefhj2454">'P2C2-Fichier test'!#REF!</definedName>
    <definedName name="ezmkhfmezlidjmzghfùlqfjmkehfmefhj2455">'P2C2-Fichier test'!#REF!</definedName>
    <definedName name="ezmkhfmezlidjmzghfùlqfjmkehfmefhj2456">'P2C2-Fichier test'!#REF!</definedName>
    <definedName name="ezmkhfmezlidjmzghfùlqfjmkehfmefhj2457">'P2C2-Fichier test'!#REF!</definedName>
    <definedName name="ezmkhfmezlidjmzghfùlqfjmkehfmefhj2458">'P2C2-Fichier test'!#REF!</definedName>
    <definedName name="ezmkhfmezlidjmzghfùlqfjmkehfmefhj2459">'P2C2-Fichier test'!#REF!</definedName>
    <definedName name="ezmkhfmezlidjmzghfùlqfjmkehfmefhj246">'P2C2-Fichier test'!#REF!</definedName>
    <definedName name="ezmkhfmezlidjmzghfùlqfjmkehfmefhj2460">'P2C2-Fichier test'!#REF!</definedName>
    <definedName name="ezmkhfmezlidjmzghfùlqfjmkehfmefhj2461">'P2C2-Fichier test'!#REF!</definedName>
    <definedName name="ezmkhfmezlidjmzghfùlqfjmkehfmefhj2462">'P2C2-Fichier test'!#REF!</definedName>
    <definedName name="ezmkhfmezlidjmzghfùlqfjmkehfmefhj2463">'P2C2-Fichier test'!#REF!</definedName>
    <definedName name="ezmkhfmezlidjmzghfùlqfjmkehfmefhj2464">'P2C2-Fichier test'!#REF!</definedName>
    <definedName name="ezmkhfmezlidjmzghfùlqfjmkehfmefhj2465">'P2C2-Fichier test'!#REF!</definedName>
    <definedName name="ezmkhfmezlidjmzghfùlqfjmkehfmefhj2466">'P2C2-Fichier test'!#REF!</definedName>
    <definedName name="ezmkhfmezlidjmzghfùlqfjmkehfmefhj2467">'P2C2-Fichier test'!#REF!</definedName>
    <definedName name="ezmkhfmezlidjmzghfùlqfjmkehfmefhj2468">'P2C2-Fichier test'!#REF!</definedName>
    <definedName name="ezmkhfmezlidjmzghfùlqfjmkehfmefhj2469">'P2C2-Fichier test'!#REF!</definedName>
    <definedName name="ezmkhfmezlidjmzghfùlqfjmkehfmefhj247">'P2C2-Fichier test'!#REF!</definedName>
    <definedName name="ezmkhfmezlidjmzghfùlqfjmkehfmefhj2470">'P2C2-Fichier test'!#REF!</definedName>
    <definedName name="ezmkhfmezlidjmzghfùlqfjmkehfmefhj2471">'P2C2-Fichier test'!#REF!</definedName>
    <definedName name="ezmkhfmezlidjmzghfùlqfjmkehfmefhj2472">'P2C2-Fichier test'!#REF!</definedName>
    <definedName name="ezmkhfmezlidjmzghfùlqfjmkehfmefhj2473">'P2C2-Fichier test'!#REF!</definedName>
    <definedName name="ezmkhfmezlidjmzghfùlqfjmkehfmefhj2474">'P2C2-Fichier test'!#REF!</definedName>
    <definedName name="ezmkhfmezlidjmzghfùlqfjmkehfmefhj2475">'P2C2-Fichier test'!#REF!</definedName>
    <definedName name="ezmkhfmezlidjmzghfùlqfjmkehfmefhj2476">'P2C2-Fichier test'!#REF!</definedName>
    <definedName name="ezmkhfmezlidjmzghfùlqfjmkehfmefhj2477">'P2C2-Fichier test'!#REF!</definedName>
    <definedName name="ezmkhfmezlidjmzghfùlqfjmkehfmefhj2478">'P2C2-Fichier test'!#REF!</definedName>
    <definedName name="ezmkhfmezlidjmzghfùlqfjmkehfmefhj2479">'P2C2-Fichier test'!#REF!</definedName>
    <definedName name="ezmkhfmezlidjmzghfùlqfjmkehfmefhj248">'P2C2-Fichier test'!#REF!</definedName>
    <definedName name="ezmkhfmezlidjmzghfùlqfjmkehfmefhj2480">'P2C2-Fichier test'!#REF!</definedName>
    <definedName name="ezmkhfmezlidjmzghfùlqfjmkehfmefhj2481">'P2C2-Fichier test'!#REF!</definedName>
    <definedName name="ezmkhfmezlidjmzghfùlqfjmkehfmefhj2482">'P2C2-Fichier test'!#REF!</definedName>
    <definedName name="ezmkhfmezlidjmzghfùlqfjmkehfmefhj2483">'P2C2-Fichier test'!#REF!</definedName>
    <definedName name="ezmkhfmezlidjmzghfùlqfjmkehfmefhj2484">'P2C2-Fichier test'!#REF!</definedName>
    <definedName name="ezmkhfmezlidjmzghfùlqfjmkehfmefhj2485">'P2C2-Fichier test'!#REF!</definedName>
    <definedName name="ezmkhfmezlidjmzghfùlqfjmkehfmefhj2486">'P2C2-Fichier test'!#REF!</definedName>
    <definedName name="ezmkhfmezlidjmzghfùlqfjmkehfmefhj2487">'P2C2-Fichier test'!#REF!</definedName>
    <definedName name="ezmkhfmezlidjmzghfùlqfjmkehfmefhj2488">'P2C2-Fichier test'!#REF!</definedName>
    <definedName name="ezmkhfmezlidjmzghfùlqfjmkehfmefhj2489">'P2C2-Fichier test'!#REF!</definedName>
    <definedName name="ezmkhfmezlidjmzghfùlqfjmkehfmefhj249">'P2C2-Fichier test'!#REF!</definedName>
    <definedName name="ezmkhfmezlidjmzghfùlqfjmkehfmefhj2490">'P2C2-Fichier test'!#REF!</definedName>
    <definedName name="ezmkhfmezlidjmzghfùlqfjmkehfmefhj2491">'P2C2-Fichier test'!#REF!</definedName>
    <definedName name="ezmkhfmezlidjmzghfùlqfjmkehfmefhj2492">'P2C2-Fichier test'!#REF!</definedName>
    <definedName name="ezmkhfmezlidjmzghfùlqfjmkehfmefhj2493">'P2C2-Fichier test'!#REF!</definedName>
    <definedName name="ezmkhfmezlidjmzghfùlqfjmkehfmefhj2494">'P2C2-Fichier test'!#REF!</definedName>
    <definedName name="ezmkhfmezlidjmzghfùlqfjmkehfmefhj2495">'P2C2-Fichier test'!#REF!</definedName>
    <definedName name="ezmkhfmezlidjmzghfùlqfjmkehfmefhj2496">'P2C2-Fichier test'!#REF!</definedName>
    <definedName name="ezmkhfmezlidjmzghfùlqfjmkehfmefhj2497">'P2C2-Fichier test'!#REF!</definedName>
    <definedName name="ezmkhfmezlidjmzghfùlqfjmkehfmefhj2498">'P2C2-Fichier test'!#REF!</definedName>
    <definedName name="ezmkhfmezlidjmzghfùlqfjmkehfmefhj2499">'P2C2-Fichier test'!#REF!</definedName>
    <definedName name="ezmkhfmezlidjmzghfùlqfjmkehfmefhj25">'P2C2-Fichier test'!#REF!</definedName>
    <definedName name="ezmkhfmezlidjmzghfùlqfjmkehfmefhj250">'P2C2-Fichier test'!#REF!</definedName>
    <definedName name="ezmkhfmezlidjmzghfùlqfjmkehfmefhj2500">'P2C2-Fichier test'!#REF!</definedName>
    <definedName name="ezmkhfmezlidjmzghfùlqfjmkehfmefhj2501">'P2C2-Fichier test'!#REF!</definedName>
    <definedName name="ezmkhfmezlidjmzghfùlqfjmkehfmefhj2502">'P2C2-Fichier test'!#REF!</definedName>
    <definedName name="ezmkhfmezlidjmzghfùlqfjmkehfmefhj2503">'P2C2-Fichier test'!#REF!</definedName>
    <definedName name="ezmkhfmezlidjmzghfùlqfjmkehfmefhj2504">'P2C2-Fichier test'!#REF!</definedName>
    <definedName name="ezmkhfmezlidjmzghfùlqfjmkehfmefhj2505">'P2C2-Fichier test'!#REF!</definedName>
    <definedName name="ezmkhfmezlidjmzghfùlqfjmkehfmefhj2506">'P2C2-Fichier test'!#REF!</definedName>
    <definedName name="ezmkhfmezlidjmzghfùlqfjmkehfmefhj2507">'P2C2-Fichier test'!#REF!</definedName>
    <definedName name="ezmkhfmezlidjmzghfùlqfjmkehfmefhj2508">'P2C2-Fichier test'!#REF!</definedName>
    <definedName name="ezmkhfmezlidjmzghfùlqfjmkehfmefhj2509">'P2C2-Fichier test'!#REF!</definedName>
    <definedName name="ezmkhfmezlidjmzghfùlqfjmkehfmefhj251">'P2C2-Fichier test'!#REF!</definedName>
    <definedName name="ezmkhfmezlidjmzghfùlqfjmkehfmefhj2510">'P2C2-Fichier test'!#REF!</definedName>
    <definedName name="ezmkhfmezlidjmzghfùlqfjmkehfmefhj2511">'P2C2-Fichier test'!#REF!</definedName>
    <definedName name="ezmkhfmezlidjmzghfùlqfjmkehfmefhj2512">'P2C2-Fichier test'!#REF!</definedName>
    <definedName name="ezmkhfmezlidjmzghfùlqfjmkehfmefhj2513">'P2C2-Fichier test'!#REF!</definedName>
    <definedName name="ezmkhfmezlidjmzghfùlqfjmkehfmefhj2514">'P2C2-Fichier test'!#REF!</definedName>
    <definedName name="ezmkhfmezlidjmzghfùlqfjmkehfmefhj2515">'P2C2-Fichier test'!#REF!</definedName>
    <definedName name="ezmkhfmezlidjmzghfùlqfjmkehfmefhj2516">'P2C2-Fichier test'!#REF!</definedName>
    <definedName name="ezmkhfmezlidjmzghfùlqfjmkehfmefhj2517">'P2C2-Fichier test'!#REF!</definedName>
    <definedName name="ezmkhfmezlidjmzghfùlqfjmkehfmefhj2518">'P2C2-Fichier test'!#REF!</definedName>
    <definedName name="ezmkhfmezlidjmzghfùlqfjmkehfmefhj2519">'P2C2-Fichier test'!#REF!</definedName>
    <definedName name="ezmkhfmezlidjmzghfùlqfjmkehfmefhj252">'P2C2-Fichier test'!#REF!</definedName>
    <definedName name="ezmkhfmezlidjmzghfùlqfjmkehfmefhj2520">'P2C2-Fichier test'!#REF!</definedName>
    <definedName name="ezmkhfmezlidjmzghfùlqfjmkehfmefhj2521">'P2C2-Fichier test'!#REF!</definedName>
    <definedName name="ezmkhfmezlidjmzghfùlqfjmkehfmefhj2522">'P2C2-Fichier test'!#REF!</definedName>
    <definedName name="ezmkhfmezlidjmzghfùlqfjmkehfmefhj2523">'P2C2-Fichier test'!#REF!</definedName>
    <definedName name="ezmkhfmezlidjmzghfùlqfjmkehfmefhj2524">'P2C2-Fichier test'!#REF!</definedName>
    <definedName name="ezmkhfmezlidjmzghfùlqfjmkehfmefhj2525">'P2C2-Fichier test'!#REF!</definedName>
    <definedName name="ezmkhfmezlidjmzghfùlqfjmkehfmefhj2526">'P2C2-Fichier test'!#REF!</definedName>
    <definedName name="ezmkhfmezlidjmzghfùlqfjmkehfmefhj2527">'P2C2-Fichier test'!#REF!</definedName>
    <definedName name="ezmkhfmezlidjmzghfùlqfjmkehfmefhj2528">'P2C2-Fichier test'!#REF!</definedName>
    <definedName name="ezmkhfmezlidjmzghfùlqfjmkehfmefhj2529">'P2C2-Fichier test'!#REF!</definedName>
    <definedName name="ezmkhfmezlidjmzghfùlqfjmkehfmefhj253">'P2C2-Fichier test'!#REF!</definedName>
    <definedName name="ezmkhfmezlidjmzghfùlqfjmkehfmefhj2530">'P2C2-Fichier test'!#REF!</definedName>
    <definedName name="ezmkhfmezlidjmzghfùlqfjmkehfmefhj2531">'P2C2-Fichier test'!#REF!</definedName>
    <definedName name="ezmkhfmezlidjmzghfùlqfjmkehfmefhj2532">'P2C2-Fichier test'!#REF!</definedName>
    <definedName name="ezmkhfmezlidjmzghfùlqfjmkehfmefhj2533">'P2C2-Fichier test'!#REF!</definedName>
    <definedName name="ezmkhfmezlidjmzghfùlqfjmkehfmefhj2534">'P2C2-Fichier test'!#REF!</definedName>
    <definedName name="ezmkhfmezlidjmzghfùlqfjmkehfmefhj2535">'P2C2-Fichier test'!#REF!</definedName>
    <definedName name="ezmkhfmezlidjmzghfùlqfjmkehfmefhj2536">'P2C2-Fichier test'!#REF!</definedName>
    <definedName name="ezmkhfmezlidjmzghfùlqfjmkehfmefhj2537">'P2C2-Fichier test'!#REF!</definedName>
    <definedName name="ezmkhfmezlidjmzghfùlqfjmkehfmefhj2538">'P2C2-Fichier test'!#REF!</definedName>
    <definedName name="ezmkhfmezlidjmzghfùlqfjmkehfmefhj2539">'P2C2-Fichier test'!#REF!</definedName>
    <definedName name="ezmkhfmezlidjmzghfùlqfjmkehfmefhj254">'P2C2-Fichier test'!#REF!</definedName>
    <definedName name="ezmkhfmezlidjmzghfùlqfjmkehfmefhj2540">'P2C2-Fichier test'!#REF!</definedName>
    <definedName name="ezmkhfmezlidjmzghfùlqfjmkehfmefhj2541">'P2C2-Fichier test'!#REF!</definedName>
    <definedName name="ezmkhfmezlidjmzghfùlqfjmkehfmefhj2542">'P2C2-Fichier test'!#REF!</definedName>
    <definedName name="ezmkhfmezlidjmzghfùlqfjmkehfmefhj2543">'P2C2-Fichier test'!#REF!</definedName>
    <definedName name="ezmkhfmezlidjmzghfùlqfjmkehfmefhj2544">'P2C2-Fichier test'!#REF!</definedName>
    <definedName name="ezmkhfmezlidjmzghfùlqfjmkehfmefhj2545">'P2C2-Fichier test'!#REF!</definedName>
    <definedName name="ezmkhfmezlidjmzghfùlqfjmkehfmefhj2546">'P2C2-Fichier test'!#REF!</definedName>
    <definedName name="ezmkhfmezlidjmzghfùlqfjmkehfmefhj2547">'P2C2-Fichier test'!#REF!</definedName>
    <definedName name="ezmkhfmezlidjmzghfùlqfjmkehfmefhj2548">'P2C2-Fichier test'!#REF!</definedName>
    <definedName name="ezmkhfmezlidjmzghfùlqfjmkehfmefhj2549">'P2C2-Fichier test'!#REF!</definedName>
    <definedName name="ezmkhfmezlidjmzghfùlqfjmkehfmefhj255">'P2C2-Fichier test'!#REF!</definedName>
    <definedName name="ezmkhfmezlidjmzghfùlqfjmkehfmefhj2550">'P2C2-Fichier test'!#REF!</definedName>
    <definedName name="ezmkhfmezlidjmzghfùlqfjmkehfmefhj2551">'P2C2-Fichier test'!#REF!</definedName>
    <definedName name="ezmkhfmezlidjmzghfùlqfjmkehfmefhj2552">'P2C2-Fichier test'!#REF!</definedName>
    <definedName name="ezmkhfmezlidjmzghfùlqfjmkehfmefhj2553">'P2C2-Fichier test'!#REF!</definedName>
    <definedName name="ezmkhfmezlidjmzghfùlqfjmkehfmefhj2554">'P2C2-Fichier test'!#REF!</definedName>
    <definedName name="ezmkhfmezlidjmzghfùlqfjmkehfmefhj2555">'P2C2-Fichier test'!#REF!</definedName>
    <definedName name="ezmkhfmezlidjmzghfùlqfjmkehfmefhj2556">'P2C2-Fichier test'!#REF!</definedName>
    <definedName name="ezmkhfmezlidjmzghfùlqfjmkehfmefhj2557">'P2C2-Fichier test'!#REF!</definedName>
    <definedName name="ezmkhfmezlidjmzghfùlqfjmkehfmefhj2558">'P2C2-Fichier test'!#REF!</definedName>
    <definedName name="ezmkhfmezlidjmzghfùlqfjmkehfmefhj2559">'P2C2-Fichier test'!#REF!</definedName>
    <definedName name="ezmkhfmezlidjmzghfùlqfjmkehfmefhj256">'P2C2-Fichier test'!#REF!</definedName>
    <definedName name="ezmkhfmezlidjmzghfùlqfjmkehfmefhj2560">'P2C2-Fichier test'!#REF!</definedName>
    <definedName name="ezmkhfmezlidjmzghfùlqfjmkehfmefhj2561">'P2C2-Fichier test'!#REF!</definedName>
    <definedName name="ezmkhfmezlidjmzghfùlqfjmkehfmefhj2562">'P2C2-Fichier test'!#REF!</definedName>
    <definedName name="ezmkhfmezlidjmzghfùlqfjmkehfmefhj2563">'P2C2-Fichier test'!#REF!</definedName>
    <definedName name="ezmkhfmezlidjmzghfùlqfjmkehfmefhj2564">'P2C2-Fichier test'!#REF!</definedName>
    <definedName name="ezmkhfmezlidjmzghfùlqfjmkehfmefhj2565">'P2C2-Fichier test'!#REF!</definedName>
    <definedName name="ezmkhfmezlidjmzghfùlqfjmkehfmefhj2566">'P2C2-Fichier test'!#REF!</definedName>
    <definedName name="ezmkhfmezlidjmzghfùlqfjmkehfmefhj2567">'P2C2-Fichier test'!#REF!</definedName>
    <definedName name="ezmkhfmezlidjmzghfùlqfjmkehfmefhj2568">'P2C2-Fichier test'!#REF!</definedName>
    <definedName name="ezmkhfmezlidjmzghfùlqfjmkehfmefhj2569">'P2C2-Fichier test'!#REF!</definedName>
    <definedName name="ezmkhfmezlidjmzghfùlqfjmkehfmefhj257">'P2C2-Fichier test'!#REF!</definedName>
    <definedName name="ezmkhfmezlidjmzghfùlqfjmkehfmefhj2570">'P2C2-Fichier test'!#REF!</definedName>
    <definedName name="ezmkhfmezlidjmzghfùlqfjmkehfmefhj2571">'P2C2-Fichier test'!#REF!</definedName>
    <definedName name="ezmkhfmezlidjmzghfùlqfjmkehfmefhj2572">'P2C2-Fichier test'!#REF!</definedName>
    <definedName name="ezmkhfmezlidjmzghfùlqfjmkehfmefhj2573">'P2C2-Fichier test'!#REF!</definedName>
    <definedName name="ezmkhfmezlidjmzghfùlqfjmkehfmefhj2574">'P2C2-Fichier test'!#REF!</definedName>
    <definedName name="ezmkhfmezlidjmzghfùlqfjmkehfmefhj2575">'P2C2-Fichier test'!#REF!</definedName>
    <definedName name="ezmkhfmezlidjmzghfùlqfjmkehfmefhj2576">'P2C2-Fichier test'!#REF!</definedName>
    <definedName name="ezmkhfmezlidjmzghfùlqfjmkehfmefhj2577">'P2C2-Fichier test'!#REF!</definedName>
    <definedName name="ezmkhfmezlidjmzghfùlqfjmkehfmefhj2578">'P2C2-Fichier test'!#REF!</definedName>
    <definedName name="ezmkhfmezlidjmzghfùlqfjmkehfmefhj2579">'P2C2-Fichier test'!#REF!</definedName>
    <definedName name="ezmkhfmezlidjmzghfùlqfjmkehfmefhj258">'P2C2-Fichier test'!#REF!</definedName>
    <definedName name="ezmkhfmezlidjmzghfùlqfjmkehfmefhj2580">'P2C2-Fichier test'!#REF!</definedName>
    <definedName name="ezmkhfmezlidjmzghfùlqfjmkehfmefhj2581">'P2C2-Fichier test'!#REF!</definedName>
    <definedName name="ezmkhfmezlidjmzghfùlqfjmkehfmefhj2582">'P2C2-Fichier test'!#REF!</definedName>
    <definedName name="ezmkhfmezlidjmzghfùlqfjmkehfmefhj2583">'P2C2-Fichier test'!#REF!</definedName>
    <definedName name="ezmkhfmezlidjmzghfùlqfjmkehfmefhj2584">'P2C2-Fichier test'!#REF!</definedName>
    <definedName name="ezmkhfmezlidjmzghfùlqfjmkehfmefhj2585">'P2C2-Fichier test'!#REF!</definedName>
    <definedName name="ezmkhfmezlidjmzghfùlqfjmkehfmefhj2586">'P2C2-Fichier test'!#REF!</definedName>
    <definedName name="ezmkhfmezlidjmzghfùlqfjmkehfmefhj2587">'P2C2-Fichier test'!#REF!</definedName>
    <definedName name="ezmkhfmezlidjmzghfùlqfjmkehfmefhj2588">'P2C2-Fichier test'!#REF!</definedName>
    <definedName name="ezmkhfmezlidjmzghfùlqfjmkehfmefhj2589">'P2C2-Fichier test'!#REF!</definedName>
    <definedName name="ezmkhfmezlidjmzghfùlqfjmkehfmefhj259">'P2C2-Fichier test'!#REF!</definedName>
    <definedName name="ezmkhfmezlidjmzghfùlqfjmkehfmefhj2590">'P2C2-Fichier test'!#REF!</definedName>
    <definedName name="ezmkhfmezlidjmzghfùlqfjmkehfmefhj2591">'P2C2-Fichier test'!#REF!</definedName>
    <definedName name="ezmkhfmezlidjmzghfùlqfjmkehfmefhj2592">'P2C2-Fichier test'!#REF!</definedName>
    <definedName name="ezmkhfmezlidjmzghfùlqfjmkehfmefhj2593">'P2C2-Fichier test'!#REF!</definedName>
    <definedName name="ezmkhfmezlidjmzghfùlqfjmkehfmefhj2594">'P2C2-Fichier test'!#REF!</definedName>
    <definedName name="ezmkhfmezlidjmzghfùlqfjmkehfmefhj2595">'P2C2-Fichier test'!#REF!</definedName>
    <definedName name="ezmkhfmezlidjmzghfùlqfjmkehfmefhj2596">'P2C2-Fichier test'!#REF!</definedName>
    <definedName name="ezmkhfmezlidjmzghfùlqfjmkehfmefhj2597">'P2C2-Fichier test'!#REF!</definedName>
    <definedName name="ezmkhfmezlidjmzghfùlqfjmkehfmefhj2598">'P2C2-Fichier test'!#REF!</definedName>
    <definedName name="ezmkhfmezlidjmzghfùlqfjmkehfmefhj2599">'P2C2-Fichier test'!#REF!</definedName>
    <definedName name="ezmkhfmezlidjmzghfùlqfjmkehfmefhj26">'P2C2-Fichier test'!#REF!</definedName>
    <definedName name="ezmkhfmezlidjmzghfùlqfjmkehfmefhj260">'P2C2-Fichier test'!#REF!</definedName>
    <definedName name="ezmkhfmezlidjmzghfùlqfjmkehfmefhj2600">'P2C2-Fichier test'!#REF!</definedName>
    <definedName name="ezmkhfmezlidjmzghfùlqfjmkehfmefhj2601">'P2C2-Fichier test'!#REF!</definedName>
    <definedName name="ezmkhfmezlidjmzghfùlqfjmkehfmefhj2602">'P2C2-Fichier test'!#REF!</definedName>
    <definedName name="ezmkhfmezlidjmzghfùlqfjmkehfmefhj2603">'P2C2-Fichier test'!#REF!</definedName>
    <definedName name="ezmkhfmezlidjmzghfùlqfjmkehfmefhj2604">'P2C2-Fichier test'!#REF!</definedName>
    <definedName name="ezmkhfmezlidjmzghfùlqfjmkehfmefhj2605">'P2C2-Fichier test'!#REF!</definedName>
    <definedName name="ezmkhfmezlidjmzghfùlqfjmkehfmefhj2606">'P2C2-Fichier test'!#REF!</definedName>
    <definedName name="ezmkhfmezlidjmzghfùlqfjmkehfmefhj2607">'P2C2-Fichier test'!#REF!</definedName>
    <definedName name="ezmkhfmezlidjmzghfùlqfjmkehfmefhj2608">'P2C2-Fichier test'!#REF!</definedName>
    <definedName name="ezmkhfmezlidjmzghfùlqfjmkehfmefhj2609">'P2C2-Fichier test'!#REF!</definedName>
    <definedName name="ezmkhfmezlidjmzghfùlqfjmkehfmefhj261">'P2C2-Fichier test'!#REF!</definedName>
    <definedName name="ezmkhfmezlidjmzghfùlqfjmkehfmefhj2610">'P2C2-Fichier test'!#REF!</definedName>
    <definedName name="ezmkhfmezlidjmzghfùlqfjmkehfmefhj2611">'P2C2-Fichier test'!#REF!</definedName>
    <definedName name="ezmkhfmezlidjmzghfùlqfjmkehfmefhj2612">'P2C2-Fichier test'!#REF!</definedName>
    <definedName name="ezmkhfmezlidjmzghfùlqfjmkehfmefhj2613">'P2C2-Fichier test'!#REF!</definedName>
    <definedName name="ezmkhfmezlidjmzghfùlqfjmkehfmefhj2614">'P2C2-Fichier test'!#REF!</definedName>
    <definedName name="ezmkhfmezlidjmzghfùlqfjmkehfmefhj2615">'P2C2-Fichier test'!#REF!</definedName>
    <definedName name="ezmkhfmezlidjmzghfùlqfjmkehfmefhj2616">'P2C2-Fichier test'!#REF!</definedName>
    <definedName name="ezmkhfmezlidjmzghfùlqfjmkehfmefhj2617">'P2C2-Fichier test'!#REF!</definedName>
    <definedName name="ezmkhfmezlidjmzghfùlqfjmkehfmefhj2618">'P2C2-Fichier test'!#REF!</definedName>
    <definedName name="ezmkhfmezlidjmzghfùlqfjmkehfmefhj2619">'P2C2-Fichier test'!#REF!</definedName>
    <definedName name="ezmkhfmezlidjmzghfùlqfjmkehfmefhj262">'P2C2-Fichier test'!#REF!</definedName>
    <definedName name="ezmkhfmezlidjmzghfùlqfjmkehfmefhj2620">'P2C2-Fichier test'!#REF!</definedName>
    <definedName name="ezmkhfmezlidjmzghfùlqfjmkehfmefhj2621">'P2C2-Fichier test'!#REF!</definedName>
    <definedName name="ezmkhfmezlidjmzghfùlqfjmkehfmefhj2622">'P2C2-Fichier test'!#REF!</definedName>
    <definedName name="ezmkhfmezlidjmzghfùlqfjmkehfmefhj2623">'P2C2-Fichier test'!#REF!</definedName>
    <definedName name="ezmkhfmezlidjmzghfùlqfjmkehfmefhj2624">'P2C2-Fichier test'!#REF!</definedName>
    <definedName name="ezmkhfmezlidjmzghfùlqfjmkehfmefhj2625">'P2C2-Fichier test'!#REF!</definedName>
    <definedName name="ezmkhfmezlidjmzghfùlqfjmkehfmefhj2626">'P2C2-Fichier test'!#REF!</definedName>
    <definedName name="ezmkhfmezlidjmzghfùlqfjmkehfmefhj2627">'P2C2-Fichier test'!#REF!</definedName>
    <definedName name="ezmkhfmezlidjmzghfùlqfjmkehfmefhj2628">'P2C2-Fichier test'!#REF!</definedName>
    <definedName name="ezmkhfmezlidjmzghfùlqfjmkehfmefhj2629">'P2C2-Fichier test'!#REF!</definedName>
    <definedName name="ezmkhfmezlidjmzghfùlqfjmkehfmefhj263">'P2C2-Fichier test'!#REF!</definedName>
    <definedName name="ezmkhfmezlidjmzghfùlqfjmkehfmefhj2630">'P2C2-Fichier test'!#REF!</definedName>
    <definedName name="ezmkhfmezlidjmzghfùlqfjmkehfmefhj2631">'P2C2-Fichier test'!#REF!</definedName>
    <definedName name="ezmkhfmezlidjmzghfùlqfjmkehfmefhj2632">'P2C2-Fichier test'!#REF!</definedName>
    <definedName name="ezmkhfmezlidjmzghfùlqfjmkehfmefhj2633">'P2C2-Fichier test'!#REF!</definedName>
    <definedName name="ezmkhfmezlidjmzghfùlqfjmkehfmefhj2634">'P2C2-Fichier test'!#REF!</definedName>
    <definedName name="ezmkhfmezlidjmzghfùlqfjmkehfmefhj2635">'P2C2-Fichier test'!#REF!</definedName>
    <definedName name="ezmkhfmezlidjmzghfùlqfjmkehfmefhj2636">'P2C2-Fichier test'!#REF!</definedName>
    <definedName name="ezmkhfmezlidjmzghfùlqfjmkehfmefhj2637">'P2C2-Fichier test'!#REF!</definedName>
    <definedName name="ezmkhfmezlidjmzghfùlqfjmkehfmefhj2638">'P2C2-Fichier test'!#REF!</definedName>
    <definedName name="ezmkhfmezlidjmzghfùlqfjmkehfmefhj2639">'P2C2-Fichier test'!#REF!</definedName>
    <definedName name="ezmkhfmezlidjmzghfùlqfjmkehfmefhj264">'P2C2-Fichier test'!#REF!</definedName>
    <definedName name="ezmkhfmezlidjmzghfùlqfjmkehfmefhj2640">'P2C2-Fichier test'!#REF!</definedName>
    <definedName name="ezmkhfmezlidjmzghfùlqfjmkehfmefhj2641">'P2C2-Fichier test'!#REF!</definedName>
    <definedName name="ezmkhfmezlidjmzghfùlqfjmkehfmefhj2642">'P2C2-Fichier test'!#REF!</definedName>
    <definedName name="ezmkhfmezlidjmzghfùlqfjmkehfmefhj2643">'P2C2-Fichier test'!#REF!</definedName>
    <definedName name="ezmkhfmezlidjmzghfùlqfjmkehfmefhj2644">'P2C2-Fichier test'!#REF!</definedName>
    <definedName name="ezmkhfmezlidjmzghfùlqfjmkehfmefhj2645">'P2C2-Fichier test'!#REF!</definedName>
    <definedName name="ezmkhfmezlidjmzghfùlqfjmkehfmefhj2646">'P2C2-Fichier test'!#REF!</definedName>
    <definedName name="ezmkhfmezlidjmzghfùlqfjmkehfmefhj2647">'P2C2-Fichier test'!#REF!</definedName>
    <definedName name="ezmkhfmezlidjmzghfùlqfjmkehfmefhj2648">'P2C2-Fichier test'!#REF!</definedName>
    <definedName name="ezmkhfmezlidjmzghfùlqfjmkehfmefhj2649">'P2C2-Fichier test'!#REF!</definedName>
    <definedName name="ezmkhfmezlidjmzghfùlqfjmkehfmefhj265">'P2C2-Fichier test'!#REF!</definedName>
    <definedName name="ezmkhfmezlidjmzghfùlqfjmkehfmefhj2650">'P2C2-Fichier test'!#REF!</definedName>
    <definedName name="ezmkhfmezlidjmzghfùlqfjmkehfmefhj2651">'P2C2-Fichier test'!#REF!</definedName>
    <definedName name="ezmkhfmezlidjmzghfùlqfjmkehfmefhj2652">'P2C2-Fichier test'!#REF!</definedName>
    <definedName name="ezmkhfmezlidjmzghfùlqfjmkehfmefhj2653">'P2C2-Fichier test'!#REF!</definedName>
    <definedName name="ezmkhfmezlidjmzghfùlqfjmkehfmefhj2654">'P2C2-Fichier test'!#REF!</definedName>
    <definedName name="ezmkhfmezlidjmzghfùlqfjmkehfmefhj2655">'P2C2-Fichier test'!#REF!</definedName>
    <definedName name="ezmkhfmezlidjmzghfùlqfjmkehfmefhj2656">'P2C2-Fichier test'!#REF!</definedName>
    <definedName name="ezmkhfmezlidjmzghfùlqfjmkehfmefhj2657">'P2C2-Fichier test'!#REF!</definedName>
    <definedName name="ezmkhfmezlidjmzghfùlqfjmkehfmefhj2658">'P2C2-Fichier test'!#REF!</definedName>
    <definedName name="ezmkhfmezlidjmzghfùlqfjmkehfmefhj2659">'P2C2-Fichier test'!#REF!</definedName>
    <definedName name="ezmkhfmezlidjmzghfùlqfjmkehfmefhj266">'P2C2-Fichier test'!#REF!</definedName>
    <definedName name="ezmkhfmezlidjmzghfùlqfjmkehfmefhj2660">'P2C2-Fichier test'!#REF!</definedName>
    <definedName name="ezmkhfmezlidjmzghfùlqfjmkehfmefhj2661">'P2C2-Fichier test'!#REF!</definedName>
    <definedName name="ezmkhfmezlidjmzghfùlqfjmkehfmefhj2662">'P2C2-Fichier test'!#REF!</definedName>
    <definedName name="ezmkhfmezlidjmzghfùlqfjmkehfmefhj2663">'P2C2-Fichier test'!#REF!</definedName>
    <definedName name="ezmkhfmezlidjmzghfùlqfjmkehfmefhj2664">'P2C2-Fichier test'!#REF!</definedName>
    <definedName name="ezmkhfmezlidjmzghfùlqfjmkehfmefhj2665">'P2C2-Fichier test'!#REF!</definedName>
    <definedName name="ezmkhfmezlidjmzghfùlqfjmkehfmefhj2666">'P2C2-Fichier test'!#REF!</definedName>
    <definedName name="ezmkhfmezlidjmzghfùlqfjmkehfmefhj2667">'P2C2-Fichier test'!#REF!</definedName>
    <definedName name="ezmkhfmezlidjmzghfùlqfjmkehfmefhj2668">'P2C2-Fichier test'!#REF!</definedName>
    <definedName name="ezmkhfmezlidjmzghfùlqfjmkehfmefhj2669">'P2C2-Fichier test'!#REF!</definedName>
    <definedName name="ezmkhfmezlidjmzghfùlqfjmkehfmefhj267">'P2C2-Fichier test'!#REF!</definedName>
    <definedName name="ezmkhfmezlidjmzghfùlqfjmkehfmefhj2670">'P2C2-Fichier test'!#REF!</definedName>
    <definedName name="ezmkhfmezlidjmzghfùlqfjmkehfmefhj2671">'P2C2-Fichier test'!#REF!</definedName>
    <definedName name="ezmkhfmezlidjmzghfùlqfjmkehfmefhj2672">'P2C2-Fichier test'!#REF!</definedName>
    <definedName name="ezmkhfmezlidjmzghfùlqfjmkehfmefhj2673">'P2C2-Fichier test'!#REF!</definedName>
    <definedName name="ezmkhfmezlidjmzghfùlqfjmkehfmefhj2674">'P2C2-Fichier test'!#REF!</definedName>
    <definedName name="ezmkhfmezlidjmzghfùlqfjmkehfmefhj2675">'P2C2-Fichier test'!#REF!</definedName>
    <definedName name="ezmkhfmezlidjmzghfùlqfjmkehfmefhj2676">'P2C2-Fichier test'!#REF!</definedName>
    <definedName name="ezmkhfmezlidjmzghfùlqfjmkehfmefhj2677">'P2C2-Fichier test'!#REF!</definedName>
    <definedName name="ezmkhfmezlidjmzghfùlqfjmkehfmefhj2678">'P2C2-Fichier test'!#REF!</definedName>
    <definedName name="ezmkhfmezlidjmzghfùlqfjmkehfmefhj2679">'P2C2-Fichier test'!#REF!</definedName>
    <definedName name="ezmkhfmezlidjmzghfùlqfjmkehfmefhj268">'P2C2-Fichier test'!#REF!</definedName>
    <definedName name="ezmkhfmezlidjmzghfùlqfjmkehfmefhj2680">'P2C2-Fichier test'!#REF!</definedName>
    <definedName name="ezmkhfmezlidjmzghfùlqfjmkehfmefhj2681">'P2C2-Fichier test'!#REF!</definedName>
    <definedName name="ezmkhfmezlidjmzghfùlqfjmkehfmefhj2682">'P2C2-Fichier test'!#REF!</definedName>
    <definedName name="ezmkhfmezlidjmzghfùlqfjmkehfmefhj2683">'P2C2-Fichier test'!#REF!</definedName>
    <definedName name="ezmkhfmezlidjmzghfùlqfjmkehfmefhj2684">'P2C2-Fichier test'!#REF!</definedName>
    <definedName name="ezmkhfmezlidjmzghfùlqfjmkehfmefhj2685">'P2C2-Fichier test'!#REF!</definedName>
    <definedName name="ezmkhfmezlidjmzghfùlqfjmkehfmefhj2686">'P2C2-Fichier test'!#REF!</definedName>
    <definedName name="ezmkhfmezlidjmzghfùlqfjmkehfmefhj2687">'P2C2-Fichier test'!#REF!</definedName>
    <definedName name="ezmkhfmezlidjmzghfùlqfjmkehfmefhj2688">'P2C2-Fichier test'!#REF!</definedName>
    <definedName name="ezmkhfmezlidjmzghfùlqfjmkehfmefhj2689">'P2C2-Fichier test'!#REF!</definedName>
    <definedName name="ezmkhfmezlidjmzghfùlqfjmkehfmefhj269">'P2C2-Fichier test'!#REF!</definedName>
    <definedName name="ezmkhfmezlidjmzghfùlqfjmkehfmefhj2690">'P2C2-Fichier test'!#REF!</definedName>
    <definedName name="ezmkhfmezlidjmzghfùlqfjmkehfmefhj2691">'P2C2-Fichier test'!#REF!</definedName>
    <definedName name="ezmkhfmezlidjmzghfùlqfjmkehfmefhj2692">'P2C2-Fichier test'!#REF!</definedName>
    <definedName name="ezmkhfmezlidjmzghfùlqfjmkehfmefhj2693">'P2C2-Fichier test'!#REF!</definedName>
    <definedName name="ezmkhfmezlidjmzghfùlqfjmkehfmefhj2694">'P2C2-Fichier test'!#REF!</definedName>
    <definedName name="ezmkhfmezlidjmzghfùlqfjmkehfmefhj2695">'P2C2-Fichier test'!#REF!</definedName>
    <definedName name="ezmkhfmezlidjmzghfùlqfjmkehfmefhj2696">'P2C2-Fichier test'!#REF!</definedName>
    <definedName name="ezmkhfmezlidjmzghfùlqfjmkehfmefhj2697">'P2C2-Fichier test'!#REF!</definedName>
    <definedName name="ezmkhfmezlidjmzghfùlqfjmkehfmefhj2698">'P2C2-Fichier test'!#REF!</definedName>
    <definedName name="ezmkhfmezlidjmzghfùlqfjmkehfmefhj2699">'P2C2-Fichier test'!#REF!</definedName>
    <definedName name="ezmkhfmezlidjmzghfùlqfjmkehfmefhj27">'P2C2-Fichier test'!#REF!</definedName>
    <definedName name="ezmkhfmezlidjmzghfùlqfjmkehfmefhj270">'P2C2-Fichier test'!#REF!</definedName>
    <definedName name="ezmkhfmezlidjmzghfùlqfjmkehfmefhj2700">'P2C2-Fichier test'!#REF!</definedName>
    <definedName name="ezmkhfmezlidjmzghfùlqfjmkehfmefhj2701">'P2C2-Fichier test'!#REF!</definedName>
    <definedName name="ezmkhfmezlidjmzghfùlqfjmkehfmefhj2702">'P2C2-Fichier test'!#REF!</definedName>
    <definedName name="ezmkhfmezlidjmzghfùlqfjmkehfmefhj2703">'P2C2-Fichier test'!#REF!</definedName>
    <definedName name="ezmkhfmezlidjmzghfùlqfjmkehfmefhj2704">'P2C2-Fichier test'!#REF!</definedName>
    <definedName name="ezmkhfmezlidjmzghfùlqfjmkehfmefhj2705">'P2C2-Fichier test'!#REF!</definedName>
    <definedName name="ezmkhfmezlidjmzghfùlqfjmkehfmefhj2706">'P2C2-Fichier test'!#REF!</definedName>
    <definedName name="ezmkhfmezlidjmzghfùlqfjmkehfmefhj2707">'P2C2-Fichier test'!#REF!</definedName>
    <definedName name="ezmkhfmezlidjmzghfùlqfjmkehfmefhj2708">'P2C2-Fichier test'!#REF!</definedName>
    <definedName name="ezmkhfmezlidjmzghfùlqfjmkehfmefhj2709">'P2C2-Fichier test'!#REF!</definedName>
    <definedName name="ezmkhfmezlidjmzghfùlqfjmkehfmefhj271">'P2C2-Fichier test'!#REF!</definedName>
    <definedName name="ezmkhfmezlidjmzghfùlqfjmkehfmefhj2710">'P2C2-Fichier test'!#REF!</definedName>
    <definedName name="ezmkhfmezlidjmzghfùlqfjmkehfmefhj2711">'P2C2-Fichier test'!#REF!</definedName>
    <definedName name="ezmkhfmezlidjmzghfùlqfjmkehfmefhj2712">'P2C2-Fichier test'!#REF!</definedName>
    <definedName name="ezmkhfmezlidjmzghfùlqfjmkehfmefhj2713">'P2C2-Fichier test'!#REF!</definedName>
    <definedName name="ezmkhfmezlidjmzghfùlqfjmkehfmefhj2714">'P2C2-Fichier test'!#REF!</definedName>
    <definedName name="ezmkhfmezlidjmzghfùlqfjmkehfmefhj2715">'P2C2-Fichier test'!#REF!</definedName>
    <definedName name="ezmkhfmezlidjmzghfùlqfjmkehfmefhj2716">'P2C2-Fichier test'!#REF!</definedName>
    <definedName name="ezmkhfmezlidjmzghfùlqfjmkehfmefhj2717">'P2C2-Fichier test'!#REF!</definedName>
    <definedName name="ezmkhfmezlidjmzghfùlqfjmkehfmefhj2718">'P2C2-Fichier test'!#REF!</definedName>
    <definedName name="ezmkhfmezlidjmzghfùlqfjmkehfmefhj2719">'P2C2-Fichier test'!#REF!</definedName>
    <definedName name="ezmkhfmezlidjmzghfùlqfjmkehfmefhj272">'P2C2-Fichier test'!#REF!</definedName>
    <definedName name="ezmkhfmezlidjmzghfùlqfjmkehfmefhj2720">'P2C2-Fichier test'!#REF!</definedName>
    <definedName name="ezmkhfmezlidjmzghfùlqfjmkehfmefhj2721">'P2C2-Fichier test'!#REF!</definedName>
    <definedName name="ezmkhfmezlidjmzghfùlqfjmkehfmefhj2722">'P2C2-Fichier test'!#REF!</definedName>
    <definedName name="ezmkhfmezlidjmzghfùlqfjmkehfmefhj2723">'P2C2-Fichier test'!#REF!</definedName>
    <definedName name="ezmkhfmezlidjmzghfùlqfjmkehfmefhj2724">'P2C2-Fichier test'!#REF!</definedName>
    <definedName name="ezmkhfmezlidjmzghfùlqfjmkehfmefhj2725">'P2C2-Fichier test'!#REF!</definedName>
    <definedName name="ezmkhfmezlidjmzghfùlqfjmkehfmefhj2726">'P2C2-Fichier test'!#REF!</definedName>
    <definedName name="ezmkhfmezlidjmzghfùlqfjmkehfmefhj2727">'P2C2-Fichier test'!#REF!</definedName>
    <definedName name="ezmkhfmezlidjmzghfùlqfjmkehfmefhj2728">'P2C2-Fichier test'!#REF!</definedName>
    <definedName name="ezmkhfmezlidjmzghfùlqfjmkehfmefhj2729">'P2C2-Fichier test'!#REF!</definedName>
    <definedName name="ezmkhfmezlidjmzghfùlqfjmkehfmefhj273">'P2C2-Fichier test'!#REF!</definedName>
    <definedName name="ezmkhfmezlidjmzghfùlqfjmkehfmefhj2730">'P2C2-Fichier test'!#REF!</definedName>
    <definedName name="ezmkhfmezlidjmzghfùlqfjmkehfmefhj2731">'P2C2-Fichier test'!#REF!</definedName>
    <definedName name="ezmkhfmezlidjmzghfùlqfjmkehfmefhj2732">'P2C2-Fichier test'!#REF!</definedName>
    <definedName name="ezmkhfmezlidjmzghfùlqfjmkehfmefhj2733">'P2C2-Fichier test'!#REF!</definedName>
    <definedName name="ezmkhfmezlidjmzghfùlqfjmkehfmefhj2734">'P2C2-Fichier test'!#REF!</definedName>
    <definedName name="ezmkhfmezlidjmzghfùlqfjmkehfmefhj2735">'P2C2-Fichier test'!#REF!</definedName>
    <definedName name="ezmkhfmezlidjmzghfùlqfjmkehfmefhj2736">'P2C2-Fichier test'!#REF!</definedName>
    <definedName name="ezmkhfmezlidjmzghfùlqfjmkehfmefhj2737">'P2C2-Fichier test'!#REF!</definedName>
    <definedName name="ezmkhfmezlidjmzghfùlqfjmkehfmefhj2738">'P2C2-Fichier test'!#REF!</definedName>
    <definedName name="ezmkhfmezlidjmzghfùlqfjmkehfmefhj2739">'P2C2-Fichier test'!#REF!</definedName>
    <definedName name="ezmkhfmezlidjmzghfùlqfjmkehfmefhj274">'P2C2-Fichier test'!#REF!</definedName>
    <definedName name="ezmkhfmezlidjmzghfùlqfjmkehfmefhj2740">'P2C2-Fichier test'!#REF!</definedName>
    <definedName name="ezmkhfmezlidjmzghfùlqfjmkehfmefhj2741">'P2C2-Fichier test'!#REF!</definedName>
    <definedName name="ezmkhfmezlidjmzghfùlqfjmkehfmefhj2742">'P2C2-Fichier test'!#REF!</definedName>
    <definedName name="ezmkhfmezlidjmzghfùlqfjmkehfmefhj2743">'P2C2-Fichier test'!#REF!</definedName>
    <definedName name="ezmkhfmezlidjmzghfùlqfjmkehfmefhj2744">'P2C2-Fichier test'!#REF!</definedName>
    <definedName name="ezmkhfmezlidjmzghfùlqfjmkehfmefhj2745">'P2C2-Fichier test'!#REF!</definedName>
    <definedName name="ezmkhfmezlidjmzghfùlqfjmkehfmefhj2746">'P2C2-Fichier test'!#REF!</definedName>
    <definedName name="ezmkhfmezlidjmzghfùlqfjmkehfmefhj2747">'P2C2-Fichier test'!#REF!</definedName>
    <definedName name="ezmkhfmezlidjmzghfùlqfjmkehfmefhj2748">'P2C2-Fichier test'!#REF!</definedName>
    <definedName name="ezmkhfmezlidjmzghfùlqfjmkehfmefhj2749">'P2C2-Fichier test'!#REF!</definedName>
    <definedName name="ezmkhfmezlidjmzghfùlqfjmkehfmefhj275">'P2C2-Fichier test'!#REF!</definedName>
    <definedName name="ezmkhfmezlidjmzghfùlqfjmkehfmefhj2750">'P2C2-Fichier test'!#REF!</definedName>
    <definedName name="ezmkhfmezlidjmzghfùlqfjmkehfmefhj2751">'P2C2-Fichier test'!#REF!</definedName>
    <definedName name="ezmkhfmezlidjmzghfùlqfjmkehfmefhj2752">'P2C2-Fichier test'!#REF!</definedName>
    <definedName name="ezmkhfmezlidjmzghfùlqfjmkehfmefhj2753">'P2C2-Fichier test'!#REF!</definedName>
    <definedName name="ezmkhfmezlidjmzghfùlqfjmkehfmefhj2754">'P2C2-Fichier test'!#REF!</definedName>
    <definedName name="ezmkhfmezlidjmzghfùlqfjmkehfmefhj2755">'P2C2-Fichier test'!#REF!</definedName>
    <definedName name="ezmkhfmezlidjmzghfùlqfjmkehfmefhj2756">'P2C2-Fichier test'!#REF!</definedName>
    <definedName name="ezmkhfmezlidjmzghfùlqfjmkehfmefhj2757">'P2C2-Fichier test'!#REF!</definedName>
    <definedName name="ezmkhfmezlidjmzghfùlqfjmkehfmefhj2758">'P2C2-Fichier test'!#REF!</definedName>
    <definedName name="ezmkhfmezlidjmzghfùlqfjmkehfmefhj2759">'P2C2-Fichier test'!#REF!</definedName>
    <definedName name="ezmkhfmezlidjmzghfùlqfjmkehfmefhj276">'P2C2-Fichier test'!#REF!</definedName>
    <definedName name="ezmkhfmezlidjmzghfùlqfjmkehfmefhj2760">'P2C2-Fichier test'!#REF!</definedName>
    <definedName name="ezmkhfmezlidjmzghfùlqfjmkehfmefhj2761">'P2C2-Fichier test'!#REF!</definedName>
    <definedName name="ezmkhfmezlidjmzghfùlqfjmkehfmefhj2762">'P2C2-Fichier test'!#REF!</definedName>
    <definedName name="ezmkhfmezlidjmzghfùlqfjmkehfmefhj2763">'P2C2-Fichier test'!#REF!</definedName>
    <definedName name="ezmkhfmezlidjmzghfùlqfjmkehfmefhj2764">'P2C2-Fichier test'!#REF!</definedName>
    <definedName name="ezmkhfmezlidjmzghfùlqfjmkehfmefhj2765">'P2C2-Fichier test'!#REF!</definedName>
    <definedName name="ezmkhfmezlidjmzghfùlqfjmkehfmefhj2766">'P2C2-Fichier test'!#REF!</definedName>
    <definedName name="ezmkhfmezlidjmzghfùlqfjmkehfmefhj2767">'P2C2-Fichier test'!#REF!</definedName>
    <definedName name="ezmkhfmezlidjmzghfùlqfjmkehfmefhj2768">'P2C2-Fichier test'!#REF!</definedName>
    <definedName name="ezmkhfmezlidjmzghfùlqfjmkehfmefhj2769">'P2C2-Fichier test'!#REF!</definedName>
    <definedName name="ezmkhfmezlidjmzghfùlqfjmkehfmefhj277">'P2C2-Fichier test'!#REF!</definedName>
    <definedName name="ezmkhfmezlidjmzghfùlqfjmkehfmefhj2770">'P2C2-Fichier test'!#REF!</definedName>
    <definedName name="ezmkhfmezlidjmzghfùlqfjmkehfmefhj2771">'P2C2-Fichier test'!#REF!</definedName>
    <definedName name="ezmkhfmezlidjmzghfùlqfjmkehfmefhj2772">'P2C2-Fichier test'!#REF!</definedName>
    <definedName name="ezmkhfmezlidjmzghfùlqfjmkehfmefhj2773">'P2C2-Fichier test'!#REF!</definedName>
    <definedName name="ezmkhfmezlidjmzghfùlqfjmkehfmefhj2774">'P2C2-Fichier test'!#REF!</definedName>
    <definedName name="ezmkhfmezlidjmzghfùlqfjmkehfmefhj2775">'P2C2-Fichier test'!#REF!</definedName>
    <definedName name="ezmkhfmezlidjmzghfùlqfjmkehfmefhj2776">'P2C2-Fichier test'!#REF!</definedName>
    <definedName name="ezmkhfmezlidjmzghfùlqfjmkehfmefhj2777">'P2C2-Fichier test'!#REF!</definedName>
    <definedName name="ezmkhfmezlidjmzghfùlqfjmkehfmefhj2778">'P2C2-Fichier test'!#REF!</definedName>
    <definedName name="ezmkhfmezlidjmzghfùlqfjmkehfmefhj2779">'P2C2-Fichier test'!#REF!</definedName>
    <definedName name="ezmkhfmezlidjmzghfùlqfjmkehfmefhj278">'P2C2-Fichier test'!#REF!</definedName>
    <definedName name="ezmkhfmezlidjmzghfùlqfjmkehfmefhj2780">'P2C2-Fichier test'!#REF!</definedName>
    <definedName name="ezmkhfmezlidjmzghfùlqfjmkehfmefhj2781">'P2C2-Fichier test'!#REF!</definedName>
    <definedName name="ezmkhfmezlidjmzghfùlqfjmkehfmefhj2782">'P2C2-Fichier test'!#REF!</definedName>
    <definedName name="ezmkhfmezlidjmzghfùlqfjmkehfmefhj2783">'P2C2-Fichier test'!#REF!</definedName>
    <definedName name="ezmkhfmezlidjmzghfùlqfjmkehfmefhj2784">'P2C2-Fichier test'!#REF!</definedName>
    <definedName name="ezmkhfmezlidjmzghfùlqfjmkehfmefhj2785">'P2C2-Fichier test'!#REF!</definedName>
    <definedName name="ezmkhfmezlidjmzghfùlqfjmkehfmefhj2786">'P2C2-Fichier test'!#REF!</definedName>
    <definedName name="ezmkhfmezlidjmzghfùlqfjmkehfmefhj2787">'P2C2-Fichier test'!#REF!</definedName>
    <definedName name="ezmkhfmezlidjmzghfùlqfjmkehfmefhj2788">'P2C2-Fichier test'!#REF!</definedName>
    <definedName name="ezmkhfmezlidjmzghfùlqfjmkehfmefhj2789">'P2C2-Fichier test'!#REF!</definedName>
    <definedName name="ezmkhfmezlidjmzghfùlqfjmkehfmefhj279">'P2C2-Fichier test'!#REF!</definedName>
    <definedName name="ezmkhfmezlidjmzghfùlqfjmkehfmefhj2790">'P2C2-Fichier test'!#REF!</definedName>
    <definedName name="ezmkhfmezlidjmzghfùlqfjmkehfmefhj2791">'P2C2-Fichier test'!#REF!</definedName>
    <definedName name="ezmkhfmezlidjmzghfùlqfjmkehfmefhj2792">'P2C2-Fichier test'!#REF!</definedName>
    <definedName name="ezmkhfmezlidjmzghfùlqfjmkehfmefhj2793">'P2C2-Fichier test'!#REF!</definedName>
    <definedName name="ezmkhfmezlidjmzghfùlqfjmkehfmefhj2794">'P2C2-Fichier test'!#REF!</definedName>
    <definedName name="ezmkhfmezlidjmzghfùlqfjmkehfmefhj2795">'P2C2-Fichier test'!#REF!</definedName>
    <definedName name="ezmkhfmezlidjmzghfùlqfjmkehfmefhj2796">'P2C2-Fichier test'!#REF!</definedName>
    <definedName name="ezmkhfmezlidjmzghfùlqfjmkehfmefhj2797">'P2C2-Fichier test'!#REF!</definedName>
    <definedName name="ezmkhfmezlidjmzghfùlqfjmkehfmefhj2798">'P2C2-Fichier test'!#REF!</definedName>
    <definedName name="ezmkhfmezlidjmzghfùlqfjmkehfmefhj2799">'P2C2-Fichier test'!#REF!</definedName>
    <definedName name="ezmkhfmezlidjmzghfùlqfjmkehfmefhj28">'P2C2-Fichier test'!#REF!</definedName>
    <definedName name="ezmkhfmezlidjmzghfùlqfjmkehfmefhj280">'P2C2-Fichier test'!#REF!</definedName>
    <definedName name="ezmkhfmezlidjmzghfùlqfjmkehfmefhj2800">'P2C2-Fichier test'!#REF!</definedName>
    <definedName name="ezmkhfmezlidjmzghfùlqfjmkehfmefhj2801">'P2C2-Fichier test'!#REF!</definedName>
    <definedName name="ezmkhfmezlidjmzghfùlqfjmkehfmefhj2802">'P2C2-Fichier test'!#REF!</definedName>
    <definedName name="ezmkhfmezlidjmzghfùlqfjmkehfmefhj2803">'P2C2-Fichier test'!#REF!</definedName>
    <definedName name="ezmkhfmezlidjmzghfùlqfjmkehfmefhj2804">'P2C2-Fichier test'!#REF!</definedName>
    <definedName name="ezmkhfmezlidjmzghfùlqfjmkehfmefhj2805">'P2C2-Fichier test'!#REF!</definedName>
    <definedName name="ezmkhfmezlidjmzghfùlqfjmkehfmefhj2806">'P2C2-Fichier test'!#REF!</definedName>
    <definedName name="ezmkhfmezlidjmzghfùlqfjmkehfmefhj2807">'P2C2-Fichier test'!#REF!</definedName>
    <definedName name="ezmkhfmezlidjmzghfùlqfjmkehfmefhj2808">'P2C2-Fichier test'!#REF!</definedName>
    <definedName name="ezmkhfmezlidjmzghfùlqfjmkehfmefhj2809">'P2C2-Fichier test'!#REF!</definedName>
    <definedName name="ezmkhfmezlidjmzghfùlqfjmkehfmefhj281">'P2C2-Fichier test'!#REF!</definedName>
    <definedName name="ezmkhfmezlidjmzghfùlqfjmkehfmefhj2810">'P2C2-Fichier test'!#REF!</definedName>
    <definedName name="ezmkhfmezlidjmzghfùlqfjmkehfmefhj2811">'P2C2-Fichier test'!#REF!</definedName>
    <definedName name="ezmkhfmezlidjmzghfùlqfjmkehfmefhj2812">'P2C2-Fichier test'!#REF!</definedName>
    <definedName name="ezmkhfmezlidjmzghfùlqfjmkehfmefhj2813">'P2C2-Fichier test'!#REF!</definedName>
    <definedName name="ezmkhfmezlidjmzghfùlqfjmkehfmefhj2814">'P2C2-Fichier test'!#REF!</definedName>
    <definedName name="ezmkhfmezlidjmzghfùlqfjmkehfmefhj2815">'P2C2-Fichier test'!#REF!</definedName>
    <definedName name="ezmkhfmezlidjmzghfùlqfjmkehfmefhj2816">'P2C2-Fichier test'!#REF!</definedName>
    <definedName name="ezmkhfmezlidjmzghfùlqfjmkehfmefhj2817">'P2C2-Fichier test'!#REF!</definedName>
    <definedName name="ezmkhfmezlidjmzghfùlqfjmkehfmefhj2818">'P2C2-Fichier test'!#REF!</definedName>
    <definedName name="ezmkhfmezlidjmzghfùlqfjmkehfmefhj2819">'P2C2-Fichier test'!#REF!</definedName>
    <definedName name="ezmkhfmezlidjmzghfùlqfjmkehfmefhj282">'P2C2-Fichier test'!#REF!</definedName>
    <definedName name="ezmkhfmezlidjmzghfùlqfjmkehfmefhj2820">'P2C2-Fichier test'!#REF!</definedName>
    <definedName name="ezmkhfmezlidjmzghfùlqfjmkehfmefhj2821">'P2C2-Fichier test'!#REF!</definedName>
    <definedName name="ezmkhfmezlidjmzghfùlqfjmkehfmefhj2822">'P2C2-Fichier test'!#REF!</definedName>
    <definedName name="ezmkhfmezlidjmzghfùlqfjmkehfmefhj2823">'P2C2-Fichier test'!#REF!</definedName>
    <definedName name="ezmkhfmezlidjmzghfùlqfjmkehfmefhj2824">'P2C2-Fichier test'!#REF!</definedName>
    <definedName name="ezmkhfmezlidjmzghfùlqfjmkehfmefhj2825">'P2C2-Fichier test'!#REF!</definedName>
    <definedName name="ezmkhfmezlidjmzghfùlqfjmkehfmefhj2826">'P2C2-Fichier test'!#REF!</definedName>
    <definedName name="ezmkhfmezlidjmzghfùlqfjmkehfmefhj2827">'P2C2-Fichier test'!#REF!</definedName>
    <definedName name="ezmkhfmezlidjmzghfùlqfjmkehfmefhj2828">'P2C2-Fichier test'!#REF!</definedName>
    <definedName name="ezmkhfmezlidjmzghfùlqfjmkehfmefhj2829">'P2C2-Fichier test'!#REF!</definedName>
    <definedName name="ezmkhfmezlidjmzghfùlqfjmkehfmefhj283">'P2C2-Fichier test'!#REF!</definedName>
    <definedName name="ezmkhfmezlidjmzghfùlqfjmkehfmefhj2830">'P2C2-Fichier test'!#REF!</definedName>
    <definedName name="ezmkhfmezlidjmzghfùlqfjmkehfmefhj2831">'P2C2-Fichier test'!#REF!</definedName>
    <definedName name="ezmkhfmezlidjmzghfùlqfjmkehfmefhj2832">'P2C2-Fichier test'!#REF!</definedName>
    <definedName name="ezmkhfmezlidjmzghfùlqfjmkehfmefhj2833">'P2C2-Fichier test'!#REF!</definedName>
    <definedName name="ezmkhfmezlidjmzghfùlqfjmkehfmefhj2834">'P2C2-Fichier test'!#REF!</definedName>
    <definedName name="ezmkhfmezlidjmzghfùlqfjmkehfmefhj2835">'P2C2-Fichier test'!#REF!</definedName>
    <definedName name="ezmkhfmezlidjmzghfùlqfjmkehfmefhj2836">'P2C2-Fichier test'!#REF!</definedName>
    <definedName name="ezmkhfmezlidjmzghfùlqfjmkehfmefhj2837">'P2C2-Fichier test'!#REF!</definedName>
    <definedName name="ezmkhfmezlidjmzghfùlqfjmkehfmefhj2838">'P2C2-Fichier test'!#REF!</definedName>
    <definedName name="ezmkhfmezlidjmzghfùlqfjmkehfmefhj2839">'P2C2-Fichier test'!#REF!</definedName>
    <definedName name="ezmkhfmezlidjmzghfùlqfjmkehfmefhj284">'P2C2-Fichier test'!#REF!</definedName>
    <definedName name="ezmkhfmezlidjmzghfùlqfjmkehfmefhj2840">'P2C2-Fichier test'!#REF!</definedName>
    <definedName name="ezmkhfmezlidjmzghfùlqfjmkehfmefhj2841">'P2C2-Fichier test'!#REF!</definedName>
    <definedName name="ezmkhfmezlidjmzghfùlqfjmkehfmefhj2842">'P2C2-Fichier test'!#REF!</definedName>
    <definedName name="ezmkhfmezlidjmzghfùlqfjmkehfmefhj2843">'P2C2-Fichier test'!#REF!</definedName>
    <definedName name="ezmkhfmezlidjmzghfùlqfjmkehfmefhj2844">'P2C2-Fichier test'!#REF!</definedName>
    <definedName name="ezmkhfmezlidjmzghfùlqfjmkehfmefhj2845">'P2C2-Fichier test'!#REF!</definedName>
    <definedName name="ezmkhfmezlidjmzghfùlqfjmkehfmefhj2846">'P2C2-Fichier test'!#REF!</definedName>
    <definedName name="ezmkhfmezlidjmzghfùlqfjmkehfmefhj2847">'P2C2-Fichier test'!#REF!</definedName>
    <definedName name="ezmkhfmezlidjmzghfùlqfjmkehfmefhj2848">'P2C2-Fichier test'!#REF!</definedName>
    <definedName name="ezmkhfmezlidjmzghfùlqfjmkehfmefhj2849">'P2C2-Fichier test'!#REF!</definedName>
    <definedName name="ezmkhfmezlidjmzghfùlqfjmkehfmefhj285">'P2C2-Fichier test'!#REF!</definedName>
    <definedName name="ezmkhfmezlidjmzghfùlqfjmkehfmefhj2850">'P2C2-Fichier test'!#REF!</definedName>
    <definedName name="ezmkhfmezlidjmzghfùlqfjmkehfmefhj2851">'P2C2-Fichier test'!#REF!</definedName>
    <definedName name="ezmkhfmezlidjmzghfùlqfjmkehfmefhj2852">'P2C2-Fichier test'!#REF!</definedName>
    <definedName name="ezmkhfmezlidjmzghfùlqfjmkehfmefhj2853">'P2C2-Fichier test'!#REF!</definedName>
    <definedName name="ezmkhfmezlidjmzghfùlqfjmkehfmefhj2854">'P2C2-Fichier test'!#REF!</definedName>
    <definedName name="ezmkhfmezlidjmzghfùlqfjmkehfmefhj2855">'P2C2-Fichier test'!#REF!</definedName>
    <definedName name="ezmkhfmezlidjmzghfùlqfjmkehfmefhj2856">'P2C2-Fichier test'!#REF!</definedName>
    <definedName name="ezmkhfmezlidjmzghfùlqfjmkehfmefhj2857">'P2C2-Fichier test'!#REF!</definedName>
    <definedName name="ezmkhfmezlidjmzghfùlqfjmkehfmefhj2858">'P2C2-Fichier test'!#REF!</definedName>
    <definedName name="ezmkhfmezlidjmzghfùlqfjmkehfmefhj2859">'P2C2-Fichier test'!#REF!</definedName>
    <definedName name="ezmkhfmezlidjmzghfùlqfjmkehfmefhj286">'P2C2-Fichier test'!#REF!</definedName>
    <definedName name="ezmkhfmezlidjmzghfùlqfjmkehfmefhj2860">'P2C2-Fichier test'!#REF!</definedName>
    <definedName name="ezmkhfmezlidjmzghfùlqfjmkehfmefhj2861">'P2C2-Fichier test'!#REF!</definedName>
    <definedName name="ezmkhfmezlidjmzghfùlqfjmkehfmefhj2862">'P2C2-Fichier test'!#REF!</definedName>
    <definedName name="ezmkhfmezlidjmzghfùlqfjmkehfmefhj2863">'P2C2-Fichier test'!#REF!</definedName>
    <definedName name="ezmkhfmezlidjmzghfùlqfjmkehfmefhj2864">'P2C2-Fichier test'!#REF!</definedName>
    <definedName name="ezmkhfmezlidjmzghfùlqfjmkehfmefhj2865">'P2C2-Fichier test'!#REF!</definedName>
    <definedName name="ezmkhfmezlidjmzghfùlqfjmkehfmefhj2866">'P2C2-Fichier test'!#REF!</definedName>
    <definedName name="ezmkhfmezlidjmzghfùlqfjmkehfmefhj2867">'P2C2-Fichier test'!#REF!</definedName>
    <definedName name="ezmkhfmezlidjmzghfùlqfjmkehfmefhj2868">'P2C2-Fichier test'!#REF!</definedName>
    <definedName name="ezmkhfmezlidjmzghfùlqfjmkehfmefhj2869">'P2C2-Fichier test'!#REF!</definedName>
    <definedName name="ezmkhfmezlidjmzghfùlqfjmkehfmefhj287">'P2C2-Fichier test'!#REF!</definedName>
    <definedName name="ezmkhfmezlidjmzghfùlqfjmkehfmefhj2870">'P2C2-Fichier test'!#REF!</definedName>
    <definedName name="ezmkhfmezlidjmzghfùlqfjmkehfmefhj2871">'P2C2-Fichier test'!#REF!</definedName>
    <definedName name="ezmkhfmezlidjmzghfùlqfjmkehfmefhj2872">'P2C2-Fichier test'!#REF!</definedName>
    <definedName name="ezmkhfmezlidjmzghfùlqfjmkehfmefhj2873">'P2C2-Fichier test'!#REF!</definedName>
    <definedName name="ezmkhfmezlidjmzghfùlqfjmkehfmefhj2874">'P2C2-Fichier test'!#REF!</definedName>
    <definedName name="ezmkhfmezlidjmzghfùlqfjmkehfmefhj2875">'P2C2-Fichier test'!#REF!</definedName>
    <definedName name="ezmkhfmezlidjmzghfùlqfjmkehfmefhj2876">'P2C2-Fichier test'!#REF!</definedName>
    <definedName name="ezmkhfmezlidjmzghfùlqfjmkehfmefhj2877">'P2C2-Fichier test'!#REF!</definedName>
    <definedName name="ezmkhfmezlidjmzghfùlqfjmkehfmefhj2878">'P2C2-Fichier test'!#REF!</definedName>
    <definedName name="ezmkhfmezlidjmzghfùlqfjmkehfmefhj2879">'P2C2-Fichier test'!#REF!</definedName>
    <definedName name="ezmkhfmezlidjmzghfùlqfjmkehfmefhj288">'P2C2-Fichier test'!#REF!</definedName>
    <definedName name="ezmkhfmezlidjmzghfùlqfjmkehfmefhj2880">'P2C2-Fichier test'!#REF!</definedName>
    <definedName name="ezmkhfmezlidjmzghfùlqfjmkehfmefhj2881">'P2C2-Fichier test'!#REF!</definedName>
    <definedName name="ezmkhfmezlidjmzghfùlqfjmkehfmefhj2882">'P2C2-Fichier test'!#REF!</definedName>
    <definedName name="ezmkhfmezlidjmzghfùlqfjmkehfmefhj2883">'P2C2-Fichier test'!#REF!</definedName>
    <definedName name="ezmkhfmezlidjmzghfùlqfjmkehfmefhj2884">'P2C2-Fichier test'!#REF!</definedName>
    <definedName name="ezmkhfmezlidjmzghfùlqfjmkehfmefhj2885">'P2C2-Fichier test'!#REF!</definedName>
    <definedName name="ezmkhfmezlidjmzghfùlqfjmkehfmefhj2886">'P2C2-Fichier test'!#REF!</definedName>
    <definedName name="ezmkhfmezlidjmzghfùlqfjmkehfmefhj2887">'P2C2-Fichier test'!#REF!</definedName>
    <definedName name="ezmkhfmezlidjmzghfùlqfjmkehfmefhj2888">'P2C2-Fichier test'!#REF!</definedName>
    <definedName name="ezmkhfmezlidjmzghfùlqfjmkehfmefhj2889">'P2C2-Fichier test'!#REF!</definedName>
    <definedName name="ezmkhfmezlidjmzghfùlqfjmkehfmefhj289">'P2C2-Fichier test'!#REF!</definedName>
    <definedName name="ezmkhfmezlidjmzghfùlqfjmkehfmefhj2890">'P2C2-Fichier test'!#REF!</definedName>
    <definedName name="ezmkhfmezlidjmzghfùlqfjmkehfmefhj2891">'P2C2-Fichier test'!#REF!</definedName>
    <definedName name="ezmkhfmezlidjmzghfùlqfjmkehfmefhj2892">'P2C2-Fichier test'!#REF!</definedName>
    <definedName name="ezmkhfmezlidjmzghfùlqfjmkehfmefhj2893">'P2C2-Fichier test'!#REF!</definedName>
    <definedName name="ezmkhfmezlidjmzghfùlqfjmkehfmefhj2894">'P2C2-Fichier test'!#REF!</definedName>
    <definedName name="ezmkhfmezlidjmzghfùlqfjmkehfmefhj2895">'P2C2-Fichier test'!#REF!</definedName>
    <definedName name="ezmkhfmezlidjmzghfùlqfjmkehfmefhj2896">'P2C2-Fichier test'!#REF!</definedName>
    <definedName name="ezmkhfmezlidjmzghfùlqfjmkehfmefhj2897">'P2C2-Fichier test'!#REF!</definedName>
    <definedName name="ezmkhfmezlidjmzghfùlqfjmkehfmefhj2898">'P2C2-Fichier test'!#REF!</definedName>
    <definedName name="ezmkhfmezlidjmzghfùlqfjmkehfmefhj2899">'P2C2-Fichier test'!#REF!</definedName>
    <definedName name="ezmkhfmezlidjmzghfùlqfjmkehfmefhj29">'P2C2-Fichier test'!#REF!</definedName>
    <definedName name="ezmkhfmezlidjmzghfùlqfjmkehfmefhj290">'P2C2-Fichier test'!#REF!</definedName>
    <definedName name="ezmkhfmezlidjmzghfùlqfjmkehfmefhj2900">'P2C2-Fichier test'!#REF!</definedName>
    <definedName name="ezmkhfmezlidjmzghfùlqfjmkehfmefhj2901">'P2C2-Fichier test'!#REF!</definedName>
    <definedName name="ezmkhfmezlidjmzghfùlqfjmkehfmefhj2902">'P2C2-Fichier test'!#REF!</definedName>
    <definedName name="ezmkhfmezlidjmzghfùlqfjmkehfmefhj2903">'P2C2-Fichier test'!#REF!</definedName>
    <definedName name="ezmkhfmezlidjmzghfùlqfjmkehfmefhj2904">'P2C2-Fichier test'!#REF!</definedName>
    <definedName name="ezmkhfmezlidjmzghfùlqfjmkehfmefhj2905">'P2C2-Fichier test'!#REF!</definedName>
    <definedName name="ezmkhfmezlidjmzghfùlqfjmkehfmefhj2906">'P2C2-Fichier test'!#REF!</definedName>
    <definedName name="ezmkhfmezlidjmzghfùlqfjmkehfmefhj2907">'P2C2-Fichier test'!#REF!</definedName>
    <definedName name="ezmkhfmezlidjmzghfùlqfjmkehfmefhj2908">'P2C2-Fichier test'!#REF!</definedName>
    <definedName name="ezmkhfmezlidjmzghfùlqfjmkehfmefhj2909">'P2C2-Fichier test'!#REF!</definedName>
    <definedName name="ezmkhfmezlidjmzghfùlqfjmkehfmefhj291">'P2C2-Fichier test'!#REF!</definedName>
    <definedName name="ezmkhfmezlidjmzghfùlqfjmkehfmefhj2910">'P2C2-Fichier test'!#REF!</definedName>
    <definedName name="ezmkhfmezlidjmzghfùlqfjmkehfmefhj2911">'P2C2-Fichier test'!#REF!</definedName>
    <definedName name="ezmkhfmezlidjmzghfùlqfjmkehfmefhj2912">'P2C2-Fichier test'!#REF!</definedName>
    <definedName name="ezmkhfmezlidjmzghfùlqfjmkehfmefhj2913">'P2C2-Fichier test'!#REF!</definedName>
    <definedName name="ezmkhfmezlidjmzghfùlqfjmkehfmefhj2914">'P2C2-Fichier test'!#REF!</definedName>
    <definedName name="ezmkhfmezlidjmzghfùlqfjmkehfmefhj2915">'P2C2-Fichier test'!#REF!</definedName>
    <definedName name="ezmkhfmezlidjmzghfùlqfjmkehfmefhj2916">'P2C2-Fichier test'!#REF!</definedName>
    <definedName name="ezmkhfmezlidjmzghfùlqfjmkehfmefhj2917">'P2C2-Fichier test'!#REF!</definedName>
    <definedName name="ezmkhfmezlidjmzghfùlqfjmkehfmefhj2918">'P2C2-Fichier test'!#REF!</definedName>
    <definedName name="ezmkhfmezlidjmzghfùlqfjmkehfmefhj2919">'P2C2-Fichier test'!#REF!</definedName>
    <definedName name="ezmkhfmezlidjmzghfùlqfjmkehfmefhj292">'P2C2-Fichier test'!#REF!</definedName>
    <definedName name="ezmkhfmezlidjmzghfùlqfjmkehfmefhj2920">'P2C2-Fichier test'!#REF!</definedName>
    <definedName name="ezmkhfmezlidjmzghfùlqfjmkehfmefhj2921">'P2C2-Fichier test'!#REF!</definedName>
    <definedName name="ezmkhfmezlidjmzghfùlqfjmkehfmefhj2922">'P2C2-Fichier test'!#REF!</definedName>
    <definedName name="ezmkhfmezlidjmzghfùlqfjmkehfmefhj2923">'P2C2-Fichier test'!#REF!</definedName>
    <definedName name="ezmkhfmezlidjmzghfùlqfjmkehfmefhj2924">'P2C2-Fichier test'!#REF!</definedName>
    <definedName name="ezmkhfmezlidjmzghfùlqfjmkehfmefhj2925">'P2C2-Fichier test'!#REF!</definedName>
    <definedName name="ezmkhfmezlidjmzghfùlqfjmkehfmefhj2926">'P2C2-Fichier test'!#REF!</definedName>
    <definedName name="ezmkhfmezlidjmzghfùlqfjmkehfmefhj2927">'P2C2-Fichier test'!#REF!</definedName>
    <definedName name="ezmkhfmezlidjmzghfùlqfjmkehfmefhj2928">'P2C2-Fichier test'!#REF!</definedName>
    <definedName name="ezmkhfmezlidjmzghfùlqfjmkehfmefhj2929">'P2C2-Fichier test'!#REF!</definedName>
    <definedName name="ezmkhfmezlidjmzghfùlqfjmkehfmefhj293">'P2C2-Fichier test'!#REF!</definedName>
    <definedName name="ezmkhfmezlidjmzghfùlqfjmkehfmefhj2930">'P2C2-Fichier test'!#REF!</definedName>
    <definedName name="ezmkhfmezlidjmzghfùlqfjmkehfmefhj2931">'P2C2-Fichier test'!#REF!</definedName>
    <definedName name="ezmkhfmezlidjmzghfùlqfjmkehfmefhj2932">'P2C2-Fichier test'!#REF!</definedName>
    <definedName name="ezmkhfmezlidjmzghfùlqfjmkehfmefhj2933">'P2C2-Fichier test'!#REF!</definedName>
    <definedName name="ezmkhfmezlidjmzghfùlqfjmkehfmefhj2934">'P2C2-Fichier test'!#REF!</definedName>
    <definedName name="ezmkhfmezlidjmzghfùlqfjmkehfmefhj2935">'P2C2-Fichier test'!#REF!</definedName>
    <definedName name="ezmkhfmezlidjmzghfùlqfjmkehfmefhj2936">'P2C2-Fichier test'!#REF!</definedName>
    <definedName name="ezmkhfmezlidjmzghfùlqfjmkehfmefhj2937">'P2C2-Fichier test'!#REF!</definedName>
    <definedName name="ezmkhfmezlidjmzghfùlqfjmkehfmefhj2938">'P2C2-Fichier test'!#REF!</definedName>
    <definedName name="ezmkhfmezlidjmzghfùlqfjmkehfmefhj2939">'P2C2-Fichier test'!#REF!</definedName>
    <definedName name="ezmkhfmezlidjmzghfùlqfjmkehfmefhj294">'P2C2-Fichier test'!#REF!</definedName>
    <definedName name="ezmkhfmezlidjmzghfùlqfjmkehfmefhj2940">'P2C2-Fichier test'!#REF!</definedName>
    <definedName name="ezmkhfmezlidjmzghfùlqfjmkehfmefhj2941">'P2C2-Fichier test'!#REF!</definedName>
    <definedName name="ezmkhfmezlidjmzghfùlqfjmkehfmefhj2942">'P2C2-Fichier test'!#REF!</definedName>
    <definedName name="ezmkhfmezlidjmzghfùlqfjmkehfmefhj2943">'P2C2-Fichier test'!#REF!</definedName>
    <definedName name="ezmkhfmezlidjmzghfùlqfjmkehfmefhj2944">'P2C2-Fichier test'!#REF!</definedName>
    <definedName name="ezmkhfmezlidjmzghfùlqfjmkehfmefhj2945">'P2C2-Fichier test'!#REF!</definedName>
    <definedName name="ezmkhfmezlidjmzghfùlqfjmkehfmefhj2946">'P2C2-Fichier test'!#REF!</definedName>
    <definedName name="ezmkhfmezlidjmzghfùlqfjmkehfmefhj2947">'P2C2-Fichier test'!#REF!</definedName>
    <definedName name="ezmkhfmezlidjmzghfùlqfjmkehfmefhj2948">'P2C2-Fichier test'!#REF!</definedName>
    <definedName name="ezmkhfmezlidjmzghfùlqfjmkehfmefhj2949">'P2C2-Fichier test'!#REF!</definedName>
    <definedName name="ezmkhfmezlidjmzghfùlqfjmkehfmefhj295">'P2C2-Fichier test'!#REF!</definedName>
    <definedName name="ezmkhfmezlidjmzghfùlqfjmkehfmefhj2950">'P2C2-Fichier test'!#REF!</definedName>
    <definedName name="ezmkhfmezlidjmzghfùlqfjmkehfmefhj2951">'P2C2-Fichier test'!#REF!</definedName>
    <definedName name="ezmkhfmezlidjmzghfùlqfjmkehfmefhj2952">'P2C2-Fichier test'!#REF!</definedName>
    <definedName name="ezmkhfmezlidjmzghfùlqfjmkehfmefhj2953">'P2C2-Fichier test'!#REF!</definedName>
    <definedName name="ezmkhfmezlidjmzghfùlqfjmkehfmefhj2954">'P2C2-Fichier test'!#REF!</definedName>
    <definedName name="ezmkhfmezlidjmzghfùlqfjmkehfmefhj2955">'P2C2-Fichier test'!#REF!</definedName>
    <definedName name="ezmkhfmezlidjmzghfùlqfjmkehfmefhj2956">'P2C2-Fichier test'!#REF!</definedName>
    <definedName name="ezmkhfmezlidjmzghfùlqfjmkehfmefhj2957">'P2C2-Fichier test'!#REF!</definedName>
    <definedName name="ezmkhfmezlidjmzghfùlqfjmkehfmefhj2958">'P2C2-Fichier test'!#REF!</definedName>
    <definedName name="ezmkhfmezlidjmzghfùlqfjmkehfmefhj2959">'P2C2-Fichier test'!#REF!</definedName>
    <definedName name="ezmkhfmezlidjmzghfùlqfjmkehfmefhj296">'P2C2-Fichier test'!#REF!</definedName>
    <definedName name="ezmkhfmezlidjmzghfùlqfjmkehfmefhj2960">'P2C2-Fichier test'!#REF!</definedName>
    <definedName name="ezmkhfmezlidjmzghfùlqfjmkehfmefhj2961">'P2C2-Fichier test'!#REF!</definedName>
    <definedName name="ezmkhfmezlidjmzghfùlqfjmkehfmefhj2962">'P2C2-Fichier test'!#REF!</definedName>
    <definedName name="ezmkhfmezlidjmzghfùlqfjmkehfmefhj2963">'P2C2-Fichier test'!#REF!</definedName>
    <definedName name="ezmkhfmezlidjmzghfùlqfjmkehfmefhj2964">'P2C2-Fichier test'!#REF!</definedName>
    <definedName name="ezmkhfmezlidjmzghfùlqfjmkehfmefhj2965">'P2C2-Fichier test'!#REF!</definedName>
    <definedName name="ezmkhfmezlidjmzghfùlqfjmkehfmefhj2966">'P2C2-Fichier test'!#REF!</definedName>
    <definedName name="ezmkhfmezlidjmzghfùlqfjmkehfmefhj2967">'P2C2-Fichier test'!#REF!</definedName>
    <definedName name="ezmkhfmezlidjmzghfùlqfjmkehfmefhj2968">'P2C2-Fichier test'!#REF!</definedName>
    <definedName name="ezmkhfmezlidjmzghfùlqfjmkehfmefhj2969">'P2C2-Fichier test'!#REF!</definedName>
    <definedName name="ezmkhfmezlidjmzghfùlqfjmkehfmefhj297">'P2C2-Fichier test'!#REF!</definedName>
    <definedName name="ezmkhfmezlidjmzghfùlqfjmkehfmefhj2970">'P2C2-Fichier test'!#REF!</definedName>
    <definedName name="ezmkhfmezlidjmzghfùlqfjmkehfmefhj2971">'P2C2-Fichier test'!#REF!</definedName>
    <definedName name="ezmkhfmezlidjmzghfùlqfjmkehfmefhj2972">'P2C2-Fichier test'!#REF!</definedName>
    <definedName name="ezmkhfmezlidjmzghfùlqfjmkehfmefhj2973">'P2C2-Fichier test'!#REF!</definedName>
    <definedName name="ezmkhfmezlidjmzghfùlqfjmkehfmefhj2974">'P2C2-Fichier test'!#REF!</definedName>
    <definedName name="ezmkhfmezlidjmzghfùlqfjmkehfmefhj2975">'P2C2-Fichier test'!#REF!</definedName>
    <definedName name="ezmkhfmezlidjmzghfùlqfjmkehfmefhj2976">'P2C2-Fichier test'!#REF!</definedName>
    <definedName name="ezmkhfmezlidjmzghfùlqfjmkehfmefhj2977">'P2C2-Fichier test'!#REF!</definedName>
    <definedName name="ezmkhfmezlidjmzghfùlqfjmkehfmefhj2978">'P2C2-Fichier test'!#REF!</definedName>
    <definedName name="ezmkhfmezlidjmzghfùlqfjmkehfmefhj2979">'P2C2-Fichier test'!#REF!</definedName>
    <definedName name="ezmkhfmezlidjmzghfùlqfjmkehfmefhj298">'P2C2-Fichier test'!#REF!</definedName>
    <definedName name="ezmkhfmezlidjmzghfùlqfjmkehfmefhj2980">'P2C2-Fichier test'!#REF!</definedName>
    <definedName name="ezmkhfmezlidjmzghfùlqfjmkehfmefhj2981">'P2C2-Fichier test'!#REF!</definedName>
    <definedName name="ezmkhfmezlidjmzghfùlqfjmkehfmefhj2982">'P2C2-Fichier test'!#REF!</definedName>
    <definedName name="ezmkhfmezlidjmzghfùlqfjmkehfmefhj2983">'P2C2-Fichier test'!#REF!</definedName>
    <definedName name="ezmkhfmezlidjmzghfùlqfjmkehfmefhj2984">'P2C2-Fichier test'!#REF!</definedName>
    <definedName name="ezmkhfmezlidjmzghfùlqfjmkehfmefhj2985">'P2C2-Fichier test'!#REF!</definedName>
    <definedName name="ezmkhfmezlidjmzghfùlqfjmkehfmefhj2986">'P2C2-Fichier test'!#REF!</definedName>
    <definedName name="ezmkhfmezlidjmzghfùlqfjmkehfmefhj2987">'P2C2-Fichier test'!#REF!</definedName>
    <definedName name="ezmkhfmezlidjmzghfùlqfjmkehfmefhj2988">'P2C2-Fichier test'!#REF!</definedName>
    <definedName name="ezmkhfmezlidjmzghfùlqfjmkehfmefhj2989">'P2C2-Fichier test'!#REF!</definedName>
    <definedName name="ezmkhfmezlidjmzghfùlqfjmkehfmefhj299">'P2C2-Fichier test'!#REF!</definedName>
    <definedName name="ezmkhfmezlidjmzghfùlqfjmkehfmefhj2990">'P2C2-Fichier test'!#REF!</definedName>
    <definedName name="ezmkhfmezlidjmzghfùlqfjmkehfmefhj2991">'P2C2-Fichier test'!#REF!</definedName>
    <definedName name="ezmkhfmezlidjmzghfùlqfjmkehfmefhj2992">'P2C2-Fichier test'!#REF!</definedName>
    <definedName name="ezmkhfmezlidjmzghfùlqfjmkehfmefhj2993">'P2C2-Fichier test'!#REF!</definedName>
    <definedName name="ezmkhfmezlidjmzghfùlqfjmkehfmefhj2994">'P2C2-Fichier test'!#REF!</definedName>
    <definedName name="ezmkhfmezlidjmzghfùlqfjmkehfmefhj2995">'P2C2-Fichier test'!#REF!</definedName>
    <definedName name="ezmkhfmezlidjmzghfùlqfjmkehfmefhj2996">'P2C2-Fichier test'!#REF!</definedName>
    <definedName name="ezmkhfmezlidjmzghfùlqfjmkehfmefhj2997">'P2C2-Fichier test'!#REF!</definedName>
    <definedName name="ezmkhfmezlidjmzghfùlqfjmkehfmefhj2998">'P2C2-Fichier test'!#REF!</definedName>
    <definedName name="ezmkhfmezlidjmzghfùlqfjmkehfmefhj2999">'P2C2-Fichier test'!#REF!</definedName>
    <definedName name="ezmkhfmezlidjmzghfùlqfjmkehfmefhj30">'P2C2-Fichier test'!#REF!</definedName>
    <definedName name="ezmkhfmezlidjmzghfùlqfjmkehfmefhj300">'P2C2-Fichier test'!#REF!</definedName>
    <definedName name="ezmkhfmezlidjmzghfùlqfjmkehfmefhj3000">'P2C2-Fichier test'!#REF!</definedName>
    <definedName name="ezmkhfmezlidjmzghfùlqfjmkehfmefhj3001">'P2C2-Fichier test'!#REF!</definedName>
    <definedName name="ezmkhfmezlidjmzghfùlqfjmkehfmefhj3002">'P2C2-Fichier test'!#REF!</definedName>
    <definedName name="ezmkhfmezlidjmzghfùlqfjmkehfmefhj3003">'P2C2-Fichier test'!#REF!</definedName>
    <definedName name="ezmkhfmezlidjmzghfùlqfjmkehfmefhj3004">'P2C2-Fichier test'!#REF!</definedName>
    <definedName name="ezmkhfmezlidjmzghfùlqfjmkehfmefhj3005">'P2C2-Fichier test'!#REF!</definedName>
    <definedName name="ezmkhfmezlidjmzghfùlqfjmkehfmefhj3006">'P2C2-Fichier test'!#REF!</definedName>
    <definedName name="ezmkhfmezlidjmzghfùlqfjmkehfmefhj3007">'P2C2-Fichier test'!#REF!</definedName>
    <definedName name="ezmkhfmezlidjmzghfùlqfjmkehfmefhj3008">'P2C2-Fichier test'!#REF!</definedName>
    <definedName name="ezmkhfmezlidjmzghfùlqfjmkehfmefhj3009">'P2C2-Fichier test'!#REF!</definedName>
    <definedName name="ezmkhfmezlidjmzghfùlqfjmkehfmefhj301">'P2C2-Fichier test'!#REF!</definedName>
    <definedName name="ezmkhfmezlidjmzghfùlqfjmkehfmefhj3010">'P2C2-Fichier test'!#REF!</definedName>
    <definedName name="ezmkhfmezlidjmzghfùlqfjmkehfmefhj3011">'P2C2-Fichier test'!#REF!</definedName>
    <definedName name="ezmkhfmezlidjmzghfùlqfjmkehfmefhj3012">'P2C2-Fichier test'!#REF!</definedName>
    <definedName name="ezmkhfmezlidjmzghfùlqfjmkehfmefhj3013">'P2C2-Fichier test'!#REF!</definedName>
    <definedName name="ezmkhfmezlidjmzghfùlqfjmkehfmefhj3014">'P2C2-Fichier test'!#REF!</definedName>
    <definedName name="ezmkhfmezlidjmzghfùlqfjmkehfmefhj3015">'P2C2-Fichier test'!#REF!</definedName>
    <definedName name="ezmkhfmezlidjmzghfùlqfjmkehfmefhj3016">'P2C2-Fichier test'!#REF!</definedName>
    <definedName name="ezmkhfmezlidjmzghfùlqfjmkehfmefhj3017">'P2C2-Fichier test'!#REF!</definedName>
    <definedName name="ezmkhfmezlidjmzghfùlqfjmkehfmefhj3018">'P2C2-Fichier test'!#REF!</definedName>
    <definedName name="ezmkhfmezlidjmzghfùlqfjmkehfmefhj3019">'P2C2-Fichier test'!#REF!</definedName>
    <definedName name="ezmkhfmezlidjmzghfùlqfjmkehfmefhj302">'P2C2-Fichier test'!#REF!</definedName>
    <definedName name="ezmkhfmezlidjmzghfùlqfjmkehfmefhj3020">'P2C2-Fichier test'!#REF!</definedName>
    <definedName name="ezmkhfmezlidjmzghfùlqfjmkehfmefhj3021">'P2C2-Fichier test'!#REF!</definedName>
    <definedName name="ezmkhfmezlidjmzghfùlqfjmkehfmefhj3022">'P2C2-Fichier test'!#REF!</definedName>
    <definedName name="ezmkhfmezlidjmzghfùlqfjmkehfmefhj3023">'P2C2-Fichier test'!#REF!</definedName>
    <definedName name="ezmkhfmezlidjmzghfùlqfjmkehfmefhj3024">'P2C2-Fichier test'!#REF!</definedName>
    <definedName name="ezmkhfmezlidjmzghfùlqfjmkehfmefhj3025">'P2C2-Fichier test'!#REF!</definedName>
    <definedName name="ezmkhfmezlidjmzghfùlqfjmkehfmefhj3026">'P2C2-Fichier test'!#REF!</definedName>
    <definedName name="ezmkhfmezlidjmzghfùlqfjmkehfmefhj3027">'P2C2-Fichier test'!#REF!</definedName>
    <definedName name="ezmkhfmezlidjmzghfùlqfjmkehfmefhj3028">'P2C2-Fichier test'!#REF!</definedName>
    <definedName name="ezmkhfmezlidjmzghfùlqfjmkehfmefhj3029">'P2C2-Fichier test'!#REF!</definedName>
    <definedName name="ezmkhfmezlidjmzghfùlqfjmkehfmefhj303">'P2C2-Fichier test'!#REF!</definedName>
    <definedName name="ezmkhfmezlidjmzghfùlqfjmkehfmefhj3030">'P2C2-Fichier test'!#REF!</definedName>
    <definedName name="ezmkhfmezlidjmzghfùlqfjmkehfmefhj3031">'P2C2-Fichier test'!#REF!</definedName>
    <definedName name="ezmkhfmezlidjmzghfùlqfjmkehfmefhj3032">'P2C2-Fichier test'!#REF!</definedName>
    <definedName name="ezmkhfmezlidjmzghfùlqfjmkehfmefhj3033">'P2C2-Fichier test'!#REF!</definedName>
    <definedName name="ezmkhfmezlidjmzghfùlqfjmkehfmefhj3034">'P2C2-Fichier test'!#REF!</definedName>
    <definedName name="ezmkhfmezlidjmzghfùlqfjmkehfmefhj3035">'P2C2-Fichier test'!#REF!</definedName>
    <definedName name="ezmkhfmezlidjmzghfùlqfjmkehfmefhj3036">'P2C2-Fichier test'!#REF!</definedName>
    <definedName name="ezmkhfmezlidjmzghfùlqfjmkehfmefhj3037">'P2C2-Fichier test'!#REF!</definedName>
    <definedName name="ezmkhfmezlidjmzghfùlqfjmkehfmefhj3038">'P2C2-Fichier test'!#REF!</definedName>
    <definedName name="ezmkhfmezlidjmzghfùlqfjmkehfmefhj3039">'P2C2-Fichier test'!#REF!</definedName>
    <definedName name="ezmkhfmezlidjmzghfùlqfjmkehfmefhj304">'P2C2-Fichier test'!#REF!</definedName>
    <definedName name="ezmkhfmezlidjmzghfùlqfjmkehfmefhj3040">'P2C2-Fichier test'!#REF!</definedName>
    <definedName name="ezmkhfmezlidjmzghfùlqfjmkehfmefhj3041">'P2C2-Fichier test'!#REF!</definedName>
    <definedName name="ezmkhfmezlidjmzghfùlqfjmkehfmefhj3042">'P2C2-Fichier test'!#REF!</definedName>
    <definedName name="ezmkhfmezlidjmzghfùlqfjmkehfmefhj3043">'P2C2-Fichier test'!#REF!</definedName>
    <definedName name="ezmkhfmezlidjmzghfùlqfjmkehfmefhj3044">'P2C2-Fichier test'!#REF!</definedName>
    <definedName name="ezmkhfmezlidjmzghfùlqfjmkehfmefhj3045">'P2C2-Fichier test'!#REF!</definedName>
    <definedName name="ezmkhfmezlidjmzghfùlqfjmkehfmefhj3046">'P2C2-Fichier test'!#REF!</definedName>
    <definedName name="ezmkhfmezlidjmzghfùlqfjmkehfmefhj3047">'P2C2-Fichier test'!#REF!</definedName>
    <definedName name="ezmkhfmezlidjmzghfùlqfjmkehfmefhj3048">'P2C2-Fichier test'!#REF!</definedName>
    <definedName name="ezmkhfmezlidjmzghfùlqfjmkehfmefhj3049">'P2C2-Fichier test'!#REF!</definedName>
    <definedName name="ezmkhfmezlidjmzghfùlqfjmkehfmefhj305">'P2C2-Fichier test'!#REF!</definedName>
    <definedName name="ezmkhfmezlidjmzghfùlqfjmkehfmefhj3050">'P2C2-Fichier test'!#REF!</definedName>
    <definedName name="ezmkhfmezlidjmzghfùlqfjmkehfmefhj3051">'P2C2-Fichier test'!#REF!</definedName>
    <definedName name="ezmkhfmezlidjmzghfùlqfjmkehfmefhj3052">'P2C2-Fichier test'!#REF!</definedName>
    <definedName name="ezmkhfmezlidjmzghfùlqfjmkehfmefhj3053">'P2C2-Fichier test'!#REF!</definedName>
    <definedName name="ezmkhfmezlidjmzghfùlqfjmkehfmefhj3054">'P2C2-Fichier test'!#REF!</definedName>
    <definedName name="ezmkhfmezlidjmzghfùlqfjmkehfmefhj3055">'P2C2-Fichier test'!#REF!</definedName>
    <definedName name="ezmkhfmezlidjmzghfùlqfjmkehfmefhj3056">'P2C2-Fichier test'!#REF!</definedName>
    <definedName name="ezmkhfmezlidjmzghfùlqfjmkehfmefhj3057">'P2C2-Fichier test'!#REF!</definedName>
    <definedName name="ezmkhfmezlidjmzghfùlqfjmkehfmefhj3058">'P2C2-Fichier test'!#REF!</definedName>
    <definedName name="ezmkhfmezlidjmzghfùlqfjmkehfmefhj3059">'P2C2-Fichier test'!#REF!</definedName>
    <definedName name="ezmkhfmezlidjmzghfùlqfjmkehfmefhj306">'P2C2-Fichier test'!#REF!</definedName>
    <definedName name="ezmkhfmezlidjmzghfùlqfjmkehfmefhj3060">'P2C2-Fichier test'!#REF!</definedName>
    <definedName name="ezmkhfmezlidjmzghfùlqfjmkehfmefhj3061">'P2C2-Fichier test'!#REF!</definedName>
    <definedName name="ezmkhfmezlidjmzghfùlqfjmkehfmefhj3062">'P2C2-Fichier test'!#REF!</definedName>
    <definedName name="ezmkhfmezlidjmzghfùlqfjmkehfmefhj3063">'P2C2-Fichier test'!#REF!</definedName>
    <definedName name="ezmkhfmezlidjmzghfùlqfjmkehfmefhj3064">'P2C2-Fichier test'!#REF!</definedName>
    <definedName name="ezmkhfmezlidjmzghfùlqfjmkehfmefhj3065">'P2C2-Fichier test'!#REF!</definedName>
    <definedName name="ezmkhfmezlidjmzghfùlqfjmkehfmefhj3066">'P2C2-Fichier test'!#REF!</definedName>
    <definedName name="ezmkhfmezlidjmzghfùlqfjmkehfmefhj3067">'P2C2-Fichier test'!#REF!</definedName>
    <definedName name="ezmkhfmezlidjmzghfùlqfjmkehfmefhj3068">'P2C2-Fichier test'!#REF!</definedName>
    <definedName name="ezmkhfmezlidjmzghfùlqfjmkehfmefhj3069">'P2C2-Fichier test'!#REF!</definedName>
    <definedName name="ezmkhfmezlidjmzghfùlqfjmkehfmefhj307">'P2C2-Fichier test'!#REF!</definedName>
    <definedName name="ezmkhfmezlidjmzghfùlqfjmkehfmefhj3070">'P2C2-Fichier test'!#REF!</definedName>
    <definedName name="ezmkhfmezlidjmzghfùlqfjmkehfmefhj3071">'P2C2-Fichier test'!#REF!</definedName>
    <definedName name="ezmkhfmezlidjmzghfùlqfjmkehfmefhj3072">'P2C2-Fichier test'!#REF!</definedName>
    <definedName name="ezmkhfmezlidjmzghfùlqfjmkehfmefhj3073">'P2C2-Fichier test'!#REF!</definedName>
    <definedName name="ezmkhfmezlidjmzghfùlqfjmkehfmefhj3074">'P2C2-Fichier test'!#REF!</definedName>
    <definedName name="ezmkhfmezlidjmzghfùlqfjmkehfmefhj3075">'P2C2-Fichier test'!#REF!</definedName>
    <definedName name="ezmkhfmezlidjmzghfùlqfjmkehfmefhj3076">'P2C2-Fichier test'!#REF!</definedName>
    <definedName name="ezmkhfmezlidjmzghfùlqfjmkehfmefhj3077">'P2C2-Fichier test'!#REF!</definedName>
    <definedName name="ezmkhfmezlidjmzghfùlqfjmkehfmefhj3078">'P2C2-Fichier test'!#REF!</definedName>
    <definedName name="ezmkhfmezlidjmzghfùlqfjmkehfmefhj3079">'P2C2-Fichier test'!#REF!</definedName>
    <definedName name="ezmkhfmezlidjmzghfùlqfjmkehfmefhj308">'P2C2-Fichier test'!#REF!</definedName>
    <definedName name="ezmkhfmezlidjmzghfùlqfjmkehfmefhj3080">'P2C2-Fichier test'!#REF!</definedName>
    <definedName name="ezmkhfmezlidjmzghfùlqfjmkehfmefhj3081">'P2C2-Fichier test'!#REF!</definedName>
    <definedName name="ezmkhfmezlidjmzghfùlqfjmkehfmefhj3082">'P2C2-Fichier test'!#REF!</definedName>
    <definedName name="ezmkhfmezlidjmzghfùlqfjmkehfmefhj3083">'P2C2-Fichier test'!#REF!</definedName>
    <definedName name="ezmkhfmezlidjmzghfùlqfjmkehfmefhj3084">'P2C2-Fichier test'!#REF!</definedName>
    <definedName name="ezmkhfmezlidjmzghfùlqfjmkehfmefhj3085">'P2C2-Fichier test'!#REF!</definedName>
    <definedName name="ezmkhfmezlidjmzghfùlqfjmkehfmefhj3086">'P2C2-Fichier test'!#REF!</definedName>
    <definedName name="ezmkhfmezlidjmzghfùlqfjmkehfmefhj3087">'P2C2-Fichier test'!#REF!</definedName>
    <definedName name="ezmkhfmezlidjmzghfùlqfjmkehfmefhj3088">'P2C2-Fichier test'!#REF!</definedName>
    <definedName name="ezmkhfmezlidjmzghfùlqfjmkehfmefhj3089">'P2C2-Fichier test'!#REF!</definedName>
    <definedName name="ezmkhfmezlidjmzghfùlqfjmkehfmefhj309">'P2C2-Fichier test'!#REF!</definedName>
    <definedName name="ezmkhfmezlidjmzghfùlqfjmkehfmefhj3090">'P2C2-Fichier test'!#REF!</definedName>
    <definedName name="ezmkhfmezlidjmzghfùlqfjmkehfmefhj3091">'P2C2-Fichier test'!#REF!</definedName>
    <definedName name="ezmkhfmezlidjmzghfùlqfjmkehfmefhj3092">'P2C2-Fichier test'!#REF!</definedName>
    <definedName name="ezmkhfmezlidjmzghfùlqfjmkehfmefhj3093">'P2C2-Fichier test'!#REF!</definedName>
    <definedName name="ezmkhfmezlidjmzghfùlqfjmkehfmefhj3094">'P2C2-Fichier test'!#REF!</definedName>
    <definedName name="ezmkhfmezlidjmzghfùlqfjmkehfmefhj3095">'P2C2-Fichier test'!#REF!</definedName>
    <definedName name="ezmkhfmezlidjmzghfùlqfjmkehfmefhj3096">'P2C2-Fichier test'!#REF!</definedName>
    <definedName name="ezmkhfmezlidjmzghfùlqfjmkehfmefhj3097">'P2C2-Fichier test'!#REF!</definedName>
    <definedName name="ezmkhfmezlidjmzghfùlqfjmkehfmefhj3098">'P2C2-Fichier test'!#REF!</definedName>
    <definedName name="ezmkhfmezlidjmzghfùlqfjmkehfmefhj3099">'P2C2-Fichier test'!#REF!</definedName>
    <definedName name="ezmkhfmezlidjmzghfùlqfjmkehfmefhj31">'P2C2-Fichier test'!#REF!</definedName>
    <definedName name="ezmkhfmezlidjmzghfùlqfjmkehfmefhj310">'P2C2-Fichier test'!#REF!</definedName>
    <definedName name="ezmkhfmezlidjmzghfùlqfjmkehfmefhj3100">'P2C2-Fichier test'!#REF!</definedName>
    <definedName name="ezmkhfmezlidjmzghfùlqfjmkehfmefhj3101">'P2C2-Fichier test'!#REF!</definedName>
    <definedName name="ezmkhfmezlidjmzghfùlqfjmkehfmefhj3102">'P2C2-Fichier test'!#REF!</definedName>
    <definedName name="ezmkhfmezlidjmzghfùlqfjmkehfmefhj3103">'P2C2-Fichier test'!#REF!</definedName>
    <definedName name="ezmkhfmezlidjmzghfùlqfjmkehfmefhj3104">'P2C2-Fichier test'!#REF!</definedName>
    <definedName name="ezmkhfmezlidjmzghfùlqfjmkehfmefhj3105">'P2C2-Fichier test'!#REF!</definedName>
    <definedName name="ezmkhfmezlidjmzghfùlqfjmkehfmefhj3106">'P2C2-Fichier test'!#REF!</definedName>
    <definedName name="ezmkhfmezlidjmzghfùlqfjmkehfmefhj3107">'P2C2-Fichier test'!#REF!</definedName>
    <definedName name="ezmkhfmezlidjmzghfùlqfjmkehfmefhj3108">'P2C2-Fichier test'!#REF!</definedName>
    <definedName name="ezmkhfmezlidjmzghfùlqfjmkehfmefhj3109">'P2C2-Fichier test'!#REF!</definedName>
    <definedName name="ezmkhfmezlidjmzghfùlqfjmkehfmefhj311">'P2C2-Fichier test'!#REF!</definedName>
    <definedName name="ezmkhfmezlidjmzghfùlqfjmkehfmefhj3110">'P2C2-Fichier test'!#REF!</definedName>
    <definedName name="ezmkhfmezlidjmzghfùlqfjmkehfmefhj3111">'P2C2-Fichier test'!#REF!</definedName>
    <definedName name="ezmkhfmezlidjmzghfùlqfjmkehfmefhj3112">'P2C2-Fichier test'!#REF!</definedName>
    <definedName name="ezmkhfmezlidjmzghfùlqfjmkehfmefhj3113">'P2C2-Fichier test'!#REF!</definedName>
    <definedName name="ezmkhfmezlidjmzghfùlqfjmkehfmefhj3114">'P2C2-Fichier test'!#REF!</definedName>
    <definedName name="ezmkhfmezlidjmzghfùlqfjmkehfmefhj3115">'P2C2-Fichier test'!#REF!</definedName>
    <definedName name="ezmkhfmezlidjmzghfùlqfjmkehfmefhj3116">'P2C2-Fichier test'!#REF!</definedName>
    <definedName name="ezmkhfmezlidjmzghfùlqfjmkehfmefhj3117">'P2C2-Fichier test'!#REF!</definedName>
    <definedName name="ezmkhfmezlidjmzghfùlqfjmkehfmefhj3118">'P2C2-Fichier test'!#REF!</definedName>
    <definedName name="ezmkhfmezlidjmzghfùlqfjmkehfmefhj3119">'P2C2-Fichier test'!#REF!</definedName>
    <definedName name="ezmkhfmezlidjmzghfùlqfjmkehfmefhj312">'P2C2-Fichier test'!#REF!</definedName>
    <definedName name="ezmkhfmezlidjmzghfùlqfjmkehfmefhj3120">'P2C2-Fichier test'!#REF!</definedName>
    <definedName name="ezmkhfmezlidjmzghfùlqfjmkehfmefhj3121">'P2C2-Fichier test'!#REF!</definedName>
    <definedName name="ezmkhfmezlidjmzghfùlqfjmkehfmefhj3122">'P2C2-Fichier test'!#REF!</definedName>
    <definedName name="ezmkhfmezlidjmzghfùlqfjmkehfmefhj3123">'P2C2-Fichier test'!#REF!</definedName>
    <definedName name="ezmkhfmezlidjmzghfùlqfjmkehfmefhj3124">'P2C2-Fichier test'!#REF!</definedName>
    <definedName name="ezmkhfmezlidjmzghfùlqfjmkehfmefhj3125">'P2C2-Fichier test'!#REF!</definedName>
    <definedName name="ezmkhfmezlidjmzghfùlqfjmkehfmefhj3126">'P2C2-Fichier test'!#REF!</definedName>
    <definedName name="ezmkhfmezlidjmzghfùlqfjmkehfmefhj3127">'P2C2-Fichier test'!#REF!</definedName>
    <definedName name="ezmkhfmezlidjmzghfùlqfjmkehfmefhj3128">'P2C2-Fichier test'!#REF!</definedName>
    <definedName name="ezmkhfmezlidjmzghfùlqfjmkehfmefhj3129">'P2C2-Fichier test'!#REF!</definedName>
    <definedName name="ezmkhfmezlidjmzghfùlqfjmkehfmefhj313">'P2C2-Fichier test'!#REF!</definedName>
    <definedName name="ezmkhfmezlidjmzghfùlqfjmkehfmefhj3130">'P2C2-Fichier test'!#REF!</definedName>
    <definedName name="ezmkhfmezlidjmzghfùlqfjmkehfmefhj3131">'P2C2-Fichier test'!#REF!</definedName>
    <definedName name="ezmkhfmezlidjmzghfùlqfjmkehfmefhj3132">'P2C2-Fichier test'!#REF!</definedName>
    <definedName name="ezmkhfmezlidjmzghfùlqfjmkehfmefhj3133">'P2C2-Fichier test'!#REF!</definedName>
    <definedName name="ezmkhfmezlidjmzghfùlqfjmkehfmefhj3134">'P2C2-Fichier test'!#REF!</definedName>
    <definedName name="ezmkhfmezlidjmzghfùlqfjmkehfmefhj3135">'P2C2-Fichier test'!#REF!</definedName>
    <definedName name="ezmkhfmezlidjmzghfùlqfjmkehfmefhj3136">'P2C2-Fichier test'!#REF!</definedName>
    <definedName name="ezmkhfmezlidjmzghfùlqfjmkehfmefhj3137">'P2C2-Fichier test'!#REF!</definedName>
    <definedName name="ezmkhfmezlidjmzghfùlqfjmkehfmefhj3138">'P2C2-Fichier test'!#REF!</definedName>
    <definedName name="ezmkhfmezlidjmzghfùlqfjmkehfmefhj3139">'P2C2-Fichier test'!#REF!</definedName>
    <definedName name="ezmkhfmezlidjmzghfùlqfjmkehfmefhj314">'P2C2-Fichier test'!#REF!</definedName>
    <definedName name="ezmkhfmezlidjmzghfùlqfjmkehfmefhj3140">'P2C2-Fichier test'!#REF!</definedName>
    <definedName name="ezmkhfmezlidjmzghfùlqfjmkehfmefhj3141">'P2C2-Fichier test'!#REF!</definedName>
    <definedName name="ezmkhfmezlidjmzghfùlqfjmkehfmefhj3142">'P2C2-Fichier test'!#REF!</definedName>
    <definedName name="ezmkhfmezlidjmzghfùlqfjmkehfmefhj3143">'P2C2-Fichier test'!#REF!</definedName>
    <definedName name="ezmkhfmezlidjmzghfùlqfjmkehfmefhj3144">'P2C2-Fichier test'!#REF!</definedName>
    <definedName name="ezmkhfmezlidjmzghfùlqfjmkehfmefhj3145">'P2C2-Fichier test'!#REF!</definedName>
    <definedName name="ezmkhfmezlidjmzghfùlqfjmkehfmefhj3146">'P2C2-Fichier test'!#REF!</definedName>
    <definedName name="ezmkhfmezlidjmzghfùlqfjmkehfmefhj3147">'P2C2-Fichier test'!#REF!</definedName>
    <definedName name="ezmkhfmezlidjmzghfùlqfjmkehfmefhj3148">'P2C2-Fichier test'!#REF!</definedName>
    <definedName name="ezmkhfmezlidjmzghfùlqfjmkehfmefhj3149">'P2C2-Fichier test'!#REF!</definedName>
    <definedName name="ezmkhfmezlidjmzghfùlqfjmkehfmefhj315">'P2C2-Fichier test'!#REF!</definedName>
    <definedName name="ezmkhfmezlidjmzghfùlqfjmkehfmefhj3150">'P2C2-Fichier test'!#REF!</definedName>
    <definedName name="ezmkhfmezlidjmzghfùlqfjmkehfmefhj3151">'P2C2-Fichier test'!#REF!</definedName>
    <definedName name="ezmkhfmezlidjmzghfùlqfjmkehfmefhj3152">'P2C2-Fichier test'!#REF!</definedName>
    <definedName name="ezmkhfmezlidjmzghfùlqfjmkehfmefhj3153">'P2C2-Fichier test'!#REF!</definedName>
    <definedName name="ezmkhfmezlidjmzghfùlqfjmkehfmefhj3154">'P2C2-Fichier test'!#REF!</definedName>
    <definedName name="ezmkhfmezlidjmzghfùlqfjmkehfmefhj3155">'P2C2-Fichier test'!#REF!</definedName>
    <definedName name="ezmkhfmezlidjmzghfùlqfjmkehfmefhj3156">'P2C2-Fichier test'!#REF!</definedName>
    <definedName name="ezmkhfmezlidjmzghfùlqfjmkehfmefhj3157">'P2C2-Fichier test'!#REF!</definedName>
    <definedName name="ezmkhfmezlidjmzghfùlqfjmkehfmefhj3158">'P2C2-Fichier test'!#REF!</definedName>
    <definedName name="ezmkhfmezlidjmzghfùlqfjmkehfmefhj3159">'P2C2-Fichier test'!#REF!</definedName>
    <definedName name="ezmkhfmezlidjmzghfùlqfjmkehfmefhj316">'P2C2-Fichier test'!#REF!</definedName>
    <definedName name="ezmkhfmezlidjmzghfùlqfjmkehfmefhj3160">'P2C2-Fichier test'!#REF!</definedName>
    <definedName name="ezmkhfmezlidjmzghfùlqfjmkehfmefhj3161">'P2C2-Fichier test'!#REF!</definedName>
    <definedName name="ezmkhfmezlidjmzghfùlqfjmkehfmefhj3162">'P2C2-Fichier test'!#REF!</definedName>
    <definedName name="ezmkhfmezlidjmzghfùlqfjmkehfmefhj3163">'P2C2-Fichier test'!#REF!</definedName>
    <definedName name="ezmkhfmezlidjmzghfùlqfjmkehfmefhj3164">'P2C2-Fichier test'!#REF!</definedName>
    <definedName name="ezmkhfmezlidjmzghfùlqfjmkehfmefhj3165">'P2C2-Fichier test'!#REF!</definedName>
    <definedName name="ezmkhfmezlidjmzghfùlqfjmkehfmefhj3166">'P2C2-Fichier test'!#REF!</definedName>
    <definedName name="ezmkhfmezlidjmzghfùlqfjmkehfmefhj3167">'P2C2-Fichier test'!#REF!</definedName>
    <definedName name="ezmkhfmezlidjmzghfùlqfjmkehfmefhj3168">'P2C2-Fichier test'!#REF!</definedName>
    <definedName name="ezmkhfmezlidjmzghfùlqfjmkehfmefhj3169">'P2C2-Fichier test'!#REF!</definedName>
    <definedName name="ezmkhfmezlidjmzghfùlqfjmkehfmefhj317">'P2C2-Fichier test'!#REF!</definedName>
    <definedName name="ezmkhfmezlidjmzghfùlqfjmkehfmefhj3170">'P2C2-Fichier test'!#REF!</definedName>
    <definedName name="ezmkhfmezlidjmzghfùlqfjmkehfmefhj3171">'P2C2-Fichier test'!#REF!</definedName>
    <definedName name="ezmkhfmezlidjmzghfùlqfjmkehfmefhj3172">'P2C2-Fichier test'!#REF!</definedName>
    <definedName name="ezmkhfmezlidjmzghfùlqfjmkehfmefhj3173">'P2C2-Fichier test'!#REF!</definedName>
    <definedName name="ezmkhfmezlidjmzghfùlqfjmkehfmefhj3174">'P2C2-Fichier test'!#REF!</definedName>
    <definedName name="ezmkhfmezlidjmzghfùlqfjmkehfmefhj3175">'P2C2-Fichier test'!#REF!</definedName>
    <definedName name="ezmkhfmezlidjmzghfùlqfjmkehfmefhj3176">'P2C2-Fichier test'!#REF!</definedName>
    <definedName name="ezmkhfmezlidjmzghfùlqfjmkehfmefhj3177">'P2C2-Fichier test'!#REF!</definedName>
    <definedName name="ezmkhfmezlidjmzghfùlqfjmkehfmefhj3178">'P2C2-Fichier test'!#REF!</definedName>
    <definedName name="ezmkhfmezlidjmzghfùlqfjmkehfmefhj3179">'P2C2-Fichier test'!#REF!</definedName>
    <definedName name="ezmkhfmezlidjmzghfùlqfjmkehfmefhj318">'P2C2-Fichier test'!#REF!</definedName>
    <definedName name="ezmkhfmezlidjmzghfùlqfjmkehfmefhj3180">'P2C2-Fichier test'!#REF!</definedName>
    <definedName name="ezmkhfmezlidjmzghfùlqfjmkehfmefhj3181">'P2C2-Fichier test'!#REF!</definedName>
    <definedName name="ezmkhfmezlidjmzghfùlqfjmkehfmefhj3182">'P2C2-Fichier test'!#REF!</definedName>
    <definedName name="ezmkhfmezlidjmzghfùlqfjmkehfmefhj3183">'P2C2-Fichier test'!#REF!</definedName>
    <definedName name="ezmkhfmezlidjmzghfùlqfjmkehfmefhj3184">'P2C2-Fichier test'!#REF!</definedName>
    <definedName name="ezmkhfmezlidjmzghfùlqfjmkehfmefhj3185">'P2C2-Fichier test'!#REF!</definedName>
    <definedName name="ezmkhfmezlidjmzghfùlqfjmkehfmefhj3186">'P2C2-Fichier test'!#REF!</definedName>
    <definedName name="ezmkhfmezlidjmzghfùlqfjmkehfmefhj3187">'P2C2-Fichier test'!#REF!</definedName>
    <definedName name="ezmkhfmezlidjmzghfùlqfjmkehfmefhj3188">'P2C2-Fichier test'!#REF!</definedName>
    <definedName name="ezmkhfmezlidjmzghfùlqfjmkehfmefhj3189">'P2C2-Fichier test'!#REF!</definedName>
    <definedName name="ezmkhfmezlidjmzghfùlqfjmkehfmefhj319">'P2C2-Fichier test'!#REF!</definedName>
    <definedName name="ezmkhfmezlidjmzghfùlqfjmkehfmefhj3190">'P2C2-Fichier test'!#REF!</definedName>
    <definedName name="ezmkhfmezlidjmzghfùlqfjmkehfmefhj3191">'P2C2-Fichier test'!#REF!</definedName>
    <definedName name="ezmkhfmezlidjmzghfùlqfjmkehfmefhj3192">'P2C2-Fichier test'!#REF!</definedName>
    <definedName name="ezmkhfmezlidjmzghfùlqfjmkehfmefhj3193">'P2C2-Fichier test'!#REF!</definedName>
    <definedName name="ezmkhfmezlidjmzghfùlqfjmkehfmefhj3194">'P2C2-Fichier test'!#REF!</definedName>
    <definedName name="ezmkhfmezlidjmzghfùlqfjmkehfmefhj3195">'P2C2-Fichier test'!#REF!</definedName>
    <definedName name="ezmkhfmezlidjmzghfùlqfjmkehfmefhj3196">'P2C2-Fichier test'!#REF!</definedName>
    <definedName name="ezmkhfmezlidjmzghfùlqfjmkehfmefhj3197">'P2C2-Fichier test'!#REF!</definedName>
    <definedName name="ezmkhfmezlidjmzghfùlqfjmkehfmefhj3198">'P2C2-Fichier test'!#REF!</definedName>
    <definedName name="ezmkhfmezlidjmzghfùlqfjmkehfmefhj3199">'P2C2-Fichier test'!#REF!</definedName>
    <definedName name="ezmkhfmezlidjmzghfùlqfjmkehfmefhj32">'P2C2-Fichier test'!#REF!</definedName>
    <definedName name="ezmkhfmezlidjmzghfùlqfjmkehfmefhj320">'P2C2-Fichier test'!#REF!</definedName>
    <definedName name="ezmkhfmezlidjmzghfùlqfjmkehfmefhj3200">'P2C2-Fichier test'!#REF!</definedName>
    <definedName name="ezmkhfmezlidjmzghfùlqfjmkehfmefhj3201">'P2C2-Fichier test'!#REF!</definedName>
    <definedName name="ezmkhfmezlidjmzghfùlqfjmkehfmefhj3202">'P2C2-Fichier test'!#REF!</definedName>
    <definedName name="ezmkhfmezlidjmzghfùlqfjmkehfmefhj3203">'P2C2-Fichier test'!#REF!</definedName>
    <definedName name="ezmkhfmezlidjmzghfùlqfjmkehfmefhj3204">'P2C2-Fichier test'!#REF!</definedName>
    <definedName name="ezmkhfmezlidjmzghfùlqfjmkehfmefhj3205">'P2C2-Fichier test'!#REF!</definedName>
    <definedName name="ezmkhfmezlidjmzghfùlqfjmkehfmefhj3206">'P2C2-Fichier test'!#REF!</definedName>
    <definedName name="ezmkhfmezlidjmzghfùlqfjmkehfmefhj3207">'P2C2-Fichier test'!#REF!</definedName>
    <definedName name="ezmkhfmezlidjmzghfùlqfjmkehfmefhj3208">'P2C2-Fichier test'!#REF!</definedName>
    <definedName name="ezmkhfmezlidjmzghfùlqfjmkehfmefhj3209">'P2C2-Fichier test'!#REF!</definedName>
    <definedName name="ezmkhfmezlidjmzghfùlqfjmkehfmefhj321">'P2C2-Fichier test'!#REF!</definedName>
    <definedName name="ezmkhfmezlidjmzghfùlqfjmkehfmefhj3210">'P2C2-Fichier test'!#REF!</definedName>
    <definedName name="ezmkhfmezlidjmzghfùlqfjmkehfmefhj3211">'P2C2-Fichier test'!#REF!</definedName>
    <definedName name="ezmkhfmezlidjmzghfùlqfjmkehfmefhj3212">'P2C2-Fichier test'!#REF!</definedName>
    <definedName name="ezmkhfmezlidjmzghfùlqfjmkehfmefhj3213">'P2C2-Fichier test'!#REF!</definedName>
    <definedName name="ezmkhfmezlidjmzghfùlqfjmkehfmefhj3214">'P2C2-Fichier test'!#REF!</definedName>
    <definedName name="ezmkhfmezlidjmzghfùlqfjmkehfmefhj3215">'P2C2-Fichier test'!#REF!</definedName>
    <definedName name="ezmkhfmezlidjmzghfùlqfjmkehfmefhj3216">'P2C2-Fichier test'!#REF!</definedName>
    <definedName name="ezmkhfmezlidjmzghfùlqfjmkehfmefhj3217">'P2C2-Fichier test'!#REF!</definedName>
    <definedName name="ezmkhfmezlidjmzghfùlqfjmkehfmefhj3218">'P2C2-Fichier test'!#REF!</definedName>
    <definedName name="ezmkhfmezlidjmzghfùlqfjmkehfmefhj3219">'P2C2-Fichier test'!#REF!</definedName>
    <definedName name="ezmkhfmezlidjmzghfùlqfjmkehfmefhj322">'P2C2-Fichier test'!#REF!</definedName>
    <definedName name="ezmkhfmezlidjmzghfùlqfjmkehfmefhj3220">'P2C2-Fichier test'!#REF!</definedName>
    <definedName name="ezmkhfmezlidjmzghfùlqfjmkehfmefhj3221">'P2C2-Fichier test'!#REF!</definedName>
    <definedName name="ezmkhfmezlidjmzghfùlqfjmkehfmefhj3222">'P2C2-Fichier test'!#REF!</definedName>
    <definedName name="ezmkhfmezlidjmzghfùlqfjmkehfmefhj3223">'P2C2-Fichier test'!#REF!</definedName>
    <definedName name="ezmkhfmezlidjmzghfùlqfjmkehfmefhj3224">'P2C2-Fichier test'!#REF!</definedName>
    <definedName name="ezmkhfmezlidjmzghfùlqfjmkehfmefhj3225">'P2C2-Fichier test'!#REF!</definedName>
    <definedName name="ezmkhfmezlidjmzghfùlqfjmkehfmefhj3226">'P2C2-Fichier test'!#REF!</definedName>
    <definedName name="ezmkhfmezlidjmzghfùlqfjmkehfmefhj3227">'P2C2-Fichier test'!#REF!</definedName>
    <definedName name="ezmkhfmezlidjmzghfùlqfjmkehfmefhj3228">'P2C2-Fichier test'!#REF!</definedName>
    <definedName name="ezmkhfmezlidjmzghfùlqfjmkehfmefhj3229">'P2C2-Fichier test'!#REF!</definedName>
    <definedName name="ezmkhfmezlidjmzghfùlqfjmkehfmefhj323">'P2C2-Fichier test'!#REF!</definedName>
    <definedName name="ezmkhfmezlidjmzghfùlqfjmkehfmefhj3230">'P2C2-Fichier test'!#REF!</definedName>
    <definedName name="ezmkhfmezlidjmzghfùlqfjmkehfmefhj3231">'P2C2-Fichier test'!#REF!</definedName>
    <definedName name="ezmkhfmezlidjmzghfùlqfjmkehfmefhj3232">'P2C2-Fichier test'!#REF!</definedName>
    <definedName name="ezmkhfmezlidjmzghfùlqfjmkehfmefhj3233">'P2C2-Fichier test'!#REF!</definedName>
    <definedName name="ezmkhfmezlidjmzghfùlqfjmkehfmefhj3234">'P2C2-Fichier test'!#REF!</definedName>
    <definedName name="ezmkhfmezlidjmzghfùlqfjmkehfmefhj3235">'P2C2-Fichier test'!#REF!</definedName>
    <definedName name="ezmkhfmezlidjmzghfùlqfjmkehfmefhj3236">'P2C2-Fichier test'!#REF!</definedName>
    <definedName name="ezmkhfmezlidjmzghfùlqfjmkehfmefhj3237">'P2C2-Fichier test'!#REF!</definedName>
    <definedName name="ezmkhfmezlidjmzghfùlqfjmkehfmefhj3238">'P2C2-Fichier test'!#REF!</definedName>
    <definedName name="ezmkhfmezlidjmzghfùlqfjmkehfmefhj3239">'P2C2-Fichier test'!#REF!</definedName>
    <definedName name="ezmkhfmezlidjmzghfùlqfjmkehfmefhj324">'P2C2-Fichier test'!#REF!</definedName>
    <definedName name="ezmkhfmezlidjmzghfùlqfjmkehfmefhj3240">'P2C2-Fichier test'!#REF!</definedName>
    <definedName name="ezmkhfmezlidjmzghfùlqfjmkehfmefhj3241">'P2C2-Fichier test'!#REF!</definedName>
    <definedName name="ezmkhfmezlidjmzghfùlqfjmkehfmefhj3242">'P2C2-Fichier test'!#REF!</definedName>
    <definedName name="ezmkhfmezlidjmzghfùlqfjmkehfmefhj3243">'P2C2-Fichier test'!#REF!</definedName>
    <definedName name="ezmkhfmezlidjmzghfùlqfjmkehfmefhj3244">'P2C2-Fichier test'!#REF!</definedName>
    <definedName name="ezmkhfmezlidjmzghfùlqfjmkehfmefhj3245">'P2C2-Fichier test'!#REF!</definedName>
    <definedName name="ezmkhfmezlidjmzghfùlqfjmkehfmefhj3246">'P2C2-Fichier test'!#REF!</definedName>
    <definedName name="ezmkhfmezlidjmzghfùlqfjmkehfmefhj3247">'P2C2-Fichier test'!#REF!</definedName>
    <definedName name="ezmkhfmezlidjmzghfùlqfjmkehfmefhj3248">'P2C2-Fichier test'!#REF!</definedName>
    <definedName name="ezmkhfmezlidjmzghfùlqfjmkehfmefhj3249">'P2C2-Fichier test'!#REF!</definedName>
    <definedName name="ezmkhfmezlidjmzghfùlqfjmkehfmefhj325">'P2C2-Fichier test'!#REF!</definedName>
    <definedName name="ezmkhfmezlidjmzghfùlqfjmkehfmefhj3250">'P2C2-Fichier test'!#REF!</definedName>
    <definedName name="ezmkhfmezlidjmzghfùlqfjmkehfmefhj3251">'P2C2-Fichier test'!#REF!</definedName>
    <definedName name="ezmkhfmezlidjmzghfùlqfjmkehfmefhj3252">'P2C2-Fichier test'!#REF!</definedName>
    <definedName name="ezmkhfmezlidjmzghfùlqfjmkehfmefhj3253">'P2C2-Fichier test'!#REF!</definedName>
    <definedName name="ezmkhfmezlidjmzghfùlqfjmkehfmefhj3254">'P2C2-Fichier test'!#REF!</definedName>
    <definedName name="ezmkhfmezlidjmzghfùlqfjmkehfmefhj3255">'P2C2-Fichier test'!#REF!</definedName>
    <definedName name="ezmkhfmezlidjmzghfùlqfjmkehfmefhj3256">'P2C2-Fichier test'!#REF!</definedName>
    <definedName name="ezmkhfmezlidjmzghfùlqfjmkehfmefhj3257">'P2C2-Fichier test'!#REF!</definedName>
    <definedName name="ezmkhfmezlidjmzghfùlqfjmkehfmefhj3258">'P2C2-Fichier test'!#REF!</definedName>
    <definedName name="ezmkhfmezlidjmzghfùlqfjmkehfmefhj3259">'P2C2-Fichier test'!#REF!</definedName>
    <definedName name="ezmkhfmezlidjmzghfùlqfjmkehfmefhj326">'P2C2-Fichier test'!#REF!</definedName>
    <definedName name="ezmkhfmezlidjmzghfùlqfjmkehfmefhj3260">'P2C2-Fichier test'!#REF!</definedName>
    <definedName name="ezmkhfmezlidjmzghfùlqfjmkehfmefhj3261">'P2C2-Fichier test'!#REF!</definedName>
    <definedName name="ezmkhfmezlidjmzghfùlqfjmkehfmefhj3262">'P2C2-Fichier test'!#REF!</definedName>
    <definedName name="ezmkhfmezlidjmzghfùlqfjmkehfmefhj3263">'P2C2-Fichier test'!#REF!</definedName>
    <definedName name="ezmkhfmezlidjmzghfùlqfjmkehfmefhj3264">'P2C2-Fichier test'!#REF!</definedName>
    <definedName name="ezmkhfmezlidjmzghfùlqfjmkehfmefhj3265">'P2C2-Fichier test'!#REF!</definedName>
    <definedName name="ezmkhfmezlidjmzghfùlqfjmkehfmefhj3266">'P2C2-Fichier test'!#REF!</definedName>
    <definedName name="ezmkhfmezlidjmzghfùlqfjmkehfmefhj3267">'P2C2-Fichier test'!#REF!</definedName>
    <definedName name="ezmkhfmezlidjmzghfùlqfjmkehfmefhj3268">'P2C2-Fichier test'!#REF!</definedName>
    <definedName name="ezmkhfmezlidjmzghfùlqfjmkehfmefhj3269">'P2C2-Fichier test'!#REF!</definedName>
    <definedName name="ezmkhfmezlidjmzghfùlqfjmkehfmefhj327">'P2C2-Fichier test'!#REF!</definedName>
    <definedName name="ezmkhfmezlidjmzghfùlqfjmkehfmefhj3270">'P2C2-Fichier test'!#REF!</definedName>
    <definedName name="ezmkhfmezlidjmzghfùlqfjmkehfmefhj3271">'P2C2-Fichier test'!#REF!</definedName>
    <definedName name="ezmkhfmezlidjmzghfùlqfjmkehfmefhj3272">'P2C2-Fichier test'!#REF!</definedName>
    <definedName name="ezmkhfmezlidjmzghfùlqfjmkehfmefhj3273">'P2C2-Fichier test'!#REF!</definedName>
    <definedName name="ezmkhfmezlidjmzghfùlqfjmkehfmefhj3274">'P2C2-Fichier test'!#REF!</definedName>
    <definedName name="ezmkhfmezlidjmzghfùlqfjmkehfmefhj3275">'P2C2-Fichier test'!#REF!</definedName>
    <definedName name="ezmkhfmezlidjmzghfùlqfjmkehfmefhj3276">'P2C2-Fichier test'!#REF!</definedName>
    <definedName name="ezmkhfmezlidjmzghfùlqfjmkehfmefhj3277">'P2C2-Fichier test'!#REF!</definedName>
    <definedName name="ezmkhfmezlidjmzghfùlqfjmkehfmefhj3278">'P2C2-Fichier test'!#REF!</definedName>
    <definedName name="ezmkhfmezlidjmzghfùlqfjmkehfmefhj3279">'P2C2-Fichier test'!#REF!</definedName>
    <definedName name="ezmkhfmezlidjmzghfùlqfjmkehfmefhj328">'P2C2-Fichier test'!#REF!</definedName>
    <definedName name="ezmkhfmezlidjmzghfùlqfjmkehfmefhj3280">'P2C2-Fichier test'!#REF!</definedName>
    <definedName name="ezmkhfmezlidjmzghfùlqfjmkehfmefhj3281">'P2C2-Fichier test'!#REF!</definedName>
    <definedName name="ezmkhfmezlidjmzghfùlqfjmkehfmefhj3282">'P2C2-Fichier test'!#REF!</definedName>
    <definedName name="ezmkhfmezlidjmzghfùlqfjmkehfmefhj3283">'P2C2-Fichier test'!#REF!</definedName>
    <definedName name="ezmkhfmezlidjmzghfùlqfjmkehfmefhj3284">'P2C2-Fichier test'!#REF!</definedName>
    <definedName name="ezmkhfmezlidjmzghfùlqfjmkehfmefhj3285">'P2C2-Fichier test'!#REF!</definedName>
    <definedName name="ezmkhfmezlidjmzghfùlqfjmkehfmefhj3286">'P2C2-Fichier test'!#REF!</definedName>
    <definedName name="ezmkhfmezlidjmzghfùlqfjmkehfmefhj3287">'P2C2-Fichier test'!#REF!</definedName>
    <definedName name="ezmkhfmezlidjmzghfùlqfjmkehfmefhj3288">'P2C2-Fichier test'!#REF!</definedName>
    <definedName name="ezmkhfmezlidjmzghfùlqfjmkehfmefhj3289">'P2C2-Fichier test'!#REF!</definedName>
    <definedName name="ezmkhfmezlidjmzghfùlqfjmkehfmefhj329">'P2C2-Fichier test'!#REF!</definedName>
    <definedName name="ezmkhfmezlidjmzghfùlqfjmkehfmefhj3290">'P2C2-Fichier test'!#REF!</definedName>
    <definedName name="ezmkhfmezlidjmzghfùlqfjmkehfmefhj3291">'P2C2-Fichier test'!#REF!</definedName>
    <definedName name="ezmkhfmezlidjmzghfùlqfjmkehfmefhj3292">'P2C2-Fichier test'!#REF!</definedName>
    <definedName name="ezmkhfmezlidjmzghfùlqfjmkehfmefhj3293">'P2C2-Fichier test'!#REF!</definedName>
    <definedName name="ezmkhfmezlidjmzghfùlqfjmkehfmefhj3294">'P2C2-Fichier test'!#REF!</definedName>
    <definedName name="ezmkhfmezlidjmzghfùlqfjmkehfmefhj3295">'P2C2-Fichier test'!#REF!</definedName>
    <definedName name="ezmkhfmezlidjmzghfùlqfjmkehfmefhj3296">'P2C2-Fichier test'!#REF!</definedName>
    <definedName name="ezmkhfmezlidjmzghfùlqfjmkehfmefhj3297">'P2C2-Fichier test'!#REF!</definedName>
    <definedName name="ezmkhfmezlidjmzghfùlqfjmkehfmefhj3298">'P2C2-Fichier test'!#REF!</definedName>
    <definedName name="ezmkhfmezlidjmzghfùlqfjmkehfmefhj3299">'P2C2-Fichier test'!#REF!</definedName>
    <definedName name="ezmkhfmezlidjmzghfùlqfjmkehfmefhj33">'P2C2-Fichier test'!#REF!</definedName>
    <definedName name="ezmkhfmezlidjmzghfùlqfjmkehfmefhj330">'P2C2-Fichier test'!#REF!</definedName>
    <definedName name="ezmkhfmezlidjmzghfùlqfjmkehfmefhj3300">'P2C2-Fichier test'!#REF!</definedName>
    <definedName name="ezmkhfmezlidjmzghfùlqfjmkehfmefhj3301">'P2C2-Fichier test'!#REF!</definedName>
    <definedName name="ezmkhfmezlidjmzghfùlqfjmkehfmefhj3302">'P2C2-Fichier test'!#REF!</definedName>
    <definedName name="ezmkhfmezlidjmzghfùlqfjmkehfmefhj3303">'P2C2-Fichier test'!#REF!</definedName>
    <definedName name="ezmkhfmezlidjmzghfùlqfjmkehfmefhj3304">'P2C2-Fichier test'!#REF!</definedName>
    <definedName name="ezmkhfmezlidjmzghfùlqfjmkehfmefhj3305">'P2C2-Fichier test'!#REF!</definedName>
    <definedName name="ezmkhfmezlidjmzghfùlqfjmkehfmefhj3306">'P2C2-Fichier test'!#REF!</definedName>
    <definedName name="ezmkhfmezlidjmzghfùlqfjmkehfmefhj3307">'P2C2-Fichier test'!#REF!</definedName>
    <definedName name="ezmkhfmezlidjmzghfùlqfjmkehfmefhj3308">'P2C2-Fichier test'!#REF!</definedName>
    <definedName name="ezmkhfmezlidjmzghfùlqfjmkehfmefhj3309">'P2C2-Fichier test'!#REF!</definedName>
    <definedName name="ezmkhfmezlidjmzghfùlqfjmkehfmefhj331">'P2C2-Fichier test'!#REF!</definedName>
    <definedName name="ezmkhfmezlidjmzghfùlqfjmkehfmefhj3310">'P2C2-Fichier test'!#REF!</definedName>
    <definedName name="ezmkhfmezlidjmzghfùlqfjmkehfmefhj3311">'P2C2-Fichier test'!#REF!</definedName>
    <definedName name="ezmkhfmezlidjmzghfùlqfjmkehfmefhj3312">'P2C2-Fichier test'!#REF!</definedName>
    <definedName name="ezmkhfmezlidjmzghfùlqfjmkehfmefhj3313">'P2C2-Fichier test'!#REF!</definedName>
    <definedName name="ezmkhfmezlidjmzghfùlqfjmkehfmefhj3314">'P2C2-Fichier test'!#REF!</definedName>
    <definedName name="ezmkhfmezlidjmzghfùlqfjmkehfmefhj3315">'P2C2-Fichier test'!#REF!</definedName>
    <definedName name="ezmkhfmezlidjmzghfùlqfjmkehfmefhj3316">'P2C2-Fichier test'!#REF!</definedName>
    <definedName name="ezmkhfmezlidjmzghfùlqfjmkehfmefhj3317">'P2C2-Fichier test'!#REF!</definedName>
    <definedName name="ezmkhfmezlidjmzghfùlqfjmkehfmefhj3318">'P2C2-Fichier test'!#REF!</definedName>
    <definedName name="ezmkhfmezlidjmzghfùlqfjmkehfmefhj3319">'P2C2-Fichier test'!#REF!</definedName>
    <definedName name="ezmkhfmezlidjmzghfùlqfjmkehfmefhj332">'P2C2-Fichier test'!#REF!</definedName>
    <definedName name="ezmkhfmezlidjmzghfùlqfjmkehfmefhj3320">'P2C2-Fichier test'!#REF!</definedName>
    <definedName name="ezmkhfmezlidjmzghfùlqfjmkehfmefhj3321">'P2C2-Fichier test'!#REF!</definedName>
    <definedName name="ezmkhfmezlidjmzghfùlqfjmkehfmefhj3322">'P2C2-Fichier test'!#REF!</definedName>
    <definedName name="ezmkhfmezlidjmzghfùlqfjmkehfmefhj3323">'P2C2-Fichier test'!#REF!</definedName>
    <definedName name="ezmkhfmezlidjmzghfùlqfjmkehfmefhj3324">'P2C2-Fichier test'!#REF!</definedName>
    <definedName name="ezmkhfmezlidjmzghfùlqfjmkehfmefhj3325">'P2C2-Fichier test'!#REF!</definedName>
    <definedName name="ezmkhfmezlidjmzghfùlqfjmkehfmefhj3326">'P2C2-Fichier test'!#REF!</definedName>
    <definedName name="ezmkhfmezlidjmzghfùlqfjmkehfmefhj3327">'P2C2-Fichier test'!#REF!</definedName>
    <definedName name="ezmkhfmezlidjmzghfùlqfjmkehfmefhj3328">'P2C2-Fichier test'!#REF!</definedName>
    <definedName name="ezmkhfmezlidjmzghfùlqfjmkehfmefhj3329">'P2C2-Fichier test'!#REF!</definedName>
    <definedName name="ezmkhfmezlidjmzghfùlqfjmkehfmefhj333">'P2C2-Fichier test'!#REF!</definedName>
    <definedName name="ezmkhfmezlidjmzghfùlqfjmkehfmefhj3330">'P2C2-Fichier test'!#REF!</definedName>
    <definedName name="ezmkhfmezlidjmzghfùlqfjmkehfmefhj3331">'P2C2-Fichier test'!#REF!</definedName>
    <definedName name="ezmkhfmezlidjmzghfùlqfjmkehfmefhj3332">'P2C2-Fichier test'!#REF!</definedName>
    <definedName name="ezmkhfmezlidjmzghfùlqfjmkehfmefhj3333">'P2C2-Fichier test'!#REF!</definedName>
    <definedName name="ezmkhfmezlidjmzghfùlqfjmkehfmefhj3334">'P2C2-Fichier test'!#REF!</definedName>
    <definedName name="ezmkhfmezlidjmzghfùlqfjmkehfmefhj3335">'P2C2-Fichier test'!#REF!</definedName>
    <definedName name="ezmkhfmezlidjmzghfùlqfjmkehfmefhj3336">'P2C2-Fichier test'!#REF!</definedName>
    <definedName name="ezmkhfmezlidjmzghfùlqfjmkehfmefhj3337">'P2C2-Fichier test'!#REF!</definedName>
    <definedName name="ezmkhfmezlidjmzghfùlqfjmkehfmefhj3338">'P2C2-Fichier test'!#REF!</definedName>
    <definedName name="ezmkhfmezlidjmzghfùlqfjmkehfmefhj3339">'P2C2-Fichier test'!#REF!</definedName>
    <definedName name="ezmkhfmezlidjmzghfùlqfjmkehfmefhj334">'P2C2-Fichier test'!#REF!</definedName>
    <definedName name="ezmkhfmezlidjmzghfùlqfjmkehfmefhj3340">'P2C2-Fichier test'!#REF!</definedName>
    <definedName name="ezmkhfmezlidjmzghfùlqfjmkehfmefhj3341">'P2C2-Fichier test'!#REF!</definedName>
    <definedName name="ezmkhfmezlidjmzghfùlqfjmkehfmefhj3342">'P2C2-Fichier test'!#REF!</definedName>
    <definedName name="ezmkhfmezlidjmzghfùlqfjmkehfmefhj3343">'P2C2-Fichier test'!#REF!</definedName>
    <definedName name="ezmkhfmezlidjmzghfùlqfjmkehfmefhj3344">'P2C2-Fichier test'!#REF!</definedName>
    <definedName name="ezmkhfmezlidjmzghfùlqfjmkehfmefhj3345">'P2C2-Fichier test'!#REF!</definedName>
    <definedName name="ezmkhfmezlidjmzghfùlqfjmkehfmefhj3346">'P2C2-Fichier test'!#REF!</definedName>
    <definedName name="ezmkhfmezlidjmzghfùlqfjmkehfmefhj3347">'P2C2-Fichier test'!#REF!</definedName>
    <definedName name="ezmkhfmezlidjmzghfùlqfjmkehfmefhj3348">'P2C2-Fichier test'!#REF!</definedName>
    <definedName name="ezmkhfmezlidjmzghfùlqfjmkehfmefhj3349">'P2C2-Fichier test'!#REF!</definedName>
    <definedName name="ezmkhfmezlidjmzghfùlqfjmkehfmefhj335">'P2C2-Fichier test'!#REF!</definedName>
    <definedName name="ezmkhfmezlidjmzghfùlqfjmkehfmefhj3350">'P2C2-Fichier test'!#REF!</definedName>
    <definedName name="ezmkhfmezlidjmzghfùlqfjmkehfmefhj3351">'P2C2-Fichier test'!#REF!</definedName>
    <definedName name="ezmkhfmezlidjmzghfùlqfjmkehfmefhj3352">'P2C2-Fichier test'!#REF!</definedName>
    <definedName name="ezmkhfmezlidjmzghfùlqfjmkehfmefhj3353">'P2C2-Fichier test'!#REF!</definedName>
    <definedName name="ezmkhfmezlidjmzghfùlqfjmkehfmefhj3354">'P2C2-Fichier test'!#REF!</definedName>
    <definedName name="ezmkhfmezlidjmzghfùlqfjmkehfmefhj3355">'P2C2-Fichier test'!#REF!</definedName>
    <definedName name="ezmkhfmezlidjmzghfùlqfjmkehfmefhj3356">'P2C2-Fichier test'!#REF!</definedName>
    <definedName name="ezmkhfmezlidjmzghfùlqfjmkehfmefhj3357">'P2C2-Fichier test'!#REF!</definedName>
    <definedName name="ezmkhfmezlidjmzghfùlqfjmkehfmefhj3358">'P2C2-Fichier test'!#REF!</definedName>
    <definedName name="ezmkhfmezlidjmzghfùlqfjmkehfmefhj3359">'P2C2-Fichier test'!#REF!</definedName>
    <definedName name="ezmkhfmezlidjmzghfùlqfjmkehfmefhj336">'P2C2-Fichier test'!#REF!</definedName>
    <definedName name="ezmkhfmezlidjmzghfùlqfjmkehfmefhj3360">'P2C2-Fichier test'!#REF!</definedName>
    <definedName name="ezmkhfmezlidjmzghfùlqfjmkehfmefhj3361">'P2C2-Fichier test'!#REF!</definedName>
    <definedName name="ezmkhfmezlidjmzghfùlqfjmkehfmefhj3362">'P2C2-Fichier test'!#REF!</definedName>
    <definedName name="ezmkhfmezlidjmzghfùlqfjmkehfmefhj3363">'P2C2-Fichier test'!#REF!</definedName>
    <definedName name="ezmkhfmezlidjmzghfùlqfjmkehfmefhj3364">'P2C2-Fichier test'!#REF!</definedName>
    <definedName name="ezmkhfmezlidjmzghfùlqfjmkehfmefhj3365">'P2C2-Fichier test'!#REF!</definedName>
    <definedName name="ezmkhfmezlidjmzghfùlqfjmkehfmefhj3366">'P2C2-Fichier test'!#REF!</definedName>
    <definedName name="ezmkhfmezlidjmzghfùlqfjmkehfmefhj3367">'P2C2-Fichier test'!#REF!</definedName>
    <definedName name="ezmkhfmezlidjmzghfùlqfjmkehfmefhj3368">'P2C2-Fichier test'!#REF!</definedName>
    <definedName name="ezmkhfmezlidjmzghfùlqfjmkehfmefhj3369">'P2C2-Fichier test'!#REF!</definedName>
    <definedName name="ezmkhfmezlidjmzghfùlqfjmkehfmefhj337">'P2C2-Fichier test'!#REF!</definedName>
    <definedName name="ezmkhfmezlidjmzghfùlqfjmkehfmefhj3370">'P2C2-Fichier test'!#REF!</definedName>
    <definedName name="ezmkhfmezlidjmzghfùlqfjmkehfmefhj3371">'P2C2-Fichier test'!#REF!</definedName>
    <definedName name="ezmkhfmezlidjmzghfùlqfjmkehfmefhj3372">'P2C2-Fichier test'!#REF!</definedName>
    <definedName name="ezmkhfmezlidjmzghfùlqfjmkehfmefhj3373">'P2C2-Fichier test'!#REF!</definedName>
    <definedName name="ezmkhfmezlidjmzghfùlqfjmkehfmefhj3374">'P2C2-Fichier test'!#REF!</definedName>
    <definedName name="ezmkhfmezlidjmzghfùlqfjmkehfmefhj3375">'P2C2-Fichier test'!#REF!</definedName>
    <definedName name="ezmkhfmezlidjmzghfùlqfjmkehfmefhj3376">'P2C2-Fichier test'!#REF!</definedName>
    <definedName name="ezmkhfmezlidjmzghfùlqfjmkehfmefhj3377">'P2C2-Fichier test'!#REF!</definedName>
    <definedName name="ezmkhfmezlidjmzghfùlqfjmkehfmefhj3378">'P2C2-Fichier test'!#REF!</definedName>
    <definedName name="ezmkhfmezlidjmzghfùlqfjmkehfmefhj3379">'P2C2-Fichier test'!#REF!</definedName>
    <definedName name="ezmkhfmezlidjmzghfùlqfjmkehfmefhj338">'P2C2-Fichier test'!#REF!</definedName>
    <definedName name="ezmkhfmezlidjmzghfùlqfjmkehfmefhj3380">'P2C2-Fichier test'!#REF!</definedName>
    <definedName name="ezmkhfmezlidjmzghfùlqfjmkehfmefhj3381">'P2C2-Fichier test'!#REF!</definedName>
    <definedName name="ezmkhfmezlidjmzghfùlqfjmkehfmefhj3382">'P2C2-Fichier test'!#REF!</definedName>
    <definedName name="ezmkhfmezlidjmzghfùlqfjmkehfmefhj3383">'P2C2-Fichier test'!#REF!</definedName>
    <definedName name="ezmkhfmezlidjmzghfùlqfjmkehfmefhj3384">'P2C2-Fichier test'!#REF!</definedName>
    <definedName name="ezmkhfmezlidjmzghfùlqfjmkehfmefhj3385">'P2C2-Fichier test'!#REF!</definedName>
    <definedName name="ezmkhfmezlidjmzghfùlqfjmkehfmefhj3386">'P2C2-Fichier test'!#REF!</definedName>
    <definedName name="ezmkhfmezlidjmzghfùlqfjmkehfmefhj3387">'P2C2-Fichier test'!#REF!</definedName>
    <definedName name="ezmkhfmezlidjmzghfùlqfjmkehfmefhj3388">'P2C2-Fichier test'!#REF!</definedName>
    <definedName name="ezmkhfmezlidjmzghfùlqfjmkehfmefhj3389">'P2C2-Fichier test'!#REF!</definedName>
    <definedName name="ezmkhfmezlidjmzghfùlqfjmkehfmefhj339">'P2C2-Fichier test'!#REF!</definedName>
    <definedName name="ezmkhfmezlidjmzghfùlqfjmkehfmefhj3390">'P2C2-Fichier test'!#REF!</definedName>
    <definedName name="ezmkhfmezlidjmzghfùlqfjmkehfmefhj3391">'P2C2-Fichier test'!#REF!</definedName>
    <definedName name="ezmkhfmezlidjmzghfùlqfjmkehfmefhj3392">'P2C2-Fichier test'!#REF!</definedName>
    <definedName name="ezmkhfmezlidjmzghfùlqfjmkehfmefhj3393">'P2C2-Fichier test'!#REF!</definedName>
    <definedName name="ezmkhfmezlidjmzghfùlqfjmkehfmefhj3394">'P2C2-Fichier test'!#REF!</definedName>
    <definedName name="ezmkhfmezlidjmzghfùlqfjmkehfmefhj3395">'P2C2-Fichier test'!#REF!</definedName>
    <definedName name="ezmkhfmezlidjmzghfùlqfjmkehfmefhj3396">'P2C2-Fichier test'!#REF!</definedName>
    <definedName name="ezmkhfmezlidjmzghfùlqfjmkehfmefhj3397">'P2C2-Fichier test'!#REF!</definedName>
    <definedName name="ezmkhfmezlidjmzghfùlqfjmkehfmefhj3398">'P2C2-Fichier test'!#REF!</definedName>
    <definedName name="ezmkhfmezlidjmzghfùlqfjmkehfmefhj3399">'P2C2-Fichier test'!#REF!</definedName>
    <definedName name="ezmkhfmezlidjmzghfùlqfjmkehfmefhj34">'P2C2-Fichier test'!#REF!</definedName>
    <definedName name="ezmkhfmezlidjmzghfùlqfjmkehfmefhj340">'P2C2-Fichier test'!#REF!</definedName>
    <definedName name="ezmkhfmezlidjmzghfùlqfjmkehfmefhj3400">'P2C2-Fichier test'!#REF!</definedName>
    <definedName name="ezmkhfmezlidjmzghfùlqfjmkehfmefhj3401">'P2C2-Fichier test'!#REF!</definedName>
    <definedName name="ezmkhfmezlidjmzghfùlqfjmkehfmefhj3402">'P2C2-Fichier test'!#REF!</definedName>
    <definedName name="ezmkhfmezlidjmzghfùlqfjmkehfmefhj3403">'P2C2-Fichier test'!#REF!</definedName>
    <definedName name="ezmkhfmezlidjmzghfùlqfjmkehfmefhj3404">'P2C2-Fichier test'!#REF!</definedName>
    <definedName name="ezmkhfmezlidjmzghfùlqfjmkehfmefhj3405">'P2C2-Fichier test'!#REF!</definedName>
    <definedName name="ezmkhfmezlidjmzghfùlqfjmkehfmefhj3406">'P2C2-Fichier test'!#REF!</definedName>
    <definedName name="ezmkhfmezlidjmzghfùlqfjmkehfmefhj3407">'P2C2-Fichier test'!#REF!</definedName>
    <definedName name="ezmkhfmezlidjmzghfùlqfjmkehfmefhj3408">'P2C2-Fichier test'!#REF!</definedName>
    <definedName name="ezmkhfmezlidjmzghfùlqfjmkehfmefhj3409">'P2C2-Fichier test'!#REF!</definedName>
    <definedName name="ezmkhfmezlidjmzghfùlqfjmkehfmefhj341">'P2C2-Fichier test'!#REF!</definedName>
    <definedName name="ezmkhfmezlidjmzghfùlqfjmkehfmefhj3410">'P2C2-Fichier test'!#REF!</definedName>
    <definedName name="ezmkhfmezlidjmzghfùlqfjmkehfmefhj3411">'P2C2-Fichier test'!#REF!</definedName>
    <definedName name="ezmkhfmezlidjmzghfùlqfjmkehfmefhj3412">'P2C2-Fichier test'!#REF!</definedName>
    <definedName name="ezmkhfmezlidjmzghfùlqfjmkehfmefhj3413">'P2C2-Fichier test'!#REF!</definedName>
    <definedName name="ezmkhfmezlidjmzghfùlqfjmkehfmefhj3414">'P2C2-Fichier test'!#REF!</definedName>
    <definedName name="ezmkhfmezlidjmzghfùlqfjmkehfmefhj3415">'P2C2-Fichier test'!#REF!</definedName>
    <definedName name="ezmkhfmezlidjmzghfùlqfjmkehfmefhj3416">'P2C2-Fichier test'!#REF!</definedName>
    <definedName name="ezmkhfmezlidjmzghfùlqfjmkehfmefhj3417">'P2C2-Fichier test'!#REF!</definedName>
    <definedName name="ezmkhfmezlidjmzghfùlqfjmkehfmefhj3418">'P2C2-Fichier test'!#REF!</definedName>
    <definedName name="ezmkhfmezlidjmzghfùlqfjmkehfmefhj3419">'P2C2-Fichier test'!#REF!</definedName>
    <definedName name="ezmkhfmezlidjmzghfùlqfjmkehfmefhj342">'P2C2-Fichier test'!#REF!</definedName>
    <definedName name="ezmkhfmezlidjmzghfùlqfjmkehfmefhj3420">'P2C2-Fichier test'!#REF!</definedName>
    <definedName name="ezmkhfmezlidjmzghfùlqfjmkehfmefhj3421">'P2C2-Fichier test'!#REF!</definedName>
    <definedName name="ezmkhfmezlidjmzghfùlqfjmkehfmefhj3422">'P2C2-Fichier test'!#REF!</definedName>
    <definedName name="ezmkhfmezlidjmzghfùlqfjmkehfmefhj3423">'P2C2-Fichier test'!#REF!</definedName>
    <definedName name="ezmkhfmezlidjmzghfùlqfjmkehfmefhj3424">'P2C2-Fichier test'!#REF!</definedName>
    <definedName name="ezmkhfmezlidjmzghfùlqfjmkehfmefhj3425">'P2C2-Fichier test'!#REF!</definedName>
    <definedName name="ezmkhfmezlidjmzghfùlqfjmkehfmefhj3426">'P2C2-Fichier test'!#REF!</definedName>
    <definedName name="ezmkhfmezlidjmzghfùlqfjmkehfmefhj3427">'P2C2-Fichier test'!#REF!</definedName>
    <definedName name="ezmkhfmezlidjmzghfùlqfjmkehfmefhj3428">'P2C2-Fichier test'!#REF!</definedName>
    <definedName name="ezmkhfmezlidjmzghfùlqfjmkehfmefhj3429">'P2C2-Fichier test'!#REF!</definedName>
    <definedName name="ezmkhfmezlidjmzghfùlqfjmkehfmefhj343">'P2C2-Fichier test'!#REF!</definedName>
    <definedName name="ezmkhfmezlidjmzghfùlqfjmkehfmefhj3430">'P2C2-Fichier test'!#REF!</definedName>
    <definedName name="ezmkhfmezlidjmzghfùlqfjmkehfmefhj3431">'P2C2-Fichier test'!#REF!</definedName>
    <definedName name="ezmkhfmezlidjmzghfùlqfjmkehfmefhj3432">'P2C2-Fichier test'!#REF!</definedName>
    <definedName name="ezmkhfmezlidjmzghfùlqfjmkehfmefhj3433">'P2C2-Fichier test'!#REF!</definedName>
    <definedName name="ezmkhfmezlidjmzghfùlqfjmkehfmefhj3434">'P2C2-Fichier test'!#REF!</definedName>
    <definedName name="ezmkhfmezlidjmzghfùlqfjmkehfmefhj3435">'P2C2-Fichier test'!#REF!</definedName>
    <definedName name="ezmkhfmezlidjmzghfùlqfjmkehfmefhj3436">'P2C2-Fichier test'!#REF!</definedName>
    <definedName name="ezmkhfmezlidjmzghfùlqfjmkehfmefhj3437">'P2C2-Fichier test'!#REF!</definedName>
    <definedName name="ezmkhfmezlidjmzghfùlqfjmkehfmefhj3438">'P2C2-Fichier test'!#REF!</definedName>
    <definedName name="ezmkhfmezlidjmzghfùlqfjmkehfmefhj3439">'P2C2-Fichier test'!#REF!</definedName>
    <definedName name="ezmkhfmezlidjmzghfùlqfjmkehfmefhj344">'P2C2-Fichier test'!#REF!</definedName>
    <definedName name="ezmkhfmezlidjmzghfùlqfjmkehfmefhj3440">'P2C2-Fichier test'!#REF!</definedName>
    <definedName name="ezmkhfmezlidjmzghfùlqfjmkehfmefhj3441">'P2C2-Fichier test'!#REF!</definedName>
    <definedName name="ezmkhfmezlidjmzghfùlqfjmkehfmefhj3442">'P2C2-Fichier test'!#REF!</definedName>
    <definedName name="ezmkhfmezlidjmzghfùlqfjmkehfmefhj3443">'P2C2-Fichier test'!#REF!</definedName>
    <definedName name="ezmkhfmezlidjmzghfùlqfjmkehfmefhj3444">'P2C2-Fichier test'!#REF!</definedName>
    <definedName name="ezmkhfmezlidjmzghfùlqfjmkehfmefhj3445">'P2C2-Fichier test'!#REF!</definedName>
    <definedName name="ezmkhfmezlidjmzghfùlqfjmkehfmefhj3446">'P2C2-Fichier test'!#REF!</definedName>
    <definedName name="ezmkhfmezlidjmzghfùlqfjmkehfmefhj3447">'P2C2-Fichier test'!#REF!</definedName>
    <definedName name="ezmkhfmezlidjmzghfùlqfjmkehfmefhj3448">'P2C2-Fichier test'!#REF!</definedName>
    <definedName name="ezmkhfmezlidjmzghfùlqfjmkehfmefhj3449">'P2C2-Fichier test'!#REF!</definedName>
    <definedName name="ezmkhfmezlidjmzghfùlqfjmkehfmefhj345">'P2C2-Fichier test'!#REF!</definedName>
    <definedName name="ezmkhfmezlidjmzghfùlqfjmkehfmefhj3450">'P2C2-Fichier test'!#REF!</definedName>
    <definedName name="ezmkhfmezlidjmzghfùlqfjmkehfmefhj3451">'P2C2-Fichier test'!#REF!</definedName>
    <definedName name="ezmkhfmezlidjmzghfùlqfjmkehfmefhj3452">'P2C2-Fichier test'!#REF!</definedName>
    <definedName name="ezmkhfmezlidjmzghfùlqfjmkehfmefhj3453">'P2C2-Fichier test'!#REF!</definedName>
    <definedName name="ezmkhfmezlidjmzghfùlqfjmkehfmefhj3454">'P2C2-Fichier test'!#REF!</definedName>
    <definedName name="ezmkhfmezlidjmzghfùlqfjmkehfmefhj3455">'P2C2-Fichier test'!#REF!</definedName>
    <definedName name="ezmkhfmezlidjmzghfùlqfjmkehfmefhj3456">'P2C2-Fichier test'!#REF!</definedName>
    <definedName name="ezmkhfmezlidjmzghfùlqfjmkehfmefhj3457">'P2C2-Fichier test'!#REF!</definedName>
    <definedName name="ezmkhfmezlidjmzghfùlqfjmkehfmefhj3458">'P2C2-Fichier test'!#REF!</definedName>
    <definedName name="ezmkhfmezlidjmzghfùlqfjmkehfmefhj3459">'P2C2-Fichier test'!#REF!</definedName>
    <definedName name="ezmkhfmezlidjmzghfùlqfjmkehfmefhj346">'P2C2-Fichier test'!#REF!</definedName>
    <definedName name="ezmkhfmezlidjmzghfùlqfjmkehfmefhj3460">'P2C2-Fichier test'!#REF!</definedName>
    <definedName name="ezmkhfmezlidjmzghfùlqfjmkehfmefhj3461">'P2C2-Fichier test'!#REF!</definedName>
    <definedName name="ezmkhfmezlidjmzghfùlqfjmkehfmefhj3462">'P2C2-Fichier test'!#REF!</definedName>
    <definedName name="ezmkhfmezlidjmzghfùlqfjmkehfmefhj3463">'P2C2-Fichier test'!#REF!</definedName>
    <definedName name="ezmkhfmezlidjmzghfùlqfjmkehfmefhj3464">'P2C2-Fichier test'!#REF!</definedName>
    <definedName name="ezmkhfmezlidjmzghfùlqfjmkehfmefhj3465">'P2C2-Fichier test'!#REF!</definedName>
    <definedName name="ezmkhfmezlidjmzghfùlqfjmkehfmefhj3466">'P2C2-Fichier test'!#REF!</definedName>
    <definedName name="ezmkhfmezlidjmzghfùlqfjmkehfmefhj3467">'P2C2-Fichier test'!#REF!</definedName>
    <definedName name="ezmkhfmezlidjmzghfùlqfjmkehfmefhj3468">'P2C2-Fichier test'!#REF!</definedName>
    <definedName name="ezmkhfmezlidjmzghfùlqfjmkehfmefhj3469">'P2C2-Fichier test'!#REF!</definedName>
    <definedName name="ezmkhfmezlidjmzghfùlqfjmkehfmefhj347">'P2C2-Fichier test'!#REF!</definedName>
    <definedName name="ezmkhfmezlidjmzghfùlqfjmkehfmefhj3470">'P2C2-Fichier test'!#REF!</definedName>
    <definedName name="ezmkhfmezlidjmzghfùlqfjmkehfmefhj3471">'P2C2-Fichier test'!#REF!</definedName>
    <definedName name="ezmkhfmezlidjmzghfùlqfjmkehfmefhj3472">'P2C2-Fichier test'!#REF!</definedName>
    <definedName name="ezmkhfmezlidjmzghfùlqfjmkehfmefhj3473">'P2C2-Fichier test'!#REF!</definedName>
    <definedName name="ezmkhfmezlidjmzghfùlqfjmkehfmefhj3474">'P2C2-Fichier test'!#REF!</definedName>
    <definedName name="ezmkhfmezlidjmzghfùlqfjmkehfmefhj3475">'P2C2-Fichier test'!#REF!</definedName>
    <definedName name="ezmkhfmezlidjmzghfùlqfjmkehfmefhj3476">'P2C2-Fichier test'!#REF!</definedName>
    <definedName name="ezmkhfmezlidjmzghfùlqfjmkehfmefhj3477">'P2C2-Fichier test'!#REF!</definedName>
    <definedName name="ezmkhfmezlidjmzghfùlqfjmkehfmefhj3478">'P2C2-Fichier test'!#REF!</definedName>
    <definedName name="ezmkhfmezlidjmzghfùlqfjmkehfmefhj3479">'P2C2-Fichier test'!#REF!</definedName>
    <definedName name="ezmkhfmezlidjmzghfùlqfjmkehfmefhj348">'P2C2-Fichier test'!#REF!</definedName>
    <definedName name="ezmkhfmezlidjmzghfùlqfjmkehfmefhj3480">'P2C2-Fichier test'!#REF!</definedName>
    <definedName name="ezmkhfmezlidjmzghfùlqfjmkehfmefhj3481">'P2C2-Fichier test'!#REF!</definedName>
    <definedName name="ezmkhfmezlidjmzghfùlqfjmkehfmefhj3482">'P2C2-Fichier test'!#REF!</definedName>
    <definedName name="ezmkhfmezlidjmzghfùlqfjmkehfmefhj3483">'P2C2-Fichier test'!#REF!</definedName>
    <definedName name="ezmkhfmezlidjmzghfùlqfjmkehfmefhj3484">'P2C2-Fichier test'!#REF!</definedName>
    <definedName name="ezmkhfmezlidjmzghfùlqfjmkehfmefhj3485">'P2C2-Fichier test'!#REF!</definedName>
    <definedName name="ezmkhfmezlidjmzghfùlqfjmkehfmefhj3486">'P2C2-Fichier test'!#REF!</definedName>
    <definedName name="ezmkhfmezlidjmzghfùlqfjmkehfmefhj3487">'P2C2-Fichier test'!#REF!</definedName>
    <definedName name="ezmkhfmezlidjmzghfùlqfjmkehfmefhj3488">'P2C2-Fichier test'!#REF!</definedName>
    <definedName name="ezmkhfmezlidjmzghfùlqfjmkehfmefhj3489">'P2C2-Fichier test'!#REF!</definedName>
    <definedName name="ezmkhfmezlidjmzghfùlqfjmkehfmefhj349">'P2C2-Fichier test'!#REF!</definedName>
    <definedName name="ezmkhfmezlidjmzghfùlqfjmkehfmefhj3490">'P2C2-Fichier test'!#REF!</definedName>
    <definedName name="ezmkhfmezlidjmzghfùlqfjmkehfmefhj3491">'P2C2-Fichier test'!#REF!</definedName>
    <definedName name="ezmkhfmezlidjmzghfùlqfjmkehfmefhj3492">'P2C2-Fichier test'!#REF!</definedName>
    <definedName name="ezmkhfmezlidjmzghfùlqfjmkehfmefhj3493">'P2C2-Fichier test'!#REF!</definedName>
    <definedName name="ezmkhfmezlidjmzghfùlqfjmkehfmefhj3494">'P2C2-Fichier test'!#REF!</definedName>
    <definedName name="ezmkhfmezlidjmzghfùlqfjmkehfmefhj3495">'P2C2-Fichier test'!#REF!</definedName>
    <definedName name="ezmkhfmezlidjmzghfùlqfjmkehfmefhj3496">'P2C2-Fichier test'!#REF!</definedName>
    <definedName name="ezmkhfmezlidjmzghfùlqfjmkehfmefhj3497">'P2C2-Fichier test'!#REF!</definedName>
    <definedName name="ezmkhfmezlidjmzghfùlqfjmkehfmefhj3498">'P2C2-Fichier test'!#REF!</definedName>
    <definedName name="ezmkhfmezlidjmzghfùlqfjmkehfmefhj3499">'P2C2-Fichier test'!#REF!</definedName>
    <definedName name="ezmkhfmezlidjmzghfùlqfjmkehfmefhj35">'P2C2-Fichier test'!#REF!</definedName>
    <definedName name="ezmkhfmezlidjmzghfùlqfjmkehfmefhj350">'P2C2-Fichier test'!#REF!</definedName>
    <definedName name="ezmkhfmezlidjmzghfùlqfjmkehfmefhj3500">'P2C2-Fichier test'!#REF!</definedName>
    <definedName name="ezmkhfmezlidjmzghfùlqfjmkehfmefhj3501">'P2C2-Fichier test'!#REF!</definedName>
    <definedName name="ezmkhfmezlidjmzghfùlqfjmkehfmefhj3502">'P2C2-Fichier test'!#REF!</definedName>
    <definedName name="ezmkhfmezlidjmzghfùlqfjmkehfmefhj3503">'P2C2-Fichier test'!#REF!</definedName>
    <definedName name="ezmkhfmezlidjmzghfùlqfjmkehfmefhj3504">'P2C2-Fichier test'!#REF!</definedName>
    <definedName name="ezmkhfmezlidjmzghfùlqfjmkehfmefhj3505">'P2C2-Fichier test'!#REF!</definedName>
    <definedName name="ezmkhfmezlidjmzghfùlqfjmkehfmefhj3506">'P2C2-Fichier test'!#REF!</definedName>
    <definedName name="ezmkhfmezlidjmzghfùlqfjmkehfmefhj3507">'P2C2-Fichier test'!#REF!</definedName>
    <definedName name="ezmkhfmezlidjmzghfùlqfjmkehfmefhj3508">'P2C2-Fichier test'!#REF!</definedName>
    <definedName name="ezmkhfmezlidjmzghfùlqfjmkehfmefhj3509">'P2C2-Fichier test'!#REF!</definedName>
    <definedName name="ezmkhfmezlidjmzghfùlqfjmkehfmefhj351">'P2C2-Fichier test'!#REF!</definedName>
    <definedName name="ezmkhfmezlidjmzghfùlqfjmkehfmefhj3510">'P2C2-Fichier test'!#REF!</definedName>
    <definedName name="ezmkhfmezlidjmzghfùlqfjmkehfmefhj3511">'P2C2-Fichier test'!#REF!</definedName>
    <definedName name="ezmkhfmezlidjmzghfùlqfjmkehfmefhj3512">'P2C2-Fichier test'!#REF!</definedName>
    <definedName name="ezmkhfmezlidjmzghfùlqfjmkehfmefhj3513">'P2C2-Fichier test'!#REF!</definedName>
    <definedName name="ezmkhfmezlidjmzghfùlqfjmkehfmefhj3514">'P2C2-Fichier test'!#REF!</definedName>
    <definedName name="ezmkhfmezlidjmzghfùlqfjmkehfmefhj3515">'P2C2-Fichier test'!#REF!</definedName>
    <definedName name="ezmkhfmezlidjmzghfùlqfjmkehfmefhj3516">'P2C2-Fichier test'!#REF!</definedName>
    <definedName name="ezmkhfmezlidjmzghfùlqfjmkehfmefhj3517">'P2C2-Fichier test'!#REF!</definedName>
    <definedName name="ezmkhfmezlidjmzghfùlqfjmkehfmefhj3518">'P2C2-Fichier test'!#REF!</definedName>
    <definedName name="ezmkhfmezlidjmzghfùlqfjmkehfmefhj3519">'P2C2-Fichier test'!#REF!</definedName>
    <definedName name="ezmkhfmezlidjmzghfùlqfjmkehfmefhj352">'P2C2-Fichier test'!#REF!</definedName>
    <definedName name="ezmkhfmezlidjmzghfùlqfjmkehfmefhj3520">'P2C2-Fichier test'!#REF!</definedName>
    <definedName name="ezmkhfmezlidjmzghfùlqfjmkehfmefhj3521">'P2C2-Fichier test'!#REF!</definedName>
    <definedName name="ezmkhfmezlidjmzghfùlqfjmkehfmefhj3522">'P2C2-Fichier test'!#REF!</definedName>
    <definedName name="ezmkhfmezlidjmzghfùlqfjmkehfmefhj3523">'P2C2-Fichier test'!#REF!</definedName>
    <definedName name="ezmkhfmezlidjmzghfùlqfjmkehfmefhj3524">'P2C2-Fichier test'!#REF!</definedName>
    <definedName name="ezmkhfmezlidjmzghfùlqfjmkehfmefhj3525">'P2C2-Fichier test'!#REF!</definedName>
    <definedName name="ezmkhfmezlidjmzghfùlqfjmkehfmefhj3526">'P2C2-Fichier test'!#REF!</definedName>
    <definedName name="ezmkhfmezlidjmzghfùlqfjmkehfmefhj3527">'P2C2-Fichier test'!#REF!</definedName>
    <definedName name="ezmkhfmezlidjmzghfùlqfjmkehfmefhj3528">'P2C2-Fichier test'!#REF!</definedName>
    <definedName name="ezmkhfmezlidjmzghfùlqfjmkehfmefhj3529">'P2C2-Fichier test'!#REF!</definedName>
    <definedName name="ezmkhfmezlidjmzghfùlqfjmkehfmefhj353">'P2C2-Fichier test'!#REF!</definedName>
    <definedName name="ezmkhfmezlidjmzghfùlqfjmkehfmefhj3530">'P2C2-Fichier test'!#REF!</definedName>
    <definedName name="ezmkhfmezlidjmzghfùlqfjmkehfmefhj3531">'P2C2-Fichier test'!#REF!</definedName>
    <definedName name="ezmkhfmezlidjmzghfùlqfjmkehfmefhj3532">'P2C2-Fichier test'!#REF!</definedName>
    <definedName name="ezmkhfmezlidjmzghfùlqfjmkehfmefhj3533">'P2C2-Fichier test'!#REF!</definedName>
    <definedName name="ezmkhfmezlidjmzghfùlqfjmkehfmefhj3534">'P2C2-Fichier test'!#REF!</definedName>
    <definedName name="ezmkhfmezlidjmzghfùlqfjmkehfmefhj3535">'P2C2-Fichier test'!#REF!</definedName>
    <definedName name="ezmkhfmezlidjmzghfùlqfjmkehfmefhj3536">'P2C2-Fichier test'!#REF!</definedName>
    <definedName name="ezmkhfmezlidjmzghfùlqfjmkehfmefhj3537">'P2C2-Fichier test'!#REF!</definedName>
    <definedName name="ezmkhfmezlidjmzghfùlqfjmkehfmefhj3538">'P2C2-Fichier test'!#REF!</definedName>
    <definedName name="ezmkhfmezlidjmzghfùlqfjmkehfmefhj3539">'P2C2-Fichier test'!#REF!</definedName>
    <definedName name="ezmkhfmezlidjmzghfùlqfjmkehfmefhj354">'P2C2-Fichier test'!#REF!</definedName>
    <definedName name="ezmkhfmezlidjmzghfùlqfjmkehfmefhj3540">'P2C2-Fichier test'!#REF!</definedName>
    <definedName name="ezmkhfmezlidjmzghfùlqfjmkehfmefhj3541">'P2C2-Fichier test'!#REF!</definedName>
    <definedName name="ezmkhfmezlidjmzghfùlqfjmkehfmefhj3542">'P2C2-Fichier test'!#REF!</definedName>
    <definedName name="ezmkhfmezlidjmzghfùlqfjmkehfmefhj3543">'P2C2-Fichier test'!#REF!</definedName>
    <definedName name="ezmkhfmezlidjmzghfùlqfjmkehfmefhj3544">'P2C2-Fichier test'!#REF!</definedName>
    <definedName name="ezmkhfmezlidjmzghfùlqfjmkehfmefhj3545">'P2C2-Fichier test'!#REF!</definedName>
    <definedName name="ezmkhfmezlidjmzghfùlqfjmkehfmefhj3546">'P2C2-Fichier test'!#REF!</definedName>
    <definedName name="ezmkhfmezlidjmzghfùlqfjmkehfmefhj3547">'P2C2-Fichier test'!#REF!</definedName>
    <definedName name="ezmkhfmezlidjmzghfùlqfjmkehfmefhj3548">'P2C2-Fichier test'!#REF!</definedName>
    <definedName name="ezmkhfmezlidjmzghfùlqfjmkehfmefhj3549">'P2C2-Fichier test'!#REF!</definedName>
    <definedName name="ezmkhfmezlidjmzghfùlqfjmkehfmefhj355">'P2C2-Fichier test'!#REF!</definedName>
    <definedName name="ezmkhfmezlidjmzghfùlqfjmkehfmefhj3550">'P2C2-Fichier test'!#REF!</definedName>
    <definedName name="ezmkhfmezlidjmzghfùlqfjmkehfmefhj3551">'P2C2-Fichier test'!#REF!</definedName>
    <definedName name="ezmkhfmezlidjmzghfùlqfjmkehfmefhj3552">'P2C2-Fichier test'!#REF!</definedName>
    <definedName name="ezmkhfmezlidjmzghfùlqfjmkehfmefhj3553">'P2C2-Fichier test'!#REF!</definedName>
    <definedName name="ezmkhfmezlidjmzghfùlqfjmkehfmefhj3554">'P2C2-Fichier test'!#REF!</definedName>
    <definedName name="ezmkhfmezlidjmzghfùlqfjmkehfmefhj3555">'P2C2-Fichier test'!#REF!</definedName>
    <definedName name="ezmkhfmezlidjmzghfùlqfjmkehfmefhj3556">'P2C2-Fichier test'!#REF!</definedName>
    <definedName name="ezmkhfmezlidjmzghfùlqfjmkehfmefhj3557">'P2C2-Fichier test'!#REF!</definedName>
    <definedName name="ezmkhfmezlidjmzghfùlqfjmkehfmefhj3558">'P2C2-Fichier test'!#REF!</definedName>
    <definedName name="ezmkhfmezlidjmzghfùlqfjmkehfmefhj3559">'P2C2-Fichier test'!#REF!</definedName>
    <definedName name="ezmkhfmezlidjmzghfùlqfjmkehfmefhj356">'P2C2-Fichier test'!#REF!</definedName>
    <definedName name="ezmkhfmezlidjmzghfùlqfjmkehfmefhj3560">'P2C2-Fichier test'!#REF!</definedName>
    <definedName name="ezmkhfmezlidjmzghfùlqfjmkehfmefhj3561">'P2C2-Fichier test'!#REF!</definedName>
    <definedName name="ezmkhfmezlidjmzghfùlqfjmkehfmefhj3562">'P2C2-Fichier test'!#REF!</definedName>
    <definedName name="ezmkhfmezlidjmzghfùlqfjmkehfmefhj3563">'P2C2-Fichier test'!#REF!</definedName>
    <definedName name="ezmkhfmezlidjmzghfùlqfjmkehfmefhj3564">'P2C2-Fichier test'!#REF!</definedName>
    <definedName name="ezmkhfmezlidjmzghfùlqfjmkehfmefhj3565">'P2C2-Fichier test'!#REF!</definedName>
    <definedName name="ezmkhfmezlidjmzghfùlqfjmkehfmefhj3566">'P2C2-Fichier test'!#REF!</definedName>
    <definedName name="ezmkhfmezlidjmzghfùlqfjmkehfmefhj3567">'P2C2-Fichier test'!#REF!</definedName>
    <definedName name="ezmkhfmezlidjmzghfùlqfjmkehfmefhj3568">'P2C2-Fichier test'!#REF!</definedName>
    <definedName name="ezmkhfmezlidjmzghfùlqfjmkehfmefhj3569">'P2C2-Fichier test'!#REF!</definedName>
    <definedName name="ezmkhfmezlidjmzghfùlqfjmkehfmefhj357">'P2C2-Fichier test'!#REF!</definedName>
    <definedName name="ezmkhfmezlidjmzghfùlqfjmkehfmefhj3570">'P2C2-Fichier test'!#REF!</definedName>
    <definedName name="ezmkhfmezlidjmzghfùlqfjmkehfmefhj3571">'P2C2-Fichier test'!#REF!</definedName>
    <definedName name="ezmkhfmezlidjmzghfùlqfjmkehfmefhj3572">'P2C2-Fichier test'!#REF!</definedName>
    <definedName name="ezmkhfmezlidjmzghfùlqfjmkehfmefhj3573">'P2C2-Fichier test'!#REF!</definedName>
    <definedName name="ezmkhfmezlidjmzghfùlqfjmkehfmefhj3574">'P2C2-Fichier test'!#REF!</definedName>
    <definedName name="ezmkhfmezlidjmzghfùlqfjmkehfmefhj3575">'P2C2-Fichier test'!#REF!</definedName>
    <definedName name="ezmkhfmezlidjmzghfùlqfjmkehfmefhj3576">'P2C2-Fichier test'!#REF!</definedName>
    <definedName name="ezmkhfmezlidjmzghfùlqfjmkehfmefhj3577">'P2C2-Fichier test'!#REF!</definedName>
    <definedName name="ezmkhfmezlidjmzghfùlqfjmkehfmefhj3578">'P2C2-Fichier test'!#REF!</definedName>
    <definedName name="ezmkhfmezlidjmzghfùlqfjmkehfmefhj3579">'P2C2-Fichier test'!#REF!</definedName>
    <definedName name="ezmkhfmezlidjmzghfùlqfjmkehfmefhj358">'P2C2-Fichier test'!#REF!</definedName>
    <definedName name="ezmkhfmezlidjmzghfùlqfjmkehfmefhj3580">'P2C2-Fichier test'!#REF!</definedName>
    <definedName name="ezmkhfmezlidjmzghfùlqfjmkehfmefhj3581">'P2C2-Fichier test'!#REF!</definedName>
    <definedName name="ezmkhfmezlidjmzghfùlqfjmkehfmefhj3582">'P2C2-Fichier test'!#REF!</definedName>
    <definedName name="ezmkhfmezlidjmzghfùlqfjmkehfmefhj3583">'P2C2-Fichier test'!#REF!</definedName>
    <definedName name="ezmkhfmezlidjmzghfùlqfjmkehfmefhj3584">'P2C2-Fichier test'!#REF!</definedName>
    <definedName name="ezmkhfmezlidjmzghfùlqfjmkehfmefhj3585">'P2C2-Fichier test'!#REF!</definedName>
    <definedName name="ezmkhfmezlidjmzghfùlqfjmkehfmefhj3586">'P2C2-Fichier test'!#REF!</definedName>
    <definedName name="ezmkhfmezlidjmzghfùlqfjmkehfmefhj3587">'P2C2-Fichier test'!#REF!</definedName>
    <definedName name="ezmkhfmezlidjmzghfùlqfjmkehfmefhj3588">'P2C2-Fichier test'!#REF!</definedName>
    <definedName name="ezmkhfmezlidjmzghfùlqfjmkehfmefhj3589">'P2C2-Fichier test'!#REF!</definedName>
    <definedName name="ezmkhfmezlidjmzghfùlqfjmkehfmefhj359">'P2C2-Fichier test'!#REF!</definedName>
    <definedName name="ezmkhfmezlidjmzghfùlqfjmkehfmefhj3590">'P2C2-Fichier test'!#REF!</definedName>
    <definedName name="ezmkhfmezlidjmzghfùlqfjmkehfmefhj3591">'P2C2-Fichier test'!#REF!</definedName>
    <definedName name="ezmkhfmezlidjmzghfùlqfjmkehfmefhj3592">'P2C2-Fichier test'!#REF!</definedName>
    <definedName name="ezmkhfmezlidjmzghfùlqfjmkehfmefhj3593">'P2C2-Fichier test'!#REF!</definedName>
    <definedName name="ezmkhfmezlidjmzghfùlqfjmkehfmefhj3594">'P2C2-Fichier test'!#REF!</definedName>
    <definedName name="ezmkhfmezlidjmzghfùlqfjmkehfmefhj3595">'P2C2-Fichier test'!#REF!</definedName>
    <definedName name="ezmkhfmezlidjmzghfùlqfjmkehfmefhj3596">'P2C2-Fichier test'!#REF!</definedName>
    <definedName name="ezmkhfmezlidjmzghfùlqfjmkehfmefhj3597">'P2C2-Fichier test'!#REF!</definedName>
    <definedName name="ezmkhfmezlidjmzghfùlqfjmkehfmefhj3598">'P2C2-Fichier test'!#REF!</definedName>
    <definedName name="ezmkhfmezlidjmzghfùlqfjmkehfmefhj3599">'P2C2-Fichier test'!#REF!</definedName>
    <definedName name="ezmkhfmezlidjmzghfùlqfjmkehfmefhj36">'P2C2-Fichier test'!#REF!</definedName>
    <definedName name="ezmkhfmezlidjmzghfùlqfjmkehfmefhj360">'P2C2-Fichier test'!#REF!</definedName>
    <definedName name="ezmkhfmezlidjmzghfùlqfjmkehfmefhj3600">'P2C2-Fichier test'!#REF!</definedName>
    <definedName name="ezmkhfmezlidjmzghfùlqfjmkehfmefhj3601">'P2C2-Fichier test'!#REF!</definedName>
    <definedName name="ezmkhfmezlidjmzghfùlqfjmkehfmefhj3602">'P2C2-Fichier test'!#REF!</definedName>
    <definedName name="ezmkhfmezlidjmzghfùlqfjmkehfmefhj3603">'P2C2-Fichier test'!#REF!</definedName>
    <definedName name="ezmkhfmezlidjmzghfùlqfjmkehfmefhj3604">'P2C2-Fichier test'!#REF!</definedName>
    <definedName name="ezmkhfmezlidjmzghfùlqfjmkehfmefhj3605">'P2C2-Fichier test'!#REF!</definedName>
    <definedName name="ezmkhfmezlidjmzghfùlqfjmkehfmefhj3606">'P2C2-Fichier test'!#REF!</definedName>
    <definedName name="ezmkhfmezlidjmzghfùlqfjmkehfmefhj3607">'P2C2-Fichier test'!#REF!</definedName>
    <definedName name="ezmkhfmezlidjmzghfùlqfjmkehfmefhj3608">'P2C2-Fichier test'!#REF!</definedName>
    <definedName name="ezmkhfmezlidjmzghfùlqfjmkehfmefhj3609">'P2C2-Fichier test'!#REF!</definedName>
    <definedName name="ezmkhfmezlidjmzghfùlqfjmkehfmefhj361">'P2C2-Fichier test'!#REF!</definedName>
    <definedName name="ezmkhfmezlidjmzghfùlqfjmkehfmefhj3610">'P2C2-Fichier test'!#REF!</definedName>
    <definedName name="ezmkhfmezlidjmzghfùlqfjmkehfmefhj3611">'P2C2-Fichier test'!#REF!</definedName>
    <definedName name="ezmkhfmezlidjmzghfùlqfjmkehfmefhj3612">'P2C2-Fichier test'!#REF!</definedName>
    <definedName name="ezmkhfmezlidjmzghfùlqfjmkehfmefhj3613">'P2C2-Fichier test'!#REF!</definedName>
    <definedName name="ezmkhfmezlidjmzghfùlqfjmkehfmefhj3614">'P2C2-Fichier test'!#REF!</definedName>
    <definedName name="ezmkhfmezlidjmzghfùlqfjmkehfmefhj3615">'P2C2-Fichier test'!#REF!</definedName>
    <definedName name="ezmkhfmezlidjmzghfùlqfjmkehfmefhj3616">'P2C2-Fichier test'!#REF!</definedName>
    <definedName name="ezmkhfmezlidjmzghfùlqfjmkehfmefhj3617">'P2C2-Fichier test'!#REF!</definedName>
    <definedName name="ezmkhfmezlidjmzghfùlqfjmkehfmefhj3618">'P2C2-Fichier test'!#REF!</definedName>
    <definedName name="ezmkhfmezlidjmzghfùlqfjmkehfmefhj3619">'P2C2-Fichier test'!#REF!</definedName>
    <definedName name="ezmkhfmezlidjmzghfùlqfjmkehfmefhj362">'P2C2-Fichier test'!#REF!</definedName>
    <definedName name="ezmkhfmezlidjmzghfùlqfjmkehfmefhj3620">'P2C2-Fichier test'!#REF!</definedName>
    <definedName name="ezmkhfmezlidjmzghfùlqfjmkehfmefhj3621">'P2C2-Fichier test'!#REF!</definedName>
    <definedName name="ezmkhfmezlidjmzghfùlqfjmkehfmefhj3622">'P2C2-Fichier test'!#REF!</definedName>
    <definedName name="ezmkhfmezlidjmzghfùlqfjmkehfmefhj3623">'P2C2-Fichier test'!#REF!</definedName>
    <definedName name="ezmkhfmezlidjmzghfùlqfjmkehfmefhj3624">'P2C2-Fichier test'!#REF!</definedName>
    <definedName name="ezmkhfmezlidjmzghfùlqfjmkehfmefhj3625">'P2C2-Fichier test'!#REF!</definedName>
    <definedName name="ezmkhfmezlidjmzghfùlqfjmkehfmefhj3626">'P2C2-Fichier test'!#REF!</definedName>
    <definedName name="ezmkhfmezlidjmzghfùlqfjmkehfmefhj3627">'P2C2-Fichier test'!#REF!</definedName>
    <definedName name="ezmkhfmezlidjmzghfùlqfjmkehfmefhj3628">'P2C2-Fichier test'!#REF!</definedName>
    <definedName name="ezmkhfmezlidjmzghfùlqfjmkehfmefhj3629">'P2C2-Fichier test'!#REF!</definedName>
    <definedName name="ezmkhfmezlidjmzghfùlqfjmkehfmefhj363">'P2C2-Fichier test'!#REF!</definedName>
    <definedName name="ezmkhfmezlidjmzghfùlqfjmkehfmefhj3630">'P2C2-Fichier test'!#REF!</definedName>
    <definedName name="ezmkhfmezlidjmzghfùlqfjmkehfmefhj3631">'P2C2-Fichier test'!#REF!</definedName>
    <definedName name="ezmkhfmezlidjmzghfùlqfjmkehfmefhj3632">'P2C2-Fichier test'!#REF!</definedName>
    <definedName name="ezmkhfmezlidjmzghfùlqfjmkehfmefhj3633">'P2C2-Fichier test'!#REF!</definedName>
    <definedName name="ezmkhfmezlidjmzghfùlqfjmkehfmefhj3634">'P2C2-Fichier test'!#REF!</definedName>
    <definedName name="ezmkhfmezlidjmzghfùlqfjmkehfmefhj3635">'P2C2-Fichier test'!#REF!</definedName>
    <definedName name="ezmkhfmezlidjmzghfùlqfjmkehfmefhj3636">'P2C2-Fichier test'!#REF!</definedName>
    <definedName name="ezmkhfmezlidjmzghfùlqfjmkehfmefhj3637">'P2C2-Fichier test'!#REF!</definedName>
    <definedName name="ezmkhfmezlidjmzghfùlqfjmkehfmefhj3638">'P2C2-Fichier test'!#REF!</definedName>
    <definedName name="ezmkhfmezlidjmzghfùlqfjmkehfmefhj3639">'P2C2-Fichier test'!#REF!</definedName>
    <definedName name="ezmkhfmezlidjmzghfùlqfjmkehfmefhj364">'P2C2-Fichier test'!#REF!</definedName>
    <definedName name="ezmkhfmezlidjmzghfùlqfjmkehfmefhj3640">'P2C2-Fichier test'!#REF!</definedName>
    <definedName name="ezmkhfmezlidjmzghfùlqfjmkehfmefhj3641">'P2C2-Fichier test'!#REF!</definedName>
    <definedName name="ezmkhfmezlidjmzghfùlqfjmkehfmefhj3642">'P2C2-Fichier test'!#REF!</definedName>
    <definedName name="ezmkhfmezlidjmzghfùlqfjmkehfmefhj3643">'P2C2-Fichier test'!#REF!</definedName>
    <definedName name="ezmkhfmezlidjmzghfùlqfjmkehfmefhj3644">'P2C2-Fichier test'!#REF!</definedName>
    <definedName name="ezmkhfmezlidjmzghfùlqfjmkehfmefhj3645">'P2C2-Fichier test'!#REF!</definedName>
    <definedName name="ezmkhfmezlidjmzghfùlqfjmkehfmefhj3646">'P2C2-Fichier test'!#REF!</definedName>
    <definedName name="ezmkhfmezlidjmzghfùlqfjmkehfmefhj3647">'P2C2-Fichier test'!#REF!</definedName>
    <definedName name="ezmkhfmezlidjmzghfùlqfjmkehfmefhj3648">'P2C2-Fichier test'!#REF!</definedName>
    <definedName name="ezmkhfmezlidjmzghfùlqfjmkehfmefhj3649">'P2C2-Fichier test'!#REF!</definedName>
    <definedName name="ezmkhfmezlidjmzghfùlqfjmkehfmefhj365">'P2C2-Fichier test'!#REF!</definedName>
    <definedName name="ezmkhfmezlidjmzghfùlqfjmkehfmefhj3650">'P2C2-Fichier test'!#REF!</definedName>
    <definedName name="ezmkhfmezlidjmzghfùlqfjmkehfmefhj3651">'P2C2-Fichier test'!#REF!</definedName>
    <definedName name="ezmkhfmezlidjmzghfùlqfjmkehfmefhj3652">'P2C2-Fichier test'!#REF!</definedName>
    <definedName name="ezmkhfmezlidjmzghfùlqfjmkehfmefhj3653">'P2C2-Fichier test'!#REF!</definedName>
    <definedName name="ezmkhfmezlidjmzghfùlqfjmkehfmefhj3654">'P2C2-Fichier test'!#REF!</definedName>
    <definedName name="ezmkhfmezlidjmzghfùlqfjmkehfmefhj3655">'P2C2-Fichier test'!#REF!</definedName>
    <definedName name="ezmkhfmezlidjmzghfùlqfjmkehfmefhj3656">'P2C2-Fichier test'!#REF!</definedName>
    <definedName name="ezmkhfmezlidjmzghfùlqfjmkehfmefhj3657">'P2C2-Fichier test'!#REF!</definedName>
    <definedName name="ezmkhfmezlidjmzghfùlqfjmkehfmefhj3658">'P2C2-Fichier test'!#REF!</definedName>
    <definedName name="ezmkhfmezlidjmzghfùlqfjmkehfmefhj3659">'P2C2-Fichier test'!#REF!</definedName>
    <definedName name="ezmkhfmezlidjmzghfùlqfjmkehfmefhj366">'P2C2-Fichier test'!#REF!</definedName>
    <definedName name="ezmkhfmezlidjmzghfùlqfjmkehfmefhj3660">'P2C2-Fichier test'!#REF!</definedName>
    <definedName name="ezmkhfmezlidjmzghfùlqfjmkehfmefhj3661">'P2C2-Fichier test'!#REF!</definedName>
    <definedName name="ezmkhfmezlidjmzghfùlqfjmkehfmefhj3662">'P2C2-Fichier test'!#REF!</definedName>
    <definedName name="ezmkhfmezlidjmzghfùlqfjmkehfmefhj3663">'P2C2-Fichier test'!#REF!</definedName>
    <definedName name="ezmkhfmezlidjmzghfùlqfjmkehfmefhj3664">'P2C2-Fichier test'!#REF!</definedName>
    <definedName name="ezmkhfmezlidjmzghfùlqfjmkehfmefhj3665">'P2C2-Fichier test'!#REF!</definedName>
    <definedName name="ezmkhfmezlidjmzghfùlqfjmkehfmefhj3666">'P2C2-Fichier test'!#REF!</definedName>
    <definedName name="ezmkhfmezlidjmzghfùlqfjmkehfmefhj3667">'P2C2-Fichier test'!#REF!</definedName>
    <definedName name="ezmkhfmezlidjmzghfùlqfjmkehfmefhj3668">'P2C2-Fichier test'!#REF!</definedName>
    <definedName name="ezmkhfmezlidjmzghfùlqfjmkehfmefhj3669">'P2C2-Fichier test'!#REF!</definedName>
    <definedName name="ezmkhfmezlidjmzghfùlqfjmkehfmefhj367">'P2C2-Fichier test'!#REF!</definedName>
    <definedName name="ezmkhfmezlidjmzghfùlqfjmkehfmefhj3670">'P2C2-Fichier test'!#REF!</definedName>
    <definedName name="ezmkhfmezlidjmzghfùlqfjmkehfmefhj3671">'P2C2-Fichier test'!#REF!</definedName>
    <definedName name="ezmkhfmezlidjmzghfùlqfjmkehfmefhj3672">'P2C2-Fichier test'!#REF!</definedName>
    <definedName name="ezmkhfmezlidjmzghfùlqfjmkehfmefhj3673">'P2C2-Fichier test'!#REF!</definedName>
    <definedName name="ezmkhfmezlidjmzghfùlqfjmkehfmefhj3674">'P2C2-Fichier test'!#REF!</definedName>
    <definedName name="ezmkhfmezlidjmzghfùlqfjmkehfmefhj3675">'P2C2-Fichier test'!#REF!</definedName>
    <definedName name="ezmkhfmezlidjmzghfùlqfjmkehfmefhj3676">'P2C2-Fichier test'!#REF!</definedName>
    <definedName name="ezmkhfmezlidjmzghfùlqfjmkehfmefhj3677">'P2C2-Fichier test'!#REF!</definedName>
    <definedName name="ezmkhfmezlidjmzghfùlqfjmkehfmefhj3678">'P2C2-Fichier test'!#REF!</definedName>
    <definedName name="ezmkhfmezlidjmzghfùlqfjmkehfmefhj3679">'P2C2-Fichier test'!#REF!</definedName>
    <definedName name="ezmkhfmezlidjmzghfùlqfjmkehfmefhj368">'P2C2-Fichier test'!#REF!</definedName>
    <definedName name="ezmkhfmezlidjmzghfùlqfjmkehfmefhj3680">'P2C2-Fichier test'!#REF!</definedName>
    <definedName name="ezmkhfmezlidjmzghfùlqfjmkehfmefhj3681">'P2C2-Fichier test'!#REF!</definedName>
    <definedName name="ezmkhfmezlidjmzghfùlqfjmkehfmefhj3682">'P2C2-Fichier test'!#REF!</definedName>
    <definedName name="ezmkhfmezlidjmzghfùlqfjmkehfmefhj3683">'P2C2-Fichier test'!#REF!</definedName>
    <definedName name="ezmkhfmezlidjmzghfùlqfjmkehfmefhj3684">'P2C2-Fichier test'!#REF!</definedName>
    <definedName name="ezmkhfmezlidjmzghfùlqfjmkehfmefhj3685">'P2C2-Fichier test'!#REF!</definedName>
    <definedName name="ezmkhfmezlidjmzghfùlqfjmkehfmefhj3686">'P2C2-Fichier test'!#REF!</definedName>
    <definedName name="ezmkhfmezlidjmzghfùlqfjmkehfmefhj3687">'P2C2-Fichier test'!#REF!</definedName>
    <definedName name="ezmkhfmezlidjmzghfùlqfjmkehfmefhj3688">'P2C2-Fichier test'!#REF!</definedName>
    <definedName name="ezmkhfmezlidjmzghfùlqfjmkehfmefhj3689">'P2C2-Fichier test'!#REF!</definedName>
    <definedName name="ezmkhfmezlidjmzghfùlqfjmkehfmefhj369">'P2C2-Fichier test'!#REF!</definedName>
    <definedName name="ezmkhfmezlidjmzghfùlqfjmkehfmefhj3690">'P2C2-Fichier test'!#REF!</definedName>
    <definedName name="ezmkhfmezlidjmzghfùlqfjmkehfmefhj3691">'P2C2-Fichier test'!#REF!</definedName>
    <definedName name="ezmkhfmezlidjmzghfùlqfjmkehfmefhj3692">'P2C2-Fichier test'!#REF!</definedName>
    <definedName name="ezmkhfmezlidjmzghfùlqfjmkehfmefhj3693">'P2C2-Fichier test'!#REF!</definedName>
    <definedName name="ezmkhfmezlidjmzghfùlqfjmkehfmefhj3694">'P2C2-Fichier test'!#REF!</definedName>
    <definedName name="ezmkhfmezlidjmzghfùlqfjmkehfmefhj3695">'P2C2-Fichier test'!#REF!</definedName>
    <definedName name="ezmkhfmezlidjmzghfùlqfjmkehfmefhj3696">'P2C2-Fichier test'!#REF!</definedName>
    <definedName name="ezmkhfmezlidjmzghfùlqfjmkehfmefhj3697">'P2C2-Fichier test'!#REF!</definedName>
    <definedName name="ezmkhfmezlidjmzghfùlqfjmkehfmefhj3698">'P2C2-Fichier test'!#REF!</definedName>
    <definedName name="ezmkhfmezlidjmzghfùlqfjmkehfmefhj3699">'P2C2-Fichier test'!#REF!</definedName>
    <definedName name="ezmkhfmezlidjmzghfùlqfjmkehfmefhj37">'P2C2-Fichier test'!#REF!</definedName>
    <definedName name="ezmkhfmezlidjmzghfùlqfjmkehfmefhj370">'P2C2-Fichier test'!#REF!</definedName>
    <definedName name="ezmkhfmezlidjmzghfùlqfjmkehfmefhj3700">'P2C2-Fichier test'!#REF!</definedName>
    <definedName name="ezmkhfmezlidjmzghfùlqfjmkehfmefhj3701">'P2C2-Fichier test'!#REF!</definedName>
    <definedName name="ezmkhfmezlidjmzghfùlqfjmkehfmefhj3702">'P2C2-Fichier test'!#REF!</definedName>
    <definedName name="ezmkhfmezlidjmzghfùlqfjmkehfmefhj3703">'P2C2-Fichier test'!#REF!</definedName>
    <definedName name="ezmkhfmezlidjmzghfùlqfjmkehfmefhj3704">'P2C2-Fichier test'!#REF!</definedName>
    <definedName name="ezmkhfmezlidjmzghfùlqfjmkehfmefhj3705">'P2C2-Fichier test'!#REF!</definedName>
    <definedName name="ezmkhfmezlidjmzghfùlqfjmkehfmefhj3706">'P2C2-Fichier test'!#REF!</definedName>
    <definedName name="ezmkhfmezlidjmzghfùlqfjmkehfmefhj3707">'P2C2-Fichier test'!#REF!</definedName>
    <definedName name="ezmkhfmezlidjmzghfùlqfjmkehfmefhj3708">'P2C2-Fichier test'!#REF!</definedName>
    <definedName name="ezmkhfmezlidjmzghfùlqfjmkehfmefhj3709">'P2C2-Fichier test'!#REF!</definedName>
    <definedName name="ezmkhfmezlidjmzghfùlqfjmkehfmefhj371">'P2C2-Fichier test'!#REF!</definedName>
    <definedName name="ezmkhfmezlidjmzghfùlqfjmkehfmefhj3710">'P2C2-Fichier test'!#REF!</definedName>
    <definedName name="ezmkhfmezlidjmzghfùlqfjmkehfmefhj3711">'P2C2-Fichier test'!#REF!</definedName>
    <definedName name="ezmkhfmezlidjmzghfùlqfjmkehfmefhj3712">'P2C2-Fichier test'!#REF!</definedName>
    <definedName name="ezmkhfmezlidjmzghfùlqfjmkehfmefhj3713">'P2C2-Fichier test'!#REF!</definedName>
    <definedName name="ezmkhfmezlidjmzghfùlqfjmkehfmefhj3714">'P2C2-Fichier test'!#REF!</definedName>
    <definedName name="ezmkhfmezlidjmzghfùlqfjmkehfmefhj3715">'P2C2-Fichier test'!#REF!</definedName>
    <definedName name="ezmkhfmezlidjmzghfùlqfjmkehfmefhj3716">'P2C2-Fichier test'!#REF!</definedName>
    <definedName name="ezmkhfmezlidjmzghfùlqfjmkehfmefhj3717">'P2C2-Fichier test'!#REF!</definedName>
    <definedName name="ezmkhfmezlidjmzghfùlqfjmkehfmefhj3718">'P2C2-Fichier test'!#REF!</definedName>
    <definedName name="ezmkhfmezlidjmzghfùlqfjmkehfmefhj3719">'P2C2-Fichier test'!#REF!</definedName>
    <definedName name="ezmkhfmezlidjmzghfùlqfjmkehfmefhj372">'P2C2-Fichier test'!#REF!</definedName>
    <definedName name="ezmkhfmezlidjmzghfùlqfjmkehfmefhj3720">'P2C2-Fichier test'!#REF!</definedName>
    <definedName name="ezmkhfmezlidjmzghfùlqfjmkehfmefhj3721">'P2C2-Fichier test'!#REF!</definedName>
    <definedName name="ezmkhfmezlidjmzghfùlqfjmkehfmefhj3722">'P2C2-Fichier test'!#REF!</definedName>
    <definedName name="ezmkhfmezlidjmzghfùlqfjmkehfmefhj3723">'P2C2-Fichier test'!#REF!</definedName>
    <definedName name="ezmkhfmezlidjmzghfùlqfjmkehfmefhj3724">'P2C2-Fichier test'!#REF!</definedName>
    <definedName name="ezmkhfmezlidjmzghfùlqfjmkehfmefhj3725">'P2C2-Fichier test'!#REF!</definedName>
    <definedName name="ezmkhfmezlidjmzghfùlqfjmkehfmefhj3726">'P2C2-Fichier test'!#REF!</definedName>
    <definedName name="ezmkhfmezlidjmzghfùlqfjmkehfmefhj3727">'P2C2-Fichier test'!#REF!</definedName>
    <definedName name="ezmkhfmezlidjmzghfùlqfjmkehfmefhj3728">'P2C2-Fichier test'!#REF!</definedName>
    <definedName name="ezmkhfmezlidjmzghfùlqfjmkehfmefhj3729">'P2C2-Fichier test'!#REF!</definedName>
    <definedName name="ezmkhfmezlidjmzghfùlqfjmkehfmefhj373">'P2C2-Fichier test'!#REF!</definedName>
    <definedName name="ezmkhfmezlidjmzghfùlqfjmkehfmefhj3730">'P2C2-Fichier test'!#REF!</definedName>
    <definedName name="ezmkhfmezlidjmzghfùlqfjmkehfmefhj3731">'P2C2-Fichier test'!#REF!</definedName>
    <definedName name="ezmkhfmezlidjmzghfùlqfjmkehfmefhj3732">'P2C2-Fichier test'!#REF!</definedName>
    <definedName name="ezmkhfmezlidjmzghfùlqfjmkehfmefhj3733">'P2C2-Fichier test'!#REF!</definedName>
    <definedName name="ezmkhfmezlidjmzghfùlqfjmkehfmefhj3734">'P2C2-Fichier test'!#REF!</definedName>
    <definedName name="ezmkhfmezlidjmzghfùlqfjmkehfmefhj3735">'P2C2-Fichier test'!#REF!</definedName>
    <definedName name="ezmkhfmezlidjmzghfùlqfjmkehfmefhj3736">'P2C2-Fichier test'!#REF!</definedName>
    <definedName name="ezmkhfmezlidjmzghfùlqfjmkehfmefhj3737">'P2C2-Fichier test'!#REF!</definedName>
    <definedName name="ezmkhfmezlidjmzghfùlqfjmkehfmefhj3738">'P2C2-Fichier test'!#REF!</definedName>
    <definedName name="ezmkhfmezlidjmzghfùlqfjmkehfmefhj3739">'P2C2-Fichier test'!#REF!</definedName>
    <definedName name="ezmkhfmezlidjmzghfùlqfjmkehfmefhj374">'P2C2-Fichier test'!#REF!</definedName>
    <definedName name="ezmkhfmezlidjmzghfùlqfjmkehfmefhj3740">'P2C2-Fichier test'!#REF!</definedName>
    <definedName name="ezmkhfmezlidjmzghfùlqfjmkehfmefhj3741">'P2C2-Fichier test'!#REF!</definedName>
    <definedName name="ezmkhfmezlidjmzghfùlqfjmkehfmefhj3742">'P2C2-Fichier test'!#REF!</definedName>
    <definedName name="ezmkhfmezlidjmzghfùlqfjmkehfmefhj3743">'P2C2-Fichier test'!#REF!</definedName>
    <definedName name="ezmkhfmezlidjmzghfùlqfjmkehfmefhj3744">'P2C2-Fichier test'!#REF!</definedName>
    <definedName name="ezmkhfmezlidjmzghfùlqfjmkehfmefhj3745">'P2C2-Fichier test'!#REF!</definedName>
    <definedName name="ezmkhfmezlidjmzghfùlqfjmkehfmefhj3746">'P2C2-Fichier test'!#REF!</definedName>
    <definedName name="ezmkhfmezlidjmzghfùlqfjmkehfmefhj3747">'P2C2-Fichier test'!#REF!</definedName>
    <definedName name="ezmkhfmezlidjmzghfùlqfjmkehfmefhj3748">'P2C2-Fichier test'!#REF!</definedName>
    <definedName name="ezmkhfmezlidjmzghfùlqfjmkehfmefhj3749">'P2C2-Fichier test'!#REF!</definedName>
    <definedName name="ezmkhfmezlidjmzghfùlqfjmkehfmefhj375">'P2C2-Fichier test'!#REF!</definedName>
    <definedName name="ezmkhfmezlidjmzghfùlqfjmkehfmefhj3750">'P2C2-Fichier test'!#REF!</definedName>
    <definedName name="ezmkhfmezlidjmzghfùlqfjmkehfmefhj3751">'P2C2-Fichier test'!#REF!</definedName>
    <definedName name="ezmkhfmezlidjmzghfùlqfjmkehfmefhj3752">'P2C2-Fichier test'!#REF!</definedName>
    <definedName name="ezmkhfmezlidjmzghfùlqfjmkehfmefhj3753">'P2C2-Fichier test'!#REF!</definedName>
    <definedName name="ezmkhfmezlidjmzghfùlqfjmkehfmefhj3754">'P2C2-Fichier test'!#REF!</definedName>
    <definedName name="ezmkhfmezlidjmzghfùlqfjmkehfmefhj3755">'P2C2-Fichier test'!#REF!</definedName>
    <definedName name="ezmkhfmezlidjmzghfùlqfjmkehfmefhj3756">'P2C2-Fichier test'!#REF!</definedName>
    <definedName name="ezmkhfmezlidjmzghfùlqfjmkehfmefhj3757">'P2C2-Fichier test'!#REF!</definedName>
    <definedName name="ezmkhfmezlidjmzghfùlqfjmkehfmefhj3758">'P2C2-Fichier test'!#REF!</definedName>
    <definedName name="ezmkhfmezlidjmzghfùlqfjmkehfmefhj3759">'P2C2-Fichier test'!#REF!</definedName>
    <definedName name="ezmkhfmezlidjmzghfùlqfjmkehfmefhj376">'P2C2-Fichier test'!#REF!</definedName>
    <definedName name="ezmkhfmezlidjmzghfùlqfjmkehfmefhj3760">'P2C2-Fichier test'!#REF!</definedName>
    <definedName name="ezmkhfmezlidjmzghfùlqfjmkehfmefhj3761">'P2C2-Fichier test'!#REF!</definedName>
    <definedName name="ezmkhfmezlidjmzghfùlqfjmkehfmefhj3762">'P2C2-Fichier test'!#REF!</definedName>
    <definedName name="ezmkhfmezlidjmzghfùlqfjmkehfmefhj3763">'P2C2-Fichier test'!#REF!</definedName>
    <definedName name="ezmkhfmezlidjmzghfùlqfjmkehfmefhj3764">'P2C2-Fichier test'!#REF!</definedName>
    <definedName name="ezmkhfmezlidjmzghfùlqfjmkehfmefhj3765">'P2C2-Fichier test'!#REF!</definedName>
    <definedName name="ezmkhfmezlidjmzghfùlqfjmkehfmefhj3766">'P2C2-Fichier test'!#REF!</definedName>
    <definedName name="ezmkhfmezlidjmzghfùlqfjmkehfmefhj3767">'P2C2-Fichier test'!#REF!</definedName>
    <definedName name="ezmkhfmezlidjmzghfùlqfjmkehfmefhj3768">'P2C2-Fichier test'!#REF!</definedName>
    <definedName name="ezmkhfmezlidjmzghfùlqfjmkehfmefhj3769">'P2C2-Fichier test'!#REF!</definedName>
    <definedName name="ezmkhfmezlidjmzghfùlqfjmkehfmefhj377">'P2C2-Fichier test'!#REF!</definedName>
    <definedName name="ezmkhfmezlidjmzghfùlqfjmkehfmefhj3770">'P2C2-Fichier test'!#REF!</definedName>
    <definedName name="ezmkhfmezlidjmzghfùlqfjmkehfmefhj3771">'P2C2-Fichier test'!#REF!</definedName>
    <definedName name="ezmkhfmezlidjmzghfùlqfjmkehfmefhj3772">'P2C2-Fichier test'!#REF!</definedName>
    <definedName name="ezmkhfmezlidjmzghfùlqfjmkehfmefhj3773">'P2C2-Fichier test'!#REF!</definedName>
    <definedName name="ezmkhfmezlidjmzghfùlqfjmkehfmefhj3774">'P2C2-Fichier test'!#REF!</definedName>
    <definedName name="ezmkhfmezlidjmzghfùlqfjmkehfmefhj3775">'P2C2-Fichier test'!#REF!</definedName>
    <definedName name="ezmkhfmezlidjmzghfùlqfjmkehfmefhj3776">'P2C2-Fichier test'!#REF!</definedName>
    <definedName name="ezmkhfmezlidjmzghfùlqfjmkehfmefhj3777">'P2C2-Fichier test'!#REF!</definedName>
    <definedName name="ezmkhfmezlidjmzghfùlqfjmkehfmefhj3778">'P2C2-Fichier test'!#REF!</definedName>
    <definedName name="ezmkhfmezlidjmzghfùlqfjmkehfmefhj3779">'P2C2-Fichier test'!#REF!</definedName>
    <definedName name="ezmkhfmezlidjmzghfùlqfjmkehfmefhj378">'P2C2-Fichier test'!#REF!</definedName>
    <definedName name="ezmkhfmezlidjmzghfùlqfjmkehfmefhj3780">'P2C2-Fichier test'!#REF!</definedName>
    <definedName name="ezmkhfmezlidjmzghfùlqfjmkehfmefhj3781">'P2C2-Fichier test'!#REF!</definedName>
    <definedName name="ezmkhfmezlidjmzghfùlqfjmkehfmefhj3782">'P2C2-Fichier test'!#REF!</definedName>
    <definedName name="ezmkhfmezlidjmzghfùlqfjmkehfmefhj3783">'P2C2-Fichier test'!#REF!</definedName>
    <definedName name="ezmkhfmezlidjmzghfùlqfjmkehfmefhj3784">'P2C2-Fichier test'!#REF!</definedName>
    <definedName name="ezmkhfmezlidjmzghfùlqfjmkehfmefhj3785">'P2C2-Fichier test'!#REF!</definedName>
    <definedName name="ezmkhfmezlidjmzghfùlqfjmkehfmefhj3786">'P2C2-Fichier test'!#REF!</definedName>
    <definedName name="ezmkhfmezlidjmzghfùlqfjmkehfmefhj3787">'P2C2-Fichier test'!#REF!</definedName>
    <definedName name="ezmkhfmezlidjmzghfùlqfjmkehfmefhj3788">'P2C2-Fichier test'!#REF!</definedName>
    <definedName name="ezmkhfmezlidjmzghfùlqfjmkehfmefhj3789">'P2C2-Fichier test'!#REF!</definedName>
    <definedName name="ezmkhfmezlidjmzghfùlqfjmkehfmefhj379">'P2C2-Fichier test'!#REF!</definedName>
    <definedName name="ezmkhfmezlidjmzghfùlqfjmkehfmefhj3790">'P2C2-Fichier test'!#REF!</definedName>
    <definedName name="ezmkhfmezlidjmzghfùlqfjmkehfmefhj3791">'P2C2-Fichier test'!#REF!</definedName>
    <definedName name="ezmkhfmezlidjmzghfùlqfjmkehfmefhj3792">'P2C2-Fichier test'!#REF!</definedName>
    <definedName name="ezmkhfmezlidjmzghfùlqfjmkehfmefhj3793">'P2C2-Fichier test'!#REF!</definedName>
    <definedName name="ezmkhfmezlidjmzghfùlqfjmkehfmefhj3794">'P2C2-Fichier test'!#REF!</definedName>
    <definedName name="ezmkhfmezlidjmzghfùlqfjmkehfmefhj3795">'P2C2-Fichier test'!#REF!</definedName>
    <definedName name="ezmkhfmezlidjmzghfùlqfjmkehfmefhj3796">'P2C2-Fichier test'!#REF!</definedName>
    <definedName name="ezmkhfmezlidjmzghfùlqfjmkehfmefhj3797">'P2C2-Fichier test'!#REF!</definedName>
    <definedName name="ezmkhfmezlidjmzghfùlqfjmkehfmefhj3798">'P2C2-Fichier test'!#REF!</definedName>
    <definedName name="ezmkhfmezlidjmzghfùlqfjmkehfmefhj3799">'P2C2-Fichier test'!#REF!</definedName>
    <definedName name="ezmkhfmezlidjmzghfùlqfjmkehfmefhj38">'P2C2-Fichier test'!#REF!</definedName>
    <definedName name="ezmkhfmezlidjmzghfùlqfjmkehfmefhj380">'P2C2-Fichier test'!#REF!</definedName>
    <definedName name="ezmkhfmezlidjmzghfùlqfjmkehfmefhj3800">'P2C2-Fichier test'!#REF!</definedName>
    <definedName name="ezmkhfmezlidjmzghfùlqfjmkehfmefhj3801">'P2C2-Fichier test'!#REF!</definedName>
    <definedName name="ezmkhfmezlidjmzghfùlqfjmkehfmefhj3802">'P2C2-Fichier test'!#REF!</definedName>
    <definedName name="ezmkhfmezlidjmzghfùlqfjmkehfmefhj3803">'P2C2-Fichier test'!#REF!</definedName>
    <definedName name="ezmkhfmezlidjmzghfùlqfjmkehfmefhj3804">'P2C2-Fichier test'!#REF!</definedName>
    <definedName name="ezmkhfmezlidjmzghfùlqfjmkehfmefhj3805">'P2C2-Fichier test'!#REF!</definedName>
    <definedName name="ezmkhfmezlidjmzghfùlqfjmkehfmefhj3806">'P2C2-Fichier test'!#REF!</definedName>
    <definedName name="ezmkhfmezlidjmzghfùlqfjmkehfmefhj3807">'P2C2-Fichier test'!#REF!</definedName>
    <definedName name="ezmkhfmezlidjmzghfùlqfjmkehfmefhj3808">'P2C2-Fichier test'!#REF!</definedName>
    <definedName name="ezmkhfmezlidjmzghfùlqfjmkehfmefhj3809">'P2C2-Fichier test'!#REF!</definedName>
    <definedName name="ezmkhfmezlidjmzghfùlqfjmkehfmefhj381">'P2C2-Fichier test'!#REF!</definedName>
    <definedName name="ezmkhfmezlidjmzghfùlqfjmkehfmefhj3810">'P2C2-Fichier test'!#REF!</definedName>
    <definedName name="ezmkhfmezlidjmzghfùlqfjmkehfmefhj3811">'P2C2-Fichier test'!#REF!</definedName>
    <definedName name="ezmkhfmezlidjmzghfùlqfjmkehfmefhj3812">'P2C2-Fichier test'!#REF!</definedName>
    <definedName name="ezmkhfmezlidjmzghfùlqfjmkehfmefhj3813">'P2C2-Fichier test'!#REF!</definedName>
    <definedName name="ezmkhfmezlidjmzghfùlqfjmkehfmefhj3814">'P2C2-Fichier test'!#REF!</definedName>
    <definedName name="ezmkhfmezlidjmzghfùlqfjmkehfmefhj3815">'P2C2-Fichier test'!#REF!</definedName>
    <definedName name="ezmkhfmezlidjmzghfùlqfjmkehfmefhj3816">'P2C2-Fichier test'!#REF!</definedName>
    <definedName name="ezmkhfmezlidjmzghfùlqfjmkehfmefhj3817">'P2C2-Fichier test'!#REF!</definedName>
    <definedName name="ezmkhfmezlidjmzghfùlqfjmkehfmefhj3818">'P2C2-Fichier test'!#REF!</definedName>
    <definedName name="ezmkhfmezlidjmzghfùlqfjmkehfmefhj3819">'P2C2-Fichier test'!#REF!</definedName>
    <definedName name="ezmkhfmezlidjmzghfùlqfjmkehfmefhj382">'P2C2-Fichier test'!#REF!</definedName>
    <definedName name="ezmkhfmezlidjmzghfùlqfjmkehfmefhj3820">'P2C2-Fichier test'!#REF!</definedName>
    <definedName name="ezmkhfmezlidjmzghfùlqfjmkehfmefhj3821">'P2C2-Fichier test'!#REF!</definedName>
    <definedName name="ezmkhfmezlidjmzghfùlqfjmkehfmefhj3822">'P2C2-Fichier test'!#REF!</definedName>
    <definedName name="ezmkhfmezlidjmzghfùlqfjmkehfmefhj3823">'P2C2-Fichier test'!#REF!</definedName>
    <definedName name="ezmkhfmezlidjmzghfùlqfjmkehfmefhj3824">'P2C2-Fichier test'!#REF!</definedName>
    <definedName name="ezmkhfmezlidjmzghfùlqfjmkehfmefhj3825">'P2C2-Fichier test'!#REF!</definedName>
    <definedName name="ezmkhfmezlidjmzghfùlqfjmkehfmefhj3826">'P2C2-Fichier test'!#REF!</definedName>
    <definedName name="ezmkhfmezlidjmzghfùlqfjmkehfmefhj3827">'P2C2-Fichier test'!#REF!</definedName>
    <definedName name="ezmkhfmezlidjmzghfùlqfjmkehfmefhj3828">'P2C2-Fichier test'!#REF!</definedName>
    <definedName name="ezmkhfmezlidjmzghfùlqfjmkehfmefhj3829">'P2C2-Fichier test'!#REF!</definedName>
    <definedName name="ezmkhfmezlidjmzghfùlqfjmkehfmefhj383">'P2C2-Fichier test'!#REF!</definedName>
    <definedName name="ezmkhfmezlidjmzghfùlqfjmkehfmefhj3830">'P2C2-Fichier test'!#REF!</definedName>
    <definedName name="ezmkhfmezlidjmzghfùlqfjmkehfmefhj3831">'P2C2-Fichier test'!#REF!</definedName>
    <definedName name="ezmkhfmezlidjmzghfùlqfjmkehfmefhj3832">'P2C2-Fichier test'!#REF!</definedName>
    <definedName name="ezmkhfmezlidjmzghfùlqfjmkehfmefhj3833">'P2C2-Fichier test'!#REF!</definedName>
    <definedName name="ezmkhfmezlidjmzghfùlqfjmkehfmefhj3834">'P2C2-Fichier test'!#REF!</definedName>
    <definedName name="ezmkhfmezlidjmzghfùlqfjmkehfmefhj3835">'P2C2-Fichier test'!#REF!</definedName>
    <definedName name="ezmkhfmezlidjmzghfùlqfjmkehfmefhj3836">'P2C2-Fichier test'!#REF!</definedName>
    <definedName name="ezmkhfmezlidjmzghfùlqfjmkehfmefhj3837">'P2C2-Fichier test'!#REF!</definedName>
    <definedName name="ezmkhfmezlidjmzghfùlqfjmkehfmefhj3838">'P2C2-Fichier test'!#REF!</definedName>
    <definedName name="ezmkhfmezlidjmzghfùlqfjmkehfmefhj3839">'P2C2-Fichier test'!#REF!</definedName>
    <definedName name="ezmkhfmezlidjmzghfùlqfjmkehfmefhj384">'P2C2-Fichier test'!#REF!</definedName>
    <definedName name="ezmkhfmezlidjmzghfùlqfjmkehfmefhj3840">'P2C2-Fichier test'!#REF!</definedName>
    <definedName name="ezmkhfmezlidjmzghfùlqfjmkehfmefhj3841">'P2C2-Fichier test'!#REF!</definedName>
    <definedName name="ezmkhfmezlidjmzghfùlqfjmkehfmefhj3842">'P2C2-Fichier test'!#REF!</definedName>
    <definedName name="ezmkhfmezlidjmzghfùlqfjmkehfmefhj3843">'P2C2-Fichier test'!#REF!</definedName>
    <definedName name="ezmkhfmezlidjmzghfùlqfjmkehfmefhj3844">'P2C2-Fichier test'!#REF!</definedName>
    <definedName name="ezmkhfmezlidjmzghfùlqfjmkehfmefhj3845">'P2C2-Fichier test'!#REF!</definedName>
    <definedName name="ezmkhfmezlidjmzghfùlqfjmkehfmefhj3846">'P2C2-Fichier test'!#REF!</definedName>
    <definedName name="ezmkhfmezlidjmzghfùlqfjmkehfmefhj3847">'P2C2-Fichier test'!#REF!</definedName>
    <definedName name="ezmkhfmezlidjmzghfùlqfjmkehfmefhj3848">'P2C2-Fichier test'!#REF!</definedName>
    <definedName name="ezmkhfmezlidjmzghfùlqfjmkehfmefhj3849">'P2C2-Fichier test'!#REF!</definedName>
    <definedName name="ezmkhfmezlidjmzghfùlqfjmkehfmefhj385">'P2C2-Fichier test'!#REF!</definedName>
    <definedName name="ezmkhfmezlidjmzghfùlqfjmkehfmefhj3850">'P2C2-Fichier test'!#REF!</definedName>
    <definedName name="ezmkhfmezlidjmzghfùlqfjmkehfmefhj3851">'P2C2-Fichier test'!#REF!</definedName>
    <definedName name="ezmkhfmezlidjmzghfùlqfjmkehfmefhj3852">'P2C2-Fichier test'!#REF!</definedName>
    <definedName name="ezmkhfmezlidjmzghfùlqfjmkehfmefhj3853">'P2C2-Fichier test'!#REF!</definedName>
    <definedName name="ezmkhfmezlidjmzghfùlqfjmkehfmefhj3854">'P2C2-Fichier test'!#REF!</definedName>
    <definedName name="ezmkhfmezlidjmzghfùlqfjmkehfmefhj3855">'P2C2-Fichier test'!#REF!</definedName>
    <definedName name="ezmkhfmezlidjmzghfùlqfjmkehfmefhj3856">'P2C2-Fichier test'!#REF!</definedName>
    <definedName name="ezmkhfmezlidjmzghfùlqfjmkehfmefhj3857">'P2C2-Fichier test'!#REF!</definedName>
    <definedName name="ezmkhfmezlidjmzghfùlqfjmkehfmefhj3858">'P2C2-Fichier test'!#REF!</definedName>
    <definedName name="ezmkhfmezlidjmzghfùlqfjmkehfmefhj3859">'P2C2-Fichier test'!#REF!</definedName>
    <definedName name="ezmkhfmezlidjmzghfùlqfjmkehfmefhj386">'P2C2-Fichier test'!#REF!</definedName>
    <definedName name="ezmkhfmezlidjmzghfùlqfjmkehfmefhj3860">'P2C2-Fichier test'!#REF!</definedName>
    <definedName name="ezmkhfmezlidjmzghfùlqfjmkehfmefhj3861">'P2C2-Fichier test'!#REF!</definedName>
    <definedName name="ezmkhfmezlidjmzghfùlqfjmkehfmefhj3862">'P2C2-Fichier test'!#REF!</definedName>
    <definedName name="ezmkhfmezlidjmzghfùlqfjmkehfmefhj3863">'P2C2-Fichier test'!#REF!</definedName>
    <definedName name="ezmkhfmezlidjmzghfùlqfjmkehfmefhj3864">'P2C2-Fichier test'!#REF!</definedName>
    <definedName name="ezmkhfmezlidjmzghfùlqfjmkehfmefhj3865">'P2C2-Fichier test'!#REF!</definedName>
    <definedName name="ezmkhfmezlidjmzghfùlqfjmkehfmefhj3866">'P2C2-Fichier test'!#REF!</definedName>
    <definedName name="ezmkhfmezlidjmzghfùlqfjmkehfmefhj3867">'P2C2-Fichier test'!#REF!</definedName>
    <definedName name="ezmkhfmezlidjmzghfùlqfjmkehfmefhj3868">'P2C2-Fichier test'!#REF!</definedName>
    <definedName name="ezmkhfmezlidjmzghfùlqfjmkehfmefhj3869">'P2C2-Fichier test'!#REF!</definedName>
    <definedName name="ezmkhfmezlidjmzghfùlqfjmkehfmefhj387">'P2C2-Fichier test'!#REF!</definedName>
    <definedName name="ezmkhfmezlidjmzghfùlqfjmkehfmefhj3870">'P2C2-Fichier test'!#REF!</definedName>
    <definedName name="ezmkhfmezlidjmzghfùlqfjmkehfmefhj3871">'P2C2-Fichier test'!#REF!</definedName>
    <definedName name="ezmkhfmezlidjmzghfùlqfjmkehfmefhj3872">'P2C2-Fichier test'!#REF!</definedName>
    <definedName name="ezmkhfmezlidjmzghfùlqfjmkehfmefhj3873">'P2C2-Fichier test'!#REF!</definedName>
    <definedName name="ezmkhfmezlidjmzghfùlqfjmkehfmefhj3874">'P2C2-Fichier test'!#REF!</definedName>
    <definedName name="ezmkhfmezlidjmzghfùlqfjmkehfmefhj3875">'P2C2-Fichier test'!#REF!</definedName>
    <definedName name="ezmkhfmezlidjmzghfùlqfjmkehfmefhj3876">'P2C2-Fichier test'!#REF!</definedName>
    <definedName name="ezmkhfmezlidjmzghfùlqfjmkehfmefhj3877">'P2C2-Fichier test'!#REF!</definedName>
    <definedName name="ezmkhfmezlidjmzghfùlqfjmkehfmefhj3878">'P2C2-Fichier test'!#REF!</definedName>
    <definedName name="ezmkhfmezlidjmzghfùlqfjmkehfmefhj3879">'P2C2-Fichier test'!#REF!</definedName>
    <definedName name="ezmkhfmezlidjmzghfùlqfjmkehfmefhj388">'P2C2-Fichier test'!#REF!</definedName>
    <definedName name="ezmkhfmezlidjmzghfùlqfjmkehfmefhj3880">'P2C2-Fichier test'!#REF!</definedName>
    <definedName name="ezmkhfmezlidjmzghfùlqfjmkehfmefhj3881">'P2C2-Fichier test'!#REF!</definedName>
    <definedName name="ezmkhfmezlidjmzghfùlqfjmkehfmefhj3882">'P2C2-Fichier test'!#REF!</definedName>
    <definedName name="ezmkhfmezlidjmzghfùlqfjmkehfmefhj3883">'P2C2-Fichier test'!#REF!</definedName>
    <definedName name="ezmkhfmezlidjmzghfùlqfjmkehfmefhj3884">'P2C2-Fichier test'!#REF!</definedName>
    <definedName name="ezmkhfmezlidjmzghfùlqfjmkehfmefhj3885">'P2C2-Fichier test'!#REF!</definedName>
    <definedName name="ezmkhfmezlidjmzghfùlqfjmkehfmefhj3886">'P2C2-Fichier test'!#REF!</definedName>
    <definedName name="ezmkhfmezlidjmzghfùlqfjmkehfmefhj3887">'P2C2-Fichier test'!#REF!</definedName>
    <definedName name="ezmkhfmezlidjmzghfùlqfjmkehfmefhj3888">'P2C2-Fichier test'!#REF!</definedName>
    <definedName name="ezmkhfmezlidjmzghfùlqfjmkehfmefhj3889">'P2C2-Fichier test'!#REF!</definedName>
    <definedName name="ezmkhfmezlidjmzghfùlqfjmkehfmefhj389">'P2C2-Fichier test'!#REF!</definedName>
    <definedName name="ezmkhfmezlidjmzghfùlqfjmkehfmefhj3890">'P2C2-Fichier test'!#REF!</definedName>
    <definedName name="ezmkhfmezlidjmzghfùlqfjmkehfmefhj3891">'P2C2-Fichier test'!#REF!</definedName>
    <definedName name="ezmkhfmezlidjmzghfùlqfjmkehfmefhj3892">'P2C2-Fichier test'!#REF!</definedName>
    <definedName name="ezmkhfmezlidjmzghfùlqfjmkehfmefhj3893">'P2C2-Fichier test'!#REF!</definedName>
    <definedName name="ezmkhfmezlidjmzghfùlqfjmkehfmefhj3894">'P2C2-Fichier test'!#REF!</definedName>
    <definedName name="ezmkhfmezlidjmzghfùlqfjmkehfmefhj3895">'P2C2-Fichier test'!#REF!</definedName>
    <definedName name="ezmkhfmezlidjmzghfùlqfjmkehfmefhj3896">'P2C2-Fichier test'!#REF!</definedName>
    <definedName name="ezmkhfmezlidjmzghfùlqfjmkehfmefhj3897">'P2C2-Fichier test'!#REF!</definedName>
    <definedName name="ezmkhfmezlidjmzghfùlqfjmkehfmefhj3898">'P2C2-Fichier test'!#REF!</definedName>
    <definedName name="ezmkhfmezlidjmzghfùlqfjmkehfmefhj3899">'P2C2-Fichier test'!#REF!</definedName>
    <definedName name="ezmkhfmezlidjmzghfùlqfjmkehfmefhj39">'P2C2-Fichier test'!#REF!</definedName>
    <definedName name="ezmkhfmezlidjmzghfùlqfjmkehfmefhj390">'P2C2-Fichier test'!#REF!</definedName>
    <definedName name="ezmkhfmezlidjmzghfùlqfjmkehfmefhj3900">'P2C2-Fichier test'!#REF!</definedName>
    <definedName name="ezmkhfmezlidjmzghfùlqfjmkehfmefhj3901">'P2C2-Fichier test'!#REF!</definedName>
    <definedName name="ezmkhfmezlidjmzghfùlqfjmkehfmefhj3902">'P2C2-Fichier test'!#REF!</definedName>
    <definedName name="ezmkhfmezlidjmzghfùlqfjmkehfmefhj3903">'P2C2-Fichier test'!#REF!</definedName>
    <definedName name="ezmkhfmezlidjmzghfùlqfjmkehfmefhj3904">'P2C2-Fichier test'!#REF!</definedName>
    <definedName name="ezmkhfmezlidjmzghfùlqfjmkehfmefhj3905">'P2C2-Fichier test'!#REF!</definedName>
    <definedName name="ezmkhfmezlidjmzghfùlqfjmkehfmefhj3906">'P2C2-Fichier test'!#REF!</definedName>
    <definedName name="ezmkhfmezlidjmzghfùlqfjmkehfmefhj3907">'P2C2-Fichier test'!#REF!</definedName>
    <definedName name="ezmkhfmezlidjmzghfùlqfjmkehfmefhj3908">'P2C2-Fichier test'!#REF!</definedName>
    <definedName name="ezmkhfmezlidjmzghfùlqfjmkehfmefhj3909">'P2C2-Fichier test'!#REF!</definedName>
    <definedName name="ezmkhfmezlidjmzghfùlqfjmkehfmefhj391">'P2C2-Fichier test'!#REF!</definedName>
    <definedName name="ezmkhfmezlidjmzghfùlqfjmkehfmefhj3910">'P2C2-Fichier test'!#REF!</definedName>
    <definedName name="ezmkhfmezlidjmzghfùlqfjmkehfmefhj3911">'P2C2-Fichier test'!#REF!</definedName>
    <definedName name="ezmkhfmezlidjmzghfùlqfjmkehfmefhj3912">'P2C2-Fichier test'!#REF!</definedName>
    <definedName name="ezmkhfmezlidjmzghfùlqfjmkehfmefhj3913">'P2C2-Fichier test'!#REF!</definedName>
    <definedName name="ezmkhfmezlidjmzghfùlqfjmkehfmefhj3914">'P2C2-Fichier test'!#REF!</definedName>
    <definedName name="ezmkhfmezlidjmzghfùlqfjmkehfmefhj3915">'P2C2-Fichier test'!#REF!</definedName>
    <definedName name="ezmkhfmezlidjmzghfùlqfjmkehfmefhj3916">'P2C2-Fichier test'!#REF!</definedName>
    <definedName name="ezmkhfmezlidjmzghfùlqfjmkehfmefhj3917">'P2C2-Fichier test'!#REF!</definedName>
    <definedName name="ezmkhfmezlidjmzghfùlqfjmkehfmefhj3918">'P2C2-Fichier test'!#REF!</definedName>
    <definedName name="ezmkhfmezlidjmzghfùlqfjmkehfmefhj3919">'P2C2-Fichier test'!#REF!</definedName>
    <definedName name="ezmkhfmezlidjmzghfùlqfjmkehfmefhj392">'P2C2-Fichier test'!#REF!</definedName>
    <definedName name="ezmkhfmezlidjmzghfùlqfjmkehfmefhj3920">'P2C2-Fichier test'!#REF!</definedName>
    <definedName name="ezmkhfmezlidjmzghfùlqfjmkehfmefhj3921">'P2C2-Fichier test'!#REF!</definedName>
    <definedName name="ezmkhfmezlidjmzghfùlqfjmkehfmefhj3922">'P2C2-Fichier test'!#REF!</definedName>
    <definedName name="ezmkhfmezlidjmzghfùlqfjmkehfmefhj3923">'P2C2-Fichier test'!#REF!</definedName>
    <definedName name="ezmkhfmezlidjmzghfùlqfjmkehfmefhj3924">'P2C2-Fichier test'!#REF!</definedName>
    <definedName name="ezmkhfmezlidjmzghfùlqfjmkehfmefhj3925">'P2C2-Fichier test'!#REF!</definedName>
    <definedName name="ezmkhfmezlidjmzghfùlqfjmkehfmefhj3926">'P2C2-Fichier test'!#REF!</definedName>
    <definedName name="ezmkhfmezlidjmzghfùlqfjmkehfmefhj3927">'P2C2-Fichier test'!#REF!</definedName>
    <definedName name="ezmkhfmezlidjmzghfùlqfjmkehfmefhj3928">'P2C2-Fichier test'!#REF!</definedName>
    <definedName name="ezmkhfmezlidjmzghfùlqfjmkehfmefhj3929">'P2C2-Fichier test'!#REF!</definedName>
    <definedName name="ezmkhfmezlidjmzghfùlqfjmkehfmefhj393">'P2C2-Fichier test'!#REF!</definedName>
    <definedName name="ezmkhfmezlidjmzghfùlqfjmkehfmefhj3930">'P2C2-Fichier test'!#REF!</definedName>
    <definedName name="ezmkhfmezlidjmzghfùlqfjmkehfmefhj3931">'P2C2-Fichier test'!#REF!</definedName>
    <definedName name="ezmkhfmezlidjmzghfùlqfjmkehfmefhj3932">'P2C2-Fichier test'!#REF!</definedName>
    <definedName name="ezmkhfmezlidjmzghfùlqfjmkehfmefhj3933">'P2C2-Fichier test'!#REF!</definedName>
    <definedName name="ezmkhfmezlidjmzghfùlqfjmkehfmefhj3934">'P2C2-Fichier test'!#REF!</definedName>
    <definedName name="ezmkhfmezlidjmzghfùlqfjmkehfmefhj3935">'P2C2-Fichier test'!#REF!</definedName>
    <definedName name="ezmkhfmezlidjmzghfùlqfjmkehfmefhj3936">'P2C2-Fichier test'!#REF!</definedName>
    <definedName name="ezmkhfmezlidjmzghfùlqfjmkehfmefhj3937">'P2C2-Fichier test'!#REF!</definedName>
    <definedName name="ezmkhfmezlidjmzghfùlqfjmkehfmefhj3938">'P2C2-Fichier test'!#REF!</definedName>
    <definedName name="ezmkhfmezlidjmzghfùlqfjmkehfmefhj3939">'P2C2-Fichier test'!#REF!</definedName>
    <definedName name="ezmkhfmezlidjmzghfùlqfjmkehfmefhj394">'P2C2-Fichier test'!#REF!</definedName>
    <definedName name="ezmkhfmezlidjmzghfùlqfjmkehfmefhj3940">'P2C2-Fichier test'!#REF!</definedName>
    <definedName name="ezmkhfmezlidjmzghfùlqfjmkehfmefhj3941">'P2C2-Fichier test'!#REF!</definedName>
    <definedName name="ezmkhfmezlidjmzghfùlqfjmkehfmefhj3942">'P2C2-Fichier test'!#REF!</definedName>
    <definedName name="ezmkhfmezlidjmzghfùlqfjmkehfmefhj3943">'P2C2-Fichier test'!#REF!</definedName>
    <definedName name="ezmkhfmezlidjmzghfùlqfjmkehfmefhj3944">'P2C2-Fichier test'!#REF!</definedName>
    <definedName name="ezmkhfmezlidjmzghfùlqfjmkehfmefhj3945">'P2C2-Fichier test'!#REF!</definedName>
    <definedName name="ezmkhfmezlidjmzghfùlqfjmkehfmefhj3946">'P2C2-Fichier test'!#REF!</definedName>
    <definedName name="ezmkhfmezlidjmzghfùlqfjmkehfmefhj3947">'P2C2-Fichier test'!#REF!</definedName>
    <definedName name="ezmkhfmezlidjmzghfùlqfjmkehfmefhj3948">'P2C2-Fichier test'!#REF!</definedName>
    <definedName name="ezmkhfmezlidjmzghfùlqfjmkehfmefhj3949">'P2C2-Fichier test'!#REF!</definedName>
    <definedName name="ezmkhfmezlidjmzghfùlqfjmkehfmefhj395">'P2C2-Fichier test'!#REF!</definedName>
    <definedName name="ezmkhfmezlidjmzghfùlqfjmkehfmefhj3950">'P2C2-Fichier test'!#REF!</definedName>
    <definedName name="ezmkhfmezlidjmzghfùlqfjmkehfmefhj3951">'P2C2-Fichier test'!#REF!</definedName>
    <definedName name="ezmkhfmezlidjmzghfùlqfjmkehfmefhj3952">'P2C2-Fichier test'!#REF!</definedName>
    <definedName name="ezmkhfmezlidjmzghfùlqfjmkehfmefhj3953">'P2C2-Fichier test'!#REF!</definedName>
    <definedName name="ezmkhfmezlidjmzghfùlqfjmkehfmefhj3954">'P2C2-Fichier test'!#REF!</definedName>
    <definedName name="ezmkhfmezlidjmzghfùlqfjmkehfmefhj3955">'P2C2-Fichier test'!#REF!</definedName>
    <definedName name="ezmkhfmezlidjmzghfùlqfjmkehfmefhj3956">'P2C2-Fichier test'!#REF!</definedName>
    <definedName name="ezmkhfmezlidjmzghfùlqfjmkehfmefhj3957">'P2C2-Fichier test'!#REF!</definedName>
    <definedName name="ezmkhfmezlidjmzghfùlqfjmkehfmefhj3958">'P2C2-Fichier test'!#REF!</definedName>
    <definedName name="ezmkhfmezlidjmzghfùlqfjmkehfmefhj3959">'P2C2-Fichier test'!#REF!</definedName>
    <definedName name="ezmkhfmezlidjmzghfùlqfjmkehfmefhj396">'P2C2-Fichier test'!#REF!</definedName>
    <definedName name="ezmkhfmezlidjmzghfùlqfjmkehfmefhj3960">'P2C2-Fichier test'!#REF!</definedName>
    <definedName name="ezmkhfmezlidjmzghfùlqfjmkehfmefhj3961">'P2C2-Fichier test'!#REF!</definedName>
    <definedName name="ezmkhfmezlidjmzghfùlqfjmkehfmefhj3962">'P2C2-Fichier test'!#REF!</definedName>
    <definedName name="ezmkhfmezlidjmzghfùlqfjmkehfmefhj3963">'P2C2-Fichier test'!#REF!</definedName>
    <definedName name="ezmkhfmezlidjmzghfùlqfjmkehfmefhj3964">'P2C2-Fichier test'!#REF!</definedName>
    <definedName name="ezmkhfmezlidjmzghfùlqfjmkehfmefhj3965">'P2C2-Fichier test'!#REF!</definedName>
    <definedName name="ezmkhfmezlidjmzghfùlqfjmkehfmefhj3966">'P2C2-Fichier test'!#REF!</definedName>
    <definedName name="ezmkhfmezlidjmzghfùlqfjmkehfmefhj3967">'P2C2-Fichier test'!#REF!</definedName>
    <definedName name="ezmkhfmezlidjmzghfùlqfjmkehfmefhj3968">'P2C2-Fichier test'!#REF!</definedName>
    <definedName name="ezmkhfmezlidjmzghfùlqfjmkehfmefhj3969">'P2C2-Fichier test'!#REF!</definedName>
    <definedName name="ezmkhfmezlidjmzghfùlqfjmkehfmefhj397">'P2C2-Fichier test'!#REF!</definedName>
    <definedName name="ezmkhfmezlidjmzghfùlqfjmkehfmefhj3970">'P2C2-Fichier test'!#REF!</definedName>
    <definedName name="ezmkhfmezlidjmzghfùlqfjmkehfmefhj3971">'P2C2-Fichier test'!#REF!</definedName>
    <definedName name="ezmkhfmezlidjmzghfùlqfjmkehfmefhj3972">'P2C2-Fichier test'!#REF!</definedName>
    <definedName name="ezmkhfmezlidjmzghfùlqfjmkehfmefhj3973">'P2C2-Fichier test'!#REF!</definedName>
    <definedName name="ezmkhfmezlidjmzghfùlqfjmkehfmefhj3974">'P2C2-Fichier test'!#REF!</definedName>
    <definedName name="ezmkhfmezlidjmzghfùlqfjmkehfmefhj3975">'P2C2-Fichier test'!#REF!</definedName>
    <definedName name="ezmkhfmezlidjmzghfùlqfjmkehfmefhj3976">'P2C2-Fichier test'!#REF!</definedName>
    <definedName name="ezmkhfmezlidjmzghfùlqfjmkehfmefhj3977">'P2C2-Fichier test'!#REF!</definedName>
    <definedName name="ezmkhfmezlidjmzghfùlqfjmkehfmefhj3978">'P2C2-Fichier test'!#REF!</definedName>
    <definedName name="ezmkhfmezlidjmzghfùlqfjmkehfmefhj3979">'P2C2-Fichier test'!#REF!</definedName>
    <definedName name="ezmkhfmezlidjmzghfùlqfjmkehfmefhj398">'P2C2-Fichier test'!#REF!</definedName>
    <definedName name="ezmkhfmezlidjmzghfùlqfjmkehfmefhj3980">'P2C2-Fichier test'!#REF!</definedName>
    <definedName name="ezmkhfmezlidjmzghfùlqfjmkehfmefhj3981">'P2C2-Fichier test'!#REF!</definedName>
    <definedName name="ezmkhfmezlidjmzghfùlqfjmkehfmefhj3982">'P2C2-Fichier test'!#REF!</definedName>
    <definedName name="ezmkhfmezlidjmzghfùlqfjmkehfmefhj3983">'P2C2-Fichier test'!#REF!</definedName>
    <definedName name="ezmkhfmezlidjmzghfùlqfjmkehfmefhj3984">'P2C2-Fichier test'!#REF!</definedName>
    <definedName name="ezmkhfmezlidjmzghfùlqfjmkehfmefhj3985">'P2C2-Fichier test'!#REF!</definedName>
    <definedName name="ezmkhfmezlidjmzghfùlqfjmkehfmefhj3986">'P2C2-Fichier test'!#REF!</definedName>
    <definedName name="ezmkhfmezlidjmzghfùlqfjmkehfmefhj3987">'P2C2-Fichier test'!#REF!</definedName>
    <definedName name="ezmkhfmezlidjmzghfùlqfjmkehfmefhj3988">'P2C2-Fichier test'!#REF!</definedName>
    <definedName name="ezmkhfmezlidjmzghfùlqfjmkehfmefhj3989">'P2C2-Fichier test'!#REF!</definedName>
    <definedName name="ezmkhfmezlidjmzghfùlqfjmkehfmefhj399">'P2C2-Fichier test'!#REF!</definedName>
    <definedName name="ezmkhfmezlidjmzghfùlqfjmkehfmefhj3990">'P2C2-Fichier test'!#REF!</definedName>
    <definedName name="ezmkhfmezlidjmzghfùlqfjmkehfmefhj3991">'P2C2-Fichier test'!#REF!</definedName>
    <definedName name="ezmkhfmezlidjmzghfùlqfjmkehfmefhj3992">'P2C2-Fichier test'!#REF!</definedName>
    <definedName name="ezmkhfmezlidjmzghfùlqfjmkehfmefhj3993">'P2C2-Fichier test'!#REF!</definedName>
    <definedName name="ezmkhfmezlidjmzghfùlqfjmkehfmefhj3994">'P2C2-Fichier test'!#REF!</definedName>
    <definedName name="ezmkhfmezlidjmzghfùlqfjmkehfmefhj3995">'P2C2-Fichier test'!#REF!</definedName>
    <definedName name="ezmkhfmezlidjmzghfùlqfjmkehfmefhj3996">'P2C2-Fichier test'!#REF!</definedName>
    <definedName name="ezmkhfmezlidjmzghfùlqfjmkehfmefhj3997">'P2C2-Fichier test'!#REF!</definedName>
    <definedName name="ezmkhfmezlidjmzghfùlqfjmkehfmefhj3998">'P2C2-Fichier test'!#REF!</definedName>
    <definedName name="ezmkhfmezlidjmzghfùlqfjmkehfmefhj3999">'P2C2-Fichier test'!#REF!</definedName>
    <definedName name="ezmkhfmezlidjmzghfùlqfjmkehfmefhj40">'P2C2-Fichier test'!#REF!</definedName>
    <definedName name="ezmkhfmezlidjmzghfùlqfjmkehfmefhj400">'P2C2-Fichier test'!#REF!</definedName>
    <definedName name="ezmkhfmezlidjmzghfùlqfjmkehfmefhj4000">'P2C2-Fichier test'!#REF!</definedName>
    <definedName name="ezmkhfmezlidjmzghfùlqfjmkehfmefhj4001">'P2C2-Fichier test'!#REF!</definedName>
    <definedName name="ezmkhfmezlidjmzghfùlqfjmkehfmefhj4002">'P2C2-Fichier test'!#REF!</definedName>
    <definedName name="ezmkhfmezlidjmzghfùlqfjmkehfmefhj4003">'P2C2-Fichier test'!#REF!</definedName>
    <definedName name="ezmkhfmezlidjmzghfùlqfjmkehfmefhj4004">'P2C2-Fichier test'!#REF!</definedName>
    <definedName name="ezmkhfmezlidjmzghfùlqfjmkehfmefhj4005">'P2C2-Fichier test'!#REF!</definedName>
    <definedName name="ezmkhfmezlidjmzghfùlqfjmkehfmefhj4006">'P2C2-Fichier test'!#REF!</definedName>
    <definedName name="ezmkhfmezlidjmzghfùlqfjmkehfmefhj4007">'P2C2-Fichier test'!#REF!</definedName>
    <definedName name="ezmkhfmezlidjmzghfùlqfjmkehfmefhj4008">'P2C2-Fichier test'!#REF!</definedName>
    <definedName name="ezmkhfmezlidjmzghfùlqfjmkehfmefhj4009">'P2C2-Fichier test'!#REF!</definedName>
    <definedName name="ezmkhfmezlidjmzghfùlqfjmkehfmefhj401">'P2C2-Fichier test'!#REF!</definedName>
    <definedName name="ezmkhfmezlidjmzghfùlqfjmkehfmefhj4010">'P2C2-Fichier test'!#REF!</definedName>
    <definedName name="ezmkhfmezlidjmzghfùlqfjmkehfmefhj4011">'P2C2-Fichier test'!#REF!</definedName>
    <definedName name="ezmkhfmezlidjmzghfùlqfjmkehfmefhj4012">'P2C2-Fichier test'!#REF!</definedName>
    <definedName name="ezmkhfmezlidjmzghfùlqfjmkehfmefhj4013">'P2C2-Fichier test'!#REF!</definedName>
    <definedName name="ezmkhfmezlidjmzghfùlqfjmkehfmefhj4014">'P2C2-Fichier test'!#REF!</definedName>
    <definedName name="ezmkhfmezlidjmzghfùlqfjmkehfmefhj4015">'P2C2-Fichier test'!#REF!</definedName>
    <definedName name="ezmkhfmezlidjmzghfùlqfjmkehfmefhj4016">'P2C2-Fichier test'!#REF!</definedName>
    <definedName name="ezmkhfmezlidjmzghfùlqfjmkehfmefhj4017">'P2C2-Fichier test'!#REF!</definedName>
    <definedName name="ezmkhfmezlidjmzghfùlqfjmkehfmefhj4018">'P2C2-Fichier test'!#REF!</definedName>
    <definedName name="ezmkhfmezlidjmzghfùlqfjmkehfmefhj4019">'P2C2-Fichier test'!#REF!</definedName>
    <definedName name="ezmkhfmezlidjmzghfùlqfjmkehfmefhj402">'P2C2-Fichier test'!#REF!</definedName>
    <definedName name="ezmkhfmezlidjmzghfùlqfjmkehfmefhj4020">'P2C2-Fichier test'!#REF!</definedName>
    <definedName name="ezmkhfmezlidjmzghfùlqfjmkehfmefhj4021">'P2C2-Fichier test'!#REF!</definedName>
    <definedName name="ezmkhfmezlidjmzghfùlqfjmkehfmefhj4022">'P2C2-Fichier test'!#REF!</definedName>
    <definedName name="ezmkhfmezlidjmzghfùlqfjmkehfmefhj4023">'P2C2-Fichier test'!#REF!</definedName>
    <definedName name="ezmkhfmezlidjmzghfùlqfjmkehfmefhj4024">'P2C2-Fichier test'!#REF!</definedName>
    <definedName name="ezmkhfmezlidjmzghfùlqfjmkehfmefhj4025">'P2C2-Fichier test'!#REF!</definedName>
    <definedName name="ezmkhfmezlidjmzghfùlqfjmkehfmefhj4026">'P2C2-Fichier test'!#REF!</definedName>
    <definedName name="ezmkhfmezlidjmzghfùlqfjmkehfmefhj4027">'P2C2-Fichier test'!#REF!</definedName>
    <definedName name="ezmkhfmezlidjmzghfùlqfjmkehfmefhj4028">'P2C2-Fichier test'!#REF!</definedName>
    <definedName name="ezmkhfmezlidjmzghfùlqfjmkehfmefhj4029">'P2C2-Fichier test'!#REF!</definedName>
    <definedName name="ezmkhfmezlidjmzghfùlqfjmkehfmefhj403">'P2C2-Fichier test'!#REF!</definedName>
    <definedName name="ezmkhfmezlidjmzghfùlqfjmkehfmefhj4030">'P2C2-Fichier test'!#REF!</definedName>
    <definedName name="ezmkhfmezlidjmzghfùlqfjmkehfmefhj4031">'P2C2-Fichier test'!#REF!</definedName>
    <definedName name="ezmkhfmezlidjmzghfùlqfjmkehfmefhj4032">'P2C2-Fichier test'!#REF!</definedName>
    <definedName name="ezmkhfmezlidjmzghfùlqfjmkehfmefhj4033">'P2C2-Fichier test'!#REF!</definedName>
    <definedName name="ezmkhfmezlidjmzghfùlqfjmkehfmefhj4034">'P2C2-Fichier test'!#REF!</definedName>
    <definedName name="ezmkhfmezlidjmzghfùlqfjmkehfmefhj4035">'P2C2-Fichier test'!#REF!</definedName>
    <definedName name="ezmkhfmezlidjmzghfùlqfjmkehfmefhj4036">'P2C2-Fichier test'!#REF!</definedName>
    <definedName name="ezmkhfmezlidjmzghfùlqfjmkehfmefhj4037">'P2C2-Fichier test'!#REF!</definedName>
    <definedName name="ezmkhfmezlidjmzghfùlqfjmkehfmefhj4038">'P2C2-Fichier test'!#REF!</definedName>
    <definedName name="ezmkhfmezlidjmzghfùlqfjmkehfmefhj4039">'P2C2-Fichier test'!#REF!</definedName>
    <definedName name="ezmkhfmezlidjmzghfùlqfjmkehfmefhj404">'P2C2-Fichier test'!#REF!</definedName>
    <definedName name="ezmkhfmezlidjmzghfùlqfjmkehfmefhj4040">'P2C2-Fichier test'!#REF!</definedName>
    <definedName name="ezmkhfmezlidjmzghfùlqfjmkehfmefhj4041">'P2C2-Fichier test'!#REF!</definedName>
    <definedName name="ezmkhfmezlidjmzghfùlqfjmkehfmefhj4042">'P2C2-Fichier test'!#REF!</definedName>
    <definedName name="ezmkhfmezlidjmzghfùlqfjmkehfmefhj4043">'P2C2-Fichier test'!#REF!</definedName>
    <definedName name="ezmkhfmezlidjmzghfùlqfjmkehfmefhj4044">'P2C2-Fichier test'!#REF!</definedName>
    <definedName name="ezmkhfmezlidjmzghfùlqfjmkehfmefhj4045">'P2C2-Fichier test'!#REF!</definedName>
    <definedName name="ezmkhfmezlidjmzghfùlqfjmkehfmefhj4046">'P2C2-Fichier test'!#REF!</definedName>
    <definedName name="ezmkhfmezlidjmzghfùlqfjmkehfmefhj4047">'P2C2-Fichier test'!#REF!</definedName>
    <definedName name="ezmkhfmezlidjmzghfùlqfjmkehfmefhj4048">'P2C2-Fichier test'!#REF!</definedName>
    <definedName name="ezmkhfmezlidjmzghfùlqfjmkehfmefhj4049">'P2C2-Fichier test'!#REF!</definedName>
    <definedName name="ezmkhfmezlidjmzghfùlqfjmkehfmefhj405">'P2C2-Fichier test'!#REF!</definedName>
    <definedName name="ezmkhfmezlidjmzghfùlqfjmkehfmefhj4050">'P2C2-Fichier test'!#REF!</definedName>
    <definedName name="ezmkhfmezlidjmzghfùlqfjmkehfmefhj4051">'P2C2-Fichier test'!#REF!</definedName>
    <definedName name="ezmkhfmezlidjmzghfùlqfjmkehfmefhj4052">'P2C2-Fichier test'!#REF!</definedName>
    <definedName name="ezmkhfmezlidjmzghfùlqfjmkehfmefhj4053">'P2C2-Fichier test'!#REF!</definedName>
    <definedName name="ezmkhfmezlidjmzghfùlqfjmkehfmefhj4054">'P2C2-Fichier test'!#REF!</definedName>
    <definedName name="ezmkhfmezlidjmzghfùlqfjmkehfmefhj4055">'P2C2-Fichier test'!#REF!</definedName>
    <definedName name="ezmkhfmezlidjmzghfùlqfjmkehfmefhj4056">'P2C2-Fichier test'!#REF!</definedName>
    <definedName name="ezmkhfmezlidjmzghfùlqfjmkehfmefhj4057">'P2C2-Fichier test'!#REF!</definedName>
    <definedName name="ezmkhfmezlidjmzghfùlqfjmkehfmefhj4058">'P2C2-Fichier test'!#REF!</definedName>
    <definedName name="ezmkhfmezlidjmzghfùlqfjmkehfmefhj4059">'P2C2-Fichier test'!#REF!</definedName>
    <definedName name="ezmkhfmezlidjmzghfùlqfjmkehfmefhj406">'P2C2-Fichier test'!#REF!</definedName>
    <definedName name="ezmkhfmezlidjmzghfùlqfjmkehfmefhj4060">'P2C2-Fichier test'!#REF!</definedName>
    <definedName name="ezmkhfmezlidjmzghfùlqfjmkehfmefhj4061">'P2C2-Fichier test'!#REF!</definedName>
    <definedName name="ezmkhfmezlidjmzghfùlqfjmkehfmefhj4062">'P2C2-Fichier test'!#REF!</definedName>
    <definedName name="ezmkhfmezlidjmzghfùlqfjmkehfmefhj4063">'P2C2-Fichier test'!#REF!</definedName>
    <definedName name="ezmkhfmezlidjmzghfùlqfjmkehfmefhj4064">'P2C2-Fichier test'!#REF!</definedName>
    <definedName name="ezmkhfmezlidjmzghfùlqfjmkehfmefhj4065">'P2C2-Fichier test'!#REF!</definedName>
    <definedName name="ezmkhfmezlidjmzghfùlqfjmkehfmefhj4066">'P2C2-Fichier test'!#REF!</definedName>
    <definedName name="ezmkhfmezlidjmzghfùlqfjmkehfmefhj4067">'P2C2-Fichier test'!#REF!</definedName>
    <definedName name="ezmkhfmezlidjmzghfùlqfjmkehfmefhj4068">'P2C2-Fichier test'!#REF!</definedName>
    <definedName name="ezmkhfmezlidjmzghfùlqfjmkehfmefhj4069">'P2C2-Fichier test'!#REF!</definedName>
    <definedName name="ezmkhfmezlidjmzghfùlqfjmkehfmefhj407">'P2C2-Fichier test'!#REF!</definedName>
    <definedName name="ezmkhfmezlidjmzghfùlqfjmkehfmefhj4070">'P2C2-Fichier test'!#REF!</definedName>
    <definedName name="ezmkhfmezlidjmzghfùlqfjmkehfmefhj4071">'P2C2-Fichier test'!#REF!</definedName>
    <definedName name="ezmkhfmezlidjmzghfùlqfjmkehfmefhj4072">'P2C2-Fichier test'!#REF!</definedName>
    <definedName name="ezmkhfmezlidjmzghfùlqfjmkehfmefhj4073">'P2C2-Fichier test'!#REF!</definedName>
    <definedName name="ezmkhfmezlidjmzghfùlqfjmkehfmefhj4074">'P2C2-Fichier test'!#REF!</definedName>
    <definedName name="ezmkhfmezlidjmzghfùlqfjmkehfmefhj4075">'P2C2-Fichier test'!#REF!</definedName>
    <definedName name="ezmkhfmezlidjmzghfùlqfjmkehfmefhj4076">'P2C2-Fichier test'!#REF!</definedName>
    <definedName name="ezmkhfmezlidjmzghfùlqfjmkehfmefhj4077">'P2C2-Fichier test'!#REF!</definedName>
    <definedName name="ezmkhfmezlidjmzghfùlqfjmkehfmefhj4078">'P2C2-Fichier test'!#REF!</definedName>
    <definedName name="ezmkhfmezlidjmzghfùlqfjmkehfmefhj4079">'P2C2-Fichier test'!#REF!</definedName>
    <definedName name="ezmkhfmezlidjmzghfùlqfjmkehfmefhj408">'P2C2-Fichier test'!#REF!</definedName>
    <definedName name="ezmkhfmezlidjmzghfùlqfjmkehfmefhj4080">'P2C2-Fichier test'!#REF!</definedName>
    <definedName name="ezmkhfmezlidjmzghfùlqfjmkehfmefhj4081">'P2C2-Fichier test'!#REF!</definedName>
    <definedName name="ezmkhfmezlidjmzghfùlqfjmkehfmefhj4082">'P2C2-Fichier test'!#REF!</definedName>
    <definedName name="ezmkhfmezlidjmzghfùlqfjmkehfmefhj4083">'P2C2-Fichier test'!#REF!</definedName>
    <definedName name="ezmkhfmezlidjmzghfùlqfjmkehfmefhj4084">'P2C2-Fichier test'!#REF!</definedName>
    <definedName name="ezmkhfmezlidjmzghfùlqfjmkehfmefhj4085">'P2C2-Fichier test'!#REF!</definedName>
    <definedName name="ezmkhfmezlidjmzghfùlqfjmkehfmefhj4086">'P2C2-Fichier test'!#REF!</definedName>
    <definedName name="ezmkhfmezlidjmzghfùlqfjmkehfmefhj4087">'P2C2-Fichier test'!#REF!</definedName>
    <definedName name="ezmkhfmezlidjmzghfùlqfjmkehfmefhj4088">'P2C2-Fichier test'!#REF!</definedName>
    <definedName name="ezmkhfmezlidjmzghfùlqfjmkehfmefhj4089">'P2C2-Fichier test'!#REF!</definedName>
    <definedName name="ezmkhfmezlidjmzghfùlqfjmkehfmefhj409">'P2C2-Fichier test'!#REF!</definedName>
    <definedName name="ezmkhfmezlidjmzghfùlqfjmkehfmefhj4090">'P2C2-Fichier test'!#REF!</definedName>
    <definedName name="ezmkhfmezlidjmzghfùlqfjmkehfmefhj4091">'P2C2-Fichier test'!#REF!</definedName>
    <definedName name="ezmkhfmezlidjmzghfùlqfjmkehfmefhj4092">'P2C2-Fichier test'!#REF!</definedName>
    <definedName name="ezmkhfmezlidjmzghfùlqfjmkehfmefhj4093">'P2C2-Fichier test'!#REF!</definedName>
    <definedName name="ezmkhfmezlidjmzghfùlqfjmkehfmefhj4094">'P2C2-Fichier test'!#REF!</definedName>
    <definedName name="ezmkhfmezlidjmzghfùlqfjmkehfmefhj4095">'P2C2-Fichier test'!#REF!</definedName>
    <definedName name="ezmkhfmezlidjmzghfùlqfjmkehfmefhj4096">'P2C2-Fichier test'!#REF!</definedName>
    <definedName name="ezmkhfmezlidjmzghfùlqfjmkehfmefhj4097">'P2C2-Fichier test'!#REF!</definedName>
    <definedName name="ezmkhfmezlidjmzghfùlqfjmkehfmefhj4098">'P2C2-Fichier test'!#REF!</definedName>
    <definedName name="ezmkhfmezlidjmzghfùlqfjmkehfmefhj4099">'P2C2-Fichier test'!#REF!</definedName>
    <definedName name="ezmkhfmezlidjmzghfùlqfjmkehfmefhj41">'P2C2-Fichier test'!#REF!</definedName>
    <definedName name="ezmkhfmezlidjmzghfùlqfjmkehfmefhj410">'P2C2-Fichier test'!#REF!</definedName>
    <definedName name="ezmkhfmezlidjmzghfùlqfjmkehfmefhj4100">'P2C2-Fichier test'!#REF!</definedName>
    <definedName name="ezmkhfmezlidjmzghfùlqfjmkehfmefhj4101">'P2C2-Fichier test'!#REF!</definedName>
    <definedName name="ezmkhfmezlidjmzghfùlqfjmkehfmefhj4102">'P2C2-Fichier test'!#REF!</definedName>
    <definedName name="ezmkhfmezlidjmzghfùlqfjmkehfmefhj4103">'P2C2-Fichier test'!#REF!</definedName>
    <definedName name="ezmkhfmezlidjmzghfùlqfjmkehfmefhj4104">'P2C2-Fichier test'!#REF!</definedName>
    <definedName name="ezmkhfmezlidjmzghfùlqfjmkehfmefhj4105">'P2C2-Fichier test'!#REF!</definedName>
    <definedName name="ezmkhfmezlidjmzghfùlqfjmkehfmefhj4106">'P2C2-Fichier test'!#REF!</definedName>
    <definedName name="ezmkhfmezlidjmzghfùlqfjmkehfmefhj4107">'P2C2-Fichier test'!#REF!</definedName>
    <definedName name="ezmkhfmezlidjmzghfùlqfjmkehfmefhj4108">'P2C2-Fichier test'!#REF!</definedName>
    <definedName name="ezmkhfmezlidjmzghfùlqfjmkehfmefhj4109">'P2C2-Fichier test'!#REF!</definedName>
    <definedName name="ezmkhfmezlidjmzghfùlqfjmkehfmefhj411">'P2C2-Fichier test'!#REF!</definedName>
    <definedName name="ezmkhfmezlidjmzghfùlqfjmkehfmefhj4110">'P2C2-Fichier test'!#REF!</definedName>
    <definedName name="ezmkhfmezlidjmzghfùlqfjmkehfmefhj4111">'P2C2-Fichier test'!#REF!</definedName>
    <definedName name="ezmkhfmezlidjmzghfùlqfjmkehfmefhj4112">'P2C2-Fichier test'!#REF!</definedName>
    <definedName name="ezmkhfmezlidjmzghfùlqfjmkehfmefhj4113">'P2C2-Fichier test'!#REF!</definedName>
    <definedName name="ezmkhfmezlidjmzghfùlqfjmkehfmefhj4114">'P2C2-Fichier test'!#REF!</definedName>
    <definedName name="ezmkhfmezlidjmzghfùlqfjmkehfmefhj4115">'P2C2-Fichier test'!#REF!</definedName>
    <definedName name="ezmkhfmezlidjmzghfùlqfjmkehfmefhj4116">'P2C2-Fichier test'!#REF!</definedName>
    <definedName name="ezmkhfmezlidjmzghfùlqfjmkehfmefhj4117">'P2C2-Fichier test'!#REF!</definedName>
    <definedName name="ezmkhfmezlidjmzghfùlqfjmkehfmefhj4118">'P2C2-Fichier test'!#REF!</definedName>
    <definedName name="ezmkhfmezlidjmzghfùlqfjmkehfmefhj4119">'P2C2-Fichier test'!#REF!</definedName>
    <definedName name="ezmkhfmezlidjmzghfùlqfjmkehfmefhj412">'P2C2-Fichier test'!#REF!</definedName>
    <definedName name="ezmkhfmezlidjmzghfùlqfjmkehfmefhj4120">'P2C2-Fichier test'!#REF!</definedName>
    <definedName name="ezmkhfmezlidjmzghfùlqfjmkehfmefhj4121">'P2C2-Fichier test'!#REF!</definedName>
    <definedName name="ezmkhfmezlidjmzghfùlqfjmkehfmefhj4122">'P2C2-Fichier test'!#REF!</definedName>
    <definedName name="ezmkhfmezlidjmzghfùlqfjmkehfmefhj4123">'P2C2-Fichier test'!#REF!</definedName>
    <definedName name="ezmkhfmezlidjmzghfùlqfjmkehfmefhj4124">'P2C2-Fichier test'!#REF!</definedName>
    <definedName name="ezmkhfmezlidjmzghfùlqfjmkehfmefhj4125">'P2C2-Fichier test'!#REF!</definedName>
    <definedName name="ezmkhfmezlidjmzghfùlqfjmkehfmefhj4126">'P2C2-Fichier test'!#REF!</definedName>
    <definedName name="ezmkhfmezlidjmzghfùlqfjmkehfmefhj4127">'P2C2-Fichier test'!#REF!</definedName>
    <definedName name="ezmkhfmezlidjmzghfùlqfjmkehfmefhj4128">'P2C2-Fichier test'!#REF!</definedName>
    <definedName name="ezmkhfmezlidjmzghfùlqfjmkehfmefhj4129">'P2C2-Fichier test'!#REF!</definedName>
    <definedName name="ezmkhfmezlidjmzghfùlqfjmkehfmefhj413">'P2C2-Fichier test'!#REF!</definedName>
    <definedName name="ezmkhfmezlidjmzghfùlqfjmkehfmefhj4130">'P2C2-Fichier test'!#REF!</definedName>
    <definedName name="ezmkhfmezlidjmzghfùlqfjmkehfmefhj4131">'P2C2-Fichier test'!#REF!</definedName>
    <definedName name="ezmkhfmezlidjmzghfùlqfjmkehfmefhj4132">'P2C2-Fichier test'!#REF!</definedName>
    <definedName name="ezmkhfmezlidjmzghfùlqfjmkehfmefhj4133">'P2C2-Fichier test'!#REF!</definedName>
    <definedName name="ezmkhfmezlidjmzghfùlqfjmkehfmefhj4134">'P2C2-Fichier test'!#REF!</definedName>
    <definedName name="ezmkhfmezlidjmzghfùlqfjmkehfmefhj4135">'P2C2-Fichier test'!#REF!</definedName>
    <definedName name="ezmkhfmezlidjmzghfùlqfjmkehfmefhj4136">'P2C2-Fichier test'!#REF!</definedName>
    <definedName name="ezmkhfmezlidjmzghfùlqfjmkehfmefhj4137">'P2C2-Fichier test'!#REF!</definedName>
    <definedName name="ezmkhfmezlidjmzghfùlqfjmkehfmefhj4138">'P2C2-Fichier test'!#REF!</definedName>
    <definedName name="ezmkhfmezlidjmzghfùlqfjmkehfmefhj4139">'P2C2-Fichier test'!#REF!</definedName>
    <definedName name="ezmkhfmezlidjmzghfùlqfjmkehfmefhj414">'P2C2-Fichier test'!#REF!</definedName>
    <definedName name="ezmkhfmezlidjmzghfùlqfjmkehfmefhj4140">'P2C2-Fichier test'!#REF!</definedName>
    <definedName name="ezmkhfmezlidjmzghfùlqfjmkehfmefhj4141">'P2C2-Fichier test'!#REF!</definedName>
    <definedName name="ezmkhfmezlidjmzghfùlqfjmkehfmefhj4142">'P2C2-Fichier test'!#REF!</definedName>
    <definedName name="ezmkhfmezlidjmzghfùlqfjmkehfmefhj4143">'P2C2-Fichier test'!#REF!</definedName>
    <definedName name="ezmkhfmezlidjmzghfùlqfjmkehfmefhj4144">'P2C2-Fichier test'!#REF!</definedName>
    <definedName name="ezmkhfmezlidjmzghfùlqfjmkehfmefhj4145">'P2C2-Fichier test'!#REF!</definedName>
    <definedName name="ezmkhfmezlidjmzghfùlqfjmkehfmefhj4146">'P2C2-Fichier test'!#REF!</definedName>
    <definedName name="ezmkhfmezlidjmzghfùlqfjmkehfmefhj4147">'P2C2-Fichier test'!#REF!</definedName>
    <definedName name="ezmkhfmezlidjmzghfùlqfjmkehfmefhj4148">'P2C2-Fichier test'!#REF!</definedName>
    <definedName name="ezmkhfmezlidjmzghfùlqfjmkehfmefhj4149">'P2C2-Fichier test'!#REF!</definedName>
    <definedName name="ezmkhfmezlidjmzghfùlqfjmkehfmefhj415">'P2C2-Fichier test'!#REF!</definedName>
    <definedName name="ezmkhfmezlidjmzghfùlqfjmkehfmefhj4150">'P2C2-Fichier test'!#REF!</definedName>
    <definedName name="ezmkhfmezlidjmzghfùlqfjmkehfmefhj4151">'P2C2-Fichier test'!#REF!</definedName>
    <definedName name="ezmkhfmezlidjmzghfùlqfjmkehfmefhj4152">'P2C2-Fichier test'!#REF!</definedName>
    <definedName name="ezmkhfmezlidjmzghfùlqfjmkehfmefhj4153">'P2C2-Fichier test'!#REF!</definedName>
    <definedName name="ezmkhfmezlidjmzghfùlqfjmkehfmefhj4154">'P2C2-Fichier test'!#REF!</definedName>
    <definedName name="ezmkhfmezlidjmzghfùlqfjmkehfmefhj4155">'P2C2-Fichier test'!#REF!</definedName>
    <definedName name="ezmkhfmezlidjmzghfùlqfjmkehfmefhj4156">'P2C2-Fichier test'!#REF!</definedName>
    <definedName name="ezmkhfmezlidjmzghfùlqfjmkehfmefhj4157">'P2C2-Fichier test'!#REF!</definedName>
    <definedName name="ezmkhfmezlidjmzghfùlqfjmkehfmefhj4158">'P2C2-Fichier test'!#REF!</definedName>
    <definedName name="ezmkhfmezlidjmzghfùlqfjmkehfmefhj4159">'P2C2-Fichier test'!#REF!</definedName>
    <definedName name="ezmkhfmezlidjmzghfùlqfjmkehfmefhj416">'P2C2-Fichier test'!#REF!</definedName>
    <definedName name="ezmkhfmezlidjmzghfùlqfjmkehfmefhj4160">'P2C2-Fichier test'!#REF!</definedName>
    <definedName name="ezmkhfmezlidjmzghfùlqfjmkehfmefhj4161">'P2C2-Fichier test'!#REF!</definedName>
    <definedName name="ezmkhfmezlidjmzghfùlqfjmkehfmefhj4162">'P2C2-Fichier test'!#REF!</definedName>
    <definedName name="ezmkhfmezlidjmzghfùlqfjmkehfmefhj4163">'P2C2-Fichier test'!#REF!</definedName>
    <definedName name="ezmkhfmezlidjmzghfùlqfjmkehfmefhj4164">'P2C2-Fichier test'!#REF!</definedName>
    <definedName name="ezmkhfmezlidjmzghfùlqfjmkehfmefhj4165">'P2C2-Fichier test'!#REF!</definedName>
    <definedName name="ezmkhfmezlidjmzghfùlqfjmkehfmefhj4166">'P2C2-Fichier test'!#REF!</definedName>
    <definedName name="ezmkhfmezlidjmzghfùlqfjmkehfmefhj4167">'P2C2-Fichier test'!#REF!</definedName>
    <definedName name="ezmkhfmezlidjmzghfùlqfjmkehfmefhj4168">'P2C2-Fichier test'!#REF!</definedName>
    <definedName name="ezmkhfmezlidjmzghfùlqfjmkehfmefhj4169">'P2C2-Fichier test'!#REF!</definedName>
    <definedName name="ezmkhfmezlidjmzghfùlqfjmkehfmefhj417">'P2C2-Fichier test'!#REF!</definedName>
    <definedName name="ezmkhfmezlidjmzghfùlqfjmkehfmefhj4170">'P2C2-Fichier test'!#REF!</definedName>
    <definedName name="ezmkhfmezlidjmzghfùlqfjmkehfmefhj4171">'P2C2-Fichier test'!#REF!</definedName>
    <definedName name="ezmkhfmezlidjmzghfùlqfjmkehfmefhj4172">'P2C2-Fichier test'!#REF!</definedName>
    <definedName name="ezmkhfmezlidjmzghfùlqfjmkehfmefhj4173">'P2C2-Fichier test'!#REF!</definedName>
    <definedName name="ezmkhfmezlidjmzghfùlqfjmkehfmefhj4174">'P2C2-Fichier test'!#REF!</definedName>
    <definedName name="ezmkhfmezlidjmzghfùlqfjmkehfmefhj4175">'P2C2-Fichier test'!#REF!</definedName>
    <definedName name="ezmkhfmezlidjmzghfùlqfjmkehfmefhj4176">'P2C2-Fichier test'!#REF!</definedName>
    <definedName name="ezmkhfmezlidjmzghfùlqfjmkehfmefhj4177">'P2C2-Fichier test'!#REF!</definedName>
    <definedName name="ezmkhfmezlidjmzghfùlqfjmkehfmefhj4178">'P2C2-Fichier test'!#REF!</definedName>
    <definedName name="ezmkhfmezlidjmzghfùlqfjmkehfmefhj4179">'P2C2-Fichier test'!#REF!</definedName>
    <definedName name="ezmkhfmezlidjmzghfùlqfjmkehfmefhj418">'P2C2-Fichier test'!#REF!</definedName>
    <definedName name="ezmkhfmezlidjmzghfùlqfjmkehfmefhj4180">'P2C2-Fichier test'!#REF!</definedName>
    <definedName name="ezmkhfmezlidjmzghfùlqfjmkehfmefhj4181">'P2C2-Fichier test'!#REF!</definedName>
    <definedName name="ezmkhfmezlidjmzghfùlqfjmkehfmefhj4182">'P2C2-Fichier test'!#REF!</definedName>
    <definedName name="ezmkhfmezlidjmzghfùlqfjmkehfmefhj4183">'P2C2-Fichier test'!#REF!</definedName>
    <definedName name="ezmkhfmezlidjmzghfùlqfjmkehfmefhj4184">'P2C2-Fichier test'!#REF!</definedName>
    <definedName name="ezmkhfmezlidjmzghfùlqfjmkehfmefhj4185">'P2C2-Fichier test'!#REF!</definedName>
    <definedName name="ezmkhfmezlidjmzghfùlqfjmkehfmefhj4186">'P2C2-Fichier test'!#REF!</definedName>
    <definedName name="ezmkhfmezlidjmzghfùlqfjmkehfmefhj4187">'P2C2-Fichier test'!#REF!</definedName>
    <definedName name="ezmkhfmezlidjmzghfùlqfjmkehfmefhj4188">'P2C2-Fichier test'!#REF!</definedName>
    <definedName name="ezmkhfmezlidjmzghfùlqfjmkehfmefhj4189">'P2C2-Fichier test'!#REF!</definedName>
    <definedName name="ezmkhfmezlidjmzghfùlqfjmkehfmefhj419">'P2C2-Fichier test'!#REF!</definedName>
    <definedName name="ezmkhfmezlidjmzghfùlqfjmkehfmefhj4190">'P2C2-Fichier test'!#REF!</definedName>
    <definedName name="ezmkhfmezlidjmzghfùlqfjmkehfmefhj4191">'P2C2-Fichier test'!#REF!</definedName>
    <definedName name="ezmkhfmezlidjmzghfùlqfjmkehfmefhj4192">'P2C2-Fichier test'!#REF!</definedName>
    <definedName name="ezmkhfmezlidjmzghfùlqfjmkehfmefhj4193">'P2C2-Fichier test'!#REF!</definedName>
    <definedName name="ezmkhfmezlidjmzghfùlqfjmkehfmefhj4194">'P2C2-Fichier test'!#REF!</definedName>
    <definedName name="ezmkhfmezlidjmzghfùlqfjmkehfmefhj4195">'P2C2-Fichier test'!#REF!</definedName>
    <definedName name="ezmkhfmezlidjmzghfùlqfjmkehfmefhj4196">'P2C2-Fichier test'!#REF!</definedName>
    <definedName name="ezmkhfmezlidjmzghfùlqfjmkehfmefhj4197">'P2C2-Fichier test'!#REF!</definedName>
    <definedName name="ezmkhfmezlidjmzghfùlqfjmkehfmefhj4198">'P2C2-Fichier test'!#REF!</definedName>
    <definedName name="ezmkhfmezlidjmzghfùlqfjmkehfmefhj4199">'P2C2-Fichier test'!#REF!</definedName>
    <definedName name="ezmkhfmezlidjmzghfùlqfjmkehfmefhj42">'P2C2-Fichier test'!#REF!</definedName>
    <definedName name="ezmkhfmezlidjmzghfùlqfjmkehfmefhj420">'P2C2-Fichier test'!#REF!</definedName>
    <definedName name="ezmkhfmezlidjmzghfùlqfjmkehfmefhj4200">'P2C2-Fichier test'!#REF!</definedName>
    <definedName name="ezmkhfmezlidjmzghfùlqfjmkehfmefhj4201">'P2C2-Fichier test'!#REF!</definedName>
    <definedName name="ezmkhfmezlidjmzghfùlqfjmkehfmefhj4202">'P2C2-Fichier test'!#REF!</definedName>
    <definedName name="ezmkhfmezlidjmzghfùlqfjmkehfmefhj4203">'P2C2-Fichier test'!#REF!</definedName>
    <definedName name="ezmkhfmezlidjmzghfùlqfjmkehfmefhj4204">'P2C2-Fichier test'!#REF!</definedName>
    <definedName name="ezmkhfmezlidjmzghfùlqfjmkehfmefhj4205">'P2C2-Fichier test'!#REF!</definedName>
    <definedName name="ezmkhfmezlidjmzghfùlqfjmkehfmefhj4206">'P2C2-Fichier test'!#REF!</definedName>
    <definedName name="ezmkhfmezlidjmzghfùlqfjmkehfmefhj4207">'P2C2-Fichier test'!#REF!</definedName>
    <definedName name="ezmkhfmezlidjmzghfùlqfjmkehfmefhj4208">'P2C2-Fichier test'!#REF!</definedName>
    <definedName name="ezmkhfmezlidjmzghfùlqfjmkehfmefhj4209">'P2C2-Fichier test'!#REF!</definedName>
    <definedName name="ezmkhfmezlidjmzghfùlqfjmkehfmefhj421">'P2C2-Fichier test'!#REF!</definedName>
    <definedName name="ezmkhfmezlidjmzghfùlqfjmkehfmefhj4210">'P2C2-Fichier test'!#REF!</definedName>
    <definedName name="ezmkhfmezlidjmzghfùlqfjmkehfmefhj4211">'P2C2-Fichier test'!#REF!</definedName>
    <definedName name="ezmkhfmezlidjmzghfùlqfjmkehfmefhj4212">'P2C2-Fichier test'!#REF!</definedName>
    <definedName name="ezmkhfmezlidjmzghfùlqfjmkehfmefhj4213">'P2C2-Fichier test'!#REF!</definedName>
    <definedName name="ezmkhfmezlidjmzghfùlqfjmkehfmefhj4214">'P2C2-Fichier test'!#REF!</definedName>
    <definedName name="ezmkhfmezlidjmzghfùlqfjmkehfmefhj4215">'P2C2-Fichier test'!#REF!</definedName>
    <definedName name="ezmkhfmezlidjmzghfùlqfjmkehfmefhj4216">'P2C2-Fichier test'!#REF!</definedName>
    <definedName name="ezmkhfmezlidjmzghfùlqfjmkehfmefhj4217">'P2C2-Fichier test'!#REF!</definedName>
    <definedName name="ezmkhfmezlidjmzghfùlqfjmkehfmefhj4218">'P2C2-Fichier test'!#REF!</definedName>
    <definedName name="ezmkhfmezlidjmzghfùlqfjmkehfmefhj4219">'P2C2-Fichier test'!#REF!</definedName>
    <definedName name="ezmkhfmezlidjmzghfùlqfjmkehfmefhj422">'P2C2-Fichier test'!#REF!</definedName>
    <definedName name="ezmkhfmezlidjmzghfùlqfjmkehfmefhj4220">'P2C2-Fichier test'!#REF!</definedName>
    <definedName name="ezmkhfmezlidjmzghfùlqfjmkehfmefhj4221">'P2C2-Fichier test'!#REF!</definedName>
    <definedName name="ezmkhfmezlidjmzghfùlqfjmkehfmefhj4222">'P2C2-Fichier test'!#REF!</definedName>
    <definedName name="ezmkhfmezlidjmzghfùlqfjmkehfmefhj4223">'P2C2-Fichier test'!#REF!</definedName>
    <definedName name="ezmkhfmezlidjmzghfùlqfjmkehfmefhj4224">'P2C2-Fichier test'!#REF!</definedName>
    <definedName name="ezmkhfmezlidjmzghfùlqfjmkehfmefhj4225">'P2C2-Fichier test'!#REF!</definedName>
    <definedName name="ezmkhfmezlidjmzghfùlqfjmkehfmefhj4226">'P2C2-Fichier test'!#REF!</definedName>
    <definedName name="ezmkhfmezlidjmzghfùlqfjmkehfmefhj4227">'P2C2-Fichier test'!#REF!</definedName>
    <definedName name="ezmkhfmezlidjmzghfùlqfjmkehfmefhj4228">'P2C2-Fichier test'!#REF!</definedName>
    <definedName name="ezmkhfmezlidjmzghfùlqfjmkehfmefhj4229">'P2C2-Fichier test'!#REF!</definedName>
    <definedName name="ezmkhfmezlidjmzghfùlqfjmkehfmefhj423">'P2C2-Fichier test'!#REF!</definedName>
    <definedName name="ezmkhfmezlidjmzghfùlqfjmkehfmefhj4230">'P2C2-Fichier test'!#REF!</definedName>
    <definedName name="ezmkhfmezlidjmzghfùlqfjmkehfmefhj4231">'P2C2-Fichier test'!#REF!</definedName>
    <definedName name="ezmkhfmezlidjmzghfùlqfjmkehfmefhj4232">'P2C2-Fichier test'!#REF!</definedName>
    <definedName name="ezmkhfmezlidjmzghfùlqfjmkehfmefhj4233">'P2C2-Fichier test'!#REF!</definedName>
    <definedName name="ezmkhfmezlidjmzghfùlqfjmkehfmefhj4234">'P2C2-Fichier test'!#REF!</definedName>
    <definedName name="ezmkhfmezlidjmzghfùlqfjmkehfmefhj4235">'P2C2-Fichier test'!#REF!</definedName>
    <definedName name="ezmkhfmezlidjmzghfùlqfjmkehfmefhj4236">'P2C2-Fichier test'!#REF!</definedName>
    <definedName name="ezmkhfmezlidjmzghfùlqfjmkehfmefhj4237">'P2C2-Fichier test'!#REF!</definedName>
    <definedName name="ezmkhfmezlidjmzghfùlqfjmkehfmefhj4238">'P2C2-Fichier test'!#REF!</definedName>
    <definedName name="ezmkhfmezlidjmzghfùlqfjmkehfmefhj4239">'P2C2-Fichier test'!#REF!</definedName>
    <definedName name="ezmkhfmezlidjmzghfùlqfjmkehfmefhj424">'P2C2-Fichier test'!#REF!</definedName>
    <definedName name="ezmkhfmezlidjmzghfùlqfjmkehfmefhj4240">'P2C2-Fichier test'!#REF!</definedName>
    <definedName name="ezmkhfmezlidjmzghfùlqfjmkehfmefhj4241">'P2C2-Fichier test'!#REF!</definedName>
    <definedName name="ezmkhfmezlidjmzghfùlqfjmkehfmefhj4242">'P2C2-Fichier test'!#REF!</definedName>
    <definedName name="ezmkhfmezlidjmzghfùlqfjmkehfmefhj4243">'P2C2-Fichier test'!#REF!</definedName>
    <definedName name="ezmkhfmezlidjmzghfùlqfjmkehfmefhj4244">'P2C2-Fichier test'!#REF!</definedName>
    <definedName name="ezmkhfmezlidjmzghfùlqfjmkehfmefhj4245">'P2C2-Fichier test'!#REF!</definedName>
    <definedName name="ezmkhfmezlidjmzghfùlqfjmkehfmefhj4246">'P2C2-Fichier test'!#REF!</definedName>
    <definedName name="ezmkhfmezlidjmzghfùlqfjmkehfmefhj4247">'P2C2-Fichier test'!#REF!</definedName>
    <definedName name="ezmkhfmezlidjmzghfùlqfjmkehfmefhj4248">'P2C2-Fichier test'!#REF!</definedName>
    <definedName name="ezmkhfmezlidjmzghfùlqfjmkehfmefhj4249">'P2C2-Fichier test'!#REF!</definedName>
    <definedName name="ezmkhfmezlidjmzghfùlqfjmkehfmefhj425">'P2C2-Fichier test'!#REF!</definedName>
    <definedName name="ezmkhfmezlidjmzghfùlqfjmkehfmefhj4250">'P2C2-Fichier test'!#REF!</definedName>
    <definedName name="ezmkhfmezlidjmzghfùlqfjmkehfmefhj4251">'P2C2-Fichier test'!#REF!</definedName>
    <definedName name="ezmkhfmezlidjmzghfùlqfjmkehfmefhj4252">'P2C2-Fichier test'!#REF!</definedName>
    <definedName name="ezmkhfmezlidjmzghfùlqfjmkehfmefhj4253">'P2C2-Fichier test'!#REF!</definedName>
    <definedName name="ezmkhfmezlidjmzghfùlqfjmkehfmefhj4254">'P2C2-Fichier test'!#REF!</definedName>
    <definedName name="ezmkhfmezlidjmzghfùlqfjmkehfmefhj4255">'P2C2-Fichier test'!#REF!</definedName>
    <definedName name="ezmkhfmezlidjmzghfùlqfjmkehfmefhj4256">'P2C2-Fichier test'!#REF!</definedName>
    <definedName name="ezmkhfmezlidjmzghfùlqfjmkehfmefhj4257">'P2C2-Fichier test'!#REF!</definedName>
    <definedName name="ezmkhfmezlidjmzghfùlqfjmkehfmefhj4258">'P2C2-Fichier test'!#REF!</definedName>
    <definedName name="ezmkhfmezlidjmzghfùlqfjmkehfmefhj4259">'P2C2-Fichier test'!#REF!</definedName>
    <definedName name="ezmkhfmezlidjmzghfùlqfjmkehfmefhj426">'P2C2-Fichier test'!#REF!</definedName>
    <definedName name="ezmkhfmezlidjmzghfùlqfjmkehfmefhj4260">'P2C2-Fichier test'!#REF!</definedName>
    <definedName name="ezmkhfmezlidjmzghfùlqfjmkehfmefhj4261">'P2C2-Fichier test'!#REF!</definedName>
    <definedName name="ezmkhfmezlidjmzghfùlqfjmkehfmefhj4262">'P2C2-Fichier test'!#REF!</definedName>
    <definedName name="ezmkhfmezlidjmzghfùlqfjmkehfmefhj4263">'P2C2-Fichier test'!#REF!</definedName>
    <definedName name="ezmkhfmezlidjmzghfùlqfjmkehfmefhj4264">'P2C2-Fichier test'!#REF!</definedName>
    <definedName name="ezmkhfmezlidjmzghfùlqfjmkehfmefhj4265">'P2C2-Fichier test'!#REF!</definedName>
    <definedName name="ezmkhfmezlidjmzghfùlqfjmkehfmefhj4266">'P2C2-Fichier test'!#REF!</definedName>
    <definedName name="ezmkhfmezlidjmzghfùlqfjmkehfmefhj4267">'P2C2-Fichier test'!#REF!</definedName>
    <definedName name="ezmkhfmezlidjmzghfùlqfjmkehfmefhj4268">'P2C2-Fichier test'!#REF!</definedName>
    <definedName name="ezmkhfmezlidjmzghfùlqfjmkehfmefhj4269">'P2C2-Fichier test'!#REF!</definedName>
    <definedName name="ezmkhfmezlidjmzghfùlqfjmkehfmefhj427">'P2C2-Fichier test'!#REF!</definedName>
    <definedName name="ezmkhfmezlidjmzghfùlqfjmkehfmefhj4270">'P2C2-Fichier test'!#REF!</definedName>
    <definedName name="ezmkhfmezlidjmzghfùlqfjmkehfmefhj4271">'P2C2-Fichier test'!#REF!</definedName>
    <definedName name="ezmkhfmezlidjmzghfùlqfjmkehfmefhj4272">'P2C2-Fichier test'!#REF!</definedName>
    <definedName name="ezmkhfmezlidjmzghfùlqfjmkehfmefhj4273">'P2C2-Fichier test'!#REF!</definedName>
    <definedName name="ezmkhfmezlidjmzghfùlqfjmkehfmefhj4274">'P2C2-Fichier test'!#REF!</definedName>
    <definedName name="ezmkhfmezlidjmzghfùlqfjmkehfmefhj4275">'P2C2-Fichier test'!#REF!</definedName>
    <definedName name="ezmkhfmezlidjmzghfùlqfjmkehfmefhj4276">'P2C2-Fichier test'!#REF!</definedName>
    <definedName name="ezmkhfmezlidjmzghfùlqfjmkehfmefhj4277">'P2C2-Fichier test'!#REF!</definedName>
    <definedName name="ezmkhfmezlidjmzghfùlqfjmkehfmefhj4278">'P2C2-Fichier test'!#REF!</definedName>
    <definedName name="ezmkhfmezlidjmzghfùlqfjmkehfmefhj4279">'P2C2-Fichier test'!#REF!</definedName>
    <definedName name="ezmkhfmezlidjmzghfùlqfjmkehfmefhj428">'P2C2-Fichier test'!#REF!</definedName>
    <definedName name="ezmkhfmezlidjmzghfùlqfjmkehfmefhj4280">'P2C2-Fichier test'!#REF!</definedName>
    <definedName name="ezmkhfmezlidjmzghfùlqfjmkehfmefhj4281">'P2C2-Fichier test'!#REF!</definedName>
    <definedName name="ezmkhfmezlidjmzghfùlqfjmkehfmefhj4282">'P2C2-Fichier test'!#REF!</definedName>
    <definedName name="ezmkhfmezlidjmzghfùlqfjmkehfmefhj4283">'P2C2-Fichier test'!#REF!</definedName>
    <definedName name="ezmkhfmezlidjmzghfùlqfjmkehfmefhj4284">'P2C2-Fichier test'!#REF!</definedName>
    <definedName name="ezmkhfmezlidjmzghfùlqfjmkehfmefhj4285">'P2C2-Fichier test'!#REF!</definedName>
    <definedName name="ezmkhfmezlidjmzghfùlqfjmkehfmefhj4286">'P2C2-Fichier test'!#REF!</definedName>
    <definedName name="ezmkhfmezlidjmzghfùlqfjmkehfmefhj4287">'P2C2-Fichier test'!#REF!</definedName>
    <definedName name="ezmkhfmezlidjmzghfùlqfjmkehfmefhj4288">'P2C2-Fichier test'!#REF!</definedName>
    <definedName name="ezmkhfmezlidjmzghfùlqfjmkehfmefhj4289">'P2C2-Fichier test'!#REF!</definedName>
    <definedName name="ezmkhfmezlidjmzghfùlqfjmkehfmefhj429">'P2C2-Fichier test'!#REF!</definedName>
    <definedName name="ezmkhfmezlidjmzghfùlqfjmkehfmefhj4290">'P2C2-Fichier test'!#REF!</definedName>
    <definedName name="ezmkhfmezlidjmzghfùlqfjmkehfmefhj4291">'P2C2-Fichier test'!#REF!</definedName>
    <definedName name="ezmkhfmezlidjmzghfùlqfjmkehfmefhj4292">'P2C2-Fichier test'!#REF!</definedName>
    <definedName name="ezmkhfmezlidjmzghfùlqfjmkehfmefhj4293">'P2C2-Fichier test'!#REF!</definedName>
    <definedName name="ezmkhfmezlidjmzghfùlqfjmkehfmefhj4294">'P2C2-Fichier test'!#REF!</definedName>
    <definedName name="ezmkhfmezlidjmzghfùlqfjmkehfmefhj4295">'P2C2-Fichier test'!#REF!</definedName>
    <definedName name="ezmkhfmezlidjmzghfùlqfjmkehfmefhj4296">'P2C2-Fichier test'!#REF!</definedName>
    <definedName name="ezmkhfmezlidjmzghfùlqfjmkehfmefhj4297">'P2C2-Fichier test'!#REF!</definedName>
    <definedName name="ezmkhfmezlidjmzghfùlqfjmkehfmefhj4298">'P2C2-Fichier test'!#REF!</definedName>
    <definedName name="ezmkhfmezlidjmzghfùlqfjmkehfmefhj4299">'P2C2-Fichier test'!#REF!</definedName>
    <definedName name="ezmkhfmezlidjmzghfùlqfjmkehfmefhj43">'P2C2-Fichier test'!#REF!</definedName>
    <definedName name="ezmkhfmezlidjmzghfùlqfjmkehfmefhj430">'P2C2-Fichier test'!#REF!</definedName>
    <definedName name="ezmkhfmezlidjmzghfùlqfjmkehfmefhj4300">'P2C2-Fichier test'!#REF!</definedName>
    <definedName name="ezmkhfmezlidjmzghfùlqfjmkehfmefhj4301">'P2C2-Fichier test'!#REF!</definedName>
    <definedName name="ezmkhfmezlidjmzghfùlqfjmkehfmefhj4302">'P2C2-Fichier test'!#REF!</definedName>
    <definedName name="ezmkhfmezlidjmzghfùlqfjmkehfmefhj4303">'P2C2-Fichier test'!#REF!</definedName>
    <definedName name="ezmkhfmezlidjmzghfùlqfjmkehfmefhj4304">'P2C2-Fichier test'!#REF!</definedName>
    <definedName name="ezmkhfmezlidjmzghfùlqfjmkehfmefhj4305">'P2C2-Fichier test'!#REF!</definedName>
    <definedName name="ezmkhfmezlidjmzghfùlqfjmkehfmefhj4306">'P2C2-Fichier test'!#REF!</definedName>
    <definedName name="ezmkhfmezlidjmzghfùlqfjmkehfmefhj4307">'P2C2-Fichier test'!#REF!</definedName>
    <definedName name="ezmkhfmezlidjmzghfùlqfjmkehfmefhj4308">'P2C2-Fichier test'!#REF!</definedName>
    <definedName name="ezmkhfmezlidjmzghfùlqfjmkehfmefhj4309">'P2C2-Fichier test'!#REF!</definedName>
    <definedName name="ezmkhfmezlidjmzghfùlqfjmkehfmefhj431">'P2C2-Fichier test'!#REF!</definedName>
    <definedName name="ezmkhfmezlidjmzghfùlqfjmkehfmefhj4310">'P2C2-Fichier test'!#REF!</definedName>
    <definedName name="ezmkhfmezlidjmzghfùlqfjmkehfmefhj4311">'P2C2-Fichier test'!#REF!</definedName>
    <definedName name="ezmkhfmezlidjmzghfùlqfjmkehfmefhj4312">'P2C2-Fichier test'!#REF!</definedName>
    <definedName name="ezmkhfmezlidjmzghfùlqfjmkehfmefhj4313">'P2C2-Fichier test'!#REF!</definedName>
    <definedName name="ezmkhfmezlidjmzghfùlqfjmkehfmefhj4314">'P2C2-Fichier test'!#REF!</definedName>
    <definedName name="ezmkhfmezlidjmzghfùlqfjmkehfmefhj4315">'P2C2-Fichier test'!#REF!</definedName>
    <definedName name="ezmkhfmezlidjmzghfùlqfjmkehfmefhj4316">'P2C2-Fichier test'!#REF!</definedName>
    <definedName name="ezmkhfmezlidjmzghfùlqfjmkehfmefhj4317">'P2C2-Fichier test'!#REF!</definedName>
    <definedName name="ezmkhfmezlidjmzghfùlqfjmkehfmefhj4318">'P2C2-Fichier test'!#REF!</definedName>
    <definedName name="ezmkhfmezlidjmzghfùlqfjmkehfmefhj4319">'P2C2-Fichier test'!#REF!</definedName>
    <definedName name="ezmkhfmezlidjmzghfùlqfjmkehfmefhj432">'P2C2-Fichier test'!#REF!</definedName>
    <definedName name="ezmkhfmezlidjmzghfùlqfjmkehfmefhj4320">'P2C2-Fichier test'!#REF!</definedName>
    <definedName name="ezmkhfmezlidjmzghfùlqfjmkehfmefhj4321">'P2C2-Fichier test'!#REF!</definedName>
    <definedName name="ezmkhfmezlidjmzghfùlqfjmkehfmefhj4322">'P2C2-Fichier test'!#REF!</definedName>
    <definedName name="ezmkhfmezlidjmzghfùlqfjmkehfmefhj4323">'P2C2-Fichier test'!#REF!</definedName>
    <definedName name="ezmkhfmezlidjmzghfùlqfjmkehfmefhj4324">'P2C2-Fichier test'!#REF!</definedName>
    <definedName name="ezmkhfmezlidjmzghfùlqfjmkehfmefhj4325">'P2C2-Fichier test'!#REF!</definedName>
    <definedName name="ezmkhfmezlidjmzghfùlqfjmkehfmefhj4326">'P2C2-Fichier test'!#REF!</definedName>
    <definedName name="ezmkhfmezlidjmzghfùlqfjmkehfmefhj4327">'P2C2-Fichier test'!#REF!</definedName>
    <definedName name="ezmkhfmezlidjmzghfùlqfjmkehfmefhj4328">'P2C2-Fichier test'!#REF!</definedName>
    <definedName name="ezmkhfmezlidjmzghfùlqfjmkehfmefhj4329">'P2C2-Fichier test'!#REF!</definedName>
    <definedName name="ezmkhfmezlidjmzghfùlqfjmkehfmefhj433">'P2C2-Fichier test'!#REF!</definedName>
    <definedName name="ezmkhfmezlidjmzghfùlqfjmkehfmefhj4330">'P2C2-Fichier test'!#REF!</definedName>
    <definedName name="ezmkhfmezlidjmzghfùlqfjmkehfmefhj4331">'P2C2-Fichier test'!#REF!</definedName>
    <definedName name="ezmkhfmezlidjmzghfùlqfjmkehfmefhj4332">'P2C2-Fichier test'!#REF!</definedName>
    <definedName name="ezmkhfmezlidjmzghfùlqfjmkehfmefhj4333">'P2C2-Fichier test'!#REF!</definedName>
    <definedName name="ezmkhfmezlidjmzghfùlqfjmkehfmefhj4334">'P2C2-Fichier test'!#REF!</definedName>
    <definedName name="ezmkhfmezlidjmzghfùlqfjmkehfmefhj4335">'P2C2-Fichier test'!#REF!</definedName>
    <definedName name="ezmkhfmezlidjmzghfùlqfjmkehfmefhj4336">'P2C2-Fichier test'!#REF!</definedName>
    <definedName name="ezmkhfmezlidjmzghfùlqfjmkehfmefhj4337">'P2C2-Fichier test'!#REF!</definedName>
    <definedName name="ezmkhfmezlidjmzghfùlqfjmkehfmefhj4338">'P2C2-Fichier test'!#REF!</definedName>
    <definedName name="ezmkhfmezlidjmzghfùlqfjmkehfmefhj4339">'P2C2-Fichier test'!#REF!</definedName>
    <definedName name="ezmkhfmezlidjmzghfùlqfjmkehfmefhj434">'P2C2-Fichier test'!#REF!</definedName>
    <definedName name="ezmkhfmezlidjmzghfùlqfjmkehfmefhj4340">'P2C2-Fichier test'!#REF!</definedName>
    <definedName name="ezmkhfmezlidjmzghfùlqfjmkehfmefhj4341">'P2C2-Fichier test'!#REF!</definedName>
    <definedName name="ezmkhfmezlidjmzghfùlqfjmkehfmefhj4342">'P2C2-Fichier test'!#REF!</definedName>
    <definedName name="ezmkhfmezlidjmzghfùlqfjmkehfmefhj4343">'P2C2-Fichier test'!#REF!</definedName>
    <definedName name="ezmkhfmezlidjmzghfùlqfjmkehfmefhj4344">'P2C2-Fichier test'!#REF!</definedName>
    <definedName name="ezmkhfmezlidjmzghfùlqfjmkehfmefhj4345">'P2C2-Fichier test'!#REF!</definedName>
    <definedName name="ezmkhfmezlidjmzghfùlqfjmkehfmefhj4346">'P2C2-Fichier test'!#REF!</definedName>
    <definedName name="ezmkhfmezlidjmzghfùlqfjmkehfmefhj4347">'P2C2-Fichier test'!#REF!</definedName>
    <definedName name="ezmkhfmezlidjmzghfùlqfjmkehfmefhj4348">'P2C2-Fichier test'!#REF!</definedName>
    <definedName name="ezmkhfmezlidjmzghfùlqfjmkehfmefhj4349">'P2C2-Fichier test'!#REF!</definedName>
    <definedName name="ezmkhfmezlidjmzghfùlqfjmkehfmefhj435">'P2C2-Fichier test'!#REF!</definedName>
    <definedName name="ezmkhfmezlidjmzghfùlqfjmkehfmefhj4350">'P2C2-Fichier test'!#REF!</definedName>
    <definedName name="ezmkhfmezlidjmzghfùlqfjmkehfmefhj4351">'P2C2-Fichier test'!#REF!</definedName>
    <definedName name="ezmkhfmezlidjmzghfùlqfjmkehfmefhj4352">'P2C2-Fichier test'!#REF!</definedName>
    <definedName name="ezmkhfmezlidjmzghfùlqfjmkehfmefhj4353">'P2C2-Fichier test'!#REF!</definedName>
    <definedName name="ezmkhfmezlidjmzghfùlqfjmkehfmefhj4354">'P2C2-Fichier test'!#REF!</definedName>
    <definedName name="ezmkhfmezlidjmzghfùlqfjmkehfmefhj4355">'P2C2-Fichier test'!#REF!</definedName>
    <definedName name="ezmkhfmezlidjmzghfùlqfjmkehfmefhj4356">'P2C2-Fichier test'!#REF!</definedName>
    <definedName name="ezmkhfmezlidjmzghfùlqfjmkehfmefhj4357">'P2C2-Fichier test'!#REF!</definedName>
    <definedName name="ezmkhfmezlidjmzghfùlqfjmkehfmefhj4358">'P2C2-Fichier test'!#REF!</definedName>
    <definedName name="ezmkhfmezlidjmzghfùlqfjmkehfmefhj4359">'P2C2-Fichier test'!#REF!</definedName>
    <definedName name="ezmkhfmezlidjmzghfùlqfjmkehfmefhj436">'P2C2-Fichier test'!#REF!</definedName>
    <definedName name="ezmkhfmezlidjmzghfùlqfjmkehfmefhj4360">'P2C2-Fichier test'!#REF!</definedName>
    <definedName name="ezmkhfmezlidjmzghfùlqfjmkehfmefhj4361">'P2C2-Fichier test'!#REF!</definedName>
    <definedName name="ezmkhfmezlidjmzghfùlqfjmkehfmefhj4362">'P2C2-Fichier test'!#REF!</definedName>
    <definedName name="ezmkhfmezlidjmzghfùlqfjmkehfmefhj4363">'P2C2-Fichier test'!#REF!</definedName>
    <definedName name="ezmkhfmezlidjmzghfùlqfjmkehfmefhj4364">'P2C2-Fichier test'!#REF!</definedName>
    <definedName name="ezmkhfmezlidjmzghfùlqfjmkehfmefhj4365">'P2C2-Fichier test'!#REF!</definedName>
    <definedName name="ezmkhfmezlidjmzghfùlqfjmkehfmefhj4366">'P2C2-Fichier test'!#REF!</definedName>
    <definedName name="ezmkhfmezlidjmzghfùlqfjmkehfmefhj4367">'P2C2-Fichier test'!#REF!</definedName>
    <definedName name="ezmkhfmezlidjmzghfùlqfjmkehfmefhj4368">'P2C2-Fichier test'!#REF!</definedName>
    <definedName name="ezmkhfmezlidjmzghfùlqfjmkehfmefhj4369">'P2C2-Fichier test'!#REF!</definedName>
    <definedName name="ezmkhfmezlidjmzghfùlqfjmkehfmefhj437">'P2C2-Fichier test'!#REF!</definedName>
    <definedName name="ezmkhfmezlidjmzghfùlqfjmkehfmefhj4370">'P2C2-Fichier test'!#REF!</definedName>
    <definedName name="ezmkhfmezlidjmzghfùlqfjmkehfmefhj4371">'P2C2-Fichier test'!#REF!</definedName>
    <definedName name="ezmkhfmezlidjmzghfùlqfjmkehfmefhj4372">'P2C2-Fichier test'!#REF!</definedName>
    <definedName name="ezmkhfmezlidjmzghfùlqfjmkehfmefhj4373">'P2C2-Fichier test'!#REF!</definedName>
    <definedName name="ezmkhfmezlidjmzghfùlqfjmkehfmefhj4374">'P2C2-Fichier test'!#REF!</definedName>
    <definedName name="ezmkhfmezlidjmzghfùlqfjmkehfmefhj4375">'P2C2-Fichier test'!#REF!</definedName>
    <definedName name="ezmkhfmezlidjmzghfùlqfjmkehfmefhj4376">'P2C2-Fichier test'!#REF!</definedName>
    <definedName name="ezmkhfmezlidjmzghfùlqfjmkehfmefhj4377">'P2C2-Fichier test'!#REF!</definedName>
    <definedName name="ezmkhfmezlidjmzghfùlqfjmkehfmefhj4378">'P2C2-Fichier test'!#REF!</definedName>
    <definedName name="ezmkhfmezlidjmzghfùlqfjmkehfmefhj4379">'P2C2-Fichier test'!#REF!</definedName>
    <definedName name="ezmkhfmezlidjmzghfùlqfjmkehfmefhj438">'P2C2-Fichier test'!#REF!</definedName>
    <definedName name="ezmkhfmezlidjmzghfùlqfjmkehfmefhj4380">'P2C2-Fichier test'!#REF!</definedName>
    <definedName name="ezmkhfmezlidjmzghfùlqfjmkehfmefhj4381">'P2C2-Fichier test'!#REF!</definedName>
    <definedName name="ezmkhfmezlidjmzghfùlqfjmkehfmefhj4382">'P2C2-Fichier test'!#REF!</definedName>
    <definedName name="ezmkhfmezlidjmzghfùlqfjmkehfmefhj4383">'P2C2-Fichier test'!#REF!</definedName>
    <definedName name="ezmkhfmezlidjmzghfùlqfjmkehfmefhj4384">'P2C2-Fichier test'!#REF!</definedName>
    <definedName name="ezmkhfmezlidjmzghfùlqfjmkehfmefhj4385">'P2C2-Fichier test'!#REF!</definedName>
    <definedName name="ezmkhfmezlidjmzghfùlqfjmkehfmefhj4386">'P2C2-Fichier test'!#REF!</definedName>
    <definedName name="ezmkhfmezlidjmzghfùlqfjmkehfmefhj4387">'P2C2-Fichier test'!#REF!</definedName>
    <definedName name="ezmkhfmezlidjmzghfùlqfjmkehfmefhj4388">'P2C2-Fichier test'!#REF!</definedName>
    <definedName name="ezmkhfmezlidjmzghfùlqfjmkehfmefhj4389">'P2C2-Fichier test'!#REF!</definedName>
    <definedName name="ezmkhfmezlidjmzghfùlqfjmkehfmefhj439">'P2C2-Fichier test'!#REF!</definedName>
    <definedName name="ezmkhfmezlidjmzghfùlqfjmkehfmefhj4390">'P2C2-Fichier test'!#REF!</definedName>
    <definedName name="ezmkhfmezlidjmzghfùlqfjmkehfmefhj4391">'P2C2-Fichier test'!#REF!</definedName>
    <definedName name="ezmkhfmezlidjmzghfùlqfjmkehfmefhj4392">'P2C2-Fichier test'!#REF!</definedName>
    <definedName name="ezmkhfmezlidjmzghfùlqfjmkehfmefhj4393">'P2C2-Fichier test'!#REF!</definedName>
    <definedName name="ezmkhfmezlidjmzghfùlqfjmkehfmefhj4394">'P2C2-Fichier test'!#REF!</definedName>
    <definedName name="ezmkhfmezlidjmzghfùlqfjmkehfmefhj4395">'P2C2-Fichier test'!#REF!</definedName>
    <definedName name="ezmkhfmezlidjmzghfùlqfjmkehfmefhj4396">'P2C2-Fichier test'!#REF!</definedName>
    <definedName name="ezmkhfmezlidjmzghfùlqfjmkehfmefhj4397">'P2C2-Fichier test'!#REF!</definedName>
    <definedName name="ezmkhfmezlidjmzghfùlqfjmkehfmefhj4398">'P2C2-Fichier test'!#REF!</definedName>
    <definedName name="ezmkhfmezlidjmzghfùlqfjmkehfmefhj4399">'P2C2-Fichier test'!#REF!</definedName>
    <definedName name="ezmkhfmezlidjmzghfùlqfjmkehfmefhj44">'P2C2-Fichier test'!#REF!</definedName>
    <definedName name="ezmkhfmezlidjmzghfùlqfjmkehfmefhj440">'P2C2-Fichier test'!#REF!</definedName>
    <definedName name="ezmkhfmezlidjmzghfùlqfjmkehfmefhj4400">'P2C2-Fichier test'!#REF!</definedName>
    <definedName name="ezmkhfmezlidjmzghfùlqfjmkehfmefhj4401">'P2C2-Fichier test'!#REF!</definedName>
    <definedName name="ezmkhfmezlidjmzghfùlqfjmkehfmefhj4402">'P2C2-Fichier test'!#REF!</definedName>
    <definedName name="ezmkhfmezlidjmzghfùlqfjmkehfmefhj4403">'P2C2-Fichier test'!#REF!</definedName>
    <definedName name="ezmkhfmezlidjmzghfùlqfjmkehfmefhj4404">'P2C2-Fichier test'!#REF!</definedName>
    <definedName name="ezmkhfmezlidjmzghfùlqfjmkehfmefhj4405">'P2C2-Fichier test'!#REF!</definedName>
    <definedName name="ezmkhfmezlidjmzghfùlqfjmkehfmefhj4406">'P2C2-Fichier test'!#REF!</definedName>
    <definedName name="ezmkhfmezlidjmzghfùlqfjmkehfmefhj4407">'P2C2-Fichier test'!#REF!</definedName>
    <definedName name="ezmkhfmezlidjmzghfùlqfjmkehfmefhj4408">'P2C2-Fichier test'!#REF!</definedName>
    <definedName name="ezmkhfmezlidjmzghfùlqfjmkehfmefhj4409">'P2C2-Fichier test'!#REF!</definedName>
    <definedName name="ezmkhfmezlidjmzghfùlqfjmkehfmefhj441">'P2C2-Fichier test'!#REF!</definedName>
    <definedName name="ezmkhfmezlidjmzghfùlqfjmkehfmefhj4410">'P2C2-Fichier test'!#REF!</definedName>
    <definedName name="ezmkhfmezlidjmzghfùlqfjmkehfmefhj4411">'P2C2-Fichier test'!#REF!</definedName>
    <definedName name="ezmkhfmezlidjmzghfùlqfjmkehfmefhj4412">'P2C2-Fichier test'!#REF!</definedName>
    <definedName name="ezmkhfmezlidjmzghfùlqfjmkehfmefhj4413">'P2C2-Fichier test'!#REF!</definedName>
    <definedName name="ezmkhfmezlidjmzghfùlqfjmkehfmefhj4414">'P2C2-Fichier test'!#REF!</definedName>
    <definedName name="ezmkhfmezlidjmzghfùlqfjmkehfmefhj4415">'P2C2-Fichier test'!#REF!</definedName>
    <definedName name="ezmkhfmezlidjmzghfùlqfjmkehfmefhj4416">'P2C2-Fichier test'!#REF!</definedName>
    <definedName name="ezmkhfmezlidjmzghfùlqfjmkehfmefhj4417">'P2C2-Fichier test'!#REF!</definedName>
    <definedName name="ezmkhfmezlidjmzghfùlqfjmkehfmefhj4418">'P2C2-Fichier test'!#REF!</definedName>
    <definedName name="ezmkhfmezlidjmzghfùlqfjmkehfmefhj4419">'P2C2-Fichier test'!#REF!</definedName>
    <definedName name="ezmkhfmezlidjmzghfùlqfjmkehfmefhj442">'P2C2-Fichier test'!#REF!</definedName>
    <definedName name="ezmkhfmezlidjmzghfùlqfjmkehfmefhj4420">'P2C2-Fichier test'!#REF!</definedName>
    <definedName name="ezmkhfmezlidjmzghfùlqfjmkehfmefhj4421">'P2C2-Fichier test'!#REF!</definedName>
    <definedName name="ezmkhfmezlidjmzghfùlqfjmkehfmefhj4422">'P2C2-Fichier test'!#REF!</definedName>
    <definedName name="ezmkhfmezlidjmzghfùlqfjmkehfmefhj4423">'P2C2-Fichier test'!#REF!</definedName>
    <definedName name="ezmkhfmezlidjmzghfùlqfjmkehfmefhj4424">'P2C2-Fichier test'!#REF!</definedName>
    <definedName name="ezmkhfmezlidjmzghfùlqfjmkehfmefhj4425">'P2C2-Fichier test'!#REF!</definedName>
    <definedName name="ezmkhfmezlidjmzghfùlqfjmkehfmefhj4426">'P2C2-Fichier test'!#REF!</definedName>
    <definedName name="ezmkhfmezlidjmzghfùlqfjmkehfmefhj4427">'P2C2-Fichier test'!#REF!</definedName>
    <definedName name="ezmkhfmezlidjmzghfùlqfjmkehfmefhj4428">'P2C2-Fichier test'!#REF!</definedName>
    <definedName name="ezmkhfmezlidjmzghfùlqfjmkehfmefhj4429">'P2C2-Fichier test'!#REF!</definedName>
    <definedName name="ezmkhfmezlidjmzghfùlqfjmkehfmefhj443">'P2C2-Fichier test'!#REF!</definedName>
    <definedName name="ezmkhfmezlidjmzghfùlqfjmkehfmefhj4430">'P2C2-Fichier test'!#REF!</definedName>
    <definedName name="ezmkhfmezlidjmzghfùlqfjmkehfmefhj4431">'P2C2-Fichier test'!#REF!</definedName>
    <definedName name="ezmkhfmezlidjmzghfùlqfjmkehfmefhj4432">'P2C2-Fichier test'!#REF!</definedName>
    <definedName name="ezmkhfmezlidjmzghfùlqfjmkehfmefhj4433">'P2C2-Fichier test'!#REF!</definedName>
    <definedName name="ezmkhfmezlidjmzghfùlqfjmkehfmefhj4434">'P2C2-Fichier test'!#REF!</definedName>
    <definedName name="ezmkhfmezlidjmzghfùlqfjmkehfmefhj4435">'P2C2-Fichier test'!#REF!</definedName>
    <definedName name="ezmkhfmezlidjmzghfùlqfjmkehfmefhj4436">'P2C2-Fichier test'!#REF!</definedName>
    <definedName name="ezmkhfmezlidjmzghfùlqfjmkehfmefhj4437">'P2C2-Fichier test'!#REF!</definedName>
    <definedName name="ezmkhfmezlidjmzghfùlqfjmkehfmefhj4438">'P2C2-Fichier test'!#REF!</definedName>
    <definedName name="ezmkhfmezlidjmzghfùlqfjmkehfmefhj4439">'P2C2-Fichier test'!#REF!</definedName>
    <definedName name="ezmkhfmezlidjmzghfùlqfjmkehfmefhj444">'P2C2-Fichier test'!#REF!</definedName>
    <definedName name="ezmkhfmezlidjmzghfùlqfjmkehfmefhj4440">'P2C2-Fichier test'!#REF!</definedName>
    <definedName name="ezmkhfmezlidjmzghfùlqfjmkehfmefhj4441">'P2C2-Fichier test'!#REF!</definedName>
    <definedName name="ezmkhfmezlidjmzghfùlqfjmkehfmefhj4442">'P2C2-Fichier test'!#REF!</definedName>
    <definedName name="ezmkhfmezlidjmzghfùlqfjmkehfmefhj4443">'P2C2-Fichier test'!#REF!</definedName>
    <definedName name="ezmkhfmezlidjmzghfùlqfjmkehfmefhj4444">'P2C2-Fichier test'!#REF!</definedName>
    <definedName name="ezmkhfmezlidjmzghfùlqfjmkehfmefhj4445">'P2C2-Fichier test'!#REF!</definedName>
    <definedName name="ezmkhfmezlidjmzghfùlqfjmkehfmefhj4446">'P2C2-Fichier test'!#REF!</definedName>
    <definedName name="ezmkhfmezlidjmzghfùlqfjmkehfmefhj4447">'P2C2-Fichier test'!#REF!</definedName>
    <definedName name="ezmkhfmezlidjmzghfùlqfjmkehfmefhj4448">'P2C2-Fichier test'!#REF!</definedName>
    <definedName name="ezmkhfmezlidjmzghfùlqfjmkehfmefhj4449">'P2C2-Fichier test'!#REF!</definedName>
    <definedName name="ezmkhfmezlidjmzghfùlqfjmkehfmefhj445">'P2C2-Fichier test'!#REF!</definedName>
    <definedName name="ezmkhfmezlidjmzghfùlqfjmkehfmefhj4450">'P2C2-Fichier test'!#REF!</definedName>
    <definedName name="ezmkhfmezlidjmzghfùlqfjmkehfmefhj4451">'P2C2-Fichier test'!#REF!</definedName>
    <definedName name="ezmkhfmezlidjmzghfùlqfjmkehfmefhj4452">'P2C2-Fichier test'!#REF!</definedName>
    <definedName name="ezmkhfmezlidjmzghfùlqfjmkehfmefhj4453">'P2C2-Fichier test'!#REF!</definedName>
    <definedName name="ezmkhfmezlidjmzghfùlqfjmkehfmefhj4454">'P2C2-Fichier test'!#REF!</definedName>
    <definedName name="ezmkhfmezlidjmzghfùlqfjmkehfmefhj4455">'P2C2-Fichier test'!#REF!</definedName>
    <definedName name="ezmkhfmezlidjmzghfùlqfjmkehfmefhj4456">'P2C2-Fichier test'!#REF!</definedName>
    <definedName name="ezmkhfmezlidjmzghfùlqfjmkehfmefhj4457">'P2C2-Fichier test'!#REF!</definedName>
    <definedName name="ezmkhfmezlidjmzghfùlqfjmkehfmefhj4458">'P2C2-Fichier test'!#REF!</definedName>
    <definedName name="ezmkhfmezlidjmzghfùlqfjmkehfmefhj4459">'P2C2-Fichier test'!#REF!</definedName>
    <definedName name="ezmkhfmezlidjmzghfùlqfjmkehfmefhj446">'P2C2-Fichier test'!#REF!</definedName>
    <definedName name="ezmkhfmezlidjmzghfùlqfjmkehfmefhj4460">'P2C2-Fichier test'!#REF!</definedName>
    <definedName name="ezmkhfmezlidjmzghfùlqfjmkehfmefhj4461">'P2C2-Fichier test'!#REF!</definedName>
    <definedName name="ezmkhfmezlidjmzghfùlqfjmkehfmefhj4462">'P2C2-Fichier test'!#REF!</definedName>
    <definedName name="ezmkhfmezlidjmzghfùlqfjmkehfmefhj4463">'P2C2-Fichier test'!#REF!</definedName>
    <definedName name="ezmkhfmezlidjmzghfùlqfjmkehfmefhj4464">'P2C2-Fichier test'!#REF!</definedName>
    <definedName name="ezmkhfmezlidjmzghfùlqfjmkehfmefhj4465">'P2C2-Fichier test'!#REF!</definedName>
    <definedName name="ezmkhfmezlidjmzghfùlqfjmkehfmefhj4466">'P2C2-Fichier test'!#REF!</definedName>
    <definedName name="ezmkhfmezlidjmzghfùlqfjmkehfmefhj4467">'P2C2-Fichier test'!#REF!</definedName>
    <definedName name="ezmkhfmezlidjmzghfùlqfjmkehfmefhj4468">'P2C2-Fichier test'!#REF!</definedName>
    <definedName name="ezmkhfmezlidjmzghfùlqfjmkehfmefhj4469">'P2C2-Fichier test'!#REF!</definedName>
    <definedName name="ezmkhfmezlidjmzghfùlqfjmkehfmefhj447">'P2C2-Fichier test'!#REF!</definedName>
    <definedName name="ezmkhfmezlidjmzghfùlqfjmkehfmefhj4470">'P2C2-Fichier test'!#REF!</definedName>
    <definedName name="ezmkhfmezlidjmzghfùlqfjmkehfmefhj4471">'P2C2-Fichier test'!#REF!</definedName>
    <definedName name="ezmkhfmezlidjmzghfùlqfjmkehfmefhj4472">'P2C2-Fichier test'!#REF!</definedName>
    <definedName name="ezmkhfmezlidjmzghfùlqfjmkehfmefhj4473">'P2C2-Fichier test'!#REF!</definedName>
    <definedName name="ezmkhfmezlidjmzghfùlqfjmkehfmefhj4474">'P2C2-Fichier test'!#REF!</definedName>
    <definedName name="ezmkhfmezlidjmzghfùlqfjmkehfmefhj4475">'P2C2-Fichier test'!#REF!</definedName>
    <definedName name="ezmkhfmezlidjmzghfùlqfjmkehfmefhj4476">'P2C2-Fichier test'!#REF!</definedName>
    <definedName name="ezmkhfmezlidjmzghfùlqfjmkehfmefhj4477">'P2C2-Fichier test'!#REF!</definedName>
    <definedName name="ezmkhfmezlidjmzghfùlqfjmkehfmefhj4478">'P2C2-Fichier test'!#REF!</definedName>
    <definedName name="ezmkhfmezlidjmzghfùlqfjmkehfmefhj4479">'P2C2-Fichier test'!#REF!</definedName>
    <definedName name="ezmkhfmezlidjmzghfùlqfjmkehfmefhj448">'P2C2-Fichier test'!#REF!</definedName>
    <definedName name="ezmkhfmezlidjmzghfùlqfjmkehfmefhj4480">'P2C2-Fichier test'!#REF!</definedName>
    <definedName name="ezmkhfmezlidjmzghfùlqfjmkehfmefhj4481">'P2C2-Fichier test'!#REF!</definedName>
    <definedName name="ezmkhfmezlidjmzghfùlqfjmkehfmefhj4482">'P2C2-Fichier test'!#REF!</definedName>
    <definedName name="ezmkhfmezlidjmzghfùlqfjmkehfmefhj4483">'P2C2-Fichier test'!#REF!</definedName>
    <definedName name="ezmkhfmezlidjmzghfùlqfjmkehfmefhj4484">'P2C2-Fichier test'!#REF!</definedName>
    <definedName name="ezmkhfmezlidjmzghfùlqfjmkehfmefhj4485">'P2C2-Fichier test'!#REF!</definedName>
    <definedName name="ezmkhfmezlidjmzghfùlqfjmkehfmefhj4486">'P2C2-Fichier test'!#REF!</definedName>
    <definedName name="ezmkhfmezlidjmzghfùlqfjmkehfmefhj4487">'P2C2-Fichier test'!#REF!</definedName>
    <definedName name="ezmkhfmezlidjmzghfùlqfjmkehfmefhj4488">'P2C2-Fichier test'!#REF!</definedName>
    <definedName name="ezmkhfmezlidjmzghfùlqfjmkehfmefhj4489">'P2C2-Fichier test'!#REF!</definedName>
    <definedName name="ezmkhfmezlidjmzghfùlqfjmkehfmefhj449">'P2C2-Fichier test'!#REF!</definedName>
    <definedName name="ezmkhfmezlidjmzghfùlqfjmkehfmefhj4490">'P2C2-Fichier test'!#REF!</definedName>
    <definedName name="ezmkhfmezlidjmzghfùlqfjmkehfmefhj4491">'P2C2-Fichier test'!#REF!</definedName>
    <definedName name="ezmkhfmezlidjmzghfùlqfjmkehfmefhj4492">'P2C2-Fichier test'!#REF!</definedName>
    <definedName name="ezmkhfmezlidjmzghfùlqfjmkehfmefhj4493">'P2C2-Fichier test'!#REF!</definedName>
    <definedName name="ezmkhfmezlidjmzghfùlqfjmkehfmefhj4494">'P2C2-Fichier test'!#REF!</definedName>
    <definedName name="ezmkhfmezlidjmzghfùlqfjmkehfmefhj4495">'P2C2-Fichier test'!#REF!</definedName>
    <definedName name="ezmkhfmezlidjmzghfùlqfjmkehfmefhj4496">'P2C2-Fichier test'!#REF!</definedName>
    <definedName name="ezmkhfmezlidjmzghfùlqfjmkehfmefhj4497">'P2C2-Fichier test'!#REF!</definedName>
    <definedName name="ezmkhfmezlidjmzghfùlqfjmkehfmefhj4498">'P2C2-Fichier test'!#REF!</definedName>
    <definedName name="ezmkhfmezlidjmzghfùlqfjmkehfmefhj4499">'P2C2-Fichier test'!#REF!</definedName>
    <definedName name="ezmkhfmezlidjmzghfùlqfjmkehfmefhj45">'P2C2-Fichier test'!#REF!</definedName>
    <definedName name="ezmkhfmezlidjmzghfùlqfjmkehfmefhj450">'P2C2-Fichier test'!#REF!</definedName>
    <definedName name="ezmkhfmezlidjmzghfùlqfjmkehfmefhj4500">'P2C2-Fichier test'!#REF!</definedName>
    <definedName name="ezmkhfmezlidjmzghfùlqfjmkehfmefhj451">'P2C2-Fichier test'!#REF!</definedName>
    <definedName name="ezmkhfmezlidjmzghfùlqfjmkehfmefhj452">'P2C2-Fichier test'!#REF!</definedName>
    <definedName name="ezmkhfmezlidjmzghfùlqfjmkehfmefhj453">'P2C2-Fichier test'!#REF!</definedName>
    <definedName name="ezmkhfmezlidjmzghfùlqfjmkehfmefhj454">'P2C2-Fichier test'!#REF!</definedName>
    <definedName name="ezmkhfmezlidjmzghfùlqfjmkehfmefhj455">'P2C2-Fichier test'!#REF!</definedName>
    <definedName name="ezmkhfmezlidjmzghfùlqfjmkehfmefhj456">'P2C2-Fichier test'!#REF!</definedName>
    <definedName name="ezmkhfmezlidjmzghfùlqfjmkehfmefhj457">'P2C2-Fichier test'!#REF!</definedName>
    <definedName name="ezmkhfmezlidjmzghfùlqfjmkehfmefhj458">'P2C2-Fichier test'!#REF!</definedName>
    <definedName name="ezmkhfmezlidjmzghfùlqfjmkehfmefhj459">'P2C2-Fichier test'!#REF!</definedName>
    <definedName name="ezmkhfmezlidjmzghfùlqfjmkehfmefhj46">'P2C2-Fichier test'!#REF!</definedName>
    <definedName name="ezmkhfmezlidjmzghfùlqfjmkehfmefhj460">'P2C2-Fichier test'!#REF!</definedName>
    <definedName name="ezmkhfmezlidjmzghfùlqfjmkehfmefhj461">'P2C2-Fichier test'!#REF!</definedName>
    <definedName name="ezmkhfmezlidjmzghfùlqfjmkehfmefhj462">'P2C2-Fichier test'!#REF!</definedName>
    <definedName name="ezmkhfmezlidjmzghfùlqfjmkehfmefhj463">'P2C2-Fichier test'!#REF!</definedName>
    <definedName name="ezmkhfmezlidjmzghfùlqfjmkehfmefhj464">'P2C2-Fichier test'!#REF!</definedName>
    <definedName name="ezmkhfmezlidjmzghfùlqfjmkehfmefhj465">'P2C2-Fichier test'!#REF!</definedName>
    <definedName name="ezmkhfmezlidjmzghfùlqfjmkehfmefhj466">'P2C2-Fichier test'!#REF!</definedName>
    <definedName name="ezmkhfmezlidjmzghfùlqfjmkehfmefhj467">'P2C2-Fichier test'!#REF!</definedName>
    <definedName name="ezmkhfmezlidjmzghfùlqfjmkehfmefhj468">'P2C2-Fichier test'!#REF!</definedName>
    <definedName name="ezmkhfmezlidjmzghfùlqfjmkehfmefhj469">'P2C2-Fichier test'!#REF!</definedName>
    <definedName name="ezmkhfmezlidjmzghfùlqfjmkehfmefhj47">'P2C2-Fichier test'!#REF!</definedName>
    <definedName name="ezmkhfmezlidjmzghfùlqfjmkehfmefhj470">'P2C2-Fichier test'!#REF!</definedName>
    <definedName name="ezmkhfmezlidjmzghfùlqfjmkehfmefhj471">'P2C2-Fichier test'!#REF!</definedName>
    <definedName name="ezmkhfmezlidjmzghfùlqfjmkehfmefhj472">'P2C2-Fichier test'!#REF!</definedName>
    <definedName name="ezmkhfmezlidjmzghfùlqfjmkehfmefhj473">'P2C2-Fichier test'!#REF!</definedName>
    <definedName name="ezmkhfmezlidjmzghfùlqfjmkehfmefhj474">'P2C2-Fichier test'!#REF!</definedName>
    <definedName name="ezmkhfmezlidjmzghfùlqfjmkehfmefhj475">'P2C2-Fichier test'!#REF!</definedName>
    <definedName name="ezmkhfmezlidjmzghfùlqfjmkehfmefhj476">'P2C2-Fichier test'!#REF!</definedName>
    <definedName name="ezmkhfmezlidjmzghfùlqfjmkehfmefhj477">'P2C2-Fichier test'!#REF!</definedName>
    <definedName name="ezmkhfmezlidjmzghfùlqfjmkehfmefhj478">'P2C2-Fichier test'!#REF!</definedName>
    <definedName name="ezmkhfmezlidjmzghfùlqfjmkehfmefhj479">'P2C2-Fichier test'!#REF!</definedName>
    <definedName name="ezmkhfmezlidjmzghfùlqfjmkehfmefhj48">'P2C2-Fichier test'!#REF!</definedName>
    <definedName name="ezmkhfmezlidjmzghfùlqfjmkehfmefhj480">'P2C2-Fichier test'!#REF!</definedName>
    <definedName name="ezmkhfmezlidjmzghfùlqfjmkehfmefhj481">'P2C2-Fichier test'!#REF!</definedName>
    <definedName name="ezmkhfmezlidjmzghfùlqfjmkehfmefhj482">'P2C2-Fichier test'!#REF!</definedName>
    <definedName name="ezmkhfmezlidjmzghfùlqfjmkehfmefhj483">'P2C2-Fichier test'!#REF!</definedName>
    <definedName name="ezmkhfmezlidjmzghfùlqfjmkehfmefhj484">'P2C2-Fichier test'!#REF!</definedName>
    <definedName name="ezmkhfmezlidjmzghfùlqfjmkehfmefhj485">'P2C2-Fichier test'!#REF!</definedName>
    <definedName name="ezmkhfmezlidjmzghfùlqfjmkehfmefhj486">'P2C2-Fichier test'!#REF!</definedName>
    <definedName name="ezmkhfmezlidjmzghfùlqfjmkehfmefhj487">'P2C2-Fichier test'!#REF!</definedName>
    <definedName name="ezmkhfmezlidjmzghfùlqfjmkehfmefhj488">'P2C2-Fichier test'!#REF!</definedName>
    <definedName name="ezmkhfmezlidjmzghfùlqfjmkehfmefhj489">'P2C2-Fichier test'!#REF!</definedName>
    <definedName name="ezmkhfmezlidjmzghfùlqfjmkehfmefhj49">'P2C2-Fichier test'!#REF!</definedName>
    <definedName name="ezmkhfmezlidjmzghfùlqfjmkehfmefhj490">'P2C2-Fichier test'!#REF!</definedName>
    <definedName name="ezmkhfmezlidjmzghfùlqfjmkehfmefhj491">'P2C2-Fichier test'!#REF!</definedName>
    <definedName name="ezmkhfmezlidjmzghfùlqfjmkehfmefhj492">'P2C2-Fichier test'!#REF!</definedName>
    <definedName name="ezmkhfmezlidjmzghfùlqfjmkehfmefhj493">'P2C2-Fichier test'!#REF!</definedName>
    <definedName name="ezmkhfmezlidjmzghfùlqfjmkehfmefhj494">'P2C2-Fichier test'!#REF!</definedName>
    <definedName name="ezmkhfmezlidjmzghfùlqfjmkehfmefhj495">'P2C2-Fichier test'!#REF!</definedName>
    <definedName name="ezmkhfmezlidjmzghfùlqfjmkehfmefhj496">'P2C2-Fichier test'!#REF!</definedName>
    <definedName name="ezmkhfmezlidjmzghfùlqfjmkehfmefhj497">'P2C2-Fichier test'!#REF!</definedName>
    <definedName name="ezmkhfmezlidjmzghfùlqfjmkehfmefhj498">'P2C2-Fichier test'!#REF!</definedName>
    <definedName name="ezmkhfmezlidjmzghfùlqfjmkehfmefhj499">'P2C2-Fichier test'!#REF!</definedName>
    <definedName name="ezmkhfmezlidjmzghfùlqfjmkehfmefhj50">'P2C2-Fichier test'!#REF!</definedName>
    <definedName name="ezmkhfmezlidjmzghfùlqfjmkehfmefhj500">'P2C2-Fichier test'!#REF!</definedName>
    <definedName name="ezmkhfmezlidjmzghfùlqfjmkehfmefhj501">'P2C2-Fichier test'!#REF!</definedName>
    <definedName name="ezmkhfmezlidjmzghfùlqfjmkehfmefhj502">'P2C2-Fichier test'!#REF!</definedName>
    <definedName name="ezmkhfmezlidjmzghfùlqfjmkehfmefhj503">'P2C2-Fichier test'!#REF!</definedName>
    <definedName name="ezmkhfmezlidjmzghfùlqfjmkehfmefhj504">'P2C2-Fichier test'!#REF!</definedName>
    <definedName name="ezmkhfmezlidjmzghfùlqfjmkehfmefhj505">'P2C2-Fichier test'!#REF!</definedName>
    <definedName name="ezmkhfmezlidjmzghfùlqfjmkehfmefhj506">'P2C2-Fichier test'!#REF!</definedName>
    <definedName name="ezmkhfmezlidjmzghfùlqfjmkehfmefhj507">'P2C2-Fichier test'!#REF!</definedName>
    <definedName name="ezmkhfmezlidjmzghfùlqfjmkehfmefhj508">'P2C2-Fichier test'!#REF!</definedName>
    <definedName name="ezmkhfmezlidjmzghfùlqfjmkehfmefhj509">'P2C2-Fichier test'!#REF!</definedName>
    <definedName name="ezmkhfmezlidjmzghfùlqfjmkehfmefhj51">'P2C2-Fichier test'!#REF!</definedName>
    <definedName name="ezmkhfmezlidjmzghfùlqfjmkehfmefhj510">'P2C2-Fichier test'!#REF!</definedName>
    <definedName name="ezmkhfmezlidjmzghfùlqfjmkehfmefhj511">'P2C2-Fichier test'!#REF!</definedName>
    <definedName name="ezmkhfmezlidjmzghfùlqfjmkehfmefhj512">'P2C2-Fichier test'!#REF!</definedName>
    <definedName name="ezmkhfmezlidjmzghfùlqfjmkehfmefhj513">'P2C2-Fichier test'!#REF!</definedName>
    <definedName name="ezmkhfmezlidjmzghfùlqfjmkehfmefhj514">'P2C2-Fichier test'!#REF!</definedName>
    <definedName name="ezmkhfmezlidjmzghfùlqfjmkehfmefhj515">'P2C2-Fichier test'!#REF!</definedName>
    <definedName name="ezmkhfmezlidjmzghfùlqfjmkehfmefhj516">'P2C2-Fichier test'!#REF!</definedName>
    <definedName name="ezmkhfmezlidjmzghfùlqfjmkehfmefhj517">'P2C2-Fichier test'!#REF!</definedName>
    <definedName name="ezmkhfmezlidjmzghfùlqfjmkehfmefhj518">'P2C2-Fichier test'!#REF!</definedName>
    <definedName name="ezmkhfmezlidjmzghfùlqfjmkehfmefhj519">'P2C2-Fichier test'!#REF!</definedName>
    <definedName name="ezmkhfmezlidjmzghfùlqfjmkehfmefhj52">'P2C2-Fichier test'!#REF!</definedName>
    <definedName name="ezmkhfmezlidjmzghfùlqfjmkehfmefhj520">'P2C2-Fichier test'!#REF!</definedName>
    <definedName name="ezmkhfmezlidjmzghfùlqfjmkehfmefhj521">'P2C2-Fichier test'!#REF!</definedName>
    <definedName name="ezmkhfmezlidjmzghfùlqfjmkehfmefhj522">'P2C2-Fichier test'!#REF!</definedName>
    <definedName name="ezmkhfmezlidjmzghfùlqfjmkehfmefhj523">'P2C2-Fichier test'!#REF!</definedName>
    <definedName name="ezmkhfmezlidjmzghfùlqfjmkehfmefhj524">'P2C2-Fichier test'!#REF!</definedName>
    <definedName name="ezmkhfmezlidjmzghfùlqfjmkehfmefhj525">'P2C2-Fichier test'!#REF!</definedName>
    <definedName name="ezmkhfmezlidjmzghfùlqfjmkehfmefhj526">'P2C2-Fichier test'!#REF!</definedName>
    <definedName name="ezmkhfmezlidjmzghfùlqfjmkehfmefhj527">'P2C2-Fichier test'!#REF!</definedName>
    <definedName name="ezmkhfmezlidjmzghfùlqfjmkehfmefhj528">'P2C2-Fichier test'!#REF!</definedName>
    <definedName name="ezmkhfmezlidjmzghfùlqfjmkehfmefhj529">'P2C2-Fichier test'!#REF!</definedName>
    <definedName name="ezmkhfmezlidjmzghfùlqfjmkehfmefhj53">'P2C2-Fichier test'!#REF!</definedName>
    <definedName name="ezmkhfmezlidjmzghfùlqfjmkehfmefhj530">'P2C2-Fichier test'!#REF!</definedName>
    <definedName name="ezmkhfmezlidjmzghfùlqfjmkehfmefhj531">'P2C2-Fichier test'!#REF!</definedName>
    <definedName name="ezmkhfmezlidjmzghfùlqfjmkehfmefhj532">'P2C2-Fichier test'!#REF!</definedName>
    <definedName name="ezmkhfmezlidjmzghfùlqfjmkehfmefhj533">'P2C2-Fichier test'!#REF!</definedName>
    <definedName name="ezmkhfmezlidjmzghfùlqfjmkehfmefhj534">'P2C2-Fichier test'!#REF!</definedName>
    <definedName name="ezmkhfmezlidjmzghfùlqfjmkehfmefhj535">'P2C2-Fichier test'!#REF!</definedName>
    <definedName name="ezmkhfmezlidjmzghfùlqfjmkehfmefhj536">'P2C2-Fichier test'!#REF!</definedName>
    <definedName name="ezmkhfmezlidjmzghfùlqfjmkehfmefhj537">'P2C2-Fichier test'!#REF!</definedName>
    <definedName name="ezmkhfmezlidjmzghfùlqfjmkehfmefhj538">'P2C2-Fichier test'!#REF!</definedName>
    <definedName name="ezmkhfmezlidjmzghfùlqfjmkehfmefhj539">'P2C2-Fichier test'!#REF!</definedName>
    <definedName name="ezmkhfmezlidjmzghfùlqfjmkehfmefhj54">'P2C2-Fichier test'!#REF!</definedName>
    <definedName name="ezmkhfmezlidjmzghfùlqfjmkehfmefhj540">'P2C2-Fichier test'!#REF!</definedName>
    <definedName name="ezmkhfmezlidjmzghfùlqfjmkehfmefhj541">'P2C2-Fichier test'!#REF!</definedName>
    <definedName name="ezmkhfmezlidjmzghfùlqfjmkehfmefhj542">'P2C2-Fichier test'!#REF!</definedName>
    <definedName name="ezmkhfmezlidjmzghfùlqfjmkehfmefhj543">'P2C2-Fichier test'!#REF!</definedName>
    <definedName name="ezmkhfmezlidjmzghfùlqfjmkehfmefhj544">'P2C2-Fichier test'!#REF!</definedName>
    <definedName name="ezmkhfmezlidjmzghfùlqfjmkehfmefhj545">'P2C2-Fichier test'!#REF!</definedName>
    <definedName name="ezmkhfmezlidjmzghfùlqfjmkehfmefhj546">'P2C2-Fichier test'!#REF!</definedName>
    <definedName name="ezmkhfmezlidjmzghfùlqfjmkehfmefhj547">'P2C2-Fichier test'!#REF!</definedName>
    <definedName name="ezmkhfmezlidjmzghfùlqfjmkehfmefhj548">'P2C2-Fichier test'!#REF!</definedName>
    <definedName name="ezmkhfmezlidjmzghfùlqfjmkehfmefhj549">'P2C2-Fichier test'!#REF!</definedName>
    <definedName name="ezmkhfmezlidjmzghfùlqfjmkehfmefhj55">'P2C2-Fichier test'!#REF!</definedName>
    <definedName name="ezmkhfmezlidjmzghfùlqfjmkehfmefhj550">'P2C2-Fichier test'!#REF!</definedName>
    <definedName name="ezmkhfmezlidjmzghfùlqfjmkehfmefhj551">'P2C2-Fichier test'!#REF!</definedName>
    <definedName name="ezmkhfmezlidjmzghfùlqfjmkehfmefhj552">'P2C2-Fichier test'!#REF!</definedName>
    <definedName name="ezmkhfmezlidjmzghfùlqfjmkehfmefhj553">'P2C2-Fichier test'!#REF!</definedName>
    <definedName name="ezmkhfmezlidjmzghfùlqfjmkehfmefhj554">'P2C2-Fichier test'!#REF!</definedName>
    <definedName name="ezmkhfmezlidjmzghfùlqfjmkehfmefhj555">'P2C2-Fichier test'!#REF!</definedName>
    <definedName name="ezmkhfmezlidjmzghfùlqfjmkehfmefhj556">'P2C2-Fichier test'!#REF!</definedName>
    <definedName name="ezmkhfmezlidjmzghfùlqfjmkehfmefhj557">'P2C2-Fichier test'!#REF!</definedName>
    <definedName name="ezmkhfmezlidjmzghfùlqfjmkehfmefhj558">'P2C2-Fichier test'!#REF!</definedName>
    <definedName name="ezmkhfmezlidjmzghfùlqfjmkehfmefhj559">'P2C2-Fichier test'!#REF!</definedName>
    <definedName name="ezmkhfmezlidjmzghfùlqfjmkehfmefhj56">'P2C2-Fichier test'!#REF!</definedName>
    <definedName name="ezmkhfmezlidjmzghfùlqfjmkehfmefhj560">'P2C2-Fichier test'!#REF!</definedName>
    <definedName name="ezmkhfmezlidjmzghfùlqfjmkehfmefhj561">'P2C2-Fichier test'!#REF!</definedName>
    <definedName name="ezmkhfmezlidjmzghfùlqfjmkehfmefhj562">'P2C2-Fichier test'!#REF!</definedName>
    <definedName name="ezmkhfmezlidjmzghfùlqfjmkehfmefhj563">'P2C2-Fichier test'!#REF!</definedName>
    <definedName name="ezmkhfmezlidjmzghfùlqfjmkehfmefhj564">'P2C2-Fichier test'!#REF!</definedName>
    <definedName name="ezmkhfmezlidjmzghfùlqfjmkehfmefhj565">'P2C2-Fichier test'!#REF!</definedName>
    <definedName name="ezmkhfmezlidjmzghfùlqfjmkehfmefhj566">'P2C2-Fichier test'!#REF!</definedName>
    <definedName name="ezmkhfmezlidjmzghfùlqfjmkehfmefhj567">'P2C2-Fichier test'!#REF!</definedName>
    <definedName name="ezmkhfmezlidjmzghfùlqfjmkehfmefhj568">'P2C2-Fichier test'!#REF!</definedName>
    <definedName name="ezmkhfmezlidjmzghfùlqfjmkehfmefhj569">'P2C2-Fichier test'!#REF!</definedName>
    <definedName name="ezmkhfmezlidjmzghfùlqfjmkehfmefhj57">'P2C2-Fichier test'!#REF!</definedName>
    <definedName name="ezmkhfmezlidjmzghfùlqfjmkehfmefhj570">'P2C2-Fichier test'!#REF!</definedName>
    <definedName name="ezmkhfmezlidjmzghfùlqfjmkehfmefhj571">'P2C2-Fichier test'!#REF!</definedName>
    <definedName name="ezmkhfmezlidjmzghfùlqfjmkehfmefhj572">'P2C2-Fichier test'!#REF!</definedName>
    <definedName name="ezmkhfmezlidjmzghfùlqfjmkehfmefhj573">'P2C2-Fichier test'!#REF!</definedName>
    <definedName name="ezmkhfmezlidjmzghfùlqfjmkehfmefhj574">'P2C2-Fichier test'!#REF!</definedName>
    <definedName name="ezmkhfmezlidjmzghfùlqfjmkehfmefhj575">'P2C2-Fichier test'!#REF!</definedName>
    <definedName name="ezmkhfmezlidjmzghfùlqfjmkehfmefhj576">'P2C2-Fichier test'!#REF!</definedName>
    <definedName name="ezmkhfmezlidjmzghfùlqfjmkehfmefhj577">'P2C2-Fichier test'!#REF!</definedName>
    <definedName name="ezmkhfmezlidjmzghfùlqfjmkehfmefhj578">'P2C2-Fichier test'!#REF!</definedName>
    <definedName name="ezmkhfmezlidjmzghfùlqfjmkehfmefhj579">'P2C2-Fichier test'!#REF!</definedName>
    <definedName name="ezmkhfmezlidjmzghfùlqfjmkehfmefhj58">'P2C2-Fichier test'!#REF!</definedName>
    <definedName name="ezmkhfmezlidjmzghfùlqfjmkehfmefhj580">'P2C2-Fichier test'!#REF!</definedName>
    <definedName name="ezmkhfmezlidjmzghfùlqfjmkehfmefhj581">'P2C2-Fichier test'!#REF!</definedName>
    <definedName name="ezmkhfmezlidjmzghfùlqfjmkehfmefhj582">'P2C2-Fichier test'!#REF!</definedName>
    <definedName name="ezmkhfmezlidjmzghfùlqfjmkehfmefhj583">'P2C2-Fichier test'!#REF!</definedName>
    <definedName name="ezmkhfmezlidjmzghfùlqfjmkehfmefhj584">'P2C2-Fichier test'!#REF!</definedName>
    <definedName name="ezmkhfmezlidjmzghfùlqfjmkehfmefhj585">'P2C2-Fichier test'!#REF!</definedName>
    <definedName name="ezmkhfmezlidjmzghfùlqfjmkehfmefhj586">'P2C2-Fichier test'!#REF!</definedName>
    <definedName name="ezmkhfmezlidjmzghfùlqfjmkehfmefhj587">'P2C2-Fichier test'!#REF!</definedName>
    <definedName name="ezmkhfmezlidjmzghfùlqfjmkehfmefhj588">'P2C2-Fichier test'!#REF!</definedName>
    <definedName name="ezmkhfmezlidjmzghfùlqfjmkehfmefhj589">'P2C2-Fichier test'!#REF!</definedName>
    <definedName name="ezmkhfmezlidjmzghfùlqfjmkehfmefhj59">'P2C2-Fichier test'!#REF!</definedName>
    <definedName name="ezmkhfmezlidjmzghfùlqfjmkehfmefhj590">'P2C2-Fichier test'!#REF!</definedName>
    <definedName name="ezmkhfmezlidjmzghfùlqfjmkehfmefhj591">'P2C2-Fichier test'!#REF!</definedName>
    <definedName name="ezmkhfmezlidjmzghfùlqfjmkehfmefhj592">'P2C2-Fichier test'!#REF!</definedName>
    <definedName name="ezmkhfmezlidjmzghfùlqfjmkehfmefhj593">'P2C2-Fichier test'!#REF!</definedName>
    <definedName name="ezmkhfmezlidjmzghfùlqfjmkehfmefhj594">'P2C2-Fichier test'!#REF!</definedName>
    <definedName name="ezmkhfmezlidjmzghfùlqfjmkehfmefhj595">'P2C2-Fichier test'!#REF!</definedName>
    <definedName name="ezmkhfmezlidjmzghfùlqfjmkehfmefhj596">'P2C2-Fichier test'!#REF!</definedName>
    <definedName name="ezmkhfmezlidjmzghfùlqfjmkehfmefhj597">'P2C2-Fichier test'!#REF!</definedName>
    <definedName name="ezmkhfmezlidjmzghfùlqfjmkehfmefhj598">'P2C2-Fichier test'!#REF!</definedName>
    <definedName name="ezmkhfmezlidjmzghfùlqfjmkehfmefhj599">'P2C2-Fichier test'!#REF!</definedName>
    <definedName name="ezmkhfmezlidjmzghfùlqfjmkehfmefhj60">'P2C2-Fichier test'!#REF!</definedName>
    <definedName name="ezmkhfmezlidjmzghfùlqfjmkehfmefhj600">'P2C2-Fichier test'!#REF!</definedName>
    <definedName name="ezmkhfmezlidjmzghfùlqfjmkehfmefhj601">'P2C2-Fichier test'!#REF!</definedName>
    <definedName name="ezmkhfmezlidjmzghfùlqfjmkehfmefhj602">'P2C2-Fichier test'!#REF!</definedName>
    <definedName name="ezmkhfmezlidjmzghfùlqfjmkehfmefhj603">'P2C2-Fichier test'!#REF!</definedName>
    <definedName name="ezmkhfmezlidjmzghfùlqfjmkehfmefhj604">'P2C2-Fichier test'!#REF!</definedName>
    <definedName name="ezmkhfmezlidjmzghfùlqfjmkehfmefhj605">'P2C2-Fichier test'!#REF!</definedName>
    <definedName name="ezmkhfmezlidjmzghfùlqfjmkehfmefhj606">'P2C2-Fichier test'!#REF!</definedName>
    <definedName name="ezmkhfmezlidjmzghfùlqfjmkehfmefhj607">'P2C2-Fichier test'!#REF!</definedName>
    <definedName name="ezmkhfmezlidjmzghfùlqfjmkehfmefhj608">'P2C2-Fichier test'!#REF!</definedName>
    <definedName name="ezmkhfmezlidjmzghfùlqfjmkehfmefhj609">'P2C2-Fichier test'!#REF!</definedName>
    <definedName name="ezmkhfmezlidjmzghfùlqfjmkehfmefhj61">'P2C2-Fichier test'!#REF!</definedName>
    <definedName name="ezmkhfmezlidjmzghfùlqfjmkehfmefhj610">'P2C2-Fichier test'!#REF!</definedName>
    <definedName name="ezmkhfmezlidjmzghfùlqfjmkehfmefhj611">'P2C2-Fichier test'!#REF!</definedName>
    <definedName name="ezmkhfmezlidjmzghfùlqfjmkehfmefhj612">'P2C2-Fichier test'!#REF!</definedName>
    <definedName name="ezmkhfmezlidjmzghfùlqfjmkehfmefhj613">'P2C2-Fichier test'!#REF!</definedName>
    <definedName name="ezmkhfmezlidjmzghfùlqfjmkehfmefhj614">'P2C2-Fichier test'!#REF!</definedName>
    <definedName name="ezmkhfmezlidjmzghfùlqfjmkehfmefhj615">'P2C2-Fichier test'!#REF!</definedName>
    <definedName name="ezmkhfmezlidjmzghfùlqfjmkehfmefhj616">'P2C2-Fichier test'!#REF!</definedName>
    <definedName name="ezmkhfmezlidjmzghfùlqfjmkehfmefhj617">'P2C2-Fichier test'!#REF!</definedName>
    <definedName name="ezmkhfmezlidjmzghfùlqfjmkehfmefhj618">'P2C2-Fichier test'!#REF!</definedName>
    <definedName name="ezmkhfmezlidjmzghfùlqfjmkehfmefhj619">'P2C2-Fichier test'!#REF!</definedName>
    <definedName name="ezmkhfmezlidjmzghfùlqfjmkehfmefhj62">'P2C2-Fichier test'!#REF!</definedName>
    <definedName name="ezmkhfmezlidjmzghfùlqfjmkehfmefhj620">'P2C2-Fichier test'!#REF!</definedName>
    <definedName name="ezmkhfmezlidjmzghfùlqfjmkehfmefhj621">'P2C2-Fichier test'!#REF!</definedName>
    <definedName name="ezmkhfmezlidjmzghfùlqfjmkehfmefhj622">'P2C2-Fichier test'!#REF!</definedName>
    <definedName name="ezmkhfmezlidjmzghfùlqfjmkehfmefhj623">'P2C2-Fichier test'!#REF!</definedName>
    <definedName name="ezmkhfmezlidjmzghfùlqfjmkehfmefhj624">'P2C2-Fichier test'!#REF!</definedName>
    <definedName name="ezmkhfmezlidjmzghfùlqfjmkehfmefhj625">'P2C2-Fichier test'!#REF!</definedName>
    <definedName name="ezmkhfmezlidjmzghfùlqfjmkehfmefhj626">'P2C2-Fichier test'!#REF!</definedName>
    <definedName name="ezmkhfmezlidjmzghfùlqfjmkehfmefhj627">'P2C2-Fichier test'!#REF!</definedName>
    <definedName name="ezmkhfmezlidjmzghfùlqfjmkehfmefhj628">'P2C2-Fichier test'!#REF!</definedName>
    <definedName name="ezmkhfmezlidjmzghfùlqfjmkehfmefhj629">'P2C2-Fichier test'!#REF!</definedName>
    <definedName name="ezmkhfmezlidjmzghfùlqfjmkehfmefhj63">'P2C2-Fichier test'!#REF!</definedName>
    <definedName name="ezmkhfmezlidjmzghfùlqfjmkehfmefhj630">'P2C2-Fichier test'!#REF!</definedName>
    <definedName name="ezmkhfmezlidjmzghfùlqfjmkehfmefhj631">'P2C2-Fichier test'!#REF!</definedName>
    <definedName name="ezmkhfmezlidjmzghfùlqfjmkehfmefhj632">'P2C2-Fichier test'!#REF!</definedName>
    <definedName name="ezmkhfmezlidjmzghfùlqfjmkehfmefhj633">'P2C2-Fichier test'!#REF!</definedName>
    <definedName name="ezmkhfmezlidjmzghfùlqfjmkehfmefhj634">'P2C2-Fichier test'!#REF!</definedName>
    <definedName name="ezmkhfmezlidjmzghfùlqfjmkehfmefhj635">'P2C2-Fichier test'!#REF!</definedName>
    <definedName name="ezmkhfmezlidjmzghfùlqfjmkehfmefhj636">'P2C2-Fichier test'!#REF!</definedName>
    <definedName name="ezmkhfmezlidjmzghfùlqfjmkehfmefhj637">'P2C2-Fichier test'!#REF!</definedName>
    <definedName name="ezmkhfmezlidjmzghfùlqfjmkehfmefhj638">'P2C2-Fichier test'!#REF!</definedName>
    <definedName name="ezmkhfmezlidjmzghfùlqfjmkehfmefhj639">'P2C2-Fichier test'!#REF!</definedName>
    <definedName name="ezmkhfmezlidjmzghfùlqfjmkehfmefhj64">'P2C2-Fichier test'!#REF!</definedName>
    <definedName name="ezmkhfmezlidjmzghfùlqfjmkehfmefhj640">'P2C2-Fichier test'!#REF!</definedName>
    <definedName name="ezmkhfmezlidjmzghfùlqfjmkehfmefhj641">'P2C2-Fichier test'!#REF!</definedName>
    <definedName name="ezmkhfmezlidjmzghfùlqfjmkehfmefhj642">'P2C2-Fichier test'!#REF!</definedName>
    <definedName name="ezmkhfmezlidjmzghfùlqfjmkehfmefhj643">'P2C2-Fichier test'!#REF!</definedName>
    <definedName name="ezmkhfmezlidjmzghfùlqfjmkehfmefhj644">'P2C2-Fichier test'!#REF!</definedName>
    <definedName name="ezmkhfmezlidjmzghfùlqfjmkehfmefhj645">'P2C2-Fichier test'!#REF!</definedName>
    <definedName name="ezmkhfmezlidjmzghfùlqfjmkehfmefhj646">'P2C2-Fichier test'!#REF!</definedName>
    <definedName name="ezmkhfmezlidjmzghfùlqfjmkehfmefhj647">'P2C2-Fichier test'!#REF!</definedName>
    <definedName name="ezmkhfmezlidjmzghfùlqfjmkehfmefhj648">'P2C2-Fichier test'!#REF!</definedName>
    <definedName name="ezmkhfmezlidjmzghfùlqfjmkehfmefhj649">'P2C2-Fichier test'!#REF!</definedName>
    <definedName name="ezmkhfmezlidjmzghfùlqfjmkehfmefhj65">'P2C2-Fichier test'!#REF!</definedName>
    <definedName name="ezmkhfmezlidjmzghfùlqfjmkehfmefhj650">'P2C2-Fichier test'!#REF!</definedName>
    <definedName name="ezmkhfmezlidjmzghfùlqfjmkehfmefhj651">'P2C2-Fichier test'!#REF!</definedName>
    <definedName name="ezmkhfmezlidjmzghfùlqfjmkehfmefhj652">'P2C2-Fichier test'!#REF!</definedName>
    <definedName name="ezmkhfmezlidjmzghfùlqfjmkehfmefhj653">'P2C2-Fichier test'!#REF!</definedName>
    <definedName name="ezmkhfmezlidjmzghfùlqfjmkehfmefhj654">'P2C2-Fichier test'!#REF!</definedName>
    <definedName name="ezmkhfmezlidjmzghfùlqfjmkehfmefhj655">'P2C2-Fichier test'!#REF!</definedName>
    <definedName name="ezmkhfmezlidjmzghfùlqfjmkehfmefhj656">'P2C2-Fichier test'!#REF!</definedName>
    <definedName name="ezmkhfmezlidjmzghfùlqfjmkehfmefhj657">'P2C2-Fichier test'!#REF!</definedName>
    <definedName name="ezmkhfmezlidjmzghfùlqfjmkehfmefhj658">'P2C2-Fichier test'!#REF!</definedName>
    <definedName name="ezmkhfmezlidjmzghfùlqfjmkehfmefhj659">'P2C2-Fichier test'!#REF!</definedName>
    <definedName name="ezmkhfmezlidjmzghfùlqfjmkehfmefhj66">'P2C2-Fichier test'!#REF!</definedName>
    <definedName name="ezmkhfmezlidjmzghfùlqfjmkehfmefhj660">'P2C2-Fichier test'!#REF!</definedName>
    <definedName name="ezmkhfmezlidjmzghfùlqfjmkehfmefhj661">'P2C2-Fichier test'!#REF!</definedName>
    <definedName name="ezmkhfmezlidjmzghfùlqfjmkehfmefhj662">'P2C2-Fichier test'!#REF!</definedName>
    <definedName name="ezmkhfmezlidjmzghfùlqfjmkehfmefhj663">'P2C2-Fichier test'!#REF!</definedName>
    <definedName name="ezmkhfmezlidjmzghfùlqfjmkehfmefhj664">'P2C2-Fichier test'!#REF!</definedName>
    <definedName name="ezmkhfmezlidjmzghfùlqfjmkehfmefhj665">'P2C2-Fichier test'!#REF!</definedName>
    <definedName name="ezmkhfmezlidjmzghfùlqfjmkehfmefhj666">'P2C2-Fichier test'!#REF!</definedName>
    <definedName name="ezmkhfmezlidjmzghfùlqfjmkehfmefhj667">'P2C2-Fichier test'!#REF!</definedName>
    <definedName name="ezmkhfmezlidjmzghfùlqfjmkehfmefhj668">'P2C2-Fichier test'!#REF!</definedName>
    <definedName name="ezmkhfmezlidjmzghfùlqfjmkehfmefhj669">'P2C2-Fichier test'!#REF!</definedName>
    <definedName name="ezmkhfmezlidjmzghfùlqfjmkehfmefhj67">'P2C2-Fichier test'!#REF!</definedName>
    <definedName name="ezmkhfmezlidjmzghfùlqfjmkehfmefhj670">'P2C2-Fichier test'!#REF!</definedName>
    <definedName name="ezmkhfmezlidjmzghfùlqfjmkehfmefhj671">'P2C2-Fichier test'!#REF!</definedName>
    <definedName name="ezmkhfmezlidjmzghfùlqfjmkehfmefhj672">'P2C2-Fichier test'!#REF!</definedName>
    <definedName name="ezmkhfmezlidjmzghfùlqfjmkehfmefhj673">'P2C2-Fichier test'!#REF!</definedName>
    <definedName name="ezmkhfmezlidjmzghfùlqfjmkehfmefhj674">'P2C2-Fichier test'!#REF!</definedName>
    <definedName name="ezmkhfmezlidjmzghfùlqfjmkehfmefhj675">'P2C2-Fichier test'!#REF!</definedName>
    <definedName name="ezmkhfmezlidjmzghfùlqfjmkehfmefhj676">'P2C2-Fichier test'!#REF!</definedName>
    <definedName name="ezmkhfmezlidjmzghfùlqfjmkehfmefhj677">'P2C2-Fichier test'!#REF!</definedName>
    <definedName name="ezmkhfmezlidjmzghfùlqfjmkehfmefhj678">'P2C2-Fichier test'!#REF!</definedName>
    <definedName name="ezmkhfmezlidjmzghfùlqfjmkehfmefhj679">'P2C2-Fichier test'!#REF!</definedName>
    <definedName name="ezmkhfmezlidjmzghfùlqfjmkehfmefhj68">'P2C2-Fichier test'!#REF!</definedName>
    <definedName name="ezmkhfmezlidjmzghfùlqfjmkehfmefhj680">'P2C2-Fichier test'!#REF!</definedName>
    <definedName name="ezmkhfmezlidjmzghfùlqfjmkehfmefhj681">'P2C2-Fichier test'!#REF!</definedName>
    <definedName name="ezmkhfmezlidjmzghfùlqfjmkehfmefhj682">'P2C2-Fichier test'!#REF!</definedName>
    <definedName name="ezmkhfmezlidjmzghfùlqfjmkehfmefhj683">'P2C2-Fichier test'!#REF!</definedName>
    <definedName name="ezmkhfmezlidjmzghfùlqfjmkehfmefhj684">'P2C2-Fichier test'!#REF!</definedName>
    <definedName name="ezmkhfmezlidjmzghfùlqfjmkehfmefhj685">'P2C2-Fichier test'!#REF!</definedName>
    <definedName name="ezmkhfmezlidjmzghfùlqfjmkehfmefhj686">'P2C2-Fichier test'!#REF!</definedName>
    <definedName name="ezmkhfmezlidjmzghfùlqfjmkehfmefhj687">'P2C2-Fichier test'!#REF!</definedName>
    <definedName name="ezmkhfmezlidjmzghfùlqfjmkehfmefhj688">'P2C2-Fichier test'!#REF!</definedName>
    <definedName name="ezmkhfmezlidjmzghfùlqfjmkehfmefhj689">'P2C2-Fichier test'!#REF!</definedName>
    <definedName name="ezmkhfmezlidjmzghfùlqfjmkehfmefhj69">'P2C2-Fichier test'!#REF!</definedName>
    <definedName name="ezmkhfmezlidjmzghfùlqfjmkehfmefhj690">'P2C2-Fichier test'!#REF!</definedName>
    <definedName name="ezmkhfmezlidjmzghfùlqfjmkehfmefhj691">'P2C2-Fichier test'!#REF!</definedName>
    <definedName name="ezmkhfmezlidjmzghfùlqfjmkehfmefhj692">'P2C2-Fichier test'!#REF!</definedName>
    <definedName name="ezmkhfmezlidjmzghfùlqfjmkehfmefhj693">'P2C2-Fichier test'!#REF!</definedName>
    <definedName name="ezmkhfmezlidjmzghfùlqfjmkehfmefhj694">'P2C2-Fichier test'!#REF!</definedName>
    <definedName name="ezmkhfmezlidjmzghfùlqfjmkehfmefhj695">'P2C2-Fichier test'!#REF!</definedName>
    <definedName name="ezmkhfmezlidjmzghfùlqfjmkehfmefhj696">'P2C2-Fichier test'!#REF!</definedName>
    <definedName name="ezmkhfmezlidjmzghfùlqfjmkehfmefhj697">'P2C2-Fichier test'!#REF!</definedName>
    <definedName name="ezmkhfmezlidjmzghfùlqfjmkehfmefhj698">'P2C2-Fichier test'!#REF!</definedName>
    <definedName name="ezmkhfmezlidjmzghfùlqfjmkehfmefhj699">'P2C2-Fichier test'!#REF!</definedName>
    <definedName name="ezmkhfmezlidjmzghfùlqfjmkehfmefhj70">'P2C2-Fichier test'!#REF!</definedName>
    <definedName name="ezmkhfmezlidjmzghfùlqfjmkehfmefhj700">'P2C2-Fichier test'!#REF!</definedName>
    <definedName name="ezmkhfmezlidjmzghfùlqfjmkehfmefhj701">'P2C2-Fichier test'!#REF!</definedName>
    <definedName name="ezmkhfmezlidjmzghfùlqfjmkehfmefhj702">'P2C2-Fichier test'!#REF!</definedName>
    <definedName name="ezmkhfmezlidjmzghfùlqfjmkehfmefhj703">'P2C2-Fichier test'!#REF!</definedName>
    <definedName name="ezmkhfmezlidjmzghfùlqfjmkehfmefhj704">'P2C2-Fichier test'!#REF!</definedName>
    <definedName name="ezmkhfmezlidjmzghfùlqfjmkehfmefhj705">'P2C2-Fichier test'!#REF!</definedName>
    <definedName name="ezmkhfmezlidjmzghfùlqfjmkehfmefhj706">'P2C2-Fichier test'!#REF!</definedName>
    <definedName name="ezmkhfmezlidjmzghfùlqfjmkehfmefhj707">'P2C2-Fichier test'!#REF!</definedName>
    <definedName name="ezmkhfmezlidjmzghfùlqfjmkehfmefhj708">'P2C2-Fichier test'!#REF!</definedName>
    <definedName name="ezmkhfmezlidjmzghfùlqfjmkehfmefhj709">'P2C2-Fichier test'!#REF!</definedName>
    <definedName name="ezmkhfmezlidjmzghfùlqfjmkehfmefhj71">'P2C2-Fichier test'!#REF!</definedName>
    <definedName name="ezmkhfmezlidjmzghfùlqfjmkehfmefhj710">'P2C2-Fichier test'!#REF!</definedName>
    <definedName name="ezmkhfmezlidjmzghfùlqfjmkehfmefhj711">'P2C2-Fichier test'!#REF!</definedName>
    <definedName name="ezmkhfmezlidjmzghfùlqfjmkehfmefhj712">'P2C2-Fichier test'!#REF!</definedName>
    <definedName name="ezmkhfmezlidjmzghfùlqfjmkehfmefhj713">'P2C2-Fichier test'!#REF!</definedName>
    <definedName name="ezmkhfmezlidjmzghfùlqfjmkehfmefhj714">'P2C2-Fichier test'!#REF!</definedName>
    <definedName name="ezmkhfmezlidjmzghfùlqfjmkehfmefhj715">'P2C2-Fichier test'!#REF!</definedName>
    <definedName name="ezmkhfmezlidjmzghfùlqfjmkehfmefhj716">'P2C2-Fichier test'!#REF!</definedName>
    <definedName name="ezmkhfmezlidjmzghfùlqfjmkehfmefhj717">'P2C2-Fichier test'!#REF!</definedName>
    <definedName name="ezmkhfmezlidjmzghfùlqfjmkehfmefhj718">'P2C2-Fichier test'!#REF!</definedName>
    <definedName name="ezmkhfmezlidjmzghfùlqfjmkehfmefhj719">'P2C2-Fichier test'!#REF!</definedName>
    <definedName name="ezmkhfmezlidjmzghfùlqfjmkehfmefhj72">'P2C2-Fichier test'!#REF!</definedName>
    <definedName name="ezmkhfmezlidjmzghfùlqfjmkehfmefhj720">'P2C2-Fichier test'!#REF!</definedName>
    <definedName name="ezmkhfmezlidjmzghfùlqfjmkehfmefhj721">'P2C2-Fichier test'!#REF!</definedName>
    <definedName name="ezmkhfmezlidjmzghfùlqfjmkehfmefhj722">'P2C2-Fichier test'!#REF!</definedName>
    <definedName name="ezmkhfmezlidjmzghfùlqfjmkehfmefhj723">'P2C2-Fichier test'!#REF!</definedName>
    <definedName name="ezmkhfmezlidjmzghfùlqfjmkehfmefhj724">'P2C2-Fichier test'!#REF!</definedName>
    <definedName name="ezmkhfmezlidjmzghfùlqfjmkehfmefhj725">'P2C2-Fichier test'!#REF!</definedName>
    <definedName name="ezmkhfmezlidjmzghfùlqfjmkehfmefhj726">'P2C2-Fichier test'!#REF!</definedName>
    <definedName name="ezmkhfmezlidjmzghfùlqfjmkehfmefhj727">'P2C2-Fichier test'!#REF!</definedName>
    <definedName name="ezmkhfmezlidjmzghfùlqfjmkehfmefhj728">'P2C2-Fichier test'!#REF!</definedName>
    <definedName name="ezmkhfmezlidjmzghfùlqfjmkehfmefhj729">'P2C2-Fichier test'!#REF!</definedName>
    <definedName name="ezmkhfmezlidjmzghfùlqfjmkehfmefhj73">'P2C2-Fichier test'!#REF!</definedName>
    <definedName name="ezmkhfmezlidjmzghfùlqfjmkehfmefhj730">'P2C2-Fichier test'!#REF!</definedName>
    <definedName name="ezmkhfmezlidjmzghfùlqfjmkehfmefhj731">'P2C2-Fichier test'!#REF!</definedName>
    <definedName name="ezmkhfmezlidjmzghfùlqfjmkehfmefhj732">'P2C2-Fichier test'!#REF!</definedName>
    <definedName name="ezmkhfmezlidjmzghfùlqfjmkehfmefhj733">'P2C2-Fichier test'!#REF!</definedName>
    <definedName name="ezmkhfmezlidjmzghfùlqfjmkehfmefhj734">'P2C2-Fichier test'!#REF!</definedName>
    <definedName name="ezmkhfmezlidjmzghfùlqfjmkehfmefhj735">'P2C2-Fichier test'!#REF!</definedName>
    <definedName name="ezmkhfmezlidjmzghfùlqfjmkehfmefhj736">'P2C2-Fichier test'!#REF!</definedName>
    <definedName name="ezmkhfmezlidjmzghfùlqfjmkehfmefhj737">'P2C2-Fichier test'!#REF!</definedName>
    <definedName name="ezmkhfmezlidjmzghfùlqfjmkehfmefhj738">'P2C2-Fichier test'!#REF!</definedName>
    <definedName name="ezmkhfmezlidjmzghfùlqfjmkehfmefhj739">'P2C2-Fichier test'!#REF!</definedName>
    <definedName name="ezmkhfmezlidjmzghfùlqfjmkehfmefhj74">'P2C2-Fichier test'!#REF!</definedName>
    <definedName name="ezmkhfmezlidjmzghfùlqfjmkehfmefhj740">'P2C2-Fichier test'!#REF!</definedName>
    <definedName name="ezmkhfmezlidjmzghfùlqfjmkehfmefhj741">'P2C2-Fichier test'!#REF!</definedName>
    <definedName name="ezmkhfmezlidjmzghfùlqfjmkehfmefhj742">'P2C2-Fichier test'!#REF!</definedName>
    <definedName name="ezmkhfmezlidjmzghfùlqfjmkehfmefhj743">'P2C2-Fichier test'!#REF!</definedName>
    <definedName name="ezmkhfmezlidjmzghfùlqfjmkehfmefhj744">'P2C2-Fichier test'!#REF!</definedName>
    <definedName name="ezmkhfmezlidjmzghfùlqfjmkehfmefhj745">'P2C2-Fichier test'!#REF!</definedName>
    <definedName name="ezmkhfmezlidjmzghfùlqfjmkehfmefhj746">'P2C2-Fichier test'!#REF!</definedName>
    <definedName name="ezmkhfmezlidjmzghfùlqfjmkehfmefhj747">'P2C2-Fichier test'!#REF!</definedName>
    <definedName name="ezmkhfmezlidjmzghfùlqfjmkehfmefhj748">'P2C2-Fichier test'!#REF!</definedName>
    <definedName name="ezmkhfmezlidjmzghfùlqfjmkehfmefhj749">'P2C2-Fichier test'!#REF!</definedName>
    <definedName name="ezmkhfmezlidjmzghfùlqfjmkehfmefhj75">'P2C2-Fichier test'!#REF!</definedName>
    <definedName name="ezmkhfmezlidjmzghfùlqfjmkehfmefhj750">'P2C2-Fichier test'!#REF!</definedName>
    <definedName name="ezmkhfmezlidjmzghfùlqfjmkehfmefhj751">'P2C2-Fichier test'!#REF!</definedName>
    <definedName name="ezmkhfmezlidjmzghfùlqfjmkehfmefhj752">'P2C2-Fichier test'!#REF!</definedName>
    <definedName name="ezmkhfmezlidjmzghfùlqfjmkehfmefhj753">'P2C2-Fichier test'!#REF!</definedName>
    <definedName name="ezmkhfmezlidjmzghfùlqfjmkehfmefhj754">'P2C2-Fichier test'!#REF!</definedName>
    <definedName name="ezmkhfmezlidjmzghfùlqfjmkehfmefhj755">'P2C2-Fichier test'!#REF!</definedName>
    <definedName name="ezmkhfmezlidjmzghfùlqfjmkehfmefhj756">'P2C2-Fichier test'!#REF!</definedName>
    <definedName name="ezmkhfmezlidjmzghfùlqfjmkehfmefhj757">'P2C2-Fichier test'!#REF!</definedName>
    <definedName name="ezmkhfmezlidjmzghfùlqfjmkehfmefhj758">'P2C2-Fichier test'!#REF!</definedName>
    <definedName name="ezmkhfmezlidjmzghfùlqfjmkehfmefhj759">'P2C2-Fichier test'!#REF!</definedName>
    <definedName name="ezmkhfmezlidjmzghfùlqfjmkehfmefhj76">'P2C2-Fichier test'!#REF!</definedName>
    <definedName name="ezmkhfmezlidjmzghfùlqfjmkehfmefhj760">'P2C2-Fichier test'!#REF!</definedName>
    <definedName name="ezmkhfmezlidjmzghfùlqfjmkehfmefhj761">'P2C2-Fichier test'!#REF!</definedName>
    <definedName name="ezmkhfmezlidjmzghfùlqfjmkehfmefhj762">'P2C2-Fichier test'!#REF!</definedName>
    <definedName name="ezmkhfmezlidjmzghfùlqfjmkehfmefhj763">'P2C2-Fichier test'!#REF!</definedName>
    <definedName name="ezmkhfmezlidjmzghfùlqfjmkehfmefhj764">'P2C2-Fichier test'!#REF!</definedName>
    <definedName name="ezmkhfmezlidjmzghfùlqfjmkehfmefhj765">'P2C2-Fichier test'!#REF!</definedName>
    <definedName name="ezmkhfmezlidjmzghfùlqfjmkehfmefhj766">'P2C2-Fichier test'!#REF!</definedName>
    <definedName name="ezmkhfmezlidjmzghfùlqfjmkehfmefhj767">'P2C2-Fichier test'!#REF!</definedName>
    <definedName name="ezmkhfmezlidjmzghfùlqfjmkehfmefhj768">'P2C2-Fichier test'!#REF!</definedName>
    <definedName name="ezmkhfmezlidjmzghfùlqfjmkehfmefhj769">'P2C2-Fichier test'!#REF!</definedName>
    <definedName name="ezmkhfmezlidjmzghfùlqfjmkehfmefhj77">'P2C2-Fichier test'!#REF!</definedName>
    <definedName name="ezmkhfmezlidjmzghfùlqfjmkehfmefhj770">'P2C2-Fichier test'!#REF!</definedName>
    <definedName name="ezmkhfmezlidjmzghfùlqfjmkehfmefhj771">'P2C2-Fichier test'!#REF!</definedName>
    <definedName name="ezmkhfmezlidjmzghfùlqfjmkehfmefhj772">'P2C2-Fichier test'!#REF!</definedName>
    <definedName name="ezmkhfmezlidjmzghfùlqfjmkehfmefhj773">'P2C2-Fichier test'!#REF!</definedName>
    <definedName name="ezmkhfmezlidjmzghfùlqfjmkehfmefhj774">'P2C2-Fichier test'!#REF!</definedName>
    <definedName name="ezmkhfmezlidjmzghfùlqfjmkehfmefhj775">'P2C2-Fichier test'!#REF!</definedName>
    <definedName name="ezmkhfmezlidjmzghfùlqfjmkehfmefhj776">'P2C2-Fichier test'!#REF!</definedName>
    <definedName name="ezmkhfmezlidjmzghfùlqfjmkehfmefhj777">'P2C2-Fichier test'!#REF!</definedName>
    <definedName name="ezmkhfmezlidjmzghfùlqfjmkehfmefhj778">'P2C2-Fichier test'!#REF!</definedName>
    <definedName name="ezmkhfmezlidjmzghfùlqfjmkehfmefhj779">'P2C2-Fichier test'!#REF!</definedName>
    <definedName name="ezmkhfmezlidjmzghfùlqfjmkehfmefhj78">'P2C2-Fichier test'!#REF!</definedName>
    <definedName name="ezmkhfmezlidjmzghfùlqfjmkehfmefhj780">'P2C2-Fichier test'!#REF!</definedName>
    <definedName name="ezmkhfmezlidjmzghfùlqfjmkehfmefhj781">'P2C2-Fichier test'!#REF!</definedName>
    <definedName name="ezmkhfmezlidjmzghfùlqfjmkehfmefhj782">'P2C2-Fichier test'!#REF!</definedName>
    <definedName name="ezmkhfmezlidjmzghfùlqfjmkehfmefhj783">'P2C2-Fichier test'!#REF!</definedName>
    <definedName name="ezmkhfmezlidjmzghfùlqfjmkehfmefhj784">'P2C2-Fichier test'!#REF!</definedName>
    <definedName name="ezmkhfmezlidjmzghfùlqfjmkehfmefhj785">'P2C2-Fichier test'!#REF!</definedName>
    <definedName name="ezmkhfmezlidjmzghfùlqfjmkehfmefhj786">'P2C2-Fichier test'!#REF!</definedName>
    <definedName name="ezmkhfmezlidjmzghfùlqfjmkehfmefhj787">'P2C2-Fichier test'!#REF!</definedName>
    <definedName name="ezmkhfmezlidjmzghfùlqfjmkehfmefhj788">'P2C2-Fichier test'!#REF!</definedName>
    <definedName name="ezmkhfmezlidjmzghfùlqfjmkehfmefhj789">'P2C2-Fichier test'!#REF!</definedName>
    <definedName name="ezmkhfmezlidjmzghfùlqfjmkehfmefhj79">'P2C2-Fichier test'!#REF!</definedName>
    <definedName name="ezmkhfmezlidjmzghfùlqfjmkehfmefhj790">'P2C2-Fichier test'!#REF!</definedName>
    <definedName name="ezmkhfmezlidjmzghfùlqfjmkehfmefhj791">'P2C2-Fichier test'!#REF!</definedName>
    <definedName name="ezmkhfmezlidjmzghfùlqfjmkehfmefhj792">'P2C2-Fichier test'!#REF!</definedName>
    <definedName name="ezmkhfmezlidjmzghfùlqfjmkehfmefhj793">'P2C2-Fichier test'!#REF!</definedName>
    <definedName name="ezmkhfmezlidjmzghfùlqfjmkehfmefhj794">'P2C2-Fichier test'!#REF!</definedName>
    <definedName name="ezmkhfmezlidjmzghfùlqfjmkehfmefhj795">'P2C2-Fichier test'!#REF!</definedName>
    <definedName name="ezmkhfmezlidjmzghfùlqfjmkehfmefhj796">'P2C2-Fichier test'!#REF!</definedName>
    <definedName name="ezmkhfmezlidjmzghfùlqfjmkehfmefhj797">'P2C2-Fichier test'!#REF!</definedName>
    <definedName name="ezmkhfmezlidjmzghfùlqfjmkehfmefhj798">'P2C2-Fichier test'!#REF!</definedName>
    <definedName name="ezmkhfmezlidjmzghfùlqfjmkehfmefhj799">'P2C2-Fichier test'!#REF!</definedName>
    <definedName name="ezmkhfmezlidjmzghfùlqfjmkehfmefhj80">'P2C2-Fichier test'!#REF!</definedName>
    <definedName name="ezmkhfmezlidjmzghfùlqfjmkehfmefhj800">'P2C2-Fichier test'!#REF!</definedName>
    <definedName name="ezmkhfmezlidjmzghfùlqfjmkehfmefhj801">'P2C2-Fichier test'!#REF!</definedName>
    <definedName name="ezmkhfmezlidjmzghfùlqfjmkehfmefhj802">'P2C2-Fichier test'!#REF!</definedName>
    <definedName name="ezmkhfmezlidjmzghfùlqfjmkehfmefhj803">'P2C2-Fichier test'!#REF!</definedName>
    <definedName name="ezmkhfmezlidjmzghfùlqfjmkehfmefhj804">'P2C2-Fichier test'!#REF!</definedName>
    <definedName name="ezmkhfmezlidjmzghfùlqfjmkehfmefhj805">'P2C2-Fichier test'!#REF!</definedName>
    <definedName name="ezmkhfmezlidjmzghfùlqfjmkehfmefhj806">'P2C2-Fichier test'!#REF!</definedName>
    <definedName name="ezmkhfmezlidjmzghfùlqfjmkehfmefhj807">'P2C2-Fichier test'!#REF!</definedName>
    <definedName name="ezmkhfmezlidjmzghfùlqfjmkehfmefhj808">'P2C2-Fichier test'!#REF!</definedName>
    <definedName name="ezmkhfmezlidjmzghfùlqfjmkehfmefhj809">'P2C2-Fichier test'!#REF!</definedName>
    <definedName name="ezmkhfmezlidjmzghfùlqfjmkehfmefhj81">'P2C2-Fichier test'!#REF!</definedName>
    <definedName name="ezmkhfmezlidjmzghfùlqfjmkehfmefhj810">'P2C2-Fichier test'!#REF!</definedName>
    <definedName name="ezmkhfmezlidjmzghfùlqfjmkehfmefhj811">'P2C2-Fichier test'!#REF!</definedName>
    <definedName name="ezmkhfmezlidjmzghfùlqfjmkehfmefhj812">'P2C2-Fichier test'!#REF!</definedName>
    <definedName name="ezmkhfmezlidjmzghfùlqfjmkehfmefhj813">'P2C2-Fichier test'!#REF!</definedName>
    <definedName name="ezmkhfmezlidjmzghfùlqfjmkehfmefhj814">'P2C2-Fichier test'!#REF!</definedName>
    <definedName name="ezmkhfmezlidjmzghfùlqfjmkehfmefhj815">'P2C2-Fichier test'!#REF!</definedName>
    <definedName name="ezmkhfmezlidjmzghfùlqfjmkehfmefhj816">'P2C2-Fichier test'!#REF!</definedName>
    <definedName name="ezmkhfmezlidjmzghfùlqfjmkehfmefhj817">'P2C2-Fichier test'!#REF!</definedName>
    <definedName name="ezmkhfmezlidjmzghfùlqfjmkehfmefhj818">'P2C2-Fichier test'!#REF!</definedName>
    <definedName name="ezmkhfmezlidjmzghfùlqfjmkehfmefhj819">'P2C2-Fichier test'!#REF!</definedName>
    <definedName name="ezmkhfmezlidjmzghfùlqfjmkehfmefhj82">'P2C2-Fichier test'!#REF!</definedName>
    <definedName name="ezmkhfmezlidjmzghfùlqfjmkehfmefhj820">'P2C2-Fichier test'!#REF!</definedName>
    <definedName name="ezmkhfmezlidjmzghfùlqfjmkehfmefhj821">'P2C2-Fichier test'!#REF!</definedName>
    <definedName name="ezmkhfmezlidjmzghfùlqfjmkehfmefhj822">'P2C2-Fichier test'!#REF!</definedName>
    <definedName name="ezmkhfmezlidjmzghfùlqfjmkehfmefhj823">'P2C2-Fichier test'!#REF!</definedName>
    <definedName name="ezmkhfmezlidjmzghfùlqfjmkehfmefhj824">'P2C2-Fichier test'!#REF!</definedName>
    <definedName name="ezmkhfmezlidjmzghfùlqfjmkehfmefhj825">'P2C2-Fichier test'!#REF!</definedName>
    <definedName name="ezmkhfmezlidjmzghfùlqfjmkehfmefhj826">'P2C2-Fichier test'!#REF!</definedName>
    <definedName name="ezmkhfmezlidjmzghfùlqfjmkehfmefhj827">'P2C2-Fichier test'!#REF!</definedName>
    <definedName name="ezmkhfmezlidjmzghfùlqfjmkehfmefhj828">'P2C2-Fichier test'!#REF!</definedName>
    <definedName name="ezmkhfmezlidjmzghfùlqfjmkehfmefhj829">'P2C2-Fichier test'!#REF!</definedName>
    <definedName name="ezmkhfmezlidjmzghfùlqfjmkehfmefhj83">'P2C2-Fichier test'!#REF!</definedName>
    <definedName name="ezmkhfmezlidjmzghfùlqfjmkehfmefhj830">'P2C2-Fichier test'!#REF!</definedName>
    <definedName name="ezmkhfmezlidjmzghfùlqfjmkehfmefhj831">'P2C2-Fichier test'!#REF!</definedName>
    <definedName name="ezmkhfmezlidjmzghfùlqfjmkehfmefhj832">'P2C2-Fichier test'!#REF!</definedName>
    <definedName name="ezmkhfmezlidjmzghfùlqfjmkehfmefhj833">'P2C2-Fichier test'!#REF!</definedName>
    <definedName name="ezmkhfmezlidjmzghfùlqfjmkehfmefhj834">'P2C2-Fichier test'!#REF!</definedName>
    <definedName name="ezmkhfmezlidjmzghfùlqfjmkehfmefhj835">'P2C2-Fichier test'!#REF!</definedName>
    <definedName name="ezmkhfmezlidjmzghfùlqfjmkehfmefhj836">'P2C2-Fichier test'!#REF!</definedName>
    <definedName name="ezmkhfmezlidjmzghfùlqfjmkehfmefhj837">'P2C2-Fichier test'!#REF!</definedName>
    <definedName name="ezmkhfmezlidjmzghfùlqfjmkehfmefhj838">'P2C2-Fichier test'!#REF!</definedName>
    <definedName name="ezmkhfmezlidjmzghfùlqfjmkehfmefhj839">'P2C2-Fichier test'!#REF!</definedName>
    <definedName name="ezmkhfmezlidjmzghfùlqfjmkehfmefhj84">'P2C2-Fichier test'!#REF!</definedName>
    <definedName name="ezmkhfmezlidjmzghfùlqfjmkehfmefhj840">'P2C2-Fichier test'!#REF!</definedName>
    <definedName name="ezmkhfmezlidjmzghfùlqfjmkehfmefhj841">'P2C2-Fichier test'!#REF!</definedName>
    <definedName name="ezmkhfmezlidjmzghfùlqfjmkehfmefhj842">'P2C2-Fichier test'!#REF!</definedName>
    <definedName name="ezmkhfmezlidjmzghfùlqfjmkehfmefhj843">'P2C2-Fichier test'!#REF!</definedName>
    <definedName name="ezmkhfmezlidjmzghfùlqfjmkehfmefhj844">'P2C2-Fichier test'!#REF!</definedName>
    <definedName name="ezmkhfmezlidjmzghfùlqfjmkehfmefhj845">'P2C2-Fichier test'!#REF!</definedName>
    <definedName name="ezmkhfmezlidjmzghfùlqfjmkehfmefhj846">'P2C2-Fichier test'!#REF!</definedName>
    <definedName name="ezmkhfmezlidjmzghfùlqfjmkehfmefhj847">'P2C2-Fichier test'!#REF!</definedName>
    <definedName name="ezmkhfmezlidjmzghfùlqfjmkehfmefhj848">'P2C2-Fichier test'!#REF!</definedName>
    <definedName name="ezmkhfmezlidjmzghfùlqfjmkehfmefhj849">'P2C2-Fichier test'!#REF!</definedName>
    <definedName name="ezmkhfmezlidjmzghfùlqfjmkehfmefhj85">'P2C2-Fichier test'!#REF!</definedName>
    <definedName name="ezmkhfmezlidjmzghfùlqfjmkehfmefhj850">'P2C2-Fichier test'!#REF!</definedName>
    <definedName name="ezmkhfmezlidjmzghfùlqfjmkehfmefhj851">'P2C2-Fichier test'!#REF!</definedName>
    <definedName name="ezmkhfmezlidjmzghfùlqfjmkehfmefhj852">'P2C2-Fichier test'!#REF!</definedName>
    <definedName name="ezmkhfmezlidjmzghfùlqfjmkehfmefhj853">'P2C2-Fichier test'!#REF!</definedName>
    <definedName name="ezmkhfmezlidjmzghfùlqfjmkehfmefhj854">'P2C2-Fichier test'!#REF!</definedName>
    <definedName name="ezmkhfmezlidjmzghfùlqfjmkehfmefhj855">'P2C2-Fichier test'!#REF!</definedName>
    <definedName name="ezmkhfmezlidjmzghfùlqfjmkehfmefhj856">'P2C2-Fichier test'!#REF!</definedName>
    <definedName name="ezmkhfmezlidjmzghfùlqfjmkehfmefhj857">'P2C2-Fichier test'!#REF!</definedName>
    <definedName name="ezmkhfmezlidjmzghfùlqfjmkehfmefhj858">'P2C2-Fichier test'!#REF!</definedName>
    <definedName name="ezmkhfmezlidjmzghfùlqfjmkehfmefhj859">'P2C2-Fichier test'!#REF!</definedName>
    <definedName name="ezmkhfmezlidjmzghfùlqfjmkehfmefhj86">'P2C2-Fichier test'!#REF!</definedName>
    <definedName name="ezmkhfmezlidjmzghfùlqfjmkehfmefhj860">'P2C2-Fichier test'!#REF!</definedName>
    <definedName name="ezmkhfmezlidjmzghfùlqfjmkehfmefhj861">'P2C2-Fichier test'!#REF!</definedName>
    <definedName name="ezmkhfmezlidjmzghfùlqfjmkehfmefhj862">'P2C2-Fichier test'!#REF!</definedName>
    <definedName name="ezmkhfmezlidjmzghfùlqfjmkehfmefhj863">'P2C2-Fichier test'!#REF!</definedName>
    <definedName name="ezmkhfmezlidjmzghfùlqfjmkehfmefhj864">'P2C2-Fichier test'!#REF!</definedName>
    <definedName name="ezmkhfmezlidjmzghfùlqfjmkehfmefhj865">'P2C2-Fichier test'!#REF!</definedName>
    <definedName name="ezmkhfmezlidjmzghfùlqfjmkehfmefhj866">'P2C2-Fichier test'!#REF!</definedName>
    <definedName name="ezmkhfmezlidjmzghfùlqfjmkehfmefhj867">'P2C2-Fichier test'!#REF!</definedName>
    <definedName name="ezmkhfmezlidjmzghfùlqfjmkehfmefhj868">'P2C2-Fichier test'!#REF!</definedName>
    <definedName name="ezmkhfmezlidjmzghfùlqfjmkehfmefhj869">'P2C2-Fichier test'!#REF!</definedName>
    <definedName name="ezmkhfmezlidjmzghfùlqfjmkehfmefhj87">'P2C2-Fichier test'!#REF!</definedName>
    <definedName name="ezmkhfmezlidjmzghfùlqfjmkehfmefhj870">'P2C2-Fichier test'!#REF!</definedName>
    <definedName name="ezmkhfmezlidjmzghfùlqfjmkehfmefhj871">'P2C2-Fichier test'!#REF!</definedName>
    <definedName name="ezmkhfmezlidjmzghfùlqfjmkehfmefhj872">'P2C2-Fichier test'!#REF!</definedName>
    <definedName name="ezmkhfmezlidjmzghfùlqfjmkehfmefhj873">'P2C2-Fichier test'!#REF!</definedName>
    <definedName name="ezmkhfmezlidjmzghfùlqfjmkehfmefhj874">'P2C2-Fichier test'!#REF!</definedName>
    <definedName name="ezmkhfmezlidjmzghfùlqfjmkehfmefhj875">'P2C2-Fichier test'!#REF!</definedName>
    <definedName name="ezmkhfmezlidjmzghfùlqfjmkehfmefhj876">'P2C2-Fichier test'!#REF!</definedName>
    <definedName name="ezmkhfmezlidjmzghfùlqfjmkehfmefhj877">'P2C2-Fichier test'!#REF!</definedName>
    <definedName name="ezmkhfmezlidjmzghfùlqfjmkehfmefhj878">'P2C2-Fichier test'!#REF!</definedName>
    <definedName name="ezmkhfmezlidjmzghfùlqfjmkehfmefhj879">'P2C2-Fichier test'!#REF!</definedName>
    <definedName name="ezmkhfmezlidjmzghfùlqfjmkehfmefhj88">'P2C2-Fichier test'!#REF!</definedName>
    <definedName name="ezmkhfmezlidjmzghfùlqfjmkehfmefhj880">'P2C2-Fichier test'!#REF!</definedName>
    <definedName name="ezmkhfmezlidjmzghfùlqfjmkehfmefhj881">'P2C2-Fichier test'!#REF!</definedName>
    <definedName name="ezmkhfmezlidjmzghfùlqfjmkehfmefhj882">'P2C2-Fichier test'!#REF!</definedName>
    <definedName name="ezmkhfmezlidjmzghfùlqfjmkehfmefhj883">'P2C2-Fichier test'!#REF!</definedName>
    <definedName name="ezmkhfmezlidjmzghfùlqfjmkehfmefhj884">'P2C2-Fichier test'!#REF!</definedName>
    <definedName name="ezmkhfmezlidjmzghfùlqfjmkehfmefhj885">'P2C2-Fichier test'!#REF!</definedName>
    <definedName name="ezmkhfmezlidjmzghfùlqfjmkehfmefhj886">'P2C2-Fichier test'!#REF!</definedName>
    <definedName name="ezmkhfmezlidjmzghfùlqfjmkehfmefhj887">'P2C2-Fichier test'!#REF!</definedName>
    <definedName name="ezmkhfmezlidjmzghfùlqfjmkehfmefhj888">'P2C2-Fichier test'!#REF!</definedName>
    <definedName name="ezmkhfmezlidjmzghfùlqfjmkehfmefhj889">'P2C2-Fichier test'!#REF!</definedName>
    <definedName name="ezmkhfmezlidjmzghfùlqfjmkehfmefhj89">'P2C2-Fichier test'!#REF!</definedName>
    <definedName name="ezmkhfmezlidjmzghfùlqfjmkehfmefhj890">'P2C2-Fichier test'!#REF!</definedName>
    <definedName name="ezmkhfmezlidjmzghfùlqfjmkehfmefhj891">'P2C2-Fichier test'!#REF!</definedName>
    <definedName name="ezmkhfmezlidjmzghfùlqfjmkehfmefhj892">'P2C2-Fichier test'!#REF!</definedName>
    <definedName name="ezmkhfmezlidjmzghfùlqfjmkehfmefhj893">'P2C2-Fichier test'!#REF!</definedName>
    <definedName name="ezmkhfmezlidjmzghfùlqfjmkehfmefhj894">'P2C2-Fichier test'!#REF!</definedName>
    <definedName name="ezmkhfmezlidjmzghfùlqfjmkehfmefhj895">'P2C2-Fichier test'!#REF!</definedName>
    <definedName name="ezmkhfmezlidjmzghfùlqfjmkehfmefhj896">'P2C2-Fichier test'!#REF!</definedName>
    <definedName name="ezmkhfmezlidjmzghfùlqfjmkehfmefhj897">'P2C2-Fichier test'!#REF!</definedName>
    <definedName name="ezmkhfmezlidjmzghfùlqfjmkehfmefhj898">'P2C2-Fichier test'!#REF!</definedName>
    <definedName name="ezmkhfmezlidjmzghfùlqfjmkehfmefhj899">'P2C2-Fichier test'!#REF!</definedName>
    <definedName name="ezmkhfmezlidjmzghfùlqfjmkehfmefhj90">'P2C2-Fichier test'!#REF!</definedName>
    <definedName name="ezmkhfmezlidjmzghfùlqfjmkehfmefhj900">'P2C2-Fichier test'!#REF!</definedName>
    <definedName name="ezmkhfmezlidjmzghfùlqfjmkehfmefhj901">'P2C2-Fichier test'!#REF!</definedName>
    <definedName name="ezmkhfmezlidjmzghfùlqfjmkehfmefhj902">'P2C2-Fichier test'!#REF!</definedName>
    <definedName name="ezmkhfmezlidjmzghfùlqfjmkehfmefhj903">'P2C2-Fichier test'!#REF!</definedName>
    <definedName name="ezmkhfmezlidjmzghfùlqfjmkehfmefhj904">'P2C2-Fichier test'!#REF!</definedName>
    <definedName name="ezmkhfmezlidjmzghfùlqfjmkehfmefhj905">'P2C2-Fichier test'!#REF!</definedName>
    <definedName name="ezmkhfmezlidjmzghfùlqfjmkehfmefhj906">'P2C2-Fichier test'!#REF!</definedName>
    <definedName name="ezmkhfmezlidjmzghfùlqfjmkehfmefhj907">'P2C2-Fichier test'!#REF!</definedName>
    <definedName name="ezmkhfmezlidjmzghfùlqfjmkehfmefhj908">'P2C2-Fichier test'!#REF!</definedName>
    <definedName name="ezmkhfmezlidjmzghfùlqfjmkehfmefhj909">'P2C2-Fichier test'!#REF!</definedName>
    <definedName name="ezmkhfmezlidjmzghfùlqfjmkehfmefhj91">'P2C2-Fichier test'!#REF!</definedName>
    <definedName name="ezmkhfmezlidjmzghfùlqfjmkehfmefhj910">'P2C2-Fichier test'!#REF!</definedName>
    <definedName name="ezmkhfmezlidjmzghfùlqfjmkehfmefhj911">'P2C2-Fichier test'!#REF!</definedName>
    <definedName name="ezmkhfmezlidjmzghfùlqfjmkehfmefhj912">'P2C2-Fichier test'!#REF!</definedName>
    <definedName name="ezmkhfmezlidjmzghfùlqfjmkehfmefhj913">'P2C2-Fichier test'!#REF!</definedName>
    <definedName name="ezmkhfmezlidjmzghfùlqfjmkehfmefhj914">'P2C2-Fichier test'!#REF!</definedName>
    <definedName name="ezmkhfmezlidjmzghfùlqfjmkehfmefhj915">'P2C2-Fichier test'!#REF!</definedName>
    <definedName name="ezmkhfmezlidjmzghfùlqfjmkehfmefhj916">'P2C2-Fichier test'!#REF!</definedName>
    <definedName name="ezmkhfmezlidjmzghfùlqfjmkehfmefhj917">'P2C2-Fichier test'!#REF!</definedName>
    <definedName name="ezmkhfmezlidjmzghfùlqfjmkehfmefhj918">'P2C2-Fichier test'!#REF!</definedName>
    <definedName name="ezmkhfmezlidjmzghfùlqfjmkehfmefhj919">'P2C2-Fichier test'!#REF!</definedName>
    <definedName name="ezmkhfmezlidjmzghfùlqfjmkehfmefhj92">'P2C2-Fichier test'!#REF!</definedName>
    <definedName name="ezmkhfmezlidjmzghfùlqfjmkehfmefhj920">'P2C2-Fichier test'!#REF!</definedName>
    <definedName name="ezmkhfmezlidjmzghfùlqfjmkehfmefhj921">'P2C2-Fichier test'!#REF!</definedName>
    <definedName name="ezmkhfmezlidjmzghfùlqfjmkehfmefhj922">'P2C2-Fichier test'!#REF!</definedName>
    <definedName name="ezmkhfmezlidjmzghfùlqfjmkehfmefhj923">'P2C2-Fichier test'!#REF!</definedName>
    <definedName name="ezmkhfmezlidjmzghfùlqfjmkehfmefhj924">'P2C2-Fichier test'!#REF!</definedName>
    <definedName name="ezmkhfmezlidjmzghfùlqfjmkehfmefhj925">'P2C2-Fichier test'!#REF!</definedName>
    <definedName name="ezmkhfmezlidjmzghfùlqfjmkehfmefhj926">'P2C2-Fichier test'!#REF!</definedName>
    <definedName name="ezmkhfmezlidjmzghfùlqfjmkehfmefhj927">'P2C2-Fichier test'!#REF!</definedName>
    <definedName name="ezmkhfmezlidjmzghfùlqfjmkehfmefhj928">'P2C2-Fichier test'!#REF!</definedName>
    <definedName name="ezmkhfmezlidjmzghfùlqfjmkehfmefhj929">'P2C2-Fichier test'!#REF!</definedName>
    <definedName name="ezmkhfmezlidjmzghfùlqfjmkehfmefhj93">'P2C2-Fichier test'!#REF!</definedName>
    <definedName name="ezmkhfmezlidjmzghfùlqfjmkehfmefhj930">'P2C2-Fichier test'!#REF!</definedName>
    <definedName name="ezmkhfmezlidjmzghfùlqfjmkehfmefhj931">'P2C2-Fichier test'!#REF!</definedName>
    <definedName name="ezmkhfmezlidjmzghfùlqfjmkehfmefhj932">'P2C2-Fichier test'!#REF!</definedName>
    <definedName name="ezmkhfmezlidjmzghfùlqfjmkehfmefhj933">'P2C2-Fichier test'!#REF!</definedName>
    <definedName name="ezmkhfmezlidjmzghfùlqfjmkehfmefhj934">'P2C2-Fichier test'!#REF!</definedName>
    <definedName name="ezmkhfmezlidjmzghfùlqfjmkehfmefhj935">'P2C2-Fichier test'!#REF!</definedName>
    <definedName name="ezmkhfmezlidjmzghfùlqfjmkehfmefhj936">'P2C2-Fichier test'!#REF!</definedName>
    <definedName name="ezmkhfmezlidjmzghfùlqfjmkehfmefhj937">'P2C2-Fichier test'!#REF!</definedName>
    <definedName name="ezmkhfmezlidjmzghfùlqfjmkehfmefhj938">'P2C2-Fichier test'!#REF!</definedName>
    <definedName name="ezmkhfmezlidjmzghfùlqfjmkehfmefhj939">'P2C2-Fichier test'!#REF!</definedName>
    <definedName name="ezmkhfmezlidjmzghfùlqfjmkehfmefhj94">'P2C2-Fichier test'!#REF!</definedName>
    <definedName name="ezmkhfmezlidjmzghfùlqfjmkehfmefhj940">'P2C2-Fichier test'!#REF!</definedName>
    <definedName name="ezmkhfmezlidjmzghfùlqfjmkehfmefhj941">'P2C2-Fichier test'!#REF!</definedName>
    <definedName name="ezmkhfmezlidjmzghfùlqfjmkehfmefhj942">'P2C2-Fichier test'!#REF!</definedName>
    <definedName name="ezmkhfmezlidjmzghfùlqfjmkehfmefhj943">'P2C2-Fichier test'!#REF!</definedName>
    <definedName name="ezmkhfmezlidjmzghfùlqfjmkehfmefhj944">'P2C2-Fichier test'!#REF!</definedName>
    <definedName name="ezmkhfmezlidjmzghfùlqfjmkehfmefhj945">'P2C2-Fichier test'!#REF!</definedName>
    <definedName name="ezmkhfmezlidjmzghfùlqfjmkehfmefhj946">'P2C2-Fichier test'!#REF!</definedName>
    <definedName name="ezmkhfmezlidjmzghfùlqfjmkehfmefhj947">'P2C2-Fichier test'!#REF!</definedName>
    <definedName name="ezmkhfmezlidjmzghfùlqfjmkehfmefhj948">'P2C2-Fichier test'!#REF!</definedName>
    <definedName name="ezmkhfmezlidjmzghfùlqfjmkehfmefhj949">'P2C2-Fichier test'!#REF!</definedName>
    <definedName name="ezmkhfmezlidjmzghfùlqfjmkehfmefhj95">'P2C2-Fichier test'!#REF!</definedName>
    <definedName name="ezmkhfmezlidjmzghfùlqfjmkehfmefhj950">'P2C2-Fichier test'!#REF!</definedName>
    <definedName name="ezmkhfmezlidjmzghfùlqfjmkehfmefhj951">'P2C2-Fichier test'!#REF!</definedName>
    <definedName name="ezmkhfmezlidjmzghfùlqfjmkehfmefhj952">'P2C2-Fichier test'!#REF!</definedName>
    <definedName name="ezmkhfmezlidjmzghfùlqfjmkehfmefhj953">'P2C2-Fichier test'!#REF!</definedName>
    <definedName name="ezmkhfmezlidjmzghfùlqfjmkehfmefhj954">'P2C2-Fichier test'!#REF!</definedName>
    <definedName name="ezmkhfmezlidjmzghfùlqfjmkehfmefhj955">'P2C2-Fichier test'!#REF!</definedName>
    <definedName name="ezmkhfmezlidjmzghfùlqfjmkehfmefhj956">'P2C2-Fichier test'!#REF!</definedName>
    <definedName name="ezmkhfmezlidjmzghfùlqfjmkehfmefhj957">'P2C2-Fichier test'!#REF!</definedName>
    <definedName name="ezmkhfmezlidjmzghfùlqfjmkehfmefhj958">'P2C2-Fichier test'!#REF!</definedName>
    <definedName name="ezmkhfmezlidjmzghfùlqfjmkehfmefhj959">'P2C2-Fichier test'!#REF!</definedName>
    <definedName name="ezmkhfmezlidjmzghfùlqfjmkehfmefhj96">'P2C2-Fichier test'!#REF!</definedName>
    <definedName name="ezmkhfmezlidjmzghfùlqfjmkehfmefhj960">'P2C2-Fichier test'!#REF!</definedName>
    <definedName name="ezmkhfmezlidjmzghfùlqfjmkehfmefhj961">'P2C2-Fichier test'!#REF!</definedName>
    <definedName name="ezmkhfmezlidjmzghfùlqfjmkehfmefhj962">'P2C2-Fichier test'!#REF!</definedName>
    <definedName name="ezmkhfmezlidjmzghfùlqfjmkehfmefhj963">'P2C2-Fichier test'!#REF!</definedName>
    <definedName name="ezmkhfmezlidjmzghfùlqfjmkehfmefhj964">'P2C2-Fichier test'!#REF!</definedName>
    <definedName name="ezmkhfmezlidjmzghfùlqfjmkehfmefhj965">'P2C2-Fichier test'!#REF!</definedName>
    <definedName name="ezmkhfmezlidjmzghfùlqfjmkehfmefhj966">'P2C2-Fichier test'!#REF!</definedName>
    <definedName name="ezmkhfmezlidjmzghfùlqfjmkehfmefhj967">'P2C2-Fichier test'!#REF!</definedName>
    <definedName name="ezmkhfmezlidjmzghfùlqfjmkehfmefhj968">'P2C2-Fichier test'!#REF!</definedName>
    <definedName name="ezmkhfmezlidjmzghfùlqfjmkehfmefhj969">'P2C2-Fichier test'!#REF!</definedName>
    <definedName name="ezmkhfmezlidjmzghfùlqfjmkehfmefhj97">'P2C2-Fichier test'!#REF!</definedName>
    <definedName name="ezmkhfmezlidjmzghfùlqfjmkehfmefhj970">'P2C2-Fichier test'!#REF!</definedName>
    <definedName name="ezmkhfmezlidjmzghfùlqfjmkehfmefhj971">'P2C2-Fichier test'!#REF!</definedName>
    <definedName name="ezmkhfmezlidjmzghfùlqfjmkehfmefhj972">'P2C2-Fichier test'!#REF!</definedName>
    <definedName name="ezmkhfmezlidjmzghfùlqfjmkehfmefhj973">'P2C2-Fichier test'!#REF!</definedName>
    <definedName name="ezmkhfmezlidjmzghfùlqfjmkehfmefhj974">'P2C2-Fichier test'!#REF!</definedName>
    <definedName name="ezmkhfmezlidjmzghfùlqfjmkehfmefhj975">'P2C2-Fichier test'!#REF!</definedName>
    <definedName name="ezmkhfmezlidjmzghfùlqfjmkehfmefhj976">'P2C2-Fichier test'!#REF!</definedName>
    <definedName name="ezmkhfmezlidjmzghfùlqfjmkehfmefhj977">'P2C2-Fichier test'!#REF!</definedName>
    <definedName name="ezmkhfmezlidjmzghfùlqfjmkehfmefhj978">'P2C2-Fichier test'!#REF!</definedName>
    <definedName name="ezmkhfmezlidjmzghfùlqfjmkehfmefhj979">'P2C2-Fichier test'!#REF!</definedName>
    <definedName name="ezmkhfmezlidjmzghfùlqfjmkehfmefhj98">'P2C2-Fichier test'!#REF!</definedName>
    <definedName name="ezmkhfmezlidjmzghfùlqfjmkehfmefhj980">'P2C2-Fichier test'!#REF!</definedName>
    <definedName name="ezmkhfmezlidjmzghfùlqfjmkehfmefhj981">'P2C2-Fichier test'!#REF!</definedName>
    <definedName name="ezmkhfmezlidjmzghfùlqfjmkehfmefhj982">'P2C2-Fichier test'!#REF!</definedName>
    <definedName name="ezmkhfmezlidjmzghfùlqfjmkehfmefhj983">'P2C2-Fichier test'!#REF!</definedName>
    <definedName name="ezmkhfmezlidjmzghfùlqfjmkehfmefhj984">'P2C2-Fichier test'!#REF!</definedName>
    <definedName name="ezmkhfmezlidjmzghfùlqfjmkehfmefhj985">'P2C2-Fichier test'!#REF!</definedName>
    <definedName name="ezmkhfmezlidjmzghfùlqfjmkehfmefhj986">'P2C2-Fichier test'!#REF!</definedName>
    <definedName name="ezmkhfmezlidjmzghfùlqfjmkehfmefhj987">'P2C2-Fichier test'!#REF!</definedName>
    <definedName name="ezmkhfmezlidjmzghfùlqfjmkehfmefhj988">'P2C2-Fichier test'!#REF!</definedName>
    <definedName name="ezmkhfmezlidjmzghfùlqfjmkehfmefhj989">'P2C2-Fichier test'!#REF!</definedName>
    <definedName name="ezmkhfmezlidjmzghfùlqfjmkehfmefhj99">'P2C2-Fichier test'!#REF!</definedName>
    <definedName name="ezmkhfmezlidjmzghfùlqfjmkehfmefhj990">'P2C2-Fichier test'!#REF!</definedName>
    <definedName name="ezmkhfmezlidjmzghfùlqfjmkehfmefhj991">'P2C2-Fichier test'!#REF!</definedName>
    <definedName name="ezmkhfmezlidjmzghfùlqfjmkehfmefhj992">'P2C2-Fichier test'!#REF!</definedName>
    <definedName name="ezmkhfmezlidjmzghfùlqfjmkehfmefhj993">'P2C2-Fichier test'!#REF!</definedName>
    <definedName name="ezmkhfmezlidjmzghfùlqfjmkehfmefhj994">'P2C2-Fichier test'!#REF!</definedName>
    <definedName name="ezmkhfmezlidjmzghfùlqfjmkehfmefhj995">'P2C2-Fichier test'!#REF!</definedName>
    <definedName name="ezmkhfmezlidjmzghfùlqfjmkehfmefhj996">'P2C2-Fichier test'!#REF!</definedName>
    <definedName name="ezmkhfmezlidjmzghfùlqfjmkehfmefhj997">'P2C2-Fichier test'!#REF!</definedName>
    <definedName name="ezmkhfmezlidjmzghfùlqfjmkehfmefhj998">'P2C2-Fichier test'!#REF!</definedName>
    <definedName name="ezmkhfmezlidjmzghfùlqfjmkehfmefhj999">'P2C2-Fichier test'!#REF!</definedName>
    <definedName name="fkdfkghfgfhjgkfkglflhùloiyhuytyfd100">'P2C2-Fichier test'!#REF!</definedName>
    <definedName name="fkdfkghfgfhjgkfkglflhùloiyhuytyfd1000">'P2C2-Fichier test'!#REF!</definedName>
    <definedName name="fkdfkghfgfhjgkfkglflhùloiyhuytyfd1001">'P2C2-Fichier test'!#REF!</definedName>
    <definedName name="fkdfkghfgfhjgkfkglflhùloiyhuytyfd1002">'P2C2-Fichier test'!#REF!</definedName>
    <definedName name="fkdfkghfgfhjgkfkglflhùloiyhuytyfd1003">'P2C2-Fichier test'!#REF!</definedName>
    <definedName name="fkdfkghfgfhjgkfkglflhùloiyhuytyfd1004">'P2C2-Fichier test'!#REF!</definedName>
    <definedName name="fkdfkghfgfhjgkfkglflhùloiyhuytyfd1005">'P2C2-Fichier test'!#REF!</definedName>
    <definedName name="fkdfkghfgfhjgkfkglflhùloiyhuytyfd1006">'P2C2-Fichier test'!#REF!</definedName>
    <definedName name="fkdfkghfgfhjgkfkglflhùloiyhuytyfd1007">'P2C2-Fichier test'!#REF!</definedName>
    <definedName name="fkdfkghfgfhjgkfkglflhùloiyhuytyfd1008">'P2C2-Fichier test'!#REF!</definedName>
    <definedName name="fkdfkghfgfhjgkfkglflhùloiyhuytyfd1009">'P2C2-Fichier test'!#REF!</definedName>
    <definedName name="fkdfkghfgfhjgkfkglflhùloiyhuytyfd101">'P2C2-Fichier test'!#REF!</definedName>
    <definedName name="fkdfkghfgfhjgkfkglflhùloiyhuytyfd1010">'P2C2-Fichier test'!#REF!</definedName>
    <definedName name="fkdfkghfgfhjgkfkglflhùloiyhuytyfd1011">'P2C2-Fichier test'!#REF!</definedName>
    <definedName name="fkdfkghfgfhjgkfkglflhùloiyhuytyfd1012">'P2C2-Fichier test'!#REF!</definedName>
    <definedName name="fkdfkghfgfhjgkfkglflhùloiyhuytyfd1013">'P2C2-Fichier test'!#REF!</definedName>
    <definedName name="fkdfkghfgfhjgkfkglflhùloiyhuytyfd1014">'P2C2-Fichier test'!#REF!</definedName>
    <definedName name="fkdfkghfgfhjgkfkglflhùloiyhuytyfd1015">'P2C2-Fichier test'!#REF!</definedName>
    <definedName name="fkdfkghfgfhjgkfkglflhùloiyhuytyfd1016">'P2C2-Fichier test'!#REF!</definedName>
    <definedName name="fkdfkghfgfhjgkfkglflhùloiyhuytyfd1017">'P2C2-Fichier test'!#REF!</definedName>
    <definedName name="fkdfkghfgfhjgkfkglflhùloiyhuytyfd1018">'P2C2-Fichier test'!#REF!</definedName>
    <definedName name="fkdfkghfgfhjgkfkglflhùloiyhuytyfd1019">'P2C2-Fichier test'!#REF!</definedName>
    <definedName name="fkdfkghfgfhjgkfkglflhùloiyhuytyfd102">'P2C2-Fichier test'!#REF!</definedName>
    <definedName name="fkdfkghfgfhjgkfkglflhùloiyhuytyfd1020">'P2C2-Fichier test'!#REF!</definedName>
    <definedName name="fkdfkghfgfhjgkfkglflhùloiyhuytyfd1021">'P2C2-Fichier test'!#REF!</definedName>
    <definedName name="fkdfkghfgfhjgkfkglflhùloiyhuytyfd1022">'P2C2-Fichier test'!#REF!</definedName>
    <definedName name="fkdfkghfgfhjgkfkglflhùloiyhuytyfd1023">'P2C2-Fichier test'!#REF!</definedName>
    <definedName name="fkdfkghfgfhjgkfkglflhùloiyhuytyfd1024">'P2C2-Fichier test'!#REF!</definedName>
    <definedName name="fkdfkghfgfhjgkfkglflhùloiyhuytyfd1025">'P2C2-Fichier test'!#REF!</definedName>
    <definedName name="fkdfkghfgfhjgkfkglflhùloiyhuytyfd1026">'P2C2-Fichier test'!#REF!</definedName>
    <definedName name="fkdfkghfgfhjgkfkglflhùloiyhuytyfd1027">'P2C2-Fichier test'!#REF!</definedName>
    <definedName name="fkdfkghfgfhjgkfkglflhùloiyhuytyfd1028">'P2C2-Fichier test'!#REF!</definedName>
    <definedName name="fkdfkghfgfhjgkfkglflhùloiyhuytyfd1029">'P2C2-Fichier test'!#REF!</definedName>
    <definedName name="fkdfkghfgfhjgkfkglflhùloiyhuytyfd103">'P2C2-Fichier test'!#REF!</definedName>
    <definedName name="fkdfkghfgfhjgkfkglflhùloiyhuytyfd1030">'P2C2-Fichier test'!#REF!</definedName>
    <definedName name="fkdfkghfgfhjgkfkglflhùloiyhuytyfd1031">'P2C2-Fichier test'!#REF!</definedName>
    <definedName name="fkdfkghfgfhjgkfkglflhùloiyhuytyfd1032">'P2C2-Fichier test'!#REF!</definedName>
    <definedName name="fkdfkghfgfhjgkfkglflhùloiyhuytyfd1033">'P2C2-Fichier test'!#REF!</definedName>
    <definedName name="fkdfkghfgfhjgkfkglflhùloiyhuytyfd1034">'P2C2-Fichier test'!#REF!</definedName>
    <definedName name="fkdfkghfgfhjgkfkglflhùloiyhuytyfd1035">'P2C2-Fichier test'!#REF!</definedName>
    <definedName name="fkdfkghfgfhjgkfkglflhùloiyhuytyfd1036">'P2C2-Fichier test'!#REF!</definedName>
    <definedName name="fkdfkghfgfhjgkfkglflhùloiyhuytyfd1037">'P2C2-Fichier test'!#REF!</definedName>
    <definedName name="fkdfkghfgfhjgkfkglflhùloiyhuytyfd1038">'P2C2-Fichier test'!#REF!</definedName>
    <definedName name="fkdfkghfgfhjgkfkglflhùloiyhuytyfd1039">'P2C2-Fichier test'!#REF!</definedName>
    <definedName name="fkdfkghfgfhjgkfkglflhùloiyhuytyfd104">'P2C2-Fichier test'!#REF!</definedName>
    <definedName name="fkdfkghfgfhjgkfkglflhùloiyhuytyfd1040">'P2C2-Fichier test'!#REF!</definedName>
    <definedName name="fkdfkghfgfhjgkfkglflhùloiyhuytyfd1041">'P2C2-Fichier test'!#REF!</definedName>
    <definedName name="fkdfkghfgfhjgkfkglflhùloiyhuytyfd1042">'P2C2-Fichier test'!#REF!</definedName>
    <definedName name="fkdfkghfgfhjgkfkglflhùloiyhuytyfd1043">'P2C2-Fichier test'!#REF!</definedName>
    <definedName name="fkdfkghfgfhjgkfkglflhùloiyhuytyfd1044">'P2C2-Fichier test'!#REF!</definedName>
    <definedName name="fkdfkghfgfhjgkfkglflhùloiyhuytyfd1045">'P2C2-Fichier test'!#REF!</definedName>
    <definedName name="fkdfkghfgfhjgkfkglflhùloiyhuytyfd1046">'P2C2-Fichier test'!#REF!</definedName>
    <definedName name="fkdfkghfgfhjgkfkglflhùloiyhuytyfd1047">'P2C2-Fichier test'!#REF!</definedName>
    <definedName name="fkdfkghfgfhjgkfkglflhùloiyhuytyfd1048">'P2C2-Fichier test'!#REF!</definedName>
    <definedName name="fkdfkghfgfhjgkfkglflhùloiyhuytyfd1049">'P2C2-Fichier test'!#REF!</definedName>
    <definedName name="fkdfkghfgfhjgkfkglflhùloiyhuytyfd105">'P2C2-Fichier test'!#REF!</definedName>
    <definedName name="fkdfkghfgfhjgkfkglflhùloiyhuytyfd1050">'P2C2-Fichier test'!#REF!</definedName>
    <definedName name="fkdfkghfgfhjgkfkglflhùloiyhuytyfd1051">'P2C2-Fichier test'!#REF!</definedName>
    <definedName name="fkdfkghfgfhjgkfkglflhùloiyhuytyfd1052">'P2C2-Fichier test'!#REF!</definedName>
    <definedName name="fkdfkghfgfhjgkfkglflhùloiyhuytyfd1053">'P2C2-Fichier test'!#REF!</definedName>
    <definedName name="fkdfkghfgfhjgkfkglflhùloiyhuytyfd1054">'P2C2-Fichier test'!#REF!</definedName>
    <definedName name="fkdfkghfgfhjgkfkglflhùloiyhuytyfd1055">'P2C2-Fichier test'!#REF!</definedName>
    <definedName name="fkdfkghfgfhjgkfkglflhùloiyhuytyfd1056">'P2C2-Fichier test'!#REF!</definedName>
    <definedName name="fkdfkghfgfhjgkfkglflhùloiyhuytyfd1057">'P2C2-Fichier test'!#REF!</definedName>
    <definedName name="fkdfkghfgfhjgkfkglflhùloiyhuytyfd1058">'P2C2-Fichier test'!#REF!</definedName>
    <definedName name="fkdfkghfgfhjgkfkglflhùloiyhuytyfd1059">'P2C2-Fichier test'!#REF!</definedName>
    <definedName name="fkdfkghfgfhjgkfkglflhùloiyhuytyfd106">'P2C2-Fichier test'!#REF!</definedName>
    <definedName name="fkdfkghfgfhjgkfkglflhùloiyhuytyfd1060">'P2C2-Fichier test'!#REF!</definedName>
    <definedName name="fkdfkghfgfhjgkfkglflhùloiyhuytyfd1061">'P2C2-Fichier test'!#REF!</definedName>
    <definedName name="fkdfkghfgfhjgkfkglflhùloiyhuytyfd1062">'P2C2-Fichier test'!#REF!</definedName>
    <definedName name="fkdfkghfgfhjgkfkglflhùloiyhuytyfd1063">'P2C2-Fichier test'!#REF!</definedName>
    <definedName name="fkdfkghfgfhjgkfkglflhùloiyhuytyfd1064">'P2C2-Fichier test'!#REF!</definedName>
    <definedName name="fkdfkghfgfhjgkfkglflhùloiyhuytyfd1065">'P2C2-Fichier test'!#REF!</definedName>
    <definedName name="fkdfkghfgfhjgkfkglflhùloiyhuytyfd1066">'P2C2-Fichier test'!#REF!</definedName>
    <definedName name="fkdfkghfgfhjgkfkglflhùloiyhuytyfd1067">'P2C2-Fichier test'!#REF!</definedName>
    <definedName name="fkdfkghfgfhjgkfkglflhùloiyhuytyfd1068">'P2C2-Fichier test'!#REF!</definedName>
    <definedName name="fkdfkghfgfhjgkfkglflhùloiyhuytyfd1069">'P2C2-Fichier test'!#REF!</definedName>
    <definedName name="fkdfkghfgfhjgkfkglflhùloiyhuytyfd107">'P2C2-Fichier test'!#REF!</definedName>
    <definedName name="fkdfkghfgfhjgkfkglflhùloiyhuytyfd1070">'P2C2-Fichier test'!#REF!</definedName>
    <definedName name="fkdfkghfgfhjgkfkglflhùloiyhuytyfd1071">'P2C2-Fichier test'!#REF!</definedName>
    <definedName name="fkdfkghfgfhjgkfkglflhùloiyhuytyfd1072">'P2C2-Fichier test'!#REF!</definedName>
    <definedName name="fkdfkghfgfhjgkfkglflhùloiyhuytyfd1073">'P2C2-Fichier test'!#REF!</definedName>
    <definedName name="fkdfkghfgfhjgkfkglflhùloiyhuytyfd1074">'P2C2-Fichier test'!#REF!</definedName>
    <definedName name="fkdfkghfgfhjgkfkglflhùloiyhuytyfd1075">'P2C2-Fichier test'!#REF!</definedName>
    <definedName name="fkdfkghfgfhjgkfkglflhùloiyhuytyfd1076">'P2C2-Fichier test'!#REF!</definedName>
    <definedName name="fkdfkghfgfhjgkfkglflhùloiyhuytyfd1077">'P2C2-Fichier test'!#REF!</definedName>
    <definedName name="fkdfkghfgfhjgkfkglflhùloiyhuytyfd1078">'P2C2-Fichier test'!#REF!</definedName>
    <definedName name="fkdfkghfgfhjgkfkglflhùloiyhuytyfd1079">'P2C2-Fichier test'!#REF!</definedName>
    <definedName name="fkdfkghfgfhjgkfkglflhùloiyhuytyfd108">'P2C2-Fichier test'!#REF!</definedName>
    <definedName name="fkdfkghfgfhjgkfkglflhùloiyhuytyfd1080">'P2C2-Fichier test'!#REF!</definedName>
    <definedName name="fkdfkghfgfhjgkfkglflhùloiyhuytyfd1081">'P2C2-Fichier test'!#REF!</definedName>
    <definedName name="fkdfkghfgfhjgkfkglflhùloiyhuytyfd1082">'P2C2-Fichier test'!#REF!</definedName>
    <definedName name="fkdfkghfgfhjgkfkglflhùloiyhuytyfd1083">'P2C2-Fichier test'!#REF!</definedName>
    <definedName name="fkdfkghfgfhjgkfkglflhùloiyhuytyfd1084">'P2C2-Fichier test'!#REF!</definedName>
    <definedName name="fkdfkghfgfhjgkfkglflhùloiyhuytyfd1085">'P2C2-Fichier test'!#REF!</definedName>
    <definedName name="fkdfkghfgfhjgkfkglflhùloiyhuytyfd1086">'P2C2-Fichier test'!#REF!</definedName>
    <definedName name="fkdfkghfgfhjgkfkglflhùloiyhuytyfd1087">'P2C2-Fichier test'!#REF!</definedName>
    <definedName name="fkdfkghfgfhjgkfkglflhùloiyhuytyfd1088">'P2C2-Fichier test'!#REF!</definedName>
    <definedName name="fkdfkghfgfhjgkfkglflhùloiyhuytyfd1089">'P2C2-Fichier test'!#REF!</definedName>
    <definedName name="fkdfkghfgfhjgkfkglflhùloiyhuytyfd109">'P2C2-Fichier test'!#REF!</definedName>
    <definedName name="fkdfkghfgfhjgkfkglflhùloiyhuytyfd1090">'P2C2-Fichier test'!#REF!</definedName>
    <definedName name="fkdfkghfgfhjgkfkglflhùloiyhuytyfd1091">'P2C2-Fichier test'!#REF!</definedName>
    <definedName name="fkdfkghfgfhjgkfkglflhùloiyhuytyfd1092">'P2C2-Fichier test'!#REF!</definedName>
    <definedName name="fkdfkghfgfhjgkfkglflhùloiyhuytyfd1093">'P2C2-Fichier test'!#REF!</definedName>
    <definedName name="fkdfkghfgfhjgkfkglflhùloiyhuytyfd1094">'P2C2-Fichier test'!#REF!</definedName>
    <definedName name="fkdfkghfgfhjgkfkglflhùloiyhuytyfd1095">'P2C2-Fichier test'!#REF!</definedName>
    <definedName name="fkdfkghfgfhjgkfkglflhùloiyhuytyfd1096">'P2C2-Fichier test'!#REF!</definedName>
    <definedName name="fkdfkghfgfhjgkfkglflhùloiyhuytyfd1097">'P2C2-Fichier test'!#REF!</definedName>
    <definedName name="fkdfkghfgfhjgkfkglflhùloiyhuytyfd1098">'P2C2-Fichier test'!#REF!</definedName>
    <definedName name="fkdfkghfgfhjgkfkglflhùloiyhuytyfd1099">'P2C2-Fichier test'!#REF!</definedName>
    <definedName name="fkdfkghfgfhjgkfkglflhùloiyhuytyfd110">'P2C2-Fichier test'!#REF!</definedName>
    <definedName name="fkdfkghfgfhjgkfkglflhùloiyhuytyfd1100">'P2C2-Fichier test'!#REF!</definedName>
    <definedName name="fkdfkghfgfhjgkfkglflhùloiyhuytyfd1101">'P2C2-Fichier test'!#REF!</definedName>
    <definedName name="fkdfkghfgfhjgkfkglflhùloiyhuytyfd1102">'P2C2-Fichier test'!#REF!</definedName>
    <definedName name="fkdfkghfgfhjgkfkglflhùloiyhuytyfd1103">'P2C2-Fichier test'!#REF!</definedName>
    <definedName name="fkdfkghfgfhjgkfkglflhùloiyhuytyfd1104">'P2C2-Fichier test'!#REF!</definedName>
    <definedName name="fkdfkghfgfhjgkfkglflhùloiyhuytyfd1105">'P2C2-Fichier test'!#REF!</definedName>
    <definedName name="fkdfkghfgfhjgkfkglflhùloiyhuytyfd1106">'P2C2-Fichier test'!#REF!</definedName>
    <definedName name="fkdfkghfgfhjgkfkglflhùloiyhuytyfd1107">'P2C2-Fichier test'!#REF!</definedName>
    <definedName name="fkdfkghfgfhjgkfkglflhùloiyhuytyfd1108">'P2C2-Fichier test'!#REF!</definedName>
    <definedName name="fkdfkghfgfhjgkfkglflhùloiyhuytyfd1109">'P2C2-Fichier test'!#REF!</definedName>
    <definedName name="fkdfkghfgfhjgkfkglflhùloiyhuytyfd111">'P2C2-Fichier test'!#REF!</definedName>
    <definedName name="fkdfkghfgfhjgkfkglflhùloiyhuytyfd1110">'P2C2-Fichier test'!#REF!</definedName>
    <definedName name="fkdfkghfgfhjgkfkglflhùloiyhuytyfd1111">'P2C2-Fichier test'!#REF!</definedName>
    <definedName name="fkdfkghfgfhjgkfkglflhùloiyhuytyfd1112">'P2C2-Fichier test'!#REF!</definedName>
    <definedName name="fkdfkghfgfhjgkfkglflhùloiyhuytyfd1113">'P2C2-Fichier test'!#REF!</definedName>
    <definedName name="fkdfkghfgfhjgkfkglflhùloiyhuytyfd1114">'P2C2-Fichier test'!#REF!</definedName>
    <definedName name="fkdfkghfgfhjgkfkglflhùloiyhuytyfd1115">'P2C2-Fichier test'!#REF!</definedName>
    <definedName name="fkdfkghfgfhjgkfkglflhùloiyhuytyfd1116">'P2C2-Fichier test'!#REF!</definedName>
    <definedName name="fkdfkghfgfhjgkfkglflhùloiyhuytyfd1117">'P2C2-Fichier test'!#REF!</definedName>
    <definedName name="fkdfkghfgfhjgkfkglflhùloiyhuytyfd1118">'P2C2-Fichier test'!#REF!</definedName>
    <definedName name="fkdfkghfgfhjgkfkglflhùloiyhuytyfd1119">'P2C2-Fichier test'!#REF!</definedName>
    <definedName name="fkdfkghfgfhjgkfkglflhùloiyhuytyfd112">'P2C2-Fichier test'!#REF!</definedName>
    <definedName name="fkdfkghfgfhjgkfkglflhùloiyhuytyfd1120">'P2C2-Fichier test'!#REF!</definedName>
    <definedName name="fkdfkghfgfhjgkfkglflhùloiyhuytyfd1121">'P2C2-Fichier test'!#REF!</definedName>
    <definedName name="fkdfkghfgfhjgkfkglflhùloiyhuytyfd1122">'P2C2-Fichier test'!#REF!</definedName>
    <definedName name="fkdfkghfgfhjgkfkglflhùloiyhuytyfd1123">'P2C2-Fichier test'!#REF!</definedName>
    <definedName name="fkdfkghfgfhjgkfkglflhùloiyhuytyfd1124">'P2C2-Fichier test'!#REF!</definedName>
    <definedName name="fkdfkghfgfhjgkfkglflhùloiyhuytyfd1125">'P2C2-Fichier test'!#REF!</definedName>
    <definedName name="fkdfkghfgfhjgkfkglflhùloiyhuytyfd1126">'P2C2-Fichier test'!#REF!</definedName>
    <definedName name="fkdfkghfgfhjgkfkglflhùloiyhuytyfd1127">'P2C2-Fichier test'!#REF!</definedName>
    <definedName name="fkdfkghfgfhjgkfkglflhùloiyhuytyfd1128">'P2C2-Fichier test'!#REF!</definedName>
    <definedName name="fkdfkghfgfhjgkfkglflhùloiyhuytyfd1129">'P2C2-Fichier test'!#REF!</definedName>
    <definedName name="fkdfkghfgfhjgkfkglflhùloiyhuytyfd113">'P2C2-Fichier test'!#REF!</definedName>
    <definedName name="fkdfkghfgfhjgkfkglflhùloiyhuytyfd1130">'P2C2-Fichier test'!#REF!</definedName>
    <definedName name="fkdfkghfgfhjgkfkglflhùloiyhuytyfd1131">'P2C2-Fichier test'!#REF!</definedName>
    <definedName name="fkdfkghfgfhjgkfkglflhùloiyhuytyfd1132">'P2C2-Fichier test'!#REF!</definedName>
    <definedName name="fkdfkghfgfhjgkfkglflhùloiyhuytyfd1133">'P2C2-Fichier test'!#REF!</definedName>
    <definedName name="fkdfkghfgfhjgkfkglflhùloiyhuytyfd1134">'P2C2-Fichier test'!#REF!</definedName>
    <definedName name="fkdfkghfgfhjgkfkglflhùloiyhuytyfd1135">'P2C2-Fichier test'!#REF!</definedName>
    <definedName name="fkdfkghfgfhjgkfkglflhùloiyhuytyfd1136">'P2C2-Fichier test'!#REF!</definedName>
    <definedName name="fkdfkghfgfhjgkfkglflhùloiyhuytyfd1137">'P2C2-Fichier test'!#REF!</definedName>
    <definedName name="fkdfkghfgfhjgkfkglflhùloiyhuytyfd1138">'P2C2-Fichier test'!#REF!</definedName>
    <definedName name="fkdfkghfgfhjgkfkglflhùloiyhuytyfd1139">'P2C2-Fichier test'!#REF!</definedName>
    <definedName name="fkdfkghfgfhjgkfkglflhùloiyhuytyfd114">'P2C2-Fichier test'!#REF!</definedName>
    <definedName name="fkdfkghfgfhjgkfkglflhùloiyhuytyfd1140">'P2C2-Fichier test'!#REF!</definedName>
    <definedName name="fkdfkghfgfhjgkfkglflhùloiyhuytyfd1141">'P2C2-Fichier test'!#REF!</definedName>
    <definedName name="fkdfkghfgfhjgkfkglflhùloiyhuytyfd1142">'P2C2-Fichier test'!#REF!</definedName>
    <definedName name="fkdfkghfgfhjgkfkglflhùloiyhuytyfd1143">'P2C2-Fichier test'!#REF!</definedName>
    <definedName name="fkdfkghfgfhjgkfkglflhùloiyhuytyfd1144">'P2C2-Fichier test'!#REF!</definedName>
    <definedName name="fkdfkghfgfhjgkfkglflhùloiyhuytyfd1145">'P2C2-Fichier test'!#REF!</definedName>
    <definedName name="fkdfkghfgfhjgkfkglflhùloiyhuytyfd1146">'P2C2-Fichier test'!#REF!</definedName>
    <definedName name="fkdfkghfgfhjgkfkglflhùloiyhuytyfd1147">'P2C2-Fichier test'!#REF!</definedName>
    <definedName name="fkdfkghfgfhjgkfkglflhùloiyhuytyfd1148">'P2C2-Fichier test'!#REF!</definedName>
    <definedName name="fkdfkghfgfhjgkfkglflhùloiyhuytyfd1149">'P2C2-Fichier test'!#REF!</definedName>
    <definedName name="fkdfkghfgfhjgkfkglflhùloiyhuytyfd115">'P2C2-Fichier test'!#REF!</definedName>
    <definedName name="fkdfkghfgfhjgkfkglflhùloiyhuytyfd1150">'P2C2-Fichier test'!#REF!</definedName>
    <definedName name="fkdfkghfgfhjgkfkglflhùloiyhuytyfd1151">'P2C2-Fichier test'!#REF!</definedName>
    <definedName name="fkdfkghfgfhjgkfkglflhùloiyhuytyfd1152">'P2C2-Fichier test'!#REF!</definedName>
    <definedName name="fkdfkghfgfhjgkfkglflhùloiyhuytyfd1153">'P2C2-Fichier test'!#REF!</definedName>
    <definedName name="fkdfkghfgfhjgkfkglflhùloiyhuytyfd1154">'P2C2-Fichier test'!#REF!</definedName>
    <definedName name="fkdfkghfgfhjgkfkglflhùloiyhuytyfd1155">'P2C2-Fichier test'!#REF!</definedName>
    <definedName name="fkdfkghfgfhjgkfkglflhùloiyhuytyfd1156">'P2C2-Fichier test'!#REF!</definedName>
    <definedName name="fkdfkghfgfhjgkfkglflhùloiyhuytyfd1157">'P2C2-Fichier test'!#REF!</definedName>
    <definedName name="fkdfkghfgfhjgkfkglflhùloiyhuytyfd1158">'P2C2-Fichier test'!#REF!</definedName>
    <definedName name="fkdfkghfgfhjgkfkglflhùloiyhuytyfd1159">'P2C2-Fichier test'!#REF!</definedName>
    <definedName name="fkdfkghfgfhjgkfkglflhùloiyhuytyfd116">'P2C2-Fichier test'!#REF!</definedName>
    <definedName name="fkdfkghfgfhjgkfkglflhùloiyhuytyfd1160">'P2C2-Fichier test'!#REF!</definedName>
    <definedName name="fkdfkghfgfhjgkfkglflhùloiyhuytyfd1161">'P2C2-Fichier test'!#REF!</definedName>
    <definedName name="fkdfkghfgfhjgkfkglflhùloiyhuytyfd1162">'P2C2-Fichier test'!#REF!</definedName>
    <definedName name="fkdfkghfgfhjgkfkglflhùloiyhuytyfd1163">'P2C2-Fichier test'!#REF!</definedName>
    <definedName name="fkdfkghfgfhjgkfkglflhùloiyhuytyfd1164">'P2C2-Fichier test'!#REF!</definedName>
    <definedName name="fkdfkghfgfhjgkfkglflhùloiyhuytyfd1165">'P2C2-Fichier test'!#REF!</definedName>
    <definedName name="fkdfkghfgfhjgkfkglflhùloiyhuytyfd1166">'P2C2-Fichier test'!#REF!</definedName>
    <definedName name="fkdfkghfgfhjgkfkglflhùloiyhuytyfd1167">'P2C2-Fichier test'!#REF!</definedName>
    <definedName name="fkdfkghfgfhjgkfkglflhùloiyhuytyfd1168">'P2C2-Fichier test'!#REF!</definedName>
    <definedName name="fkdfkghfgfhjgkfkglflhùloiyhuytyfd1169">'P2C2-Fichier test'!#REF!</definedName>
    <definedName name="fkdfkghfgfhjgkfkglflhùloiyhuytyfd117">'P2C2-Fichier test'!#REF!</definedName>
    <definedName name="fkdfkghfgfhjgkfkglflhùloiyhuytyfd1170">'P2C2-Fichier test'!#REF!</definedName>
    <definedName name="fkdfkghfgfhjgkfkglflhùloiyhuytyfd1171">'P2C2-Fichier test'!#REF!</definedName>
    <definedName name="fkdfkghfgfhjgkfkglflhùloiyhuytyfd1172">'P2C2-Fichier test'!#REF!</definedName>
    <definedName name="fkdfkghfgfhjgkfkglflhùloiyhuytyfd1173">'P2C2-Fichier test'!#REF!</definedName>
    <definedName name="fkdfkghfgfhjgkfkglflhùloiyhuytyfd1174">'P2C2-Fichier test'!#REF!</definedName>
    <definedName name="fkdfkghfgfhjgkfkglflhùloiyhuytyfd1175">'P2C2-Fichier test'!#REF!</definedName>
    <definedName name="fkdfkghfgfhjgkfkglflhùloiyhuytyfd1176">'P2C2-Fichier test'!#REF!</definedName>
    <definedName name="fkdfkghfgfhjgkfkglflhùloiyhuytyfd1177">'P2C2-Fichier test'!#REF!</definedName>
    <definedName name="fkdfkghfgfhjgkfkglflhùloiyhuytyfd1178">'P2C2-Fichier test'!#REF!</definedName>
    <definedName name="fkdfkghfgfhjgkfkglflhùloiyhuytyfd1179">'P2C2-Fichier test'!#REF!</definedName>
    <definedName name="fkdfkghfgfhjgkfkglflhùloiyhuytyfd118">'P2C2-Fichier test'!#REF!</definedName>
    <definedName name="fkdfkghfgfhjgkfkglflhùloiyhuytyfd1180">'P2C2-Fichier test'!#REF!</definedName>
    <definedName name="fkdfkghfgfhjgkfkglflhùloiyhuytyfd1181">'P2C2-Fichier test'!#REF!</definedName>
    <definedName name="fkdfkghfgfhjgkfkglflhùloiyhuytyfd1182">'P2C2-Fichier test'!#REF!</definedName>
    <definedName name="fkdfkghfgfhjgkfkglflhùloiyhuytyfd1183">'P2C2-Fichier test'!#REF!</definedName>
    <definedName name="fkdfkghfgfhjgkfkglflhùloiyhuytyfd1184">'P2C2-Fichier test'!#REF!</definedName>
    <definedName name="fkdfkghfgfhjgkfkglflhùloiyhuytyfd1185">'P2C2-Fichier test'!#REF!</definedName>
    <definedName name="fkdfkghfgfhjgkfkglflhùloiyhuytyfd1186">'P2C2-Fichier test'!#REF!</definedName>
    <definedName name="fkdfkghfgfhjgkfkglflhùloiyhuytyfd1187">'P2C2-Fichier test'!#REF!</definedName>
    <definedName name="fkdfkghfgfhjgkfkglflhùloiyhuytyfd1188">'P2C2-Fichier test'!#REF!</definedName>
    <definedName name="fkdfkghfgfhjgkfkglflhùloiyhuytyfd1189">'P2C2-Fichier test'!#REF!</definedName>
    <definedName name="fkdfkghfgfhjgkfkglflhùloiyhuytyfd119">'P2C2-Fichier test'!#REF!</definedName>
    <definedName name="fkdfkghfgfhjgkfkglflhùloiyhuytyfd1190">'P2C2-Fichier test'!#REF!</definedName>
    <definedName name="fkdfkghfgfhjgkfkglflhùloiyhuytyfd1191">'P2C2-Fichier test'!#REF!</definedName>
    <definedName name="fkdfkghfgfhjgkfkglflhùloiyhuytyfd1192">'P2C2-Fichier test'!#REF!</definedName>
    <definedName name="fkdfkghfgfhjgkfkglflhùloiyhuytyfd1193">'P2C2-Fichier test'!#REF!</definedName>
    <definedName name="fkdfkghfgfhjgkfkglflhùloiyhuytyfd1194">'P2C2-Fichier test'!#REF!</definedName>
    <definedName name="fkdfkghfgfhjgkfkglflhùloiyhuytyfd1195">'P2C2-Fichier test'!#REF!</definedName>
    <definedName name="fkdfkghfgfhjgkfkglflhùloiyhuytyfd1196">'P2C2-Fichier test'!#REF!</definedName>
    <definedName name="fkdfkghfgfhjgkfkglflhùloiyhuytyfd1197">'P2C2-Fichier test'!#REF!</definedName>
    <definedName name="fkdfkghfgfhjgkfkglflhùloiyhuytyfd1198">'P2C2-Fichier test'!#REF!</definedName>
    <definedName name="fkdfkghfgfhjgkfkglflhùloiyhuytyfd1199">'P2C2-Fichier test'!#REF!</definedName>
    <definedName name="fkdfkghfgfhjgkfkglflhùloiyhuytyfd120">'P2C2-Fichier test'!#REF!</definedName>
    <definedName name="fkdfkghfgfhjgkfkglflhùloiyhuytyfd1200">'P2C2-Fichier test'!#REF!</definedName>
    <definedName name="fkdfkghfgfhjgkfkglflhùloiyhuytyfd1201">'P2C2-Fichier test'!#REF!</definedName>
    <definedName name="fkdfkghfgfhjgkfkglflhùloiyhuytyfd1202">'P2C2-Fichier test'!#REF!</definedName>
    <definedName name="fkdfkghfgfhjgkfkglflhùloiyhuytyfd1203">'P2C2-Fichier test'!#REF!</definedName>
    <definedName name="fkdfkghfgfhjgkfkglflhùloiyhuytyfd1204">'P2C2-Fichier test'!#REF!</definedName>
    <definedName name="fkdfkghfgfhjgkfkglflhùloiyhuytyfd1205">'P2C2-Fichier test'!#REF!</definedName>
    <definedName name="fkdfkghfgfhjgkfkglflhùloiyhuytyfd1206">'P2C2-Fichier test'!#REF!</definedName>
    <definedName name="fkdfkghfgfhjgkfkglflhùloiyhuytyfd1207">'P2C2-Fichier test'!#REF!</definedName>
    <definedName name="fkdfkghfgfhjgkfkglflhùloiyhuytyfd1208">'P2C2-Fichier test'!#REF!</definedName>
    <definedName name="fkdfkghfgfhjgkfkglflhùloiyhuytyfd1209">'P2C2-Fichier test'!#REF!</definedName>
    <definedName name="fkdfkghfgfhjgkfkglflhùloiyhuytyfd121">'P2C2-Fichier test'!#REF!</definedName>
    <definedName name="fkdfkghfgfhjgkfkglflhùloiyhuytyfd1210">'P2C2-Fichier test'!#REF!</definedName>
    <definedName name="fkdfkghfgfhjgkfkglflhùloiyhuytyfd1211">'P2C2-Fichier test'!#REF!</definedName>
    <definedName name="fkdfkghfgfhjgkfkglflhùloiyhuytyfd1212">'P2C2-Fichier test'!#REF!</definedName>
    <definedName name="fkdfkghfgfhjgkfkglflhùloiyhuytyfd1213">'P2C2-Fichier test'!#REF!</definedName>
    <definedName name="fkdfkghfgfhjgkfkglflhùloiyhuytyfd1214">'P2C2-Fichier test'!#REF!</definedName>
    <definedName name="fkdfkghfgfhjgkfkglflhùloiyhuytyfd1215">'P2C2-Fichier test'!#REF!</definedName>
    <definedName name="fkdfkghfgfhjgkfkglflhùloiyhuytyfd1216">'P2C2-Fichier test'!#REF!</definedName>
    <definedName name="fkdfkghfgfhjgkfkglflhùloiyhuytyfd1217">'P2C2-Fichier test'!#REF!</definedName>
    <definedName name="fkdfkghfgfhjgkfkglflhùloiyhuytyfd1218">'P2C2-Fichier test'!#REF!</definedName>
    <definedName name="fkdfkghfgfhjgkfkglflhùloiyhuytyfd1219">'P2C2-Fichier test'!#REF!</definedName>
    <definedName name="fkdfkghfgfhjgkfkglflhùloiyhuytyfd122">'P2C2-Fichier test'!#REF!</definedName>
    <definedName name="fkdfkghfgfhjgkfkglflhùloiyhuytyfd1220">'P2C2-Fichier test'!#REF!</definedName>
    <definedName name="fkdfkghfgfhjgkfkglflhùloiyhuytyfd1221">'P2C2-Fichier test'!#REF!</definedName>
    <definedName name="fkdfkghfgfhjgkfkglflhùloiyhuytyfd1222">'P2C2-Fichier test'!#REF!</definedName>
    <definedName name="fkdfkghfgfhjgkfkglflhùloiyhuytyfd1223">'P2C2-Fichier test'!#REF!</definedName>
    <definedName name="fkdfkghfgfhjgkfkglflhùloiyhuytyfd1224">'P2C2-Fichier test'!#REF!</definedName>
    <definedName name="fkdfkghfgfhjgkfkglflhùloiyhuytyfd1225">'P2C2-Fichier test'!#REF!</definedName>
    <definedName name="fkdfkghfgfhjgkfkglflhùloiyhuytyfd1226">'P2C2-Fichier test'!#REF!</definedName>
    <definedName name="fkdfkghfgfhjgkfkglflhùloiyhuytyfd1227">'P2C2-Fichier test'!#REF!</definedName>
    <definedName name="fkdfkghfgfhjgkfkglflhùloiyhuytyfd1228">'P2C2-Fichier test'!#REF!</definedName>
    <definedName name="fkdfkghfgfhjgkfkglflhùloiyhuytyfd1229">'P2C2-Fichier test'!#REF!</definedName>
    <definedName name="fkdfkghfgfhjgkfkglflhùloiyhuytyfd123">'P2C2-Fichier test'!#REF!</definedName>
    <definedName name="fkdfkghfgfhjgkfkglflhùloiyhuytyfd1230">'P2C2-Fichier test'!#REF!</definedName>
    <definedName name="fkdfkghfgfhjgkfkglflhùloiyhuytyfd1231">'P2C2-Fichier test'!#REF!</definedName>
    <definedName name="fkdfkghfgfhjgkfkglflhùloiyhuytyfd1232">'P2C2-Fichier test'!#REF!</definedName>
    <definedName name="fkdfkghfgfhjgkfkglflhùloiyhuytyfd1233">'P2C2-Fichier test'!#REF!</definedName>
    <definedName name="fkdfkghfgfhjgkfkglflhùloiyhuytyfd1234">'P2C2-Fichier test'!#REF!</definedName>
    <definedName name="fkdfkghfgfhjgkfkglflhùloiyhuytyfd1235">'P2C2-Fichier test'!#REF!</definedName>
    <definedName name="fkdfkghfgfhjgkfkglflhùloiyhuytyfd1236">'P2C2-Fichier test'!#REF!</definedName>
    <definedName name="fkdfkghfgfhjgkfkglflhùloiyhuytyfd1237">'P2C2-Fichier test'!#REF!</definedName>
    <definedName name="fkdfkghfgfhjgkfkglflhùloiyhuytyfd1238">'P2C2-Fichier test'!#REF!</definedName>
    <definedName name="fkdfkghfgfhjgkfkglflhùloiyhuytyfd1239">'P2C2-Fichier test'!#REF!</definedName>
    <definedName name="fkdfkghfgfhjgkfkglflhùloiyhuytyfd124">'P2C2-Fichier test'!#REF!</definedName>
    <definedName name="fkdfkghfgfhjgkfkglflhùloiyhuytyfd1240">'P2C2-Fichier test'!#REF!</definedName>
    <definedName name="fkdfkghfgfhjgkfkglflhùloiyhuytyfd1241">'P2C2-Fichier test'!#REF!</definedName>
    <definedName name="fkdfkghfgfhjgkfkglflhùloiyhuytyfd1242">'P2C2-Fichier test'!#REF!</definedName>
    <definedName name="fkdfkghfgfhjgkfkglflhùloiyhuytyfd1243">'P2C2-Fichier test'!#REF!</definedName>
    <definedName name="fkdfkghfgfhjgkfkglflhùloiyhuytyfd1244">'P2C2-Fichier test'!#REF!</definedName>
    <definedName name="fkdfkghfgfhjgkfkglflhùloiyhuytyfd1245">'P2C2-Fichier test'!#REF!</definedName>
    <definedName name="fkdfkghfgfhjgkfkglflhùloiyhuytyfd1246">'P2C2-Fichier test'!#REF!</definedName>
    <definedName name="fkdfkghfgfhjgkfkglflhùloiyhuytyfd1247">'P2C2-Fichier test'!#REF!</definedName>
    <definedName name="fkdfkghfgfhjgkfkglflhùloiyhuytyfd1248">'P2C2-Fichier test'!#REF!</definedName>
    <definedName name="fkdfkghfgfhjgkfkglflhùloiyhuytyfd1249">'P2C2-Fichier test'!#REF!</definedName>
    <definedName name="fkdfkghfgfhjgkfkglflhùloiyhuytyfd125">'P2C2-Fichier test'!#REF!</definedName>
    <definedName name="fkdfkghfgfhjgkfkglflhùloiyhuytyfd1250">'P2C2-Fichier test'!#REF!</definedName>
    <definedName name="fkdfkghfgfhjgkfkglflhùloiyhuytyfd1251">'P2C2-Fichier test'!#REF!</definedName>
    <definedName name="fkdfkghfgfhjgkfkglflhùloiyhuytyfd1252">'P2C2-Fichier test'!#REF!</definedName>
    <definedName name="fkdfkghfgfhjgkfkglflhùloiyhuytyfd1253">'P2C2-Fichier test'!#REF!</definedName>
    <definedName name="fkdfkghfgfhjgkfkglflhùloiyhuytyfd1254">'P2C2-Fichier test'!#REF!</definedName>
    <definedName name="fkdfkghfgfhjgkfkglflhùloiyhuytyfd1255">'P2C2-Fichier test'!#REF!</definedName>
    <definedName name="fkdfkghfgfhjgkfkglflhùloiyhuytyfd1256">'P2C2-Fichier test'!#REF!</definedName>
    <definedName name="fkdfkghfgfhjgkfkglflhùloiyhuytyfd1257">'P2C2-Fichier test'!#REF!</definedName>
    <definedName name="fkdfkghfgfhjgkfkglflhùloiyhuytyfd1258">'P2C2-Fichier test'!#REF!</definedName>
    <definedName name="fkdfkghfgfhjgkfkglflhùloiyhuytyfd1259">'P2C2-Fichier test'!#REF!</definedName>
    <definedName name="fkdfkghfgfhjgkfkglflhùloiyhuytyfd126">'P2C2-Fichier test'!#REF!</definedName>
    <definedName name="fkdfkghfgfhjgkfkglflhùloiyhuytyfd1260">'P2C2-Fichier test'!#REF!</definedName>
    <definedName name="fkdfkghfgfhjgkfkglflhùloiyhuytyfd1261">'P2C2-Fichier test'!#REF!</definedName>
    <definedName name="fkdfkghfgfhjgkfkglflhùloiyhuytyfd1262">'P2C2-Fichier test'!#REF!</definedName>
    <definedName name="fkdfkghfgfhjgkfkglflhùloiyhuytyfd1263">'P2C2-Fichier test'!#REF!</definedName>
    <definedName name="fkdfkghfgfhjgkfkglflhùloiyhuytyfd1264">'P2C2-Fichier test'!#REF!</definedName>
    <definedName name="fkdfkghfgfhjgkfkglflhùloiyhuytyfd1265">'P2C2-Fichier test'!#REF!</definedName>
    <definedName name="fkdfkghfgfhjgkfkglflhùloiyhuytyfd1266">'P2C2-Fichier test'!#REF!</definedName>
    <definedName name="fkdfkghfgfhjgkfkglflhùloiyhuytyfd1267">'P2C2-Fichier test'!#REF!</definedName>
    <definedName name="fkdfkghfgfhjgkfkglflhùloiyhuytyfd1268">'P2C2-Fichier test'!#REF!</definedName>
    <definedName name="fkdfkghfgfhjgkfkglflhùloiyhuytyfd1269">'P2C2-Fichier test'!#REF!</definedName>
    <definedName name="fkdfkghfgfhjgkfkglflhùloiyhuytyfd127">'P2C2-Fichier test'!#REF!</definedName>
    <definedName name="fkdfkghfgfhjgkfkglflhùloiyhuytyfd1270">'P2C2-Fichier test'!#REF!</definedName>
    <definedName name="fkdfkghfgfhjgkfkglflhùloiyhuytyfd1271">'P2C2-Fichier test'!#REF!</definedName>
    <definedName name="fkdfkghfgfhjgkfkglflhùloiyhuytyfd1272">'P2C2-Fichier test'!#REF!</definedName>
    <definedName name="fkdfkghfgfhjgkfkglflhùloiyhuytyfd1273">'P2C2-Fichier test'!#REF!</definedName>
    <definedName name="fkdfkghfgfhjgkfkglflhùloiyhuytyfd1274">'P2C2-Fichier test'!#REF!</definedName>
    <definedName name="fkdfkghfgfhjgkfkglflhùloiyhuytyfd1275">'P2C2-Fichier test'!#REF!</definedName>
    <definedName name="fkdfkghfgfhjgkfkglflhùloiyhuytyfd1276">'P2C2-Fichier test'!#REF!</definedName>
    <definedName name="fkdfkghfgfhjgkfkglflhùloiyhuytyfd1277">'P2C2-Fichier test'!#REF!</definedName>
    <definedName name="fkdfkghfgfhjgkfkglflhùloiyhuytyfd1278">'P2C2-Fichier test'!#REF!</definedName>
    <definedName name="fkdfkghfgfhjgkfkglflhùloiyhuytyfd1279">'P2C2-Fichier test'!#REF!</definedName>
    <definedName name="fkdfkghfgfhjgkfkglflhùloiyhuytyfd128">'P2C2-Fichier test'!#REF!</definedName>
    <definedName name="fkdfkghfgfhjgkfkglflhùloiyhuytyfd1280">'P2C2-Fichier test'!#REF!</definedName>
    <definedName name="fkdfkghfgfhjgkfkglflhùloiyhuytyfd1281">'P2C2-Fichier test'!#REF!</definedName>
    <definedName name="fkdfkghfgfhjgkfkglflhùloiyhuytyfd1282">'P2C2-Fichier test'!#REF!</definedName>
    <definedName name="fkdfkghfgfhjgkfkglflhùloiyhuytyfd1283">'P2C2-Fichier test'!#REF!</definedName>
    <definedName name="fkdfkghfgfhjgkfkglflhùloiyhuytyfd1284">'P2C2-Fichier test'!#REF!</definedName>
    <definedName name="fkdfkghfgfhjgkfkglflhùloiyhuytyfd1285">'P2C2-Fichier test'!#REF!</definedName>
    <definedName name="fkdfkghfgfhjgkfkglflhùloiyhuytyfd1286">'P2C2-Fichier test'!#REF!</definedName>
    <definedName name="fkdfkghfgfhjgkfkglflhùloiyhuytyfd1287">'P2C2-Fichier test'!#REF!</definedName>
    <definedName name="fkdfkghfgfhjgkfkglflhùloiyhuytyfd1288">'P2C2-Fichier test'!#REF!</definedName>
    <definedName name="fkdfkghfgfhjgkfkglflhùloiyhuytyfd1289">'P2C2-Fichier test'!#REF!</definedName>
    <definedName name="fkdfkghfgfhjgkfkglflhùloiyhuytyfd129">'P2C2-Fichier test'!#REF!</definedName>
    <definedName name="fkdfkghfgfhjgkfkglflhùloiyhuytyfd1290">'P2C2-Fichier test'!#REF!</definedName>
    <definedName name="fkdfkghfgfhjgkfkglflhùloiyhuytyfd1291">'P2C2-Fichier test'!#REF!</definedName>
    <definedName name="fkdfkghfgfhjgkfkglflhùloiyhuytyfd1292">'P2C2-Fichier test'!#REF!</definedName>
    <definedName name="fkdfkghfgfhjgkfkglflhùloiyhuytyfd1293">'P2C2-Fichier test'!#REF!</definedName>
    <definedName name="fkdfkghfgfhjgkfkglflhùloiyhuytyfd1294">'P2C2-Fichier test'!#REF!</definedName>
    <definedName name="fkdfkghfgfhjgkfkglflhùloiyhuytyfd1295">'P2C2-Fichier test'!#REF!</definedName>
    <definedName name="fkdfkghfgfhjgkfkglflhùloiyhuytyfd1296">'P2C2-Fichier test'!#REF!</definedName>
    <definedName name="fkdfkghfgfhjgkfkglflhùloiyhuytyfd1297">'P2C2-Fichier test'!#REF!</definedName>
    <definedName name="fkdfkghfgfhjgkfkglflhùloiyhuytyfd1298">'P2C2-Fichier test'!#REF!</definedName>
    <definedName name="fkdfkghfgfhjgkfkglflhùloiyhuytyfd1299">'P2C2-Fichier test'!#REF!</definedName>
    <definedName name="fkdfkghfgfhjgkfkglflhùloiyhuytyfd130">'P2C2-Fichier test'!#REF!</definedName>
    <definedName name="fkdfkghfgfhjgkfkglflhùloiyhuytyfd1300">'P2C2-Fichier test'!#REF!</definedName>
    <definedName name="fkdfkghfgfhjgkfkglflhùloiyhuytyfd1301">'P2C2-Fichier test'!#REF!</definedName>
    <definedName name="fkdfkghfgfhjgkfkglflhùloiyhuytyfd1302">'P2C2-Fichier test'!#REF!</definedName>
    <definedName name="fkdfkghfgfhjgkfkglflhùloiyhuytyfd1303">'P2C2-Fichier test'!#REF!</definedName>
    <definedName name="fkdfkghfgfhjgkfkglflhùloiyhuytyfd1304">'P2C2-Fichier test'!#REF!</definedName>
    <definedName name="fkdfkghfgfhjgkfkglflhùloiyhuytyfd1305">'P2C2-Fichier test'!#REF!</definedName>
    <definedName name="fkdfkghfgfhjgkfkglflhùloiyhuytyfd1306">'P2C2-Fichier test'!#REF!</definedName>
    <definedName name="fkdfkghfgfhjgkfkglflhùloiyhuytyfd1307">'P2C2-Fichier test'!#REF!</definedName>
    <definedName name="fkdfkghfgfhjgkfkglflhùloiyhuytyfd1308">'P2C2-Fichier test'!#REF!</definedName>
    <definedName name="fkdfkghfgfhjgkfkglflhùloiyhuytyfd1309">'P2C2-Fichier test'!#REF!</definedName>
    <definedName name="fkdfkghfgfhjgkfkglflhùloiyhuytyfd131">'P2C2-Fichier test'!#REF!</definedName>
    <definedName name="fkdfkghfgfhjgkfkglflhùloiyhuytyfd1310">'P2C2-Fichier test'!#REF!</definedName>
    <definedName name="fkdfkghfgfhjgkfkglflhùloiyhuytyfd1311">'P2C2-Fichier test'!#REF!</definedName>
    <definedName name="fkdfkghfgfhjgkfkglflhùloiyhuytyfd1312">'P2C2-Fichier test'!#REF!</definedName>
    <definedName name="fkdfkghfgfhjgkfkglflhùloiyhuytyfd1313">'P2C2-Fichier test'!#REF!</definedName>
    <definedName name="fkdfkghfgfhjgkfkglflhùloiyhuytyfd1314">'P2C2-Fichier test'!#REF!</definedName>
    <definedName name="fkdfkghfgfhjgkfkglflhùloiyhuytyfd1315">'P2C2-Fichier test'!#REF!</definedName>
    <definedName name="fkdfkghfgfhjgkfkglflhùloiyhuytyfd1316">'P2C2-Fichier test'!#REF!</definedName>
    <definedName name="fkdfkghfgfhjgkfkglflhùloiyhuytyfd1317">'P2C2-Fichier test'!#REF!</definedName>
    <definedName name="fkdfkghfgfhjgkfkglflhùloiyhuytyfd1318">'P2C2-Fichier test'!#REF!</definedName>
    <definedName name="fkdfkghfgfhjgkfkglflhùloiyhuytyfd1319">'P2C2-Fichier test'!#REF!</definedName>
    <definedName name="fkdfkghfgfhjgkfkglflhùloiyhuytyfd132">'P2C2-Fichier test'!#REF!</definedName>
    <definedName name="fkdfkghfgfhjgkfkglflhùloiyhuytyfd1320">'P2C2-Fichier test'!#REF!</definedName>
    <definedName name="fkdfkghfgfhjgkfkglflhùloiyhuytyfd1321">'P2C2-Fichier test'!#REF!</definedName>
    <definedName name="fkdfkghfgfhjgkfkglflhùloiyhuytyfd1322">'P2C2-Fichier test'!#REF!</definedName>
    <definedName name="fkdfkghfgfhjgkfkglflhùloiyhuytyfd1323">'P2C2-Fichier test'!#REF!</definedName>
    <definedName name="fkdfkghfgfhjgkfkglflhùloiyhuytyfd1324">'P2C2-Fichier test'!#REF!</definedName>
    <definedName name="fkdfkghfgfhjgkfkglflhùloiyhuytyfd1325">'P2C2-Fichier test'!#REF!</definedName>
    <definedName name="fkdfkghfgfhjgkfkglflhùloiyhuytyfd1326">'P2C2-Fichier test'!#REF!</definedName>
    <definedName name="fkdfkghfgfhjgkfkglflhùloiyhuytyfd1327">'P2C2-Fichier test'!#REF!</definedName>
    <definedName name="fkdfkghfgfhjgkfkglflhùloiyhuytyfd1328">'P2C2-Fichier test'!#REF!</definedName>
    <definedName name="fkdfkghfgfhjgkfkglflhùloiyhuytyfd1329">'P2C2-Fichier test'!#REF!</definedName>
    <definedName name="fkdfkghfgfhjgkfkglflhùloiyhuytyfd133">'P2C2-Fichier test'!#REF!</definedName>
    <definedName name="fkdfkghfgfhjgkfkglflhùloiyhuytyfd1330">'P2C2-Fichier test'!#REF!</definedName>
    <definedName name="fkdfkghfgfhjgkfkglflhùloiyhuytyfd1331">'P2C2-Fichier test'!#REF!</definedName>
    <definedName name="fkdfkghfgfhjgkfkglflhùloiyhuytyfd1332">'P2C2-Fichier test'!#REF!</definedName>
    <definedName name="fkdfkghfgfhjgkfkglflhùloiyhuytyfd1333">'P2C2-Fichier test'!#REF!</definedName>
    <definedName name="fkdfkghfgfhjgkfkglflhùloiyhuytyfd1334">'P2C2-Fichier test'!#REF!</definedName>
    <definedName name="fkdfkghfgfhjgkfkglflhùloiyhuytyfd1335">'P2C2-Fichier test'!#REF!</definedName>
    <definedName name="fkdfkghfgfhjgkfkglflhùloiyhuytyfd1336">'P2C2-Fichier test'!#REF!</definedName>
    <definedName name="fkdfkghfgfhjgkfkglflhùloiyhuytyfd1337">'P2C2-Fichier test'!#REF!</definedName>
    <definedName name="fkdfkghfgfhjgkfkglflhùloiyhuytyfd1338">'P2C2-Fichier test'!#REF!</definedName>
    <definedName name="fkdfkghfgfhjgkfkglflhùloiyhuytyfd1339">'P2C2-Fichier test'!#REF!</definedName>
    <definedName name="fkdfkghfgfhjgkfkglflhùloiyhuytyfd134">'P2C2-Fichier test'!#REF!</definedName>
    <definedName name="fkdfkghfgfhjgkfkglflhùloiyhuytyfd1340">'P2C2-Fichier test'!#REF!</definedName>
    <definedName name="fkdfkghfgfhjgkfkglflhùloiyhuytyfd1341">'P2C2-Fichier test'!#REF!</definedName>
    <definedName name="fkdfkghfgfhjgkfkglflhùloiyhuytyfd1342">'P2C2-Fichier test'!#REF!</definedName>
    <definedName name="fkdfkghfgfhjgkfkglflhùloiyhuytyfd1343">'P2C2-Fichier test'!#REF!</definedName>
    <definedName name="fkdfkghfgfhjgkfkglflhùloiyhuytyfd1344">'P2C2-Fichier test'!#REF!</definedName>
    <definedName name="fkdfkghfgfhjgkfkglflhùloiyhuytyfd1345">'P2C2-Fichier test'!#REF!</definedName>
    <definedName name="fkdfkghfgfhjgkfkglflhùloiyhuytyfd1346">'P2C2-Fichier test'!#REF!</definedName>
    <definedName name="fkdfkghfgfhjgkfkglflhùloiyhuytyfd1347">'P2C2-Fichier test'!#REF!</definedName>
    <definedName name="fkdfkghfgfhjgkfkglflhùloiyhuytyfd1348">'P2C2-Fichier test'!#REF!</definedName>
    <definedName name="fkdfkghfgfhjgkfkglflhùloiyhuytyfd1349">'P2C2-Fichier test'!#REF!</definedName>
    <definedName name="fkdfkghfgfhjgkfkglflhùloiyhuytyfd135">'P2C2-Fichier test'!#REF!</definedName>
    <definedName name="fkdfkghfgfhjgkfkglflhùloiyhuytyfd1350">'P2C2-Fichier test'!#REF!</definedName>
    <definedName name="fkdfkghfgfhjgkfkglflhùloiyhuytyfd1351">'P2C2-Fichier test'!#REF!</definedName>
    <definedName name="fkdfkghfgfhjgkfkglflhùloiyhuytyfd1352">'P2C2-Fichier test'!#REF!</definedName>
    <definedName name="fkdfkghfgfhjgkfkglflhùloiyhuytyfd1353">'P2C2-Fichier test'!#REF!</definedName>
    <definedName name="fkdfkghfgfhjgkfkglflhùloiyhuytyfd1354">'P2C2-Fichier test'!#REF!</definedName>
    <definedName name="fkdfkghfgfhjgkfkglflhùloiyhuytyfd1355">'P2C2-Fichier test'!#REF!</definedName>
    <definedName name="fkdfkghfgfhjgkfkglflhùloiyhuytyfd1356">'P2C2-Fichier test'!#REF!</definedName>
    <definedName name="fkdfkghfgfhjgkfkglflhùloiyhuytyfd1357">'P2C2-Fichier test'!#REF!</definedName>
    <definedName name="fkdfkghfgfhjgkfkglflhùloiyhuytyfd1358">'P2C2-Fichier test'!#REF!</definedName>
    <definedName name="fkdfkghfgfhjgkfkglflhùloiyhuytyfd1359">'P2C2-Fichier test'!#REF!</definedName>
    <definedName name="fkdfkghfgfhjgkfkglflhùloiyhuytyfd136">'P2C2-Fichier test'!#REF!</definedName>
    <definedName name="fkdfkghfgfhjgkfkglflhùloiyhuytyfd1360">'P2C2-Fichier test'!#REF!</definedName>
    <definedName name="fkdfkghfgfhjgkfkglflhùloiyhuytyfd1361">'P2C2-Fichier test'!#REF!</definedName>
    <definedName name="fkdfkghfgfhjgkfkglflhùloiyhuytyfd1362">'P2C2-Fichier test'!#REF!</definedName>
    <definedName name="fkdfkghfgfhjgkfkglflhùloiyhuytyfd1363">'P2C2-Fichier test'!#REF!</definedName>
    <definedName name="fkdfkghfgfhjgkfkglflhùloiyhuytyfd1364">'P2C2-Fichier test'!#REF!</definedName>
    <definedName name="fkdfkghfgfhjgkfkglflhùloiyhuytyfd1365">'P2C2-Fichier test'!#REF!</definedName>
    <definedName name="fkdfkghfgfhjgkfkglflhùloiyhuytyfd1366">'P2C2-Fichier test'!#REF!</definedName>
    <definedName name="fkdfkghfgfhjgkfkglflhùloiyhuytyfd1367">'P2C2-Fichier test'!#REF!</definedName>
    <definedName name="fkdfkghfgfhjgkfkglflhùloiyhuytyfd1368">'P2C2-Fichier test'!#REF!</definedName>
    <definedName name="fkdfkghfgfhjgkfkglflhùloiyhuytyfd1369">'P2C2-Fichier test'!#REF!</definedName>
    <definedName name="fkdfkghfgfhjgkfkglflhùloiyhuytyfd137">'P2C2-Fichier test'!#REF!</definedName>
    <definedName name="fkdfkghfgfhjgkfkglflhùloiyhuytyfd1370">'P2C2-Fichier test'!#REF!</definedName>
    <definedName name="fkdfkghfgfhjgkfkglflhùloiyhuytyfd1371">'P2C2-Fichier test'!#REF!</definedName>
    <definedName name="fkdfkghfgfhjgkfkglflhùloiyhuytyfd1372">'P2C2-Fichier test'!#REF!</definedName>
    <definedName name="fkdfkghfgfhjgkfkglflhùloiyhuytyfd1373">'P2C2-Fichier test'!#REF!</definedName>
    <definedName name="fkdfkghfgfhjgkfkglflhùloiyhuytyfd1374">'P2C2-Fichier test'!#REF!</definedName>
    <definedName name="fkdfkghfgfhjgkfkglflhùloiyhuytyfd1375">'P2C2-Fichier test'!#REF!</definedName>
    <definedName name="fkdfkghfgfhjgkfkglflhùloiyhuytyfd1376">'P2C2-Fichier test'!#REF!</definedName>
    <definedName name="fkdfkghfgfhjgkfkglflhùloiyhuytyfd1377">'P2C2-Fichier test'!#REF!</definedName>
    <definedName name="fkdfkghfgfhjgkfkglflhùloiyhuytyfd1378">'P2C2-Fichier test'!#REF!</definedName>
    <definedName name="fkdfkghfgfhjgkfkglflhùloiyhuytyfd1379">'P2C2-Fichier test'!#REF!</definedName>
    <definedName name="fkdfkghfgfhjgkfkglflhùloiyhuytyfd138">'P2C2-Fichier test'!#REF!</definedName>
    <definedName name="fkdfkghfgfhjgkfkglflhùloiyhuytyfd1380">'P2C2-Fichier test'!#REF!</definedName>
    <definedName name="fkdfkghfgfhjgkfkglflhùloiyhuytyfd1381">'P2C2-Fichier test'!#REF!</definedName>
    <definedName name="fkdfkghfgfhjgkfkglflhùloiyhuytyfd1382">'P2C2-Fichier test'!#REF!</definedName>
    <definedName name="fkdfkghfgfhjgkfkglflhùloiyhuytyfd1383">'P2C2-Fichier test'!#REF!</definedName>
    <definedName name="fkdfkghfgfhjgkfkglflhùloiyhuytyfd1384">'P2C2-Fichier test'!#REF!</definedName>
    <definedName name="fkdfkghfgfhjgkfkglflhùloiyhuytyfd1385">'P2C2-Fichier test'!#REF!</definedName>
    <definedName name="fkdfkghfgfhjgkfkglflhùloiyhuytyfd1386">'P2C2-Fichier test'!#REF!</definedName>
    <definedName name="fkdfkghfgfhjgkfkglflhùloiyhuytyfd1387">'P2C2-Fichier test'!#REF!</definedName>
    <definedName name="fkdfkghfgfhjgkfkglflhùloiyhuytyfd1388">'P2C2-Fichier test'!#REF!</definedName>
    <definedName name="fkdfkghfgfhjgkfkglflhùloiyhuytyfd1389">'P2C2-Fichier test'!#REF!</definedName>
    <definedName name="fkdfkghfgfhjgkfkglflhùloiyhuytyfd139">'P2C2-Fichier test'!#REF!</definedName>
    <definedName name="fkdfkghfgfhjgkfkglflhùloiyhuytyfd1390">'P2C2-Fichier test'!#REF!</definedName>
    <definedName name="fkdfkghfgfhjgkfkglflhùloiyhuytyfd1391">'P2C2-Fichier test'!#REF!</definedName>
    <definedName name="fkdfkghfgfhjgkfkglflhùloiyhuytyfd1392">'P2C2-Fichier test'!#REF!</definedName>
    <definedName name="fkdfkghfgfhjgkfkglflhùloiyhuytyfd1393">'P2C2-Fichier test'!#REF!</definedName>
    <definedName name="fkdfkghfgfhjgkfkglflhùloiyhuytyfd1394">'P2C2-Fichier test'!#REF!</definedName>
    <definedName name="fkdfkghfgfhjgkfkglflhùloiyhuytyfd1395">'P2C2-Fichier test'!#REF!</definedName>
    <definedName name="fkdfkghfgfhjgkfkglflhùloiyhuytyfd1396">'P2C2-Fichier test'!#REF!</definedName>
    <definedName name="fkdfkghfgfhjgkfkglflhùloiyhuytyfd1397">'P2C2-Fichier test'!#REF!</definedName>
    <definedName name="fkdfkghfgfhjgkfkglflhùloiyhuytyfd1398">'P2C2-Fichier test'!#REF!</definedName>
    <definedName name="fkdfkghfgfhjgkfkglflhùloiyhuytyfd1399">'P2C2-Fichier test'!#REF!</definedName>
    <definedName name="fkdfkghfgfhjgkfkglflhùloiyhuytyfd140">'P2C2-Fichier test'!#REF!</definedName>
    <definedName name="fkdfkghfgfhjgkfkglflhùloiyhuytyfd1400">'P2C2-Fichier test'!#REF!</definedName>
    <definedName name="fkdfkghfgfhjgkfkglflhùloiyhuytyfd1401">'P2C2-Fichier test'!#REF!</definedName>
    <definedName name="fkdfkghfgfhjgkfkglflhùloiyhuytyfd1402">'P2C2-Fichier test'!#REF!</definedName>
    <definedName name="fkdfkghfgfhjgkfkglflhùloiyhuytyfd1403">'P2C2-Fichier test'!#REF!</definedName>
    <definedName name="fkdfkghfgfhjgkfkglflhùloiyhuytyfd1404">'P2C2-Fichier test'!#REF!</definedName>
    <definedName name="fkdfkghfgfhjgkfkglflhùloiyhuytyfd1405">'P2C2-Fichier test'!#REF!</definedName>
    <definedName name="fkdfkghfgfhjgkfkglflhùloiyhuytyfd1406">'P2C2-Fichier test'!#REF!</definedName>
    <definedName name="fkdfkghfgfhjgkfkglflhùloiyhuytyfd1407">'P2C2-Fichier test'!#REF!</definedName>
    <definedName name="fkdfkghfgfhjgkfkglflhùloiyhuytyfd1408">'P2C2-Fichier test'!#REF!</definedName>
    <definedName name="fkdfkghfgfhjgkfkglflhùloiyhuytyfd1409">'P2C2-Fichier test'!#REF!</definedName>
    <definedName name="fkdfkghfgfhjgkfkglflhùloiyhuytyfd141">'P2C2-Fichier test'!#REF!</definedName>
    <definedName name="fkdfkghfgfhjgkfkglflhùloiyhuytyfd1410">'P2C2-Fichier test'!#REF!</definedName>
    <definedName name="fkdfkghfgfhjgkfkglflhùloiyhuytyfd1411">'P2C2-Fichier test'!#REF!</definedName>
    <definedName name="fkdfkghfgfhjgkfkglflhùloiyhuytyfd1412">'P2C2-Fichier test'!#REF!</definedName>
    <definedName name="fkdfkghfgfhjgkfkglflhùloiyhuytyfd1413">'P2C2-Fichier test'!#REF!</definedName>
    <definedName name="fkdfkghfgfhjgkfkglflhùloiyhuytyfd1414">'P2C2-Fichier test'!#REF!</definedName>
    <definedName name="fkdfkghfgfhjgkfkglflhùloiyhuytyfd1415">'P2C2-Fichier test'!#REF!</definedName>
    <definedName name="fkdfkghfgfhjgkfkglflhùloiyhuytyfd1416">'P2C2-Fichier test'!#REF!</definedName>
    <definedName name="fkdfkghfgfhjgkfkglflhùloiyhuytyfd1417">'P2C2-Fichier test'!#REF!</definedName>
    <definedName name="fkdfkghfgfhjgkfkglflhùloiyhuytyfd1418">'P2C2-Fichier test'!#REF!</definedName>
    <definedName name="fkdfkghfgfhjgkfkglflhùloiyhuytyfd1419">'P2C2-Fichier test'!#REF!</definedName>
    <definedName name="fkdfkghfgfhjgkfkglflhùloiyhuytyfd142">'P2C2-Fichier test'!#REF!</definedName>
    <definedName name="fkdfkghfgfhjgkfkglflhùloiyhuytyfd1420">'P2C2-Fichier test'!#REF!</definedName>
    <definedName name="fkdfkghfgfhjgkfkglflhùloiyhuytyfd1421">'P2C2-Fichier test'!#REF!</definedName>
    <definedName name="fkdfkghfgfhjgkfkglflhùloiyhuytyfd1422">'P2C2-Fichier test'!#REF!</definedName>
    <definedName name="fkdfkghfgfhjgkfkglflhùloiyhuytyfd1423">'P2C2-Fichier test'!#REF!</definedName>
    <definedName name="fkdfkghfgfhjgkfkglflhùloiyhuytyfd1424">'P2C2-Fichier test'!#REF!</definedName>
    <definedName name="fkdfkghfgfhjgkfkglflhùloiyhuytyfd1425">'P2C2-Fichier test'!#REF!</definedName>
    <definedName name="fkdfkghfgfhjgkfkglflhùloiyhuytyfd1426">'P2C2-Fichier test'!#REF!</definedName>
    <definedName name="fkdfkghfgfhjgkfkglflhùloiyhuytyfd1427">'P2C2-Fichier test'!#REF!</definedName>
    <definedName name="fkdfkghfgfhjgkfkglflhùloiyhuytyfd1428">'P2C2-Fichier test'!#REF!</definedName>
    <definedName name="fkdfkghfgfhjgkfkglflhùloiyhuytyfd1429">'P2C2-Fichier test'!#REF!</definedName>
    <definedName name="fkdfkghfgfhjgkfkglflhùloiyhuytyfd143">'P2C2-Fichier test'!#REF!</definedName>
    <definedName name="fkdfkghfgfhjgkfkglflhùloiyhuytyfd1430">'P2C2-Fichier test'!#REF!</definedName>
    <definedName name="fkdfkghfgfhjgkfkglflhùloiyhuytyfd1431">'P2C2-Fichier test'!#REF!</definedName>
    <definedName name="fkdfkghfgfhjgkfkglflhùloiyhuytyfd1432">'P2C2-Fichier test'!#REF!</definedName>
    <definedName name="fkdfkghfgfhjgkfkglflhùloiyhuytyfd1433">'P2C2-Fichier test'!#REF!</definedName>
    <definedName name="fkdfkghfgfhjgkfkglflhùloiyhuytyfd1434">'P2C2-Fichier test'!#REF!</definedName>
    <definedName name="fkdfkghfgfhjgkfkglflhùloiyhuytyfd1435">'P2C2-Fichier test'!#REF!</definedName>
    <definedName name="fkdfkghfgfhjgkfkglflhùloiyhuytyfd1436">'P2C2-Fichier test'!#REF!</definedName>
    <definedName name="fkdfkghfgfhjgkfkglflhùloiyhuytyfd1437">'P2C2-Fichier test'!#REF!</definedName>
    <definedName name="fkdfkghfgfhjgkfkglflhùloiyhuytyfd1438">'P2C2-Fichier test'!#REF!</definedName>
    <definedName name="fkdfkghfgfhjgkfkglflhùloiyhuytyfd1439">'P2C2-Fichier test'!#REF!</definedName>
    <definedName name="fkdfkghfgfhjgkfkglflhùloiyhuytyfd144">'P2C2-Fichier test'!#REF!</definedName>
    <definedName name="fkdfkghfgfhjgkfkglflhùloiyhuytyfd1440">'P2C2-Fichier test'!#REF!</definedName>
    <definedName name="fkdfkghfgfhjgkfkglflhùloiyhuytyfd1441">'P2C2-Fichier test'!#REF!</definedName>
    <definedName name="fkdfkghfgfhjgkfkglflhùloiyhuytyfd1442">'P2C2-Fichier test'!#REF!</definedName>
    <definedName name="fkdfkghfgfhjgkfkglflhùloiyhuytyfd1443">'P2C2-Fichier test'!#REF!</definedName>
    <definedName name="fkdfkghfgfhjgkfkglflhùloiyhuytyfd1444">'P2C2-Fichier test'!#REF!</definedName>
    <definedName name="fkdfkghfgfhjgkfkglflhùloiyhuytyfd1445">'P2C2-Fichier test'!#REF!</definedName>
    <definedName name="fkdfkghfgfhjgkfkglflhùloiyhuytyfd1446">'P2C2-Fichier test'!#REF!</definedName>
    <definedName name="fkdfkghfgfhjgkfkglflhùloiyhuytyfd1447">'P2C2-Fichier test'!#REF!</definedName>
    <definedName name="fkdfkghfgfhjgkfkglflhùloiyhuytyfd1448">'P2C2-Fichier test'!#REF!</definedName>
    <definedName name="fkdfkghfgfhjgkfkglflhùloiyhuytyfd1449">'P2C2-Fichier test'!#REF!</definedName>
    <definedName name="fkdfkghfgfhjgkfkglflhùloiyhuytyfd145">'P2C2-Fichier test'!#REF!</definedName>
    <definedName name="fkdfkghfgfhjgkfkglflhùloiyhuytyfd1450">'P2C2-Fichier test'!#REF!</definedName>
    <definedName name="fkdfkghfgfhjgkfkglflhùloiyhuytyfd1451">'P2C2-Fichier test'!#REF!</definedName>
    <definedName name="fkdfkghfgfhjgkfkglflhùloiyhuytyfd1452">'P2C2-Fichier test'!#REF!</definedName>
    <definedName name="fkdfkghfgfhjgkfkglflhùloiyhuytyfd1453">'P2C2-Fichier test'!#REF!</definedName>
    <definedName name="fkdfkghfgfhjgkfkglflhùloiyhuytyfd1454">'P2C2-Fichier test'!#REF!</definedName>
    <definedName name="fkdfkghfgfhjgkfkglflhùloiyhuytyfd1455">'P2C2-Fichier test'!#REF!</definedName>
    <definedName name="fkdfkghfgfhjgkfkglflhùloiyhuytyfd1456">'P2C2-Fichier test'!#REF!</definedName>
    <definedName name="fkdfkghfgfhjgkfkglflhùloiyhuytyfd1457">'P2C2-Fichier test'!#REF!</definedName>
    <definedName name="fkdfkghfgfhjgkfkglflhùloiyhuytyfd1458">'P2C2-Fichier test'!#REF!</definedName>
    <definedName name="fkdfkghfgfhjgkfkglflhùloiyhuytyfd1459">'P2C2-Fichier test'!#REF!</definedName>
    <definedName name="fkdfkghfgfhjgkfkglflhùloiyhuytyfd146">'P2C2-Fichier test'!#REF!</definedName>
    <definedName name="fkdfkghfgfhjgkfkglflhùloiyhuytyfd1460">'P2C2-Fichier test'!#REF!</definedName>
    <definedName name="fkdfkghfgfhjgkfkglflhùloiyhuytyfd1461">'P2C2-Fichier test'!#REF!</definedName>
    <definedName name="fkdfkghfgfhjgkfkglflhùloiyhuytyfd1462">'P2C2-Fichier test'!#REF!</definedName>
    <definedName name="fkdfkghfgfhjgkfkglflhùloiyhuytyfd1463">'P2C2-Fichier test'!#REF!</definedName>
    <definedName name="fkdfkghfgfhjgkfkglflhùloiyhuytyfd1464">'P2C2-Fichier test'!#REF!</definedName>
    <definedName name="fkdfkghfgfhjgkfkglflhùloiyhuytyfd1465">'P2C2-Fichier test'!#REF!</definedName>
    <definedName name="fkdfkghfgfhjgkfkglflhùloiyhuytyfd1466">'P2C2-Fichier test'!#REF!</definedName>
    <definedName name="fkdfkghfgfhjgkfkglflhùloiyhuytyfd1467">'P2C2-Fichier test'!#REF!</definedName>
    <definedName name="fkdfkghfgfhjgkfkglflhùloiyhuytyfd1468">'P2C2-Fichier test'!#REF!</definedName>
    <definedName name="fkdfkghfgfhjgkfkglflhùloiyhuytyfd1469">'P2C2-Fichier test'!#REF!</definedName>
    <definedName name="fkdfkghfgfhjgkfkglflhùloiyhuytyfd147">'P2C2-Fichier test'!#REF!</definedName>
    <definedName name="fkdfkghfgfhjgkfkglflhùloiyhuytyfd1470">'P2C2-Fichier test'!#REF!</definedName>
    <definedName name="fkdfkghfgfhjgkfkglflhùloiyhuytyfd1471">'P2C2-Fichier test'!#REF!</definedName>
    <definedName name="fkdfkghfgfhjgkfkglflhùloiyhuytyfd1472">'P2C2-Fichier test'!#REF!</definedName>
    <definedName name="fkdfkghfgfhjgkfkglflhùloiyhuytyfd1473">'P2C2-Fichier test'!#REF!</definedName>
    <definedName name="fkdfkghfgfhjgkfkglflhùloiyhuytyfd1474">'P2C2-Fichier test'!#REF!</definedName>
    <definedName name="fkdfkghfgfhjgkfkglflhùloiyhuytyfd1475">'P2C2-Fichier test'!#REF!</definedName>
    <definedName name="fkdfkghfgfhjgkfkglflhùloiyhuytyfd1476">'P2C2-Fichier test'!#REF!</definedName>
    <definedName name="fkdfkghfgfhjgkfkglflhùloiyhuytyfd1477">'P2C2-Fichier test'!#REF!</definedName>
    <definedName name="fkdfkghfgfhjgkfkglflhùloiyhuytyfd1478">'P2C2-Fichier test'!#REF!</definedName>
    <definedName name="fkdfkghfgfhjgkfkglflhùloiyhuytyfd1479">'P2C2-Fichier test'!#REF!</definedName>
    <definedName name="fkdfkghfgfhjgkfkglflhùloiyhuytyfd148">'P2C2-Fichier test'!#REF!</definedName>
    <definedName name="fkdfkghfgfhjgkfkglflhùloiyhuytyfd1480">'P2C2-Fichier test'!#REF!</definedName>
    <definedName name="fkdfkghfgfhjgkfkglflhùloiyhuytyfd1481">'P2C2-Fichier test'!#REF!</definedName>
    <definedName name="fkdfkghfgfhjgkfkglflhùloiyhuytyfd1482">'P2C2-Fichier test'!#REF!</definedName>
    <definedName name="fkdfkghfgfhjgkfkglflhùloiyhuytyfd1483">'P2C2-Fichier test'!#REF!</definedName>
    <definedName name="fkdfkghfgfhjgkfkglflhùloiyhuytyfd1484">'P2C2-Fichier test'!#REF!</definedName>
    <definedName name="fkdfkghfgfhjgkfkglflhùloiyhuytyfd1485">'P2C2-Fichier test'!#REF!</definedName>
    <definedName name="fkdfkghfgfhjgkfkglflhùloiyhuytyfd1486">'P2C2-Fichier test'!#REF!</definedName>
    <definedName name="fkdfkghfgfhjgkfkglflhùloiyhuytyfd1487">'P2C2-Fichier test'!#REF!</definedName>
    <definedName name="fkdfkghfgfhjgkfkglflhùloiyhuytyfd1488">'P2C2-Fichier test'!#REF!</definedName>
    <definedName name="fkdfkghfgfhjgkfkglflhùloiyhuytyfd1489">'P2C2-Fichier test'!#REF!</definedName>
    <definedName name="fkdfkghfgfhjgkfkglflhùloiyhuytyfd149">'P2C2-Fichier test'!#REF!</definedName>
    <definedName name="fkdfkghfgfhjgkfkglflhùloiyhuytyfd1490">'P2C2-Fichier test'!#REF!</definedName>
    <definedName name="fkdfkghfgfhjgkfkglflhùloiyhuytyfd1491">'P2C2-Fichier test'!#REF!</definedName>
    <definedName name="fkdfkghfgfhjgkfkglflhùloiyhuytyfd1492">'P2C2-Fichier test'!#REF!</definedName>
    <definedName name="fkdfkghfgfhjgkfkglflhùloiyhuytyfd1493">'P2C2-Fichier test'!#REF!</definedName>
    <definedName name="fkdfkghfgfhjgkfkglflhùloiyhuytyfd1494">'P2C2-Fichier test'!#REF!</definedName>
    <definedName name="fkdfkghfgfhjgkfkglflhùloiyhuytyfd1495">'P2C2-Fichier test'!#REF!</definedName>
    <definedName name="fkdfkghfgfhjgkfkglflhùloiyhuytyfd1496">'P2C2-Fichier test'!#REF!</definedName>
    <definedName name="fkdfkghfgfhjgkfkglflhùloiyhuytyfd1497">'P2C2-Fichier test'!#REF!</definedName>
    <definedName name="fkdfkghfgfhjgkfkglflhùloiyhuytyfd1498">'P2C2-Fichier test'!#REF!</definedName>
    <definedName name="fkdfkghfgfhjgkfkglflhùloiyhuytyfd1499">'P2C2-Fichier test'!#REF!</definedName>
    <definedName name="fkdfkghfgfhjgkfkglflhùloiyhuytyfd150">'P2C2-Fichier test'!#REF!</definedName>
    <definedName name="fkdfkghfgfhjgkfkglflhùloiyhuytyfd1500">'P2C2-Fichier test'!#REF!</definedName>
    <definedName name="fkdfkghfgfhjgkfkglflhùloiyhuytyfd1501">'P2C2-Fichier test'!#REF!</definedName>
    <definedName name="fkdfkghfgfhjgkfkglflhùloiyhuytyfd1502">'P2C2-Fichier test'!#REF!</definedName>
    <definedName name="fkdfkghfgfhjgkfkglflhùloiyhuytyfd1503">'P2C2-Fichier test'!#REF!</definedName>
    <definedName name="fkdfkghfgfhjgkfkglflhùloiyhuytyfd1504">'P2C2-Fichier test'!#REF!</definedName>
    <definedName name="fkdfkghfgfhjgkfkglflhùloiyhuytyfd1505">'P2C2-Fichier test'!#REF!</definedName>
    <definedName name="fkdfkghfgfhjgkfkglflhùloiyhuytyfd1506">'P2C2-Fichier test'!#REF!</definedName>
    <definedName name="fkdfkghfgfhjgkfkglflhùloiyhuytyfd1507">'P2C2-Fichier test'!#REF!</definedName>
    <definedName name="fkdfkghfgfhjgkfkglflhùloiyhuytyfd1508">'P2C2-Fichier test'!#REF!</definedName>
    <definedName name="fkdfkghfgfhjgkfkglflhùloiyhuytyfd1509">'P2C2-Fichier test'!#REF!</definedName>
    <definedName name="fkdfkghfgfhjgkfkglflhùloiyhuytyfd151">'P2C2-Fichier test'!#REF!</definedName>
    <definedName name="fkdfkghfgfhjgkfkglflhùloiyhuytyfd1510">'P2C2-Fichier test'!#REF!</definedName>
    <definedName name="fkdfkghfgfhjgkfkglflhùloiyhuytyfd1511">'P2C2-Fichier test'!#REF!</definedName>
    <definedName name="fkdfkghfgfhjgkfkglflhùloiyhuytyfd1512">'P2C2-Fichier test'!#REF!</definedName>
    <definedName name="fkdfkghfgfhjgkfkglflhùloiyhuytyfd1513">'P2C2-Fichier test'!#REF!</definedName>
    <definedName name="fkdfkghfgfhjgkfkglflhùloiyhuytyfd1514">'P2C2-Fichier test'!#REF!</definedName>
    <definedName name="fkdfkghfgfhjgkfkglflhùloiyhuytyfd1515">'P2C2-Fichier test'!#REF!</definedName>
    <definedName name="fkdfkghfgfhjgkfkglflhùloiyhuytyfd1516">'P2C2-Fichier test'!#REF!</definedName>
    <definedName name="fkdfkghfgfhjgkfkglflhùloiyhuytyfd1517">'P2C2-Fichier test'!#REF!</definedName>
    <definedName name="fkdfkghfgfhjgkfkglflhùloiyhuytyfd1518">'P2C2-Fichier test'!#REF!</definedName>
    <definedName name="fkdfkghfgfhjgkfkglflhùloiyhuytyfd1519">'P2C2-Fichier test'!#REF!</definedName>
    <definedName name="fkdfkghfgfhjgkfkglflhùloiyhuytyfd152">'P2C2-Fichier test'!#REF!</definedName>
    <definedName name="fkdfkghfgfhjgkfkglflhùloiyhuytyfd1520">'P2C2-Fichier test'!#REF!</definedName>
    <definedName name="fkdfkghfgfhjgkfkglflhùloiyhuytyfd1521">'P2C2-Fichier test'!#REF!</definedName>
    <definedName name="fkdfkghfgfhjgkfkglflhùloiyhuytyfd1522">'P2C2-Fichier test'!#REF!</definedName>
    <definedName name="fkdfkghfgfhjgkfkglflhùloiyhuytyfd1523">'P2C2-Fichier test'!#REF!</definedName>
    <definedName name="fkdfkghfgfhjgkfkglflhùloiyhuytyfd1524">'P2C2-Fichier test'!#REF!</definedName>
    <definedName name="fkdfkghfgfhjgkfkglflhùloiyhuytyfd1525">'P2C2-Fichier test'!#REF!</definedName>
    <definedName name="fkdfkghfgfhjgkfkglflhùloiyhuytyfd1526">'P2C2-Fichier test'!#REF!</definedName>
    <definedName name="fkdfkghfgfhjgkfkglflhùloiyhuytyfd1527">'P2C2-Fichier test'!#REF!</definedName>
    <definedName name="fkdfkghfgfhjgkfkglflhùloiyhuytyfd1528">'P2C2-Fichier test'!#REF!</definedName>
    <definedName name="fkdfkghfgfhjgkfkglflhùloiyhuytyfd1529">'P2C2-Fichier test'!#REF!</definedName>
    <definedName name="fkdfkghfgfhjgkfkglflhùloiyhuytyfd153">'P2C2-Fichier test'!#REF!</definedName>
    <definedName name="fkdfkghfgfhjgkfkglflhùloiyhuytyfd1530">'P2C2-Fichier test'!#REF!</definedName>
    <definedName name="fkdfkghfgfhjgkfkglflhùloiyhuytyfd1531">'P2C2-Fichier test'!#REF!</definedName>
    <definedName name="fkdfkghfgfhjgkfkglflhùloiyhuytyfd1532">'P2C2-Fichier test'!#REF!</definedName>
    <definedName name="fkdfkghfgfhjgkfkglflhùloiyhuytyfd1533">'P2C2-Fichier test'!#REF!</definedName>
    <definedName name="fkdfkghfgfhjgkfkglflhùloiyhuytyfd1534">'P2C2-Fichier test'!#REF!</definedName>
    <definedName name="fkdfkghfgfhjgkfkglflhùloiyhuytyfd1535">'P2C2-Fichier test'!#REF!</definedName>
    <definedName name="fkdfkghfgfhjgkfkglflhùloiyhuytyfd1536">'P2C2-Fichier test'!#REF!</definedName>
    <definedName name="fkdfkghfgfhjgkfkglflhùloiyhuytyfd1537">'P2C2-Fichier test'!#REF!</definedName>
    <definedName name="fkdfkghfgfhjgkfkglflhùloiyhuytyfd1538">'P2C2-Fichier test'!#REF!</definedName>
    <definedName name="fkdfkghfgfhjgkfkglflhùloiyhuytyfd1539">'P2C2-Fichier test'!#REF!</definedName>
    <definedName name="fkdfkghfgfhjgkfkglflhùloiyhuytyfd154">'P2C2-Fichier test'!#REF!</definedName>
    <definedName name="fkdfkghfgfhjgkfkglflhùloiyhuytyfd1540">'P2C2-Fichier test'!#REF!</definedName>
    <definedName name="fkdfkghfgfhjgkfkglflhùloiyhuytyfd1541">'P2C2-Fichier test'!#REF!</definedName>
    <definedName name="fkdfkghfgfhjgkfkglflhùloiyhuytyfd1542">'P2C2-Fichier test'!#REF!</definedName>
    <definedName name="fkdfkghfgfhjgkfkglflhùloiyhuytyfd1543">'P2C2-Fichier test'!#REF!</definedName>
    <definedName name="fkdfkghfgfhjgkfkglflhùloiyhuytyfd1544">'P2C2-Fichier test'!#REF!</definedName>
    <definedName name="fkdfkghfgfhjgkfkglflhùloiyhuytyfd1545">'P2C2-Fichier test'!#REF!</definedName>
    <definedName name="fkdfkghfgfhjgkfkglflhùloiyhuytyfd1546">'P2C2-Fichier test'!#REF!</definedName>
    <definedName name="fkdfkghfgfhjgkfkglflhùloiyhuytyfd1547">'P2C2-Fichier test'!#REF!</definedName>
    <definedName name="fkdfkghfgfhjgkfkglflhùloiyhuytyfd1548">'P2C2-Fichier test'!#REF!</definedName>
    <definedName name="fkdfkghfgfhjgkfkglflhùloiyhuytyfd1549">'P2C2-Fichier test'!#REF!</definedName>
    <definedName name="fkdfkghfgfhjgkfkglflhùloiyhuytyfd155">'P2C2-Fichier test'!#REF!</definedName>
    <definedName name="fkdfkghfgfhjgkfkglflhùloiyhuytyfd1550">'P2C2-Fichier test'!#REF!</definedName>
    <definedName name="fkdfkghfgfhjgkfkglflhùloiyhuytyfd1551">'P2C2-Fichier test'!#REF!</definedName>
    <definedName name="fkdfkghfgfhjgkfkglflhùloiyhuytyfd1552">'P2C2-Fichier test'!#REF!</definedName>
    <definedName name="fkdfkghfgfhjgkfkglflhùloiyhuytyfd1553">'P2C2-Fichier test'!#REF!</definedName>
    <definedName name="fkdfkghfgfhjgkfkglflhùloiyhuytyfd1554">'P2C2-Fichier test'!#REF!</definedName>
    <definedName name="fkdfkghfgfhjgkfkglflhùloiyhuytyfd1555">'P2C2-Fichier test'!#REF!</definedName>
    <definedName name="fkdfkghfgfhjgkfkglflhùloiyhuytyfd1556">'P2C2-Fichier test'!#REF!</definedName>
    <definedName name="fkdfkghfgfhjgkfkglflhùloiyhuytyfd1557">'P2C2-Fichier test'!#REF!</definedName>
    <definedName name="fkdfkghfgfhjgkfkglflhùloiyhuytyfd1558">'P2C2-Fichier test'!#REF!</definedName>
    <definedName name="fkdfkghfgfhjgkfkglflhùloiyhuytyfd1559">'P2C2-Fichier test'!#REF!</definedName>
    <definedName name="fkdfkghfgfhjgkfkglflhùloiyhuytyfd156">'P2C2-Fichier test'!#REF!</definedName>
    <definedName name="fkdfkghfgfhjgkfkglflhùloiyhuytyfd1560">'P2C2-Fichier test'!#REF!</definedName>
    <definedName name="fkdfkghfgfhjgkfkglflhùloiyhuytyfd1561">'P2C2-Fichier test'!#REF!</definedName>
    <definedName name="fkdfkghfgfhjgkfkglflhùloiyhuytyfd1562">'P2C2-Fichier test'!#REF!</definedName>
    <definedName name="fkdfkghfgfhjgkfkglflhùloiyhuytyfd1563">'P2C2-Fichier test'!#REF!</definedName>
    <definedName name="fkdfkghfgfhjgkfkglflhùloiyhuytyfd1564">'P2C2-Fichier test'!#REF!</definedName>
    <definedName name="fkdfkghfgfhjgkfkglflhùloiyhuytyfd1565">'P2C2-Fichier test'!#REF!</definedName>
    <definedName name="fkdfkghfgfhjgkfkglflhùloiyhuytyfd1566">'P2C2-Fichier test'!#REF!</definedName>
    <definedName name="fkdfkghfgfhjgkfkglflhùloiyhuytyfd1567">'P2C2-Fichier test'!#REF!</definedName>
    <definedName name="fkdfkghfgfhjgkfkglflhùloiyhuytyfd1568">'P2C2-Fichier test'!#REF!</definedName>
    <definedName name="fkdfkghfgfhjgkfkglflhùloiyhuytyfd1569">'P2C2-Fichier test'!#REF!</definedName>
    <definedName name="fkdfkghfgfhjgkfkglflhùloiyhuytyfd157">'P2C2-Fichier test'!#REF!</definedName>
    <definedName name="fkdfkghfgfhjgkfkglflhùloiyhuytyfd1570">'P2C2-Fichier test'!#REF!</definedName>
    <definedName name="fkdfkghfgfhjgkfkglflhùloiyhuytyfd1571">'P2C2-Fichier test'!#REF!</definedName>
    <definedName name="fkdfkghfgfhjgkfkglflhùloiyhuytyfd1572">'P2C2-Fichier test'!#REF!</definedName>
    <definedName name="fkdfkghfgfhjgkfkglflhùloiyhuytyfd1573">'P2C2-Fichier test'!#REF!</definedName>
    <definedName name="fkdfkghfgfhjgkfkglflhùloiyhuytyfd1574">'P2C2-Fichier test'!#REF!</definedName>
    <definedName name="fkdfkghfgfhjgkfkglflhùloiyhuytyfd1575">'P2C2-Fichier test'!#REF!</definedName>
    <definedName name="fkdfkghfgfhjgkfkglflhùloiyhuytyfd1576">'P2C2-Fichier test'!#REF!</definedName>
    <definedName name="fkdfkghfgfhjgkfkglflhùloiyhuytyfd1577">'P2C2-Fichier test'!#REF!</definedName>
    <definedName name="fkdfkghfgfhjgkfkglflhùloiyhuytyfd1578">'P2C2-Fichier test'!#REF!</definedName>
    <definedName name="fkdfkghfgfhjgkfkglflhùloiyhuytyfd1579">'P2C2-Fichier test'!#REF!</definedName>
    <definedName name="fkdfkghfgfhjgkfkglflhùloiyhuytyfd158">'P2C2-Fichier test'!#REF!</definedName>
    <definedName name="fkdfkghfgfhjgkfkglflhùloiyhuytyfd1580">'P2C2-Fichier test'!#REF!</definedName>
    <definedName name="fkdfkghfgfhjgkfkglflhùloiyhuytyfd1581">'P2C2-Fichier test'!#REF!</definedName>
    <definedName name="fkdfkghfgfhjgkfkglflhùloiyhuytyfd1582">'P2C2-Fichier test'!#REF!</definedName>
    <definedName name="fkdfkghfgfhjgkfkglflhùloiyhuytyfd1583">'P2C2-Fichier test'!#REF!</definedName>
    <definedName name="fkdfkghfgfhjgkfkglflhùloiyhuytyfd1584">'P2C2-Fichier test'!#REF!</definedName>
    <definedName name="fkdfkghfgfhjgkfkglflhùloiyhuytyfd1585">'P2C2-Fichier test'!#REF!</definedName>
    <definedName name="fkdfkghfgfhjgkfkglflhùloiyhuytyfd1586">'P2C2-Fichier test'!#REF!</definedName>
    <definedName name="fkdfkghfgfhjgkfkglflhùloiyhuytyfd1587">'P2C2-Fichier test'!#REF!</definedName>
    <definedName name="fkdfkghfgfhjgkfkglflhùloiyhuytyfd1588">'P2C2-Fichier test'!#REF!</definedName>
    <definedName name="fkdfkghfgfhjgkfkglflhùloiyhuytyfd1589">'P2C2-Fichier test'!#REF!</definedName>
    <definedName name="fkdfkghfgfhjgkfkglflhùloiyhuytyfd159">'P2C2-Fichier test'!#REF!</definedName>
    <definedName name="fkdfkghfgfhjgkfkglflhùloiyhuytyfd1590">'P2C2-Fichier test'!#REF!</definedName>
    <definedName name="fkdfkghfgfhjgkfkglflhùloiyhuytyfd1591">'P2C2-Fichier test'!#REF!</definedName>
    <definedName name="fkdfkghfgfhjgkfkglflhùloiyhuytyfd1592">'P2C2-Fichier test'!#REF!</definedName>
    <definedName name="fkdfkghfgfhjgkfkglflhùloiyhuytyfd1593">'P2C2-Fichier test'!#REF!</definedName>
    <definedName name="fkdfkghfgfhjgkfkglflhùloiyhuytyfd1594">'P2C2-Fichier test'!#REF!</definedName>
    <definedName name="fkdfkghfgfhjgkfkglflhùloiyhuytyfd1595">'P2C2-Fichier test'!#REF!</definedName>
    <definedName name="fkdfkghfgfhjgkfkglflhùloiyhuytyfd1596">'P2C2-Fichier test'!#REF!</definedName>
    <definedName name="fkdfkghfgfhjgkfkglflhùloiyhuytyfd1597">'P2C2-Fichier test'!#REF!</definedName>
    <definedName name="fkdfkghfgfhjgkfkglflhùloiyhuytyfd1598">'P2C2-Fichier test'!#REF!</definedName>
    <definedName name="fkdfkghfgfhjgkfkglflhùloiyhuytyfd1599">'P2C2-Fichier test'!#REF!</definedName>
    <definedName name="fkdfkghfgfhjgkfkglflhùloiyhuytyfd160">'P2C2-Fichier test'!#REF!</definedName>
    <definedName name="fkdfkghfgfhjgkfkglflhùloiyhuytyfd1600">'P2C2-Fichier test'!#REF!</definedName>
    <definedName name="fkdfkghfgfhjgkfkglflhùloiyhuytyfd1601">'P2C2-Fichier test'!#REF!</definedName>
    <definedName name="fkdfkghfgfhjgkfkglflhùloiyhuytyfd1602">'P2C2-Fichier test'!#REF!</definedName>
    <definedName name="fkdfkghfgfhjgkfkglflhùloiyhuytyfd1603">'P2C2-Fichier test'!#REF!</definedName>
    <definedName name="fkdfkghfgfhjgkfkglflhùloiyhuytyfd1604">'P2C2-Fichier test'!#REF!</definedName>
    <definedName name="fkdfkghfgfhjgkfkglflhùloiyhuytyfd1605">'P2C2-Fichier test'!#REF!</definedName>
    <definedName name="fkdfkghfgfhjgkfkglflhùloiyhuytyfd1606">'P2C2-Fichier test'!#REF!</definedName>
    <definedName name="fkdfkghfgfhjgkfkglflhùloiyhuytyfd1607">'P2C2-Fichier test'!#REF!</definedName>
    <definedName name="fkdfkghfgfhjgkfkglflhùloiyhuytyfd1608">'P2C2-Fichier test'!#REF!</definedName>
    <definedName name="fkdfkghfgfhjgkfkglflhùloiyhuytyfd1609">'P2C2-Fichier test'!#REF!</definedName>
    <definedName name="fkdfkghfgfhjgkfkglflhùloiyhuytyfd161">'P2C2-Fichier test'!#REF!</definedName>
    <definedName name="fkdfkghfgfhjgkfkglflhùloiyhuytyfd1610">'P2C2-Fichier test'!#REF!</definedName>
    <definedName name="fkdfkghfgfhjgkfkglflhùloiyhuytyfd1611">'P2C2-Fichier test'!#REF!</definedName>
    <definedName name="fkdfkghfgfhjgkfkglflhùloiyhuytyfd1612">'P2C2-Fichier test'!#REF!</definedName>
    <definedName name="fkdfkghfgfhjgkfkglflhùloiyhuytyfd1613">'P2C2-Fichier test'!#REF!</definedName>
    <definedName name="fkdfkghfgfhjgkfkglflhùloiyhuytyfd1614">'P2C2-Fichier test'!#REF!</definedName>
    <definedName name="fkdfkghfgfhjgkfkglflhùloiyhuytyfd1615">'P2C2-Fichier test'!#REF!</definedName>
    <definedName name="fkdfkghfgfhjgkfkglflhùloiyhuytyfd1616">'P2C2-Fichier test'!#REF!</definedName>
    <definedName name="fkdfkghfgfhjgkfkglflhùloiyhuytyfd1617">'P2C2-Fichier test'!#REF!</definedName>
    <definedName name="fkdfkghfgfhjgkfkglflhùloiyhuytyfd1618">'P2C2-Fichier test'!#REF!</definedName>
    <definedName name="fkdfkghfgfhjgkfkglflhùloiyhuytyfd1619">'P2C2-Fichier test'!#REF!</definedName>
    <definedName name="fkdfkghfgfhjgkfkglflhùloiyhuytyfd162">'P2C2-Fichier test'!#REF!</definedName>
    <definedName name="fkdfkghfgfhjgkfkglflhùloiyhuytyfd1620">'P2C2-Fichier test'!#REF!</definedName>
    <definedName name="fkdfkghfgfhjgkfkglflhùloiyhuytyfd1621">'P2C2-Fichier test'!#REF!</definedName>
    <definedName name="fkdfkghfgfhjgkfkglflhùloiyhuytyfd1622">'P2C2-Fichier test'!#REF!</definedName>
    <definedName name="fkdfkghfgfhjgkfkglflhùloiyhuytyfd1623">'P2C2-Fichier test'!#REF!</definedName>
    <definedName name="fkdfkghfgfhjgkfkglflhùloiyhuytyfd1624">'P2C2-Fichier test'!#REF!</definedName>
    <definedName name="fkdfkghfgfhjgkfkglflhùloiyhuytyfd1625">'P2C2-Fichier test'!#REF!</definedName>
    <definedName name="fkdfkghfgfhjgkfkglflhùloiyhuytyfd1626">'P2C2-Fichier test'!#REF!</definedName>
    <definedName name="fkdfkghfgfhjgkfkglflhùloiyhuytyfd1627">'P2C2-Fichier test'!#REF!</definedName>
    <definedName name="fkdfkghfgfhjgkfkglflhùloiyhuytyfd1628">'P2C2-Fichier test'!#REF!</definedName>
    <definedName name="fkdfkghfgfhjgkfkglflhùloiyhuytyfd1629">'P2C2-Fichier test'!#REF!</definedName>
    <definedName name="fkdfkghfgfhjgkfkglflhùloiyhuytyfd163">'P2C2-Fichier test'!#REF!</definedName>
    <definedName name="fkdfkghfgfhjgkfkglflhùloiyhuytyfd1630">'P2C2-Fichier test'!#REF!</definedName>
    <definedName name="fkdfkghfgfhjgkfkglflhùloiyhuytyfd1631">'P2C2-Fichier test'!#REF!</definedName>
    <definedName name="fkdfkghfgfhjgkfkglflhùloiyhuytyfd1632">'P2C2-Fichier test'!#REF!</definedName>
    <definedName name="fkdfkghfgfhjgkfkglflhùloiyhuytyfd1633">'P2C2-Fichier test'!#REF!</definedName>
    <definedName name="fkdfkghfgfhjgkfkglflhùloiyhuytyfd1634">'P2C2-Fichier test'!#REF!</definedName>
    <definedName name="fkdfkghfgfhjgkfkglflhùloiyhuytyfd1635">'P2C2-Fichier test'!#REF!</definedName>
    <definedName name="fkdfkghfgfhjgkfkglflhùloiyhuytyfd1636">'P2C2-Fichier test'!#REF!</definedName>
    <definedName name="fkdfkghfgfhjgkfkglflhùloiyhuytyfd1637">'P2C2-Fichier test'!#REF!</definedName>
    <definedName name="fkdfkghfgfhjgkfkglflhùloiyhuytyfd1638">'P2C2-Fichier test'!#REF!</definedName>
    <definedName name="fkdfkghfgfhjgkfkglflhùloiyhuytyfd1639">'P2C2-Fichier test'!#REF!</definedName>
    <definedName name="fkdfkghfgfhjgkfkglflhùloiyhuytyfd164">'P2C2-Fichier test'!#REF!</definedName>
    <definedName name="fkdfkghfgfhjgkfkglflhùloiyhuytyfd1640">'P2C2-Fichier test'!#REF!</definedName>
    <definedName name="fkdfkghfgfhjgkfkglflhùloiyhuytyfd1641">'P2C2-Fichier test'!#REF!</definedName>
    <definedName name="fkdfkghfgfhjgkfkglflhùloiyhuytyfd1642">'P2C2-Fichier test'!#REF!</definedName>
    <definedName name="fkdfkghfgfhjgkfkglflhùloiyhuytyfd1643">'P2C2-Fichier test'!#REF!</definedName>
    <definedName name="fkdfkghfgfhjgkfkglflhùloiyhuytyfd1644">'P2C2-Fichier test'!#REF!</definedName>
    <definedName name="fkdfkghfgfhjgkfkglflhùloiyhuytyfd1645">'P2C2-Fichier test'!#REF!</definedName>
    <definedName name="fkdfkghfgfhjgkfkglflhùloiyhuytyfd1646">'P2C2-Fichier test'!#REF!</definedName>
    <definedName name="fkdfkghfgfhjgkfkglflhùloiyhuytyfd1647">'P2C2-Fichier test'!#REF!</definedName>
    <definedName name="fkdfkghfgfhjgkfkglflhùloiyhuytyfd1648">'P2C2-Fichier test'!#REF!</definedName>
    <definedName name="fkdfkghfgfhjgkfkglflhùloiyhuytyfd1649">'P2C2-Fichier test'!#REF!</definedName>
    <definedName name="fkdfkghfgfhjgkfkglflhùloiyhuytyfd165">'P2C2-Fichier test'!#REF!</definedName>
    <definedName name="fkdfkghfgfhjgkfkglflhùloiyhuytyfd1650">'P2C2-Fichier test'!#REF!</definedName>
    <definedName name="fkdfkghfgfhjgkfkglflhùloiyhuytyfd1651">'P2C2-Fichier test'!#REF!</definedName>
    <definedName name="fkdfkghfgfhjgkfkglflhùloiyhuytyfd1652">'P2C2-Fichier test'!#REF!</definedName>
    <definedName name="fkdfkghfgfhjgkfkglflhùloiyhuytyfd1653">'P2C2-Fichier test'!#REF!</definedName>
    <definedName name="fkdfkghfgfhjgkfkglflhùloiyhuytyfd1654">'P2C2-Fichier test'!#REF!</definedName>
    <definedName name="fkdfkghfgfhjgkfkglflhùloiyhuytyfd1655">'P2C2-Fichier test'!#REF!</definedName>
    <definedName name="fkdfkghfgfhjgkfkglflhùloiyhuytyfd1656">'P2C2-Fichier test'!#REF!</definedName>
    <definedName name="fkdfkghfgfhjgkfkglflhùloiyhuytyfd1657">'P2C2-Fichier test'!#REF!</definedName>
    <definedName name="fkdfkghfgfhjgkfkglflhùloiyhuytyfd1658">'P2C2-Fichier test'!#REF!</definedName>
    <definedName name="fkdfkghfgfhjgkfkglflhùloiyhuytyfd1659">'P2C2-Fichier test'!#REF!</definedName>
    <definedName name="fkdfkghfgfhjgkfkglflhùloiyhuytyfd166">'P2C2-Fichier test'!#REF!</definedName>
    <definedName name="fkdfkghfgfhjgkfkglflhùloiyhuytyfd1660">'P2C2-Fichier test'!#REF!</definedName>
    <definedName name="fkdfkghfgfhjgkfkglflhùloiyhuytyfd1661">'P2C2-Fichier test'!#REF!</definedName>
    <definedName name="fkdfkghfgfhjgkfkglflhùloiyhuytyfd1662">'P2C2-Fichier test'!#REF!</definedName>
    <definedName name="fkdfkghfgfhjgkfkglflhùloiyhuytyfd1663">'P2C2-Fichier test'!#REF!</definedName>
    <definedName name="fkdfkghfgfhjgkfkglflhùloiyhuytyfd1664">'P2C2-Fichier test'!#REF!</definedName>
    <definedName name="fkdfkghfgfhjgkfkglflhùloiyhuytyfd1665">'P2C2-Fichier test'!#REF!</definedName>
    <definedName name="fkdfkghfgfhjgkfkglflhùloiyhuytyfd1666">'P2C2-Fichier test'!#REF!</definedName>
    <definedName name="fkdfkghfgfhjgkfkglflhùloiyhuytyfd1667">'P2C2-Fichier test'!#REF!</definedName>
    <definedName name="fkdfkghfgfhjgkfkglflhùloiyhuytyfd1668">'P2C2-Fichier test'!#REF!</definedName>
    <definedName name="fkdfkghfgfhjgkfkglflhùloiyhuytyfd1669">'P2C2-Fichier test'!#REF!</definedName>
    <definedName name="fkdfkghfgfhjgkfkglflhùloiyhuytyfd167">'P2C2-Fichier test'!#REF!</definedName>
    <definedName name="fkdfkghfgfhjgkfkglflhùloiyhuytyfd1670">'P2C2-Fichier test'!#REF!</definedName>
    <definedName name="fkdfkghfgfhjgkfkglflhùloiyhuytyfd1671">'P2C2-Fichier test'!#REF!</definedName>
    <definedName name="fkdfkghfgfhjgkfkglflhùloiyhuytyfd1672">'P2C2-Fichier test'!#REF!</definedName>
    <definedName name="fkdfkghfgfhjgkfkglflhùloiyhuytyfd1673">'P2C2-Fichier test'!#REF!</definedName>
    <definedName name="fkdfkghfgfhjgkfkglflhùloiyhuytyfd1674">'P2C2-Fichier test'!#REF!</definedName>
    <definedName name="fkdfkghfgfhjgkfkglflhùloiyhuytyfd1675">'P2C2-Fichier test'!#REF!</definedName>
    <definedName name="fkdfkghfgfhjgkfkglflhùloiyhuytyfd1676">'P2C2-Fichier test'!#REF!</definedName>
    <definedName name="fkdfkghfgfhjgkfkglflhùloiyhuytyfd1677">'P2C2-Fichier test'!#REF!</definedName>
    <definedName name="fkdfkghfgfhjgkfkglflhùloiyhuytyfd1678">'P2C2-Fichier test'!#REF!</definedName>
    <definedName name="fkdfkghfgfhjgkfkglflhùloiyhuytyfd1679">'P2C2-Fichier test'!#REF!</definedName>
    <definedName name="fkdfkghfgfhjgkfkglflhùloiyhuytyfd168">'P2C2-Fichier test'!#REF!</definedName>
    <definedName name="fkdfkghfgfhjgkfkglflhùloiyhuytyfd1680">'P2C2-Fichier test'!#REF!</definedName>
    <definedName name="fkdfkghfgfhjgkfkglflhùloiyhuytyfd1681">'P2C2-Fichier test'!#REF!</definedName>
    <definedName name="fkdfkghfgfhjgkfkglflhùloiyhuytyfd1682">'P2C2-Fichier test'!#REF!</definedName>
    <definedName name="fkdfkghfgfhjgkfkglflhùloiyhuytyfd1683">'P2C2-Fichier test'!#REF!</definedName>
    <definedName name="fkdfkghfgfhjgkfkglflhùloiyhuytyfd1684">'P2C2-Fichier test'!#REF!</definedName>
    <definedName name="fkdfkghfgfhjgkfkglflhùloiyhuytyfd1685">'P2C2-Fichier test'!#REF!</definedName>
    <definedName name="fkdfkghfgfhjgkfkglflhùloiyhuytyfd1686">'P2C2-Fichier test'!#REF!</definedName>
    <definedName name="fkdfkghfgfhjgkfkglflhùloiyhuytyfd1687">'P2C2-Fichier test'!#REF!</definedName>
    <definedName name="fkdfkghfgfhjgkfkglflhùloiyhuytyfd1688">'P2C2-Fichier test'!#REF!</definedName>
    <definedName name="fkdfkghfgfhjgkfkglflhùloiyhuytyfd1689">'P2C2-Fichier test'!#REF!</definedName>
    <definedName name="fkdfkghfgfhjgkfkglflhùloiyhuytyfd169">'P2C2-Fichier test'!#REF!</definedName>
    <definedName name="fkdfkghfgfhjgkfkglflhùloiyhuytyfd1690">'P2C2-Fichier test'!#REF!</definedName>
    <definedName name="fkdfkghfgfhjgkfkglflhùloiyhuytyfd1691">'P2C2-Fichier test'!#REF!</definedName>
    <definedName name="fkdfkghfgfhjgkfkglflhùloiyhuytyfd1692">'P2C2-Fichier test'!#REF!</definedName>
    <definedName name="fkdfkghfgfhjgkfkglflhùloiyhuytyfd1693">'P2C2-Fichier test'!#REF!</definedName>
    <definedName name="fkdfkghfgfhjgkfkglflhùloiyhuytyfd1694">'P2C2-Fichier test'!#REF!</definedName>
    <definedName name="fkdfkghfgfhjgkfkglflhùloiyhuytyfd1695">'P2C2-Fichier test'!#REF!</definedName>
    <definedName name="fkdfkghfgfhjgkfkglflhùloiyhuytyfd1696">'P2C2-Fichier test'!#REF!</definedName>
    <definedName name="fkdfkghfgfhjgkfkglflhùloiyhuytyfd1697">'P2C2-Fichier test'!#REF!</definedName>
    <definedName name="fkdfkghfgfhjgkfkglflhùloiyhuytyfd1698">'P2C2-Fichier test'!#REF!</definedName>
    <definedName name="fkdfkghfgfhjgkfkglflhùloiyhuytyfd1699">'P2C2-Fichier test'!#REF!</definedName>
    <definedName name="fkdfkghfgfhjgkfkglflhùloiyhuytyfd170">'P2C2-Fichier test'!#REF!</definedName>
    <definedName name="fkdfkghfgfhjgkfkglflhùloiyhuytyfd1700">'P2C2-Fichier test'!#REF!</definedName>
    <definedName name="fkdfkghfgfhjgkfkglflhùloiyhuytyfd1701">'P2C2-Fichier test'!#REF!</definedName>
    <definedName name="fkdfkghfgfhjgkfkglflhùloiyhuytyfd1702">'P2C2-Fichier test'!#REF!</definedName>
    <definedName name="fkdfkghfgfhjgkfkglflhùloiyhuytyfd1703">'P2C2-Fichier test'!#REF!</definedName>
    <definedName name="fkdfkghfgfhjgkfkglflhùloiyhuytyfd1704">'P2C2-Fichier test'!#REF!</definedName>
    <definedName name="fkdfkghfgfhjgkfkglflhùloiyhuytyfd1705">'P2C2-Fichier test'!#REF!</definedName>
    <definedName name="fkdfkghfgfhjgkfkglflhùloiyhuytyfd1706">'P2C2-Fichier test'!#REF!</definedName>
    <definedName name="fkdfkghfgfhjgkfkglflhùloiyhuytyfd1707">'P2C2-Fichier test'!#REF!</definedName>
    <definedName name="fkdfkghfgfhjgkfkglflhùloiyhuytyfd1708">'P2C2-Fichier test'!#REF!</definedName>
    <definedName name="fkdfkghfgfhjgkfkglflhùloiyhuytyfd1709">'P2C2-Fichier test'!#REF!</definedName>
    <definedName name="fkdfkghfgfhjgkfkglflhùloiyhuytyfd171">'P2C2-Fichier test'!#REF!</definedName>
    <definedName name="fkdfkghfgfhjgkfkglflhùloiyhuytyfd1710">'P2C2-Fichier test'!#REF!</definedName>
    <definedName name="fkdfkghfgfhjgkfkglflhùloiyhuytyfd1711">'P2C2-Fichier test'!#REF!</definedName>
    <definedName name="fkdfkghfgfhjgkfkglflhùloiyhuytyfd1712">'P2C2-Fichier test'!#REF!</definedName>
    <definedName name="fkdfkghfgfhjgkfkglflhùloiyhuytyfd1713">'P2C2-Fichier test'!#REF!</definedName>
    <definedName name="fkdfkghfgfhjgkfkglflhùloiyhuytyfd1714">'P2C2-Fichier test'!#REF!</definedName>
    <definedName name="fkdfkghfgfhjgkfkglflhùloiyhuytyfd1715">'P2C2-Fichier test'!#REF!</definedName>
    <definedName name="fkdfkghfgfhjgkfkglflhùloiyhuytyfd1716">'P2C2-Fichier test'!#REF!</definedName>
    <definedName name="fkdfkghfgfhjgkfkglflhùloiyhuytyfd1717">'P2C2-Fichier test'!#REF!</definedName>
    <definedName name="fkdfkghfgfhjgkfkglflhùloiyhuytyfd1718">'P2C2-Fichier test'!#REF!</definedName>
    <definedName name="fkdfkghfgfhjgkfkglflhùloiyhuytyfd1719">'P2C2-Fichier test'!#REF!</definedName>
    <definedName name="fkdfkghfgfhjgkfkglflhùloiyhuytyfd172">'P2C2-Fichier test'!#REF!</definedName>
    <definedName name="fkdfkghfgfhjgkfkglflhùloiyhuytyfd1720">'P2C2-Fichier test'!#REF!</definedName>
    <definedName name="fkdfkghfgfhjgkfkglflhùloiyhuytyfd1721">'P2C2-Fichier test'!#REF!</definedName>
    <definedName name="fkdfkghfgfhjgkfkglflhùloiyhuytyfd1722">'P2C2-Fichier test'!#REF!</definedName>
    <definedName name="fkdfkghfgfhjgkfkglflhùloiyhuytyfd1723">'P2C2-Fichier test'!#REF!</definedName>
    <definedName name="fkdfkghfgfhjgkfkglflhùloiyhuytyfd1724">'P2C2-Fichier test'!#REF!</definedName>
    <definedName name="fkdfkghfgfhjgkfkglflhùloiyhuytyfd1725">'P2C2-Fichier test'!#REF!</definedName>
    <definedName name="fkdfkghfgfhjgkfkglflhùloiyhuytyfd1726">'P2C2-Fichier test'!#REF!</definedName>
    <definedName name="fkdfkghfgfhjgkfkglflhùloiyhuytyfd1727">'P2C2-Fichier test'!#REF!</definedName>
    <definedName name="fkdfkghfgfhjgkfkglflhùloiyhuytyfd1728">'P2C2-Fichier test'!#REF!</definedName>
    <definedName name="fkdfkghfgfhjgkfkglflhùloiyhuytyfd1729">'P2C2-Fichier test'!#REF!</definedName>
    <definedName name="fkdfkghfgfhjgkfkglflhùloiyhuytyfd173">'P2C2-Fichier test'!#REF!</definedName>
    <definedName name="fkdfkghfgfhjgkfkglflhùloiyhuytyfd1730">'P2C2-Fichier test'!#REF!</definedName>
    <definedName name="fkdfkghfgfhjgkfkglflhùloiyhuytyfd1731">'P2C2-Fichier test'!#REF!</definedName>
    <definedName name="fkdfkghfgfhjgkfkglflhùloiyhuytyfd1732">'P2C2-Fichier test'!#REF!</definedName>
    <definedName name="fkdfkghfgfhjgkfkglflhùloiyhuytyfd1733">'P2C2-Fichier test'!#REF!</definedName>
    <definedName name="fkdfkghfgfhjgkfkglflhùloiyhuytyfd1734">'P2C2-Fichier test'!#REF!</definedName>
    <definedName name="fkdfkghfgfhjgkfkglflhùloiyhuytyfd1735">'P2C2-Fichier test'!#REF!</definedName>
    <definedName name="fkdfkghfgfhjgkfkglflhùloiyhuytyfd1736">'P2C2-Fichier test'!#REF!</definedName>
    <definedName name="fkdfkghfgfhjgkfkglflhùloiyhuytyfd1737">'P2C2-Fichier test'!#REF!</definedName>
    <definedName name="fkdfkghfgfhjgkfkglflhùloiyhuytyfd1738">'P2C2-Fichier test'!#REF!</definedName>
    <definedName name="fkdfkghfgfhjgkfkglflhùloiyhuytyfd1739">'P2C2-Fichier test'!#REF!</definedName>
    <definedName name="fkdfkghfgfhjgkfkglflhùloiyhuytyfd174">'P2C2-Fichier test'!#REF!</definedName>
    <definedName name="fkdfkghfgfhjgkfkglflhùloiyhuytyfd1740">'P2C2-Fichier test'!#REF!</definedName>
    <definedName name="fkdfkghfgfhjgkfkglflhùloiyhuytyfd1741">'P2C2-Fichier test'!#REF!</definedName>
    <definedName name="fkdfkghfgfhjgkfkglflhùloiyhuytyfd1742">'P2C2-Fichier test'!#REF!</definedName>
    <definedName name="fkdfkghfgfhjgkfkglflhùloiyhuytyfd1743">'P2C2-Fichier test'!#REF!</definedName>
    <definedName name="fkdfkghfgfhjgkfkglflhùloiyhuytyfd1744">'P2C2-Fichier test'!#REF!</definedName>
    <definedName name="fkdfkghfgfhjgkfkglflhùloiyhuytyfd1745">'P2C2-Fichier test'!#REF!</definedName>
    <definedName name="fkdfkghfgfhjgkfkglflhùloiyhuytyfd1746">'P2C2-Fichier test'!#REF!</definedName>
    <definedName name="fkdfkghfgfhjgkfkglflhùloiyhuytyfd1747">'P2C2-Fichier test'!#REF!</definedName>
    <definedName name="fkdfkghfgfhjgkfkglflhùloiyhuytyfd1748">'P2C2-Fichier test'!#REF!</definedName>
    <definedName name="fkdfkghfgfhjgkfkglflhùloiyhuytyfd1749">'P2C2-Fichier test'!#REF!</definedName>
    <definedName name="fkdfkghfgfhjgkfkglflhùloiyhuytyfd175">'P2C2-Fichier test'!#REF!</definedName>
    <definedName name="fkdfkghfgfhjgkfkglflhùloiyhuytyfd1750">'P2C2-Fichier test'!#REF!</definedName>
    <definedName name="fkdfkghfgfhjgkfkglflhùloiyhuytyfd1751">'P2C2-Fichier test'!#REF!</definedName>
    <definedName name="fkdfkghfgfhjgkfkglflhùloiyhuytyfd1752">'P2C2-Fichier test'!#REF!</definedName>
    <definedName name="fkdfkghfgfhjgkfkglflhùloiyhuytyfd1753">'P2C2-Fichier test'!#REF!</definedName>
    <definedName name="fkdfkghfgfhjgkfkglflhùloiyhuytyfd1754">'P2C2-Fichier test'!#REF!</definedName>
    <definedName name="fkdfkghfgfhjgkfkglflhùloiyhuytyfd1755">'P2C2-Fichier test'!#REF!</definedName>
    <definedName name="fkdfkghfgfhjgkfkglflhùloiyhuytyfd1756">'P2C2-Fichier test'!#REF!</definedName>
    <definedName name="fkdfkghfgfhjgkfkglflhùloiyhuytyfd1757">'P2C2-Fichier test'!#REF!</definedName>
    <definedName name="fkdfkghfgfhjgkfkglflhùloiyhuytyfd1758">'P2C2-Fichier test'!#REF!</definedName>
    <definedName name="fkdfkghfgfhjgkfkglflhùloiyhuytyfd1759">'P2C2-Fichier test'!#REF!</definedName>
    <definedName name="fkdfkghfgfhjgkfkglflhùloiyhuytyfd176">'P2C2-Fichier test'!#REF!</definedName>
    <definedName name="fkdfkghfgfhjgkfkglflhùloiyhuytyfd1760">'P2C2-Fichier test'!#REF!</definedName>
    <definedName name="fkdfkghfgfhjgkfkglflhùloiyhuytyfd1761">'P2C2-Fichier test'!#REF!</definedName>
    <definedName name="fkdfkghfgfhjgkfkglflhùloiyhuytyfd1762">'P2C2-Fichier test'!#REF!</definedName>
    <definedName name="fkdfkghfgfhjgkfkglflhùloiyhuytyfd1763">'P2C2-Fichier test'!#REF!</definedName>
    <definedName name="fkdfkghfgfhjgkfkglflhùloiyhuytyfd1764">'P2C2-Fichier test'!#REF!</definedName>
    <definedName name="fkdfkghfgfhjgkfkglflhùloiyhuytyfd1765">'P2C2-Fichier test'!#REF!</definedName>
    <definedName name="fkdfkghfgfhjgkfkglflhùloiyhuytyfd1766">'P2C2-Fichier test'!#REF!</definedName>
    <definedName name="fkdfkghfgfhjgkfkglflhùloiyhuytyfd1767">'P2C2-Fichier test'!#REF!</definedName>
    <definedName name="fkdfkghfgfhjgkfkglflhùloiyhuytyfd1768">'P2C2-Fichier test'!#REF!</definedName>
    <definedName name="fkdfkghfgfhjgkfkglflhùloiyhuytyfd1769">'P2C2-Fichier test'!#REF!</definedName>
    <definedName name="fkdfkghfgfhjgkfkglflhùloiyhuytyfd177">'P2C2-Fichier test'!#REF!</definedName>
    <definedName name="fkdfkghfgfhjgkfkglflhùloiyhuytyfd1770">'P2C2-Fichier test'!#REF!</definedName>
    <definedName name="fkdfkghfgfhjgkfkglflhùloiyhuytyfd1771">'P2C2-Fichier test'!#REF!</definedName>
    <definedName name="fkdfkghfgfhjgkfkglflhùloiyhuytyfd1772">'P2C2-Fichier test'!#REF!</definedName>
    <definedName name="fkdfkghfgfhjgkfkglflhùloiyhuytyfd1773">'P2C2-Fichier test'!#REF!</definedName>
    <definedName name="fkdfkghfgfhjgkfkglflhùloiyhuytyfd1774">'P2C2-Fichier test'!#REF!</definedName>
    <definedName name="fkdfkghfgfhjgkfkglflhùloiyhuytyfd1775">'P2C2-Fichier test'!#REF!</definedName>
    <definedName name="fkdfkghfgfhjgkfkglflhùloiyhuytyfd1776">'P2C2-Fichier test'!#REF!</definedName>
    <definedName name="fkdfkghfgfhjgkfkglflhùloiyhuytyfd1777">'P2C2-Fichier test'!#REF!</definedName>
    <definedName name="fkdfkghfgfhjgkfkglflhùloiyhuytyfd1778">'P2C2-Fichier test'!#REF!</definedName>
    <definedName name="fkdfkghfgfhjgkfkglflhùloiyhuytyfd1779">'P2C2-Fichier test'!#REF!</definedName>
    <definedName name="fkdfkghfgfhjgkfkglflhùloiyhuytyfd178">'P2C2-Fichier test'!#REF!</definedName>
    <definedName name="fkdfkghfgfhjgkfkglflhùloiyhuytyfd1780">'P2C2-Fichier test'!#REF!</definedName>
    <definedName name="fkdfkghfgfhjgkfkglflhùloiyhuytyfd1781">'P2C2-Fichier test'!#REF!</definedName>
    <definedName name="fkdfkghfgfhjgkfkglflhùloiyhuytyfd1782">'P2C2-Fichier test'!#REF!</definedName>
    <definedName name="fkdfkghfgfhjgkfkglflhùloiyhuytyfd1783">'P2C2-Fichier test'!#REF!</definedName>
    <definedName name="fkdfkghfgfhjgkfkglflhùloiyhuytyfd1784">'P2C2-Fichier test'!#REF!</definedName>
    <definedName name="fkdfkghfgfhjgkfkglflhùloiyhuytyfd1785">'P2C2-Fichier test'!#REF!</definedName>
    <definedName name="fkdfkghfgfhjgkfkglflhùloiyhuytyfd1786">'P2C2-Fichier test'!#REF!</definedName>
    <definedName name="fkdfkghfgfhjgkfkglflhùloiyhuytyfd1787">'P2C2-Fichier test'!#REF!</definedName>
    <definedName name="fkdfkghfgfhjgkfkglflhùloiyhuytyfd1788">'P2C2-Fichier test'!#REF!</definedName>
    <definedName name="fkdfkghfgfhjgkfkglflhùloiyhuytyfd1789">'P2C2-Fichier test'!#REF!</definedName>
    <definedName name="fkdfkghfgfhjgkfkglflhùloiyhuytyfd179">'P2C2-Fichier test'!#REF!</definedName>
    <definedName name="fkdfkghfgfhjgkfkglflhùloiyhuytyfd1790">'P2C2-Fichier test'!#REF!</definedName>
    <definedName name="fkdfkghfgfhjgkfkglflhùloiyhuytyfd1791">'P2C2-Fichier test'!#REF!</definedName>
    <definedName name="fkdfkghfgfhjgkfkglflhùloiyhuytyfd1792">'P2C2-Fichier test'!#REF!</definedName>
    <definedName name="fkdfkghfgfhjgkfkglflhùloiyhuytyfd1793">'P2C2-Fichier test'!#REF!</definedName>
    <definedName name="fkdfkghfgfhjgkfkglflhùloiyhuytyfd1794">'P2C2-Fichier test'!#REF!</definedName>
    <definedName name="fkdfkghfgfhjgkfkglflhùloiyhuytyfd1795">'P2C2-Fichier test'!#REF!</definedName>
    <definedName name="fkdfkghfgfhjgkfkglflhùloiyhuytyfd1796">'P2C2-Fichier test'!#REF!</definedName>
    <definedName name="fkdfkghfgfhjgkfkglflhùloiyhuytyfd1797">'P2C2-Fichier test'!#REF!</definedName>
    <definedName name="fkdfkghfgfhjgkfkglflhùloiyhuytyfd1798">'P2C2-Fichier test'!#REF!</definedName>
    <definedName name="fkdfkghfgfhjgkfkglflhùloiyhuytyfd1799">'P2C2-Fichier test'!#REF!</definedName>
    <definedName name="fkdfkghfgfhjgkfkglflhùloiyhuytyfd180">'P2C2-Fichier test'!#REF!</definedName>
    <definedName name="fkdfkghfgfhjgkfkglflhùloiyhuytyfd1800">'P2C2-Fichier test'!#REF!</definedName>
    <definedName name="fkdfkghfgfhjgkfkglflhùloiyhuytyfd1801">'P2C2-Fichier test'!#REF!</definedName>
    <definedName name="fkdfkghfgfhjgkfkglflhùloiyhuytyfd1802">'P2C2-Fichier test'!#REF!</definedName>
    <definedName name="fkdfkghfgfhjgkfkglflhùloiyhuytyfd1803">'P2C2-Fichier test'!#REF!</definedName>
    <definedName name="fkdfkghfgfhjgkfkglflhùloiyhuytyfd1804">'P2C2-Fichier test'!#REF!</definedName>
    <definedName name="fkdfkghfgfhjgkfkglflhùloiyhuytyfd1805">'P2C2-Fichier test'!#REF!</definedName>
    <definedName name="fkdfkghfgfhjgkfkglflhùloiyhuytyfd1806">'P2C2-Fichier test'!#REF!</definedName>
    <definedName name="fkdfkghfgfhjgkfkglflhùloiyhuytyfd1807">'P2C2-Fichier test'!#REF!</definedName>
    <definedName name="fkdfkghfgfhjgkfkglflhùloiyhuytyfd1808">'P2C2-Fichier test'!#REF!</definedName>
    <definedName name="fkdfkghfgfhjgkfkglflhùloiyhuytyfd1809">'P2C2-Fichier test'!#REF!</definedName>
    <definedName name="fkdfkghfgfhjgkfkglflhùloiyhuytyfd181">'P2C2-Fichier test'!#REF!</definedName>
    <definedName name="fkdfkghfgfhjgkfkglflhùloiyhuytyfd1810">'P2C2-Fichier test'!#REF!</definedName>
    <definedName name="fkdfkghfgfhjgkfkglflhùloiyhuytyfd1811">'P2C2-Fichier test'!#REF!</definedName>
    <definedName name="fkdfkghfgfhjgkfkglflhùloiyhuytyfd1812">'P2C2-Fichier test'!#REF!</definedName>
    <definedName name="fkdfkghfgfhjgkfkglflhùloiyhuytyfd1813">'P2C2-Fichier test'!#REF!</definedName>
    <definedName name="fkdfkghfgfhjgkfkglflhùloiyhuytyfd1814">'P2C2-Fichier test'!#REF!</definedName>
    <definedName name="fkdfkghfgfhjgkfkglflhùloiyhuytyfd1815">'P2C2-Fichier test'!#REF!</definedName>
    <definedName name="fkdfkghfgfhjgkfkglflhùloiyhuytyfd1816">'P2C2-Fichier test'!#REF!</definedName>
    <definedName name="fkdfkghfgfhjgkfkglflhùloiyhuytyfd1817">'P2C2-Fichier test'!#REF!</definedName>
    <definedName name="fkdfkghfgfhjgkfkglflhùloiyhuytyfd1818">'P2C2-Fichier test'!#REF!</definedName>
    <definedName name="fkdfkghfgfhjgkfkglflhùloiyhuytyfd1819">'P2C2-Fichier test'!#REF!</definedName>
    <definedName name="fkdfkghfgfhjgkfkglflhùloiyhuytyfd182">'P2C2-Fichier test'!#REF!</definedName>
    <definedName name="fkdfkghfgfhjgkfkglflhùloiyhuytyfd1820">'P2C2-Fichier test'!#REF!</definedName>
    <definedName name="fkdfkghfgfhjgkfkglflhùloiyhuytyfd1821">'P2C2-Fichier test'!#REF!</definedName>
    <definedName name="fkdfkghfgfhjgkfkglflhùloiyhuytyfd1822">'P2C2-Fichier test'!#REF!</definedName>
    <definedName name="fkdfkghfgfhjgkfkglflhùloiyhuytyfd1823">'P2C2-Fichier test'!#REF!</definedName>
    <definedName name="fkdfkghfgfhjgkfkglflhùloiyhuytyfd1824">'P2C2-Fichier test'!#REF!</definedName>
    <definedName name="fkdfkghfgfhjgkfkglflhùloiyhuytyfd1825">'P2C2-Fichier test'!#REF!</definedName>
    <definedName name="fkdfkghfgfhjgkfkglflhùloiyhuytyfd1826">'P2C2-Fichier test'!#REF!</definedName>
    <definedName name="fkdfkghfgfhjgkfkglflhùloiyhuytyfd1827">'P2C2-Fichier test'!#REF!</definedName>
    <definedName name="fkdfkghfgfhjgkfkglflhùloiyhuytyfd1828">'P2C2-Fichier test'!#REF!</definedName>
    <definedName name="fkdfkghfgfhjgkfkglflhùloiyhuytyfd1829">'P2C2-Fichier test'!#REF!</definedName>
    <definedName name="fkdfkghfgfhjgkfkglflhùloiyhuytyfd183">'P2C2-Fichier test'!#REF!</definedName>
    <definedName name="fkdfkghfgfhjgkfkglflhùloiyhuytyfd1830">'P2C2-Fichier test'!#REF!</definedName>
    <definedName name="fkdfkghfgfhjgkfkglflhùloiyhuytyfd1831">'P2C2-Fichier test'!#REF!</definedName>
    <definedName name="fkdfkghfgfhjgkfkglflhùloiyhuytyfd1832">'P2C2-Fichier test'!#REF!</definedName>
    <definedName name="fkdfkghfgfhjgkfkglflhùloiyhuytyfd1833">'P2C2-Fichier test'!#REF!</definedName>
    <definedName name="fkdfkghfgfhjgkfkglflhùloiyhuytyfd1834">'P2C2-Fichier test'!#REF!</definedName>
    <definedName name="fkdfkghfgfhjgkfkglflhùloiyhuytyfd1835">'P2C2-Fichier test'!#REF!</definedName>
    <definedName name="fkdfkghfgfhjgkfkglflhùloiyhuytyfd1836">'P2C2-Fichier test'!#REF!</definedName>
    <definedName name="fkdfkghfgfhjgkfkglflhùloiyhuytyfd1837">'P2C2-Fichier test'!#REF!</definedName>
    <definedName name="fkdfkghfgfhjgkfkglflhùloiyhuytyfd1838">'P2C2-Fichier test'!#REF!</definedName>
    <definedName name="fkdfkghfgfhjgkfkglflhùloiyhuytyfd1839">'P2C2-Fichier test'!#REF!</definedName>
    <definedName name="fkdfkghfgfhjgkfkglflhùloiyhuytyfd184">'P2C2-Fichier test'!#REF!</definedName>
    <definedName name="fkdfkghfgfhjgkfkglflhùloiyhuytyfd1840">'P2C2-Fichier test'!#REF!</definedName>
    <definedName name="fkdfkghfgfhjgkfkglflhùloiyhuytyfd1841">'P2C2-Fichier test'!#REF!</definedName>
    <definedName name="fkdfkghfgfhjgkfkglflhùloiyhuytyfd1842">'P2C2-Fichier test'!#REF!</definedName>
    <definedName name="fkdfkghfgfhjgkfkglflhùloiyhuytyfd1843">'P2C2-Fichier test'!#REF!</definedName>
    <definedName name="fkdfkghfgfhjgkfkglflhùloiyhuytyfd1844">'P2C2-Fichier test'!#REF!</definedName>
    <definedName name="fkdfkghfgfhjgkfkglflhùloiyhuytyfd1845">'P2C2-Fichier test'!#REF!</definedName>
    <definedName name="fkdfkghfgfhjgkfkglflhùloiyhuytyfd1846">'P2C2-Fichier test'!#REF!</definedName>
    <definedName name="fkdfkghfgfhjgkfkglflhùloiyhuytyfd1847">'P2C2-Fichier test'!#REF!</definedName>
    <definedName name="fkdfkghfgfhjgkfkglflhùloiyhuytyfd1848">'P2C2-Fichier test'!#REF!</definedName>
    <definedName name="fkdfkghfgfhjgkfkglflhùloiyhuytyfd1849">'P2C2-Fichier test'!#REF!</definedName>
    <definedName name="fkdfkghfgfhjgkfkglflhùloiyhuytyfd185">'P2C2-Fichier test'!#REF!</definedName>
    <definedName name="fkdfkghfgfhjgkfkglflhùloiyhuytyfd1850">'P2C2-Fichier test'!#REF!</definedName>
    <definedName name="fkdfkghfgfhjgkfkglflhùloiyhuytyfd1851">'P2C2-Fichier test'!#REF!</definedName>
    <definedName name="fkdfkghfgfhjgkfkglflhùloiyhuytyfd1852">'P2C2-Fichier test'!#REF!</definedName>
    <definedName name="fkdfkghfgfhjgkfkglflhùloiyhuytyfd1853">'P2C2-Fichier test'!#REF!</definedName>
    <definedName name="fkdfkghfgfhjgkfkglflhùloiyhuytyfd1854">'P2C2-Fichier test'!#REF!</definedName>
    <definedName name="fkdfkghfgfhjgkfkglflhùloiyhuytyfd1855">'P2C2-Fichier test'!#REF!</definedName>
    <definedName name="fkdfkghfgfhjgkfkglflhùloiyhuytyfd1856">'P2C2-Fichier test'!#REF!</definedName>
    <definedName name="fkdfkghfgfhjgkfkglflhùloiyhuytyfd1857">'P2C2-Fichier test'!#REF!</definedName>
    <definedName name="fkdfkghfgfhjgkfkglflhùloiyhuytyfd1858">'P2C2-Fichier test'!#REF!</definedName>
    <definedName name="fkdfkghfgfhjgkfkglflhùloiyhuytyfd1859">'P2C2-Fichier test'!#REF!</definedName>
    <definedName name="fkdfkghfgfhjgkfkglflhùloiyhuytyfd186">'P2C2-Fichier test'!#REF!</definedName>
    <definedName name="fkdfkghfgfhjgkfkglflhùloiyhuytyfd1860">'P2C2-Fichier test'!#REF!</definedName>
    <definedName name="fkdfkghfgfhjgkfkglflhùloiyhuytyfd1861">'P2C2-Fichier test'!#REF!</definedName>
    <definedName name="fkdfkghfgfhjgkfkglflhùloiyhuytyfd1862">'P2C2-Fichier test'!#REF!</definedName>
    <definedName name="fkdfkghfgfhjgkfkglflhùloiyhuytyfd1863">'P2C2-Fichier test'!#REF!</definedName>
    <definedName name="fkdfkghfgfhjgkfkglflhùloiyhuytyfd1864">'P2C2-Fichier test'!#REF!</definedName>
    <definedName name="fkdfkghfgfhjgkfkglflhùloiyhuytyfd1865">'P2C2-Fichier test'!#REF!</definedName>
    <definedName name="fkdfkghfgfhjgkfkglflhùloiyhuytyfd1866">'P2C2-Fichier test'!#REF!</definedName>
    <definedName name="fkdfkghfgfhjgkfkglflhùloiyhuytyfd1867">'P2C2-Fichier test'!#REF!</definedName>
    <definedName name="fkdfkghfgfhjgkfkglflhùloiyhuytyfd1868">'P2C2-Fichier test'!#REF!</definedName>
    <definedName name="fkdfkghfgfhjgkfkglflhùloiyhuytyfd1869">'P2C2-Fichier test'!#REF!</definedName>
    <definedName name="fkdfkghfgfhjgkfkglflhùloiyhuytyfd187">'P2C2-Fichier test'!#REF!</definedName>
    <definedName name="fkdfkghfgfhjgkfkglflhùloiyhuytyfd1870">'P2C2-Fichier test'!#REF!</definedName>
    <definedName name="fkdfkghfgfhjgkfkglflhùloiyhuytyfd1871">'P2C2-Fichier test'!#REF!</definedName>
    <definedName name="fkdfkghfgfhjgkfkglflhùloiyhuytyfd1872">'P2C2-Fichier test'!#REF!</definedName>
    <definedName name="fkdfkghfgfhjgkfkglflhùloiyhuytyfd1873">'P2C2-Fichier test'!#REF!</definedName>
    <definedName name="fkdfkghfgfhjgkfkglflhùloiyhuytyfd1874">'P2C2-Fichier test'!#REF!</definedName>
    <definedName name="fkdfkghfgfhjgkfkglflhùloiyhuytyfd1875">'P2C2-Fichier test'!#REF!</definedName>
    <definedName name="fkdfkghfgfhjgkfkglflhùloiyhuytyfd1876">'P2C2-Fichier test'!#REF!</definedName>
    <definedName name="fkdfkghfgfhjgkfkglflhùloiyhuytyfd1877">'P2C2-Fichier test'!#REF!</definedName>
    <definedName name="fkdfkghfgfhjgkfkglflhùloiyhuytyfd1878">'P2C2-Fichier test'!#REF!</definedName>
    <definedName name="fkdfkghfgfhjgkfkglflhùloiyhuytyfd1879">'P2C2-Fichier test'!#REF!</definedName>
    <definedName name="fkdfkghfgfhjgkfkglflhùloiyhuytyfd188">'P2C2-Fichier test'!#REF!</definedName>
    <definedName name="fkdfkghfgfhjgkfkglflhùloiyhuytyfd1880">'P2C2-Fichier test'!#REF!</definedName>
    <definedName name="fkdfkghfgfhjgkfkglflhùloiyhuytyfd1881">'P2C2-Fichier test'!#REF!</definedName>
    <definedName name="fkdfkghfgfhjgkfkglflhùloiyhuytyfd1882">'P2C2-Fichier test'!#REF!</definedName>
    <definedName name="fkdfkghfgfhjgkfkglflhùloiyhuytyfd1883">'P2C2-Fichier test'!#REF!</definedName>
    <definedName name="fkdfkghfgfhjgkfkglflhùloiyhuytyfd1884">'P2C2-Fichier test'!#REF!</definedName>
    <definedName name="fkdfkghfgfhjgkfkglflhùloiyhuytyfd1885">'P2C2-Fichier test'!#REF!</definedName>
    <definedName name="fkdfkghfgfhjgkfkglflhùloiyhuytyfd1886">'P2C2-Fichier test'!#REF!</definedName>
    <definedName name="fkdfkghfgfhjgkfkglflhùloiyhuytyfd1887">'P2C2-Fichier test'!#REF!</definedName>
    <definedName name="fkdfkghfgfhjgkfkglflhùloiyhuytyfd1888">'P2C2-Fichier test'!#REF!</definedName>
    <definedName name="fkdfkghfgfhjgkfkglflhùloiyhuytyfd1889">'P2C2-Fichier test'!#REF!</definedName>
    <definedName name="fkdfkghfgfhjgkfkglflhùloiyhuytyfd189">'P2C2-Fichier test'!#REF!</definedName>
    <definedName name="fkdfkghfgfhjgkfkglflhùloiyhuytyfd1890">'P2C2-Fichier test'!#REF!</definedName>
    <definedName name="fkdfkghfgfhjgkfkglflhùloiyhuytyfd1891">'P2C2-Fichier test'!#REF!</definedName>
    <definedName name="fkdfkghfgfhjgkfkglflhùloiyhuytyfd1892">'P2C2-Fichier test'!#REF!</definedName>
    <definedName name="fkdfkghfgfhjgkfkglflhùloiyhuytyfd1893">'P2C2-Fichier test'!#REF!</definedName>
    <definedName name="fkdfkghfgfhjgkfkglflhùloiyhuytyfd1894">'P2C2-Fichier test'!#REF!</definedName>
    <definedName name="fkdfkghfgfhjgkfkglflhùloiyhuytyfd1895">'P2C2-Fichier test'!#REF!</definedName>
    <definedName name="fkdfkghfgfhjgkfkglflhùloiyhuytyfd1896">'P2C2-Fichier test'!#REF!</definedName>
    <definedName name="fkdfkghfgfhjgkfkglflhùloiyhuytyfd1897">'P2C2-Fichier test'!#REF!</definedName>
    <definedName name="fkdfkghfgfhjgkfkglflhùloiyhuytyfd1898">'P2C2-Fichier test'!#REF!</definedName>
    <definedName name="fkdfkghfgfhjgkfkglflhùloiyhuytyfd1899">'P2C2-Fichier test'!#REF!</definedName>
    <definedName name="fkdfkghfgfhjgkfkglflhùloiyhuytyfd190">'P2C2-Fichier test'!#REF!</definedName>
    <definedName name="fkdfkghfgfhjgkfkglflhùloiyhuytyfd1900">'P2C2-Fichier test'!#REF!</definedName>
    <definedName name="fkdfkghfgfhjgkfkglflhùloiyhuytyfd1901">'P2C2-Fichier test'!#REF!</definedName>
    <definedName name="fkdfkghfgfhjgkfkglflhùloiyhuytyfd1902">'P2C2-Fichier test'!#REF!</definedName>
    <definedName name="fkdfkghfgfhjgkfkglflhùloiyhuytyfd1903">'P2C2-Fichier test'!#REF!</definedName>
    <definedName name="fkdfkghfgfhjgkfkglflhùloiyhuytyfd1904">'P2C2-Fichier test'!#REF!</definedName>
    <definedName name="fkdfkghfgfhjgkfkglflhùloiyhuytyfd1905">'P2C2-Fichier test'!#REF!</definedName>
    <definedName name="fkdfkghfgfhjgkfkglflhùloiyhuytyfd1906">'P2C2-Fichier test'!#REF!</definedName>
    <definedName name="fkdfkghfgfhjgkfkglflhùloiyhuytyfd1907">'P2C2-Fichier test'!#REF!</definedName>
    <definedName name="fkdfkghfgfhjgkfkglflhùloiyhuytyfd1908">'P2C2-Fichier test'!#REF!</definedName>
    <definedName name="fkdfkghfgfhjgkfkglflhùloiyhuytyfd1909">'P2C2-Fichier test'!#REF!</definedName>
    <definedName name="fkdfkghfgfhjgkfkglflhùloiyhuytyfd191">'P2C2-Fichier test'!#REF!</definedName>
    <definedName name="fkdfkghfgfhjgkfkglflhùloiyhuytyfd1910">'P2C2-Fichier test'!#REF!</definedName>
    <definedName name="fkdfkghfgfhjgkfkglflhùloiyhuytyfd1911">'P2C2-Fichier test'!#REF!</definedName>
    <definedName name="fkdfkghfgfhjgkfkglflhùloiyhuytyfd1912">'P2C2-Fichier test'!#REF!</definedName>
    <definedName name="fkdfkghfgfhjgkfkglflhùloiyhuytyfd1913">'P2C2-Fichier test'!#REF!</definedName>
    <definedName name="fkdfkghfgfhjgkfkglflhùloiyhuytyfd1914">'P2C2-Fichier test'!#REF!</definedName>
    <definedName name="fkdfkghfgfhjgkfkglflhùloiyhuytyfd1915">'P2C2-Fichier test'!#REF!</definedName>
    <definedName name="fkdfkghfgfhjgkfkglflhùloiyhuytyfd1916">'P2C2-Fichier test'!#REF!</definedName>
    <definedName name="fkdfkghfgfhjgkfkglflhùloiyhuytyfd1917">'P2C2-Fichier test'!#REF!</definedName>
    <definedName name="fkdfkghfgfhjgkfkglflhùloiyhuytyfd1918">'P2C2-Fichier test'!#REF!</definedName>
    <definedName name="fkdfkghfgfhjgkfkglflhùloiyhuytyfd1919">'P2C2-Fichier test'!#REF!</definedName>
    <definedName name="fkdfkghfgfhjgkfkglflhùloiyhuytyfd192">'P2C2-Fichier test'!#REF!</definedName>
    <definedName name="fkdfkghfgfhjgkfkglflhùloiyhuytyfd1920">'P2C2-Fichier test'!#REF!</definedName>
    <definedName name="fkdfkghfgfhjgkfkglflhùloiyhuytyfd1921">'P2C2-Fichier test'!#REF!</definedName>
    <definedName name="fkdfkghfgfhjgkfkglflhùloiyhuytyfd1922">'P2C2-Fichier test'!#REF!</definedName>
    <definedName name="fkdfkghfgfhjgkfkglflhùloiyhuytyfd1923">'P2C2-Fichier test'!#REF!</definedName>
    <definedName name="fkdfkghfgfhjgkfkglflhùloiyhuytyfd1924">'P2C2-Fichier test'!#REF!</definedName>
    <definedName name="fkdfkghfgfhjgkfkglflhùloiyhuytyfd1925">'P2C2-Fichier test'!#REF!</definedName>
    <definedName name="fkdfkghfgfhjgkfkglflhùloiyhuytyfd1926">'P2C2-Fichier test'!#REF!</definedName>
    <definedName name="fkdfkghfgfhjgkfkglflhùloiyhuytyfd1927">'P2C2-Fichier test'!#REF!</definedName>
    <definedName name="fkdfkghfgfhjgkfkglflhùloiyhuytyfd1928">'P2C2-Fichier test'!#REF!</definedName>
    <definedName name="fkdfkghfgfhjgkfkglflhùloiyhuytyfd1929">'P2C2-Fichier test'!#REF!</definedName>
    <definedName name="fkdfkghfgfhjgkfkglflhùloiyhuytyfd193">'P2C2-Fichier test'!#REF!</definedName>
    <definedName name="fkdfkghfgfhjgkfkglflhùloiyhuytyfd1930">'P2C2-Fichier test'!#REF!</definedName>
    <definedName name="fkdfkghfgfhjgkfkglflhùloiyhuytyfd1931">'P2C2-Fichier test'!#REF!</definedName>
    <definedName name="fkdfkghfgfhjgkfkglflhùloiyhuytyfd1932">'P2C2-Fichier test'!#REF!</definedName>
    <definedName name="fkdfkghfgfhjgkfkglflhùloiyhuytyfd1933">'P2C2-Fichier test'!#REF!</definedName>
    <definedName name="fkdfkghfgfhjgkfkglflhùloiyhuytyfd1934">'P2C2-Fichier test'!#REF!</definedName>
    <definedName name="fkdfkghfgfhjgkfkglflhùloiyhuytyfd1935">'P2C2-Fichier test'!#REF!</definedName>
    <definedName name="fkdfkghfgfhjgkfkglflhùloiyhuytyfd1936">'P2C2-Fichier test'!#REF!</definedName>
    <definedName name="fkdfkghfgfhjgkfkglflhùloiyhuytyfd1937">'P2C2-Fichier test'!#REF!</definedName>
    <definedName name="fkdfkghfgfhjgkfkglflhùloiyhuytyfd1938">'P2C2-Fichier test'!#REF!</definedName>
    <definedName name="fkdfkghfgfhjgkfkglflhùloiyhuytyfd1939">'P2C2-Fichier test'!#REF!</definedName>
    <definedName name="fkdfkghfgfhjgkfkglflhùloiyhuytyfd194">'P2C2-Fichier test'!#REF!</definedName>
    <definedName name="fkdfkghfgfhjgkfkglflhùloiyhuytyfd1940">'P2C2-Fichier test'!#REF!</definedName>
    <definedName name="fkdfkghfgfhjgkfkglflhùloiyhuytyfd1941">'P2C2-Fichier test'!#REF!</definedName>
    <definedName name="fkdfkghfgfhjgkfkglflhùloiyhuytyfd1942">'P2C2-Fichier test'!#REF!</definedName>
    <definedName name="fkdfkghfgfhjgkfkglflhùloiyhuytyfd1943">'P2C2-Fichier test'!#REF!</definedName>
    <definedName name="fkdfkghfgfhjgkfkglflhùloiyhuytyfd1944">'P2C2-Fichier test'!#REF!</definedName>
    <definedName name="fkdfkghfgfhjgkfkglflhùloiyhuytyfd1945">'P2C2-Fichier test'!#REF!</definedName>
    <definedName name="fkdfkghfgfhjgkfkglflhùloiyhuytyfd1946">'P2C2-Fichier test'!#REF!</definedName>
    <definedName name="fkdfkghfgfhjgkfkglflhùloiyhuytyfd1947">'P2C2-Fichier test'!#REF!</definedName>
    <definedName name="fkdfkghfgfhjgkfkglflhùloiyhuytyfd1948">'P2C2-Fichier test'!#REF!</definedName>
    <definedName name="fkdfkghfgfhjgkfkglflhùloiyhuytyfd1949">'P2C2-Fichier test'!#REF!</definedName>
    <definedName name="fkdfkghfgfhjgkfkglflhùloiyhuytyfd195">'P2C2-Fichier test'!#REF!</definedName>
    <definedName name="fkdfkghfgfhjgkfkglflhùloiyhuytyfd1950">'P2C2-Fichier test'!#REF!</definedName>
    <definedName name="fkdfkghfgfhjgkfkglflhùloiyhuytyfd1951">'P2C2-Fichier test'!#REF!</definedName>
    <definedName name="fkdfkghfgfhjgkfkglflhùloiyhuytyfd1952">'P2C2-Fichier test'!#REF!</definedName>
    <definedName name="fkdfkghfgfhjgkfkglflhùloiyhuytyfd1953">'P2C2-Fichier test'!#REF!</definedName>
    <definedName name="fkdfkghfgfhjgkfkglflhùloiyhuytyfd1954">'P2C2-Fichier test'!#REF!</definedName>
    <definedName name="fkdfkghfgfhjgkfkglflhùloiyhuytyfd1955">'P2C2-Fichier test'!#REF!</definedName>
    <definedName name="fkdfkghfgfhjgkfkglflhùloiyhuytyfd1956">'P2C2-Fichier test'!#REF!</definedName>
    <definedName name="fkdfkghfgfhjgkfkglflhùloiyhuytyfd1957">'P2C2-Fichier test'!#REF!</definedName>
    <definedName name="fkdfkghfgfhjgkfkglflhùloiyhuytyfd1958">'P2C2-Fichier test'!#REF!</definedName>
    <definedName name="fkdfkghfgfhjgkfkglflhùloiyhuytyfd1959">'P2C2-Fichier test'!#REF!</definedName>
    <definedName name="fkdfkghfgfhjgkfkglflhùloiyhuytyfd196">'P2C2-Fichier test'!#REF!</definedName>
    <definedName name="fkdfkghfgfhjgkfkglflhùloiyhuytyfd1960">'P2C2-Fichier test'!#REF!</definedName>
    <definedName name="fkdfkghfgfhjgkfkglflhùloiyhuytyfd1961">'P2C2-Fichier test'!#REF!</definedName>
    <definedName name="fkdfkghfgfhjgkfkglflhùloiyhuytyfd1962">'P2C2-Fichier test'!#REF!</definedName>
    <definedName name="fkdfkghfgfhjgkfkglflhùloiyhuytyfd1963">'P2C2-Fichier test'!#REF!</definedName>
    <definedName name="fkdfkghfgfhjgkfkglflhùloiyhuytyfd1964">'P2C2-Fichier test'!#REF!</definedName>
    <definedName name="fkdfkghfgfhjgkfkglflhùloiyhuytyfd1965">'P2C2-Fichier test'!#REF!</definedName>
    <definedName name="fkdfkghfgfhjgkfkglflhùloiyhuytyfd1966">'P2C2-Fichier test'!#REF!</definedName>
    <definedName name="fkdfkghfgfhjgkfkglflhùloiyhuytyfd1967">'P2C2-Fichier test'!#REF!</definedName>
    <definedName name="fkdfkghfgfhjgkfkglflhùloiyhuytyfd1968">'P2C2-Fichier test'!#REF!</definedName>
    <definedName name="fkdfkghfgfhjgkfkglflhùloiyhuytyfd1969">'P2C2-Fichier test'!#REF!</definedName>
    <definedName name="fkdfkghfgfhjgkfkglflhùloiyhuytyfd197">'P2C2-Fichier test'!#REF!</definedName>
    <definedName name="fkdfkghfgfhjgkfkglflhùloiyhuytyfd1970">'P2C2-Fichier test'!#REF!</definedName>
    <definedName name="fkdfkghfgfhjgkfkglflhùloiyhuytyfd1971">'P2C2-Fichier test'!#REF!</definedName>
    <definedName name="fkdfkghfgfhjgkfkglflhùloiyhuytyfd1972">'P2C2-Fichier test'!#REF!</definedName>
    <definedName name="fkdfkghfgfhjgkfkglflhùloiyhuytyfd1973">'P2C2-Fichier test'!#REF!</definedName>
    <definedName name="fkdfkghfgfhjgkfkglflhùloiyhuytyfd1974">'P2C2-Fichier test'!#REF!</definedName>
    <definedName name="fkdfkghfgfhjgkfkglflhùloiyhuytyfd1975">'P2C2-Fichier test'!#REF!</definedName>
    <definedName name="fkdfkghfgfhjgkfkglflhùloiyhuytyfd1976">'P2C2-Fichier test'!#REF!</definedName>
    <definedName name="fkdfkghfgfhjgkfkglflhùloiyhuytyfd1977">'P2C2-Fichier test'!#REF!</definedName>
    <definedName name="fkdfkghfgfhjgkfkglflhùloiyhuytyfd1978">'P2C2-Fichier test'!#REF!</definedName>
    <definedName name="fkdfkghfgfhjgkfkglflhùloiyhuytyfd1979">'P2C2-Fichier test'!#REF!</definedName>
    <definedName name="fkdfkghfgfhjgkfkglflhùloiyhuytyfd198">'P2C2-Fichier test'!#REF!</definedName>
    <definedName name="fkdfkghfgfhjgkfkglflhùloiyhuytyfd1980">'P2C2-Fichier test'!#REF!</definedName>
    <definedName name="fkdfkghfgfhjgkfkglflhùloiyhuytyfd1981">'P2C2-Fichier test'!#REF!</definedName>
    <definedName name="fkdfkghfgfhjgkfkglflhùloiyhuytyfd1982">'P2C2-Fichier test'!#REF!</definedName>
    <definedName name="fkdfkghfgfhjgkfkglflhùloiyhuytyfd1983">'P2C2-Fichier test'!#REF!</definedName>
    <definedName name="fkdfkghfgfhjgkfkglflhùloiyhuytyfd1984">'P2C2-Fichier test'!#REF!</definedName>
    <definedName name="fkdfkghfgfhjgkfkglflhùloiyhuytyfd1985">'P2C2-Fichier test'!#REF!</definedName>
    <definedName name="fkdfkghfgfhjgkfkglflhùloiyhuytyfd1986">'P2C2-Fichier test'!#REF!</definedName>
    <definedName name="fkdfkghfgfhjgkfkglflhùloiyhuytyfd1987">'P2C2-Fichier test'!#REF!</definedName>
    <definedName name="fkdfkghfgfhjgkfkglflhùloiyhuytyfd1988">'P2C2-Fichier test'!#REF!</definedName>
    <definedName name="fkdfkghfgfhjgkfkglflhùloiyhuytyfd1989">'P2C2-Fichier test'!#REF!</definedName>
    <definedName name="fkdfkghfgfhjgkfkglflhùloiyhuytyfd199">'P2C2-Fichier test'!#REF!</definedName>
    <definedName name="fkdfkghfgfhjgkfkglflhùloiyhuytyfd1990">'P2C2-Fichier test'!#REF!</definedName>
    <definedName name="fkdfkghfgfhjgkfkglflhùloiyhuytyfd1991">'P2C2-Fichier test'!#REF!</definedName>
    <definedName name="fkdfkghfgfhjgkfkglflhùloiyhuytyfd1992">'P2C2-Fichier test'!#REF!</definedName>
    <definedName name="fkdfkghfgfhjgkfkglflhùloiyhuytyfd1993">'P2C2-Fichier test'!#REF!</definedName>
    <definedName name="fkdfkghfgfhjgkfkglflhùloiyhuytyfd1994">'P2C2-Fichier test'!#REF!</definedName>
    <definedName name="fkdfkghfgfhjgkfkglflhùloiyhuytyfd1995">'P2C2-Fichier test'!#REF!</definedName>
    <definedName name="fkdfkghfgfhjgkfkglflhùloiyhuytyfd1996">'P2C2-Fichier test'!#REF!</definedName>
    <definedName name="fkdfkghfgfhjgkfkglflhùloiyhuytyfd1997">'P2C2-Fichier test'!#REF!</definedName>
    <definedName name="fkdfkghfgfhjgkfkglflhùloiyhuytyfd1998">'P2C2-Fichier test'!#REF!</definedName>
    <definedName name="fkdfkghfgfhjgkfkglflhùloiyhuytyfd1999">'P2C2-Fichier test'!#REF!</definedName>
    <definedName name="fkdfkghfgfhjgkfkglflhùloiyhuytyfd200">'P2C2-Fichier test'!#REF!</definedName>
    <definedName name="fkdfkghfgfhjgkfkglflhùloiyhuytyfd2000">'P2C2-Fichier test'!#REF!</definedName>
    <definedName name="fkdfkghfgfhjgkfkglflhùloiyhuytyfd2001">'P2C2-Fichier test'!#REF!</definedName>
    <definedName name="fkdfkghfgfhjgkfkglflhùloiyhuytyfd2002">'P2C2-Fichier test'!#REF!</definedName>
    <definedName name="fkdfkghfgfhjgkfkglflhùloiyhuytyfd2003">'P2C2-Fichier test'!#REF!</definedName>
    <definedName name="fkdfkghfgfhjgkfkglflhùloiyhuytyfd2004">'P2C2-Fichier test'!#REF!</definedName>
    <definedName name="fkdfkghfgfhjgkfkglflhùloiyhuytyfd2005">'P2C2-Fichier test'!#REF!</definedName>
    <definedName name="fkdfkghfgfhjgkfkglflhùloiyhuytyfd2006">'P2C2-Fichier test'!#REF!</definedName>
    <definedName name="fkdfkghfgfhjgkfkglflhùloiyhuytyfd2007">'P2C2-Fichier test'!#REF!</definedName>
    <definedName name="fkdfkghfgfhjgkfkglflhùloiyhuytyfd2008">'P2C2-Fichier test'!#REF!</definedName>
    <definedName name="fkdfkghfgfhjgkfkglflhùloiyhuytyfd2009">'P2C2-Fichier test'!#REF!</definedName>
    <definedName name="fkdfkghfgfhjgkfkglflhùloiyhuytyfd201">'P2C2-Fichier test'!#REF!</definedName>
    <definedName name="fkdfkghfgfhjgkfkglflhùloiyhuytyfd2010">'P2C2-Fichier test'!#REF!</definedName>
    <definedName name="fkdfkghfgfhjgkfkglflhùloiyhuytyfd2011">'P2C2-Fichier test'!#REF!</definedName>
    <definedName name="fkdfkghfgfhjgkfkglflhùloiyhuytyfd2012">'P2C2-Fichier test'!#REF!</definedName>
    <definedName name="fkdfkghfgfhjgkfkglflhùloiyhuytyfd2013">'P2C2-Fichier test'!#REF!</definedName>
    <definedName name="fkdfkghfgfhjgkfkglflhùloiyhuytyfd2014">'P2C2-Fichier test'!#REF!</definedName>
    <definedName name="fkdfkghfgfhjgkfkglflhùloiyhuytyfd2015">'P2C2-Fichier test'!#REF!</definedName>
    <definedName name="fkdfkghfgfhjgkfkglflhùloiyhuytyfd2016">'P2C2-Fichier test'!#REF!</definedName>
    <definedName name="fkdfkghfgfhjgkfkglflhùloiyhuytyfd2017">'P2C2-Fichier test'!#REF!</definedName>
    <definedName name="fkdfkghfgfhjgkfkglflhùloiyhuytyfd2018">'P2C2-Fichier test'!#REF!</definedName>
    <definedName name="fkdfkghfgfhjgkfkglflhùloiyhuytyfd2019">'P2C2-Fichier test'!#REF!</definedName>
    <definedName name="fkdfkghfgfhjgkfkglflhùloiyhuytyfd202">'P2C2-Fichier test'!#REF!</definedName>
    <definedName name="fkdfkghfgfhjgkfkglflhùloiyhuytyfd2020">'P2C2-Fichier test'!#REF!</definedName>
    <definedName name="fkdfkghfgfhjgkfkglflhùloiyhuytyfd2021">'P2C2-Fichier test'!#REF!</definedName>
    <definedName name="fkdfkghfgfhjgkfkglflhùloiyhuytyfd2022">'P2C2-Fichier test'!#REF!</definedName>
    <definedName name="fkdfkghfgfhjgkfkglflhùloiyhuytyfd2023">'P2C2-Fichier test'!#REF!</definedName>
    <definedName name="fkdfkghfgfhjgkfkglflhùloiyhuytyfd2024">'P2C2-Fichier test'!#REF!</definedName>
    <definedName name="fkdfkghfgfhjgkfkglflhùloiyhuytyfd2025">'P2C2-Fichier test'!#REF!</definedName>
    <definedName name="fkdfkghfgfhjgkfkglflhùloiyhuytyfd2026">'P2C2-Fichier test'!#REF!</definedName>
    <definedName name="fkdfkghfgfhjgkfkglflhùloiyhuytyfd2027">'P2C2-Fichier test'!#REF!</definedName>
    <definedName name="fkdfkghfgfhjgkfkglflhùloiyhuytyfd2028">'P2C2-Fichier test'!#REF!</definedName>
    <definedName name="fkdfkghfgfhjgkfkglflhùloiyhuytyfd2029">'P2C2-Fichier test'!#REF!</definedName>
    <definedName name="fkdfkghfgfhjgkfkglflhùloiyhuytyfd203">'P2C2-Fichier test'!#REF!</definedName>
    <definedName name="fkdfkghfgfhjgkfkglflhùloiyhuytyfd2030">'P2C2-Fichier test'!#REF!</definedName>
    <definedName name="fkdfkghfgfhjgkfkglflhùloiyhuytyfd2031">'P2C2-Fichier test'!#REF!</definedName>
    <definedName name="fkdfkghfgfhjgkfkglflhùloiyhuytyfd2032">'P2C2-Fichier test'!#REF!</definedName>
    <definedName name="fkdfkghfgfhjgkfkglflhùloiyhuytyfd2033">'P2C2-Fichier test'!#REF!</definedName>
    <definedName name="fkdfkghfgfhjgkfkglflhùloiyhuytyfd2034">'P2C2-Fichier test'!#REF!</definedName>
    <definedName name="fkdfkghfgfhjgkfkglflhùloiyhuytyfd2035">'P2C2-Fichier test'!#REF!</definedName>
    <definedName name="fkdfkghfgfhjgkfkglflhùloiyhuytyfd2036">'P2C2-Fichier test'!#REF!</definedName>
    <definedName name="fkdfkghfgfhjgkfkglflhùloiyhuytyfd2037">'P2C2-Fichier test'!#REF!</definedName>
    <definedName name="fkdfkghfgfhjgkfkglflhùloiyhuytyfd2038">'P2C2-Fichier test'!#REF!</definedName>
    <definedName name="fkdfkghfgfhjgkfkglflhùloiyhuytyfd2039">'P2C2-Fichier test'!#REF!</definedName>
    <definedName name="fkdfkghfgfhjgkfkglflhùloiyhuytyfd204">'P2C2-Fichier test'!#REF!</definedName>
    <definedName name="fkdfkghfgfhjgkfkglflhùloiyhuytyfd2040">'P2C2-Fichier test'!#REF!</definedName>
    <definedName name="fkdfkghfgfhjgkfkglflhùloiyhuytyfd2041">'P2C2-Fichier test'!#REF!</definedName>
    <definedName name="fkdfkghfgfhjgkfkglflhùloiyhuytyfd2042">'P2C2-Fichier test'!#REF!</definedName>
    <definedName name="fkdfkghfgfhjgkfkglflhùloiyhuytyfd2043">'P2C2-Fichier test'!#REF!</definedName>
    <definedName name="fkdfkghfgfhjgkfkglflhùloiyhuytyfd2044">'P2C2-Fichier test'!#REF!</definedName>
    <definedName name="fkdfkghfgfhjgkfkglflhùloiyhuytyfd2045">'P2C2-Fichier test'!#REF!</definedName>
    <definedName name="fkdfkghfgfhjgkfkglflhùloiyhuytyfd2046">'P2C2-Fichier test'!#REF!</definedName>
    <definedName name="fkdfkghfgfhjgkfkglflhùloiyhuytyfd2047">'P2C2-Fichier test'!#REF!</definedName>
    <definedName name="fkdfkghfgfhjgkfkglflhùloiyhuytyfd2048">'P2C2-Fichier test'!#REF!</definedName>
    <definedName name="fkdfkghfgfhjgkfkglflhùloiyhuytyfd2049">'P2C2-Fichier test'!#REF!</definedName>
    <definedName name="fkdfkghfgfhjgkfkglflhùloiyhuytyfd205">'P2C2-Fichier test'!#REF!</definedName>
    <definedName name="fkdfkghfgfhjgkfkglflhùloiyhuytyfd2050">'P2C2-Fichier test'!#REF!</definedName>
    <definedName name="fkdfkghfgfhjgkfkglflhùloiyhuytyfd2051">'P2C2-Fichier test'!#REF!</definedName>
    <definedName name="fkdfkghfgfhjgkfkglflhùloiyhuytyfd2052">'P2C2-Fichier test'!#REF!</definedName>
    <definedName name="fkdfkghfgfhjgkfkglflhùloiyhuytyfd2053">'P2C2-Fichier test'!#REF!</definedName>
    <definedName name="fkdfkghfgfhjgkfkglflhùloiyhuytyfd2054">'P2C2-Fichier test'!#REF!</definedName>
    <definedName name="fkdfkghfgfhjgkfkglflhùloiyhuytyfd2055">'P2C2-Fichier test'!#REF!</definedName>
    <definedName name="fkdfkghfgfhjgkfkglflhùloiyhuytyfd2056">'P2C2-Fichier test'!#REF!</definedName>
    <definedName name="fkdfkghfgfhjgkfkglflhùloiyhuytyfd2057">'P2C2-Fichier test'!#REF!</definedName>
    <definedName name="fkdfkghfgfhjgkfkglflhùloiyhuytyfd2058">'P2C2-Fichier test'!#REF!</definedName>
    <definedName name="fkdfkghfgfhjgkfkglflhùloiyhuytyfd2059">'P2C2-Fichier test'!#REF!</definedName>
    <definedName name="fkdfkghfgfhjgkfkglflhùloiyhuytyfd206">'P2C2-Fichier test'!#REF!</definedName>
    <definedName name="fkdfkghfgfhjgkfkglflhùloiyhuytyfd2060">'P2C2-Fichier test'!#REF!</definedName>
    <definedName name="fkdfkghfgfhjgkfkglflhùloiyhuytyfd2061">'P2C2-Fichier test'!#REF!</definedName>
    <definedName name="fkdfkghfgfhjgkfkglflhùloiyhuytyfd2062">'P2C2-Fichier test'!#REF!</definedName>
    <definedName name="fkdfkghfgfhjgkfkglflhùloiyhuytyfd2063">'P2C2-Fichier test'!#REF!</definedName>
    <definedName name="fkdfkghfgfhjgkfkglflhùloiyhuytyfd2064">'P2C2-Fichier test'!#REF!</definedName>
    <definedName name="fkdfkghfgfhjgkfkglflhùloiyhuytyfd2065">'P2C2-Fichier test'!#REF!</definedName>
    <definedName name="fkdfkghfgfhjgkfkglflhùloiyhuytyfd2066">'P2C2-Fichier test'!#REF!</definedName>
    <definedName name="fkdfkghfgfhjgkfkglflhùloiyhuytyfd2067">'P2C2-Fichier test'!#REF!</definedName>
    <definedName name="fkdfkghfgfhjgkfkglflhùloiyhuytyfd2068">'P2C2-Fichier test'!#REF!</definedName>
    <definedName name="fkdfkghfgfhjgkfkglflhùloiyhuytyfd2069">'P2C2-Fichier test'!#REF!</definedName>
    <definedName name="fkdfkghfgfhjgkfkglflhùloiyhuytyfd207">'P2C2-Fichier test'!#REF!</definedName>
    <definedName name="fkdfkghfgfhjgkfkglflhùloiyhuytyfd2070">'P2C2-Fichier test'!#REF!</definedName>
    <definedName name="fkdfkghfgfhjgkfkglflhùloiyhuytyfd2071">'P2C2-Fichier test'!#REF!</definedName>
    <definedName name="fkdfkghfgfhjgkfkglflhùloiyhuytyfd2072">'P2C2-Fichier test'!#REF!</definedName>
    <definedName name="fkdfkghfgfhjgkfkglflhùloiyhuytyfd2073">'P2C2-Fichier test'!#REF!</definedName>
    <definedName name="fkdfkghfgfhjgkfkglflhùloiyhuytyfd2074">'P2C2-Fichier test'!#REF!</definedName>
    <definedName name="fkdfkghfgfhjgkfkglflhùloiyhuytyfd2075">'P2C2-Fichier test'!#REF!</definedName>
    <definedName name="fkdfkghfgfhjgkfkglflhùloiyhuytyfd2076">'P2C2-Fichier test'!#REF!</definedName>
    <definedName name="fkdfkghfgfhjgkfkglflhùloiyhuytyfd2077">'P2C2-Fichier test'!#REF!</definedName>
    <definedName name="fkdfkghfgfhjgkfkglflhùloiyhuytyfd2078">'P2C2-Fichier test'!#REF!</definedName>
    <definedName name="fkdfkghfgfhjgkfkglflhùloiyhuytyfd2079">'P2C2-Fichier test'!#REF!</definedName>
    <definedName name="fkdfkghfgfhjgkfkglflhùloiyhuytyfd208">'P2C2-Fichier test'!#REF!</definedName>
    <definedName name="fkdfkghfgfhjgkfkglflhùloiyhuytyfd2080">'P2C2-Fichier test'!#REF!</definedName>
    <definedName name="fkdfkghfgfhjgkfkglflhùloiyhuytyfd2081">'P2C2-Fichier test'!#REF!</definedName>
    <definedName name="fkdfkghfgfhjgkfkglflhùloiyhuytyfd2082">'P2C2-Fichier test'!#REF!</definedName>
    <definedName name="fkdfkghfgfhjgkfkglflhùloiyhuytyfd2083">'P2C2-Fichier test'!#REF!</definedName>
    <definedName name="fkdfkghfgfhjgkfkglflhùloiyhuytyfd2084">'P2C2-Fichier test'!#REF!</definedName>
    <definedName name="fkdfkghfgfhjgkfkglflhùloiyhuytyfd2085">'P2C2-Fichier test'!#REF!</definedName>
    <definedName name="fkdfkghfgfhjgkfkglflhùloiyhuytyfd2086">'P2C2-Fichier test'!#REF!</definedName>
    <definedName name="fkdfkghfgfhjgkfkglflhùloiyhuytyfd2087">'P2C2-Fichier test'!#REF!</definedName>
    <definedName name="fkdfkghfgfhjgkfkglflhùloiyhuytyfd2088">'P2C2-Fichier test'!#REF!</definedName>
    <definedName name="fkdfkghfgfhjgkfkglflhùloiyhuytyfd2089">'P2C2-Fichier test'!#REF!</definedName>
    <definedName name="fkdfkghfgfhjgkfkglflhùloiyhuytyfd209">'P2C2-Fichier test'!#REF!</definedName>
    <definedName name="fkdfkghfgfhjgkfkglflhùloiyhuytyfd2090">'P2C2-Fichier test'!#REF!</definedName>
    <definedName name="fkdfkghfgfhjgkfkglflhùloiyhuytyfd2091">'P2C2-Fichier test'!#REF!</definedName>
    <definedName name="fkdfkghfgfhjgkfkglflhùloiyhuytyfd2092">'P2C2-Fichier test'!#REF!</definedName>
    <definedName name="fkdfkghfgfhjgkfkglflhùloiyhuytyfd2093">'P2C2-Fichier test'!#REF!</definedName>
    <definedName name="fkdfkghfgfhjgkfkglflhùloiyhuytyfd2094">'P2C2-Fichier test'!#REF!</definedName>
    <definedName name="fkdfkghfgfhjgkfkglflhùloiyhuytyfd2095">'P2C2-Fichier test'!#REF!</definedName>
    <definedName name="fkdfkghfgfhjgkfkglflhùloiyhuytyfd2096">'P2C2-Fichier test'!#REF!</definedName>
    <definedName name="fkdfkghfgfhjgkfkglflhùloiyhuytyfd2097">'P2C2-Fichier test'!#REF!</definedName>
    <definedName name="fkdfkghfgfhjgkfkglflhùloiyhuytyfd2098">'P2C2-Fichier test'!#REF!</definedName>
    <definedName name="fkdfkghfgfhjgkfkglflhùloiyhuytyfd2099">'P2C2-Fichier test'!#REF!</definedName>
    <definedName name="fkdfkghfgfhjgkfkglflhùloiyhuytyfd210">'P2C2-Fichier test'!#REF!</definedName>
    <definedName name="fkdfkghfgfhjgkfkglflhùloiyhuytyfd2100">'P2C2-Fichier test'!#REF!</definedName>
    <definedName name="fkdfkghfgfhjgkfkglflhùloiyhuytyfd2101">'P2C2-Fichier test'!#REF!</definedName>
    <definedName name="fkdfkghfgfhjgkfkglflhùloiyhuytyfd2102">'P2C2-Fichier test'!#REF!</definedName>
    <definedName name="fkdfkghfgfhjgkfkglflhùloiyhuytyfd2103">'P2C2-Fichier test'!#REF!</definedName>
    <definedName name="fkdfkghfgfhjgkfkglflhùloiyhuytyfd2104">'P2C2-Fichier test'!#REF!</definedName>
    <definedName name="fkdfkghfgfhjgkfkglflhùloiyhuytyfd2105">'P2C2-Fichier test'!#REF!</definedName>
    <definedName name="fkdfkghfgfhjgkfkglflhùloiyhuytyfd2106">'P2C2-Fichier test'!#REF!</definedName>
    <definedName name="fkdfkghfgfhjgkfkglflhùloiyhuytyfd2107">'P2C2-Fichier test'!#REF!</definedName>
    <definedName name="fkdfkghfgfhjgkfkglflhùloiyhuytyfd2108">'P2C2-Fichier test'!#REF!</definedName>
    <definedName name="fkdfkghfgfhjgkfkglflhùloiyhuytyfd2109">'P2C2-Fichier test'!#REF!</definedName>
    <definedName name="fkdfkghfgfhjgkfkglflhùloiyhuytyfd211">'P2C2-Fichier test'!#REF!</definedName>
    <definedName name="fkdfkghfgfhjgkfkglflhùloiyhuytyfd2110">'P2C2-Fichier test'!#REF!</definedName>
    <definedName name="fkdfkghfgfhjgkfkglflhùloiyhuytyfd2111">'P2C2-Fichier test'!#REF!</definedName>
    <definedName name="fkdfkghfgfhjgkfkglflhùloiyhuytyfd2112">'P2C2-Fichier test'!#REF!</definedName>
    <definedName name="fkdfkghfgfhjgkfkglflhùloiyhuytyfd2113">'P2C2-Fichier test'!#REF!</definedName>
    <definedName name="fkdfkghfgfhjgkfkglflhùloiyhuytyfd2114">'P2C2-Fichier test'!#REF!</definedName>
    <definedName name="fkdfkghfgfhjgkfkglflhùloiyhuytyfd2115">'P2C2-Fichier test'!#REF!</definedName>
    <definedName name="fkdfkghfgfhjgkfkglflhùloiyhuytyfd2116">'P2C2-Fichier test'!#REF!</definedName>
    <definedName name="fkdfkghfgfhjgkfkglflhùloiyhuytyfd2117">'P2C2-Fichier test'!#REF!</definedName>
    <definedName name="fkdfkghfgfhjgkfkglflhùloiyhuytyfd2118">'P2C2-Fichier test'!#REF!</definedName>
    <definedName name="fkdfkghfgfhjgkfkglflhùloiyhuytyfd2119">'P2C2-Fichier test'!#REF!</definedName>
    <definedName name="fkdfkghfgfhjgkfkglflhùloiyhuytyfd212">'P2C2-Fichier test'!#REF!</definedName>
    <definedName name="fkdfkghfgfhjgkfkglflhùloiyhuytyfd2120">'P2C2-Fichier test'!#REF!</definedName>
    <definedName name="fkdfkghfgfhjgkfkglflhùloiyhuytyfd2121">'P2C2-Fichier test'!#REF!</definedName>
    <definedName name="fkdfkghfgfhjgkfkglflhùloiyhuytyfd2122">'P2C2-Fichier test'!#REF!</definedName>
    <definedName name="fkdfkghfgfhjgkfkglflhùloiyhuytyfd2123">'P2C2-Fichier test'!#REF!</definedName>
    <definedName name="fkdfkghfgfhjgkfkglflhùloiyhuytyfd2124">'P2C2-Fichier test'!#REF!</definedName>
    <definedName name="fkdfkghfgfhjgkfkglflhùloiyhuytyfd2125">'P2C2-Fichier test'!#REF!</definedName>
    <definedName name="fkdfkghfgfhjgkfkglflhùloiyhuytyfd2126">'P2C2-Fichier test'!#REF!</definedName>
    <definedName name="fkdfkghfgfhjgkfkglflhùloiyhuytyfd2127">'P2C2-Fichier test'!#REF!</definedName>
    <definedName name="fkdfkghfgfhjgkfkglflhùloiyhuytyfd2128">'P2C2-Fichier test'!#REF!</definedName>
    <definedName name="fkdfkghfgfhjgkfkglflhùloiyhuytyfd2129">'P2C2-Fichier test'!#REF!</definedName>
    <definedName name="fkdfkghfgfhjgkfkglflhùloiyhuytyfd213">'P2C2-Fichier test'!#REF!</definedName>
    <definedName name="fkdfkghfgfhjgkfkglflhùloiyhuytyfd2130">'P2C2-Fichier test'!#REF!</definedName>
    <definedName name="fkdfkghfgfhjgkfkglflhùloiyhuytyfd2131">'P2C2-Fichier test'!#REF!</definedName>
    <definedName name="fkdfkghfgfhjgkfkglflhùloiyhuytyfd2132">'P2C2-Fichier test'!#REF!</definedName>
    <definedName name="fkdfkghfgfhjgkfkglflhùloiyhuytyfd2133">'P2C2-Fichier test'!#REF!</definedName>
    <definedName name="fkdfkghfgfhjgkfkglflhùloiyhuytyfd2134">'P2C2-Fichier test'!#REF!</definedName>
    <definedName name="fkdfkghfgfhjgkfkglflhùloiyhuytyfd2135">'P2C2-Fichier test'!#REF!</definedName>
    <definedName name="fkdfkghfgfhjgkfkglflhùloiyhuytyfd2136">'P2C2-Fichier test'!#REF!</definedName>
    <definedName name="fkdfkghfgfhjgkfkglflhùloiyhuytyfd2137">'P2C2-Fichier test'!#REF!</definedName>
    <definedName name="fkdfkghfgfhjgkfkglflhùloiyhuytyfd2138">'P2C2-Fichier test'!#REF!</definedName>
    <definedName name="fkdfkghfgfhjgkfkglflhùloiyhuytyfd2139">'P2C2-Fichier test'!#REF!</definedName>
    <definedName name="fkdfkghfgfhjgkfkglflhùloiyhuytyfd214">'P2C2-Fichier test'!#REF!</definedName>
    <definedName name="fkdfkghfgfhjgkfkglflhùloiyhuytyfd2140">'P2C2-Fichier test'!#REF!</definedName>
    <definedName name="fkdfkghfgfhjgkfkglflhùloiyhuytyfd2141">'P2C2-Fichier test'!#REF!</definedName>
    <definedName name="fkdfkghfgfhjgkfkglflhùloiyhuytyfd2142">'P2C2-Fichier test'!#REF!</definedName>
    <definedName name="fkdfkghfgfhjgkfkglflhùloiyhuytyfd2143">'P2C2-Fichier test'!#REF!</definedName>
    <definedName name="fkdfkghfgfhjgkfkglflhùloiyhuytyfd2144">'P2C2-Fichier test'!#REF!</definedName>
    <definedName name="fkdfkghfgfhjgkfkglflhùloiyhuytyfd2145">'P2C2-Fichier test'!#REF!</definedName>
    <definedName name="fkdfkghfgfhjgkfkglflhùloiyhuytyfd2146">'P2C2-Fichier test'!#REF!</definedName>
    <definedName name="fkdfkghfgfhjgkfkglflhùloiyhuytyfd2147">'P2C2-Fichier test'!#REF!</definedName>
    <definedName name="fkdfkghfgfhjgkfkglflhùloiyhuytyfd2148">'P2C2-Fichier test'!#REF!</definedName>
    <definedName name="fkdfkghfgfhjgkfkglflhùloiyhuytyfd2149">'P2C2-Fichier test'!#REF!</definedName>
    <definedName name="fkdfkghfgfhjgkfkglflhùloiyhuytyfd215">'P2C2-Fichier test'!#REF!</definedName>
    <definedName name="fkdfkghfgfhjgkfkglflhùloiyhuytyfd2150">'P2C2-Fichier test'!#REF!</definedName>
    <definedName name="fkdfkghfgfhjgkfkglflhùloiyhuytyfd2151">'P2C2-Fichier test'!#REF!</definedName>
    <definedName name="fkdfkghfgfhjgkfkglflhùloiyhuytyfd2152">'P2C2-Fichier test'!#REF!</definedName>
    <definedName name="fkdfkghfgfhjgkfkglflhùloiyhuytyfd2153">'P2C2-Fichier test'!#REF!</definedName>
    <definedName name="fkdfkghfgfhjgkfkglflhùloiyhuytyfd2154">'P2C2-Fichier test'!#REF!</definedName>
    <definedName name="fkdfkghfgfhjgkfkglflhùloiyhuytyfd2155">'P2C2-Fichier test'!#REF!</definedName>
    <definedName name="fkdfkghfgfhjgkfkglflhùloiyhuytyfd2156">'P2C2-Fichier test'!#REF!</definedName>
    <definedName name="fkdfkghfgfhjgkfkglflhùloiyhuytyfd2157">'P2C2-Fichier test'!#REF!</definedName>
    <definedName name="fkdfkghfgfhjgkfkglflhùloiyhuytyfd2158">'P2C2-Fichier test'!#REF!</definedName>
    <definedName name="fkdfkghfgfhjgkfkglflhùloiyhuytyfd2159">'P2C2-Fichier test'!#REF!</definedName>
    <definedName name="fkdfkghfgfhjgkfkglflhùloiyhuytyfd216">'P2C2-Fichier test'!#REF!</definedName>
    <definedName name="fkdfkghfgfhjgkfkglflhùloiyhuytyfd2160">'P2C2-Fichier test'!#REF!</definedName>
    <definedName name="fkdfkghfgfhjgkfkglflhùloiyhuytyfd2161">'P2C2-Fichier test'!#REF!</definedName>
    <definedName name="fkdfkghfgfhjgkfkglflhùloiyhuytyfd2162">'P2C2-Fichier test'!#REF!</definedName>
    <definedName name="fkdfkghfgfhjgkfkglflhùloiyhuytyfd2163">'P2C2-Fichier test'!#REF!</definedName>
    <definedName name="fkdfkghfgfhjgkfkglflhùloiyhuytyfd2164">'P2C2-Fichier test'!#REF!</definedName>
    <definedName name="fkdfkghfgfhjgkfkglflhùloiyhuytyfd2165">'P2C2-Fichier test'!#REF!</definedName>
    <definedName name="fkdfkghfgfhjgkfkglflhùloiyhuytyfd2166">'P2C2-Fichier test'!#REF!</definedName>
    <definedName name="fkdfkghfgfhjgkfkglflhùloiyhuytyfd2167">'P2C2-Fichier test'!#REF!</definedName>
    <definedName name="fkdfkghfgfhjgkfkglflhùloiyhuytyfd2168">'P2C2-Fichier test'!#REF!</definedName>
    <definedName name="fkdfkghfgfhjgkfkglflhùloiyhuytyfd2169">'P2C2-Fichier test'!#REF!</definedName>
    <definedName name="fkdfkghfgfhjgkfkglflhùloiyhuytyfd217">'P2C2-Fichier test'!#REF!</definedName>
    <definedName name="fkdfkghfgfhjgkfkglflhùloiyhuytyfd2170">'P2C2-Fichier test'!#REF!</definedName>
    <definedName name="fkdfkghfgfhjgkfkglflhùloiyhuytyfd2171">'P2C2-Fichier test'!#REF!</definedName>
    <definedName name="fkdfkghfgfhjgkfkglflhùloiyhuytyfd2172">'P2C2-Fichier test'!#REF!</definedName>
    <definedName name="fkdfkghfgfhjgkfkglflhùloiyhuytyfd2173">'P2C2-Fichier test'!#REF!</definedName>
    <definedName name="fkdfkghfgfhjgkfkglflhùloiyhuytyfd2174">'P2C2-Fichier test'!#REF!</definedName>
    <definedName name="fkdfkghfgfhjgkfkglflhùloiyhuytyfd2175">'P2C2-Fichier test'!#REF!</definedName>
    <definedName name="fkdfkghfgfhjgkfkglflhùloiyhuytyfd2176">'P2C2-Fichier test'!#REF!</definedName>
    <definedName name="fkdfkghfgfhjgkfkglflhùloiyhuytyfd2177">'P2C2-Fichier test'!#REF!</definedName>
    <definedName name="fkdfkghfgfhjgkfkglflhùloiyhuytyfd2178">'P2C2-Fichier test'!#REF!</definedName>
    <definedName name="fkdfkghfgfhjgkfkglflhùloiyhuytyfd2179">'P2C2-Fichier test'!#REF!</definedName>
    <definedName name="fkdfkghfgfhjgkfkglflhùloiyhuytyfd218">'P2C2-Fichier test'!#REF!</definedName>
    <definedName name="fkdfkghfgfhjgkfkglflhùloiyhuytyfd2180">'P2C2-Fichier test'!#REF!</definedName>
    <definedName name="fkdfkghfgfhjgkfkglflhùloiyhuytyfd2181">'P2C2-Fichier test'!#REF!</definedName>
    <definedName name="fkdfkghfgfhjgkfkglflhùloiyhuytyfd2182">'P2C2-Fichier test'!#REF!</definedName>
    <definedName name="fkdfkghfgfhjgkfkglflhùloiyhuytyfd2183">'P2C2-Fichier test'!#REF!</definedName>
    <definedName name="fkdfkghfgfhjgkfkglflhùloiyhuytyfd2184">'P2C2-Fichier test'!#REF!</definedName>
    <definedName name="fkdfkghfgfhjgkfkglflhùloiyhuytyfd2185">'P2C2-Fichier test'!#REF!</definedName>
    <definedName name="fkdfkghfgfhjgkfkglflhùloiyhuytyfd2186">'P2C2-Fichier test'!#REF!</definedName>
    <definedName name="fkdfkghfgfhjgkfkglflhùloiyhuytyfd2187">'P2C2-Fichier test'!#REF!</definedName>
    <definedName name="fkdfkghfgfhjgkfkglflhùloiyhuytyfd2188">'P2C2-Fichier test'!#REF!</definedName>
    <definedName name="fkdfkghfgfhjgkfkglflhùloiyhuytyfd2189">'P2C2-Fichier test'!#REF!</definedName>
    <definedName name="fkdfkghfgfhjgkfkglflhùloiyhuytyfd219">'P2C2-Fichier test'!#REF!</definedName>
    <definedName name="fkdfkghfgfhjgkfkglflhùloiyhuytyfd2190">'P2C2-Fichier test'!#REF!</definedName>
    <definedName name="fkdfkghfgfhjgkfkglflhùloiyhuytyfd2191">'P2C2-Fichier test'!#REF!</definedName>
    <definedName name="fkdfkghfgfhjgkfkglflhùloiyhuytyfd2192">'P2C2-Fichier test'!#REF!</definedName>
    <definedName name="fkdfkghfgfhjgkfkglflhùloiyhuytyfd2193">'P2C2-Fichier test'!#REF!</definedName>
    <definedName name="fkdfkghfgfhjgkfkglflhùloiyhuytyfd2194">'P2C2-Fichier test'!#REF!</definedName>
    <definedName name="fkdfkghfgfhjgkfkglflhùloiyhuytyfd2195">'P2C2-Fichier test'!#REF!</definedName>
    <definedName name="fkdfkghfgfhjgkfkglflhùloiyhuytyfd2196">'P2C2-Fichier test'!#REF!</definedName>
    <definedName name="fkdfkghfgfhjgkfkglflhùloiyhuytyfd2197">'P2C2-Fichier test'!#REF!</definedName>
    <definedName name="fkdfkghfgfhjgkfkglflhùloiyhuytyfd2198">'P2C2-Fichier test'!#REF!</definedName>
    <definedName name="fkdfkghfgfhjgkfkglflhùloiyhuytyfd2199">'P2C2-Fichier test'!#REF!</definedName>
    <definedName name="fkdfkghfgfhjgkfkglflhùloiyhuytyfd220">'P2C2-Fichier test'!#REF!</definedName>
    <definedName name="fkdfkghfgfhjgkfkglflhùloiyhuytyfd2200">'P2C2-Fichier test'!#REF!</definedName>
    <definedName name="fkdfkghfgfhjgkfkglflhùloiyhuytyfd2201">'P2C2-Fichier test'!#REF!</definedName>
    <definedName name="fkdfkghfgfhjgkfkglflhùloiyhuytyfd2202">'P2C2-Fichier test'!#REF!</definedName>
    <definedName name="fkdfkghfgfhjgkfkglflhùloiyhuytyfd2203">'P2C2-Fichier test'!#REF!</definedName>
    <definedName name="fkdfkghfgfhjgkfkglflhùloiyhuytyfd2204">'P2C2-Fichier test'!#REF!</definedName>
    <definedName name="fkdfkghfgfhjgkfkglflhùloiyhuytyfd2205">'P2C2-Fichier test'!#REF!</definedName>
    <definedName name="fkdfkghfgfhjgkfkglflhùloiyhuytyfd2206">'P2C2-Fichier test'!#REF!</definedName>
    <definedName name="fkdfkghfgfhjgkfkglflhùloiyhuytyfd2207">'P2C2-Fichier test'!#REF!</definedName>
    <definedName name="fkdfkghfgfhjgkfkglflhùloiyhuytyfd2208">'P2C2-Fichier test'!#REF!</definedName>
    <definedName name="fkdfkghfgfhjgkfkglflhùloiyhuytyfd2209">'P2C2-Fichier test'!#REF!</definedName>
    <definedName name="fkdfkghfgfhjgkfkglflhùloiyhuytyfd221">'P2C2-Fichier test'!#REF!</definedName>
    <definedName name="fkdfkghfgfhjgkfkglflhùloiyhuytyfd2210">'P2C2-Fichier test'!#REF!</definedName>
    <definedName name="fkdfkghfgfhjgkfkglflhùloiyhuytyfd2211">'P2C2-Fichier test'!#REF!</definedName>
    <definedName name="fkdfkghfgfhjgkfkglflhùloiyhuytyfd2212">'P2C2-Fichier test'!#REF!</definedName>
    <definedName name="fkdfkghfgfhjgkfkglflhùloiyhuytyfd2213">'P2C2-Fichier test'!#REF!</definedName>
    <definedName name="fkdfkghfgfhjgkfkglflhùloiyhuytyfd2214">'P2C2-Fichier test'!#REF!</definedName>
    <definedName name="fkdfkghfgfhjgkfkglflhùloiyhuytyfd2215">'P2C2-Fichier test'!#REF!</definedName>
    <definedName name="fkdfkghfgfhjgkfkglflhùloiyhuytyfd2216">'P2C2-Fichier test'!#REF!</definedName>
    <definedName name="fkdfkghfgfhjgkfkglflhùloiyhuytyfd2217">'P2C2-Fichier test'!#REF!</definedName>
    <definedName name="fkdfkghfgfhjgkfkglflhùloiyhuytyfd2218">'P2C2-Fichier test'!#REF!</definedName>
    <definedName name="fkdfkghfgfhjgkfkglflhùloiyhuytyfd2219">'P2C2-Fichier test'!#REF!</definedName>
    <definedName name="fkdfkghfgfhjgkfkglflhùloiyhuytyfd222">'P2C2-Fichier test'!#REF!</definedName>
    <definedName name="fkdfkghfgfhjgkfkglflhùloiyhuytyfd2220">'P2C2-Fichier test'!#REF!</definedName>
    <definedName name="fkdfkghfgfhjgkfkglflhùloiyhuytyfd2221">'P2C2-Fichier test'!#REF!</definedName>
    <definedName name="fkdfkghfgfhjgkfkglflhùloiyhuytyfd2222">'P2C2-Fichier test'!#REF!</definedName>
    <definedName name="fkdfkghfgfhjgkfkglflhùloiyhuytyfd2223">'P2C2-Fichier test'!#REF!</definedName>
    <definedName name="fkdfkghfgfhjgkfkglflhùloiyhuytyfd2224">'P2C2-Fichier test'!#REF!</definedName>
    <definedName name="fkdfkghfgfhjgkfkglflhùloiyhuytyfd2225">'P2C2-Fichier test'!#REF!</definedName>
    <definedName name="fkdfkghfgfhjgkfkglflhùloiyhuytyfd2226">'P2C2-Fichier test'!#REF!</definedName>
    <definedName name="fkdfkghfgfhjgkfkglflhùloiyhuytyfd2227">'P2C2-Fichier test'!#REF!</definedName>
    <definedName name="fkdfkghfgfhjgkfkglflhùloiyhuytyfd2228">'P2C2-Fichier test'!#REF!</definedName>
    <definedName name="fkdfkghfgfhjgkfkglflhùloiyhuytyfd2229">'P2C2-Fichier test'!#REF!</definedName>
    <definedName name="fkdfkghfgfhjgkfkglflhùloiyhuytyfd223">'P2C2-Fichier test'!#REF!</definedName>
    <definedName name="fkdfkghfgfhjgkfkglflhùloiyhuytyfd2230">'P2C2-Fichier test'!#REF!</definedName>
    <definedName name="fkdfkghfgfhjgkfkglflhùloiyhuytyfd2231">'P2C2-Fichier test'!#REF!</definedName>
    <definedName name="fkdfkghfgfhjgkfkglflhùloiyhuytyfd2232">'P2C2-Fichier test'!#REF!</definedName>
    <definedName name="fkdfkghfgfhjgkfkglflhùloiyhuytyfd2233">'P2C2-Fichier test'!#REF!</definedName>
    <definedName name="fkdfkghfgfhjgkfkglflhùloiyhuytyfd2234">'P2C2-Fichier test'!#REF!</definedName>
    <definedName name="fkdfkghfgfhjgkfkglflhùloiyhuytyfd2235">'P2C2-Fichier test'!#REF!</definedName>
    <definedName name="fkdfkghfgfhjgkfkglflhùloiyhuytyfd2236">'P2C2-Fichier test'!#REF!</definedName>
    <definedName name="fkdfkghfgfhjgkfkglflhùloiyhuytyfd2237">'P2C2-Fichier test'!#REF!</definedName>
    <definedName name="fkdfkghfgfhjgkfkglflhùloiyhuytyfd2238">'P2C2-Fichier test'!#REF!</definedName>
    <definedName name="fkdfkghfgfhjgkfkglflhùloiyhuytyfd2239">'P2C2-Fichier test'!#REF!</definedName>
    <definedName name="fkdfkghfgfhjgkfkglflhùloiyhuytyfd224">'P2C2-Fichier test'!#REF!</definedName>
    <definedName name="fkdfkghfgfhjgkfkglflhùloiyhuytyfd2240">'P2C2-Fichier test'!#REF!</definedName>
    <definedName name="fkdfkghfgfhjgkfkglflhùloiyhuytyfd2241">'P2C2-Fichier test'!#REF!</definedName>
    <definedName name="fkdfkghfgfhjgkfkglflhùloiyhuytyfd2242">'P2C2-Fichier test'!#REF!</definedName>
    <definedName name="fkdfkghfgfhjgkfkglflhùloiyhuytyfd2243">'P2C2-Fichier test'!#REF!</definedName>
    <definedName name="fkdfkghfgfhjgkfkglflhùloiyhuytyfd2244">'P2C2-Fichier test'!#REF!</definedName>
    <definedName name="fkdfkghfgfhjgkfkglflhùloiyhuytyfd2245">'P2C2-Fichier test'!#REF!</definedName>
    <definedName name="fkdfkghfgfhjgkfkglflhùloiyhuytyfd2246">'P2C2-Fichier test'!#REF!</definedName>
    <definedName name="fkdfkghfgfhjgkfkglflhùloiyhuytyfd2247">'P2C2-Fichier test'!#REF!</definedName>
    <definedName name="fkdfkghfgfhjgkfkglflhùloiyhuytyfd2248">'P2C2-Fichier test'!#REF!</definedName>
    <definedName name="fkdfkghfgfhjgkfkglflhùloiyhuytyfd2249">'P2C2-Fichier test'!#REF!</definedName>
    <definedName name="fkdfkghfgfhjgkfkglflhùloiyhuytyfd225">'P2C2-Fichier test'!#REF!</definedName>
    <definedName name="fkdfkghfgfhjgkfkglflhùloiyhuytyfd2250">'P2C2-Fichier test'!#REF!</definedName>
    <definedName name="fkdfkghfgfhjgkfkglflhùloiyhuytyfd2251">'P2C2-Fichier test'!#REF!</definedName>
    <definedName name="fkdfkghfgfhjgkfkglflhùloiyhuytyfd2252">'P2C2-Fichier test'!#REF!</definedName>
    <definedName name="fkdfkghfgfhjgkfkglflhùloiyhuytyfd2253">'P2C2-Fichier test'!#REF!</definedName>
    <definedName name="fkdfkghfgfhjgkfkglflhùloiyhuytyfd2254">'P2C2-Fichier test'!#REF!</definedName>
    <definedName name="fkdfkghfgfhjgkfkglflhùloiyhuytyfd2255">'P2C2-Fichier test'!#REF!</definedName>
    <definedName name="fkdfkghfgfhjgkfkglflhùloiyhuytyfd2256">'P2C2-Fichier test'!#REF!</definedName>
    <definedName name="fkdfkghfgfhjgkfkglflhùloiyhuytyfd2257">'P2C2-Fichier test'!#REF!</definedName>
    <definedName name="fkdfkghfgfhjgkfkglflhùloiyhuytyfd2258">'P2C2-Fichier test'!#REF!</definedName>
    <definedName name="fkdfkghfgfhjgkfkglflhùloiyhuytyfd2259">'P2C2-Fichier test'!#REF!</definedName>
    <definedName name="fkdfkghfgfhjgkfkglflhùloiyhuytyfd226">'P2C2-Fichier test'!#REF!</definedName>
    <definedName name="fkdfkghfgfhjgkfkglflhùloiyhuytyfd2260">'P2C2-Fichier test'!#REF!</definedName>
    <definedName name="fkdfkghfgfhjgkfkglflhùloiyhuytyfd2261">'P2C2-Fichier test'!#REF!</definedName>
    <definedName name="fkdfkghfgfhjgkfkglflhùloiyhuytyfd2262">'P2C2-Fichier test'!#REF!</definedName>
    <definedName name="fkdfkghfgfhjgkfkglflhùloiyhuytyfd2263">'P2C2-Fichier test'!#REF!</definedName>
    <definedName name="fkdfkghfgfhjgkfkglflhùloiyhuytyfd2264">'P2C2-Fichier test'!#REF!</definedName>
    <definedName name="fkdfkghfgfhjgkfkglflhùloiyhuytyfd2265">'P2C2-Fichier test'!#REF!</definedName>
    <definedName name="fkdfkghfgfhjgkfkglflhùloiyhuytyfd2266">'P2C2-Fichier test'!#REF!</definedName>
    <definedName name="fkdfkghfgfhjgkfkglflhùloiyhuytyfd2267">'P2C2-Fichier test'!#REF!</definedName>
    <definedName name="fkdfkghfgfhjgkfkglflhùloiyhuytyfd2268">'P2C2-Fichier test'!#REF!</definedName>
    <definedName name="fkdfkghfgfhjgkfkglflhùloiyhuytyfd2269">'P2C2-Fichier test'!#REF!</definedName>
    <definedName name="fkdfkghfgfhjgkfkglflhùloiyhuytyfd227">'P2C2-Fichier test'!#REF!</definedName>
    <definedName name="fkdfkghfgfhjgkfkglflhùloiyhuytyfd2270">'P2C2-Fichier test'!#REF!</definedName>
    <definedName name="fkdfkghfgfhjgkfkglflhùloiyhuytyfd2271">'P2C2-Fichier test'!#REF!</definedName>
    <definedName name="fkdfkghfgfhjgkfkglflhùloiyhuytyfd2272">'P2C2-Fichier test'!#REF!</definedName>
    <definedName name="fkdfkghfgfhjgkfkglflhùloiyhuytyfd2273">'P2C2-Fichier test'!#REF!</definedName>
    <definedName name="fkdfkghfgfhjgkfkglflhùloiyhuytyfd2274">'P2C2-Fichier test'!#REF!</definedName>
    <definedName name="fkdfkghfgfhjgkfkglflhùloiyhuytyfd2275">'P2C2-Fichier test'!#REF!</definedName>
    <definedName name="fkdfkghfgfhjgkfkglflhùloiyhuytyfd2276">'P2C2-Fichier test'!#REF!</definedName>
    <definedName name="fkdfkghfgfhjgkfkglflhùloiyhuytyfd2277">'P2C2-Fichier test'!#REF!</definedName>
    <definedName name="fkdfkghfgfhjgkfkglflhùloiyhuytyfd2278">'P2C2-Fichier test'!#REF!</definedName>
    <definedName name="fkdfkghfgfhjgkfkglflhùloiyhuytyfd2279">'P2C2-Fichier test'!#REF!</definedName>
    <definedName name="fkdfkghfgfhjgkfkglflhùloiyhuytyfd228">'P2C2-Fichier test'!#REF!</definedName>
    <definedName name="fkdfkghfgfhjgkfkglflhùloiyhuytyfd2280">'P2C2-Fichier test'!#REF!</definedName>
    <definedName name="fkdfkghfgfhjgkfkglflhùloiyhuytyfd2281">'P2C2-Fichier test'!#REF!</definedName>
    <definedName name="fkdfkghfgfhjgkfkglflhùloiyhuytyfd2282">'P2C2-Fichier test'!#REF!</definedName>
    <definedName name="fkdfkghfgfhjgkfkglflhùloiyhuytyfd2283">'P2C2-Fichier test'!#REF!</definedName>
    <definedName name="fkdfkghfgfhjgkfkglflhùloiyhuytyfd2284">'P2C2-Fichier test'!#REF!</definedName>
    <definedName name="fkdfkghfgfhjgkfkglflhùloiyhuytyfd2285">'P2C2-Fichier test'!#REF!</definedName>
    <definedName name="fkdfkghfgfhjgkfkglflhùloiyhuytyfd2286">'P2C2-Fichier test'!#REF!</definedName>
    <definedName name="fkdfkghfgfhjgkfkglflhùloiyhuytyfd2287">'P2C2-Fichier test'!#REF!</definedName>
    <definedName name="fkdfkghfgfhjgkfkglflhùloiyhuytyfd2288">'P2C2-Fichier test'!#REF!</definedName>
    <definedName name="fkdfkghfgfhjgkfkglflhùloiyhuytyfd2289">'P2C2-Fichier test'!#REF!</definedName>
    <definedName name="fkdfkghfgfhjgkfkglflhùloiyhuytyfd229">'P2C2-Fichier test'!#REF!</definedName>
    <definedName name="fkdfkghfgfhjgkfkglflhùloiyhuytyfd2290">'P2C2-Fichier test'!#REF!</definedName>
    <definedName name="fkdfkghfgfhjgkfkglflhùloiyhuytyfd2291">'P2C2-Fichier test'!#REF!</definedName>
    <definedName name="fkdfkghfgfhjgkfkglflhùloiyhuytyfd2292">'P2C2-Fichier test'!#REF!</definedName>
    <definedName name="fkdfkghfgfhjgkfkglflhùloiyhuytyfd2293">'P2C2-Fichier test'!#REF!</definedName>
    <definedName name="fkdfkghfgfhjgkfkglflhùloiyhuytyfd2294">'P2C2-Fichier test'!#REF!</definedName>
    <definedName name="fkdfkghfgfhjgkfkglflhùloiyhuytyfd2295">'P2C2-Fichier test'!#REF!</definedName>
    <definedName name="fkdfkghfgfhjgkfkglflhùloiyhuytyfd2296">'P2C2-Fichier test'!#REF!</definedName>
    <definedName name="fkdfkghfgfhjgkfkglflhùloiyhuytyfd2297">'P2C2-Fichier test'!#REF!</definedName>
    <definedName name="fkdfkghfgfhjgkfkglflhùloiyhuytyfd2298">'P2C2-Fichier test'!#REF!</definedName>
    <definedName name="fkdfkghfgfhjgkfkglflhùloiyhuytyfd2299">'P2C2-Fichier test'!#REF!</definedName>
    <definedName name="fkdfkghfgfhjgkfkglflhùloiyhuytyfd230">'P2C2-Fichier test'!#REF!</definedName>
    <definedName name="fkdfkghfgfhjgkfkglflhùloiyhuytyfd2300">'P2C2-Fichier test'!#REF!</definedName>
    <definedName name="fkdfkghfgfhjgkfkglflhùloiyhuytyfd2301">'P2C2-Fichier test'!#REF!</definedName>
    <definedName name="fkdfkghfgfhjgkfkglflhùloiyhuytyfd2302">'P2C2-Fichier test'!#REF!</definedName>
    <definedName name="fkdfkghfgfhjgkfkglflhùloiyhuytyfd2303">'P2C2-Fichier test'!#REF!</definedName>
    <definedName name="fkdfkghfgfhjgkfkglflhùloiyhuytyfd2304">'P2C2-Fichier test'!#REF!</definedName>
    <definedName name="fkdfkghfgfhjgkfkglflhùloiyhuytyfd2305">'P2C2-Fichier test'!#REF!</definedName>
    <definedName name="fkdfkghfgfhjgkfkglflhùloiyhuytyfd2306">'P2C2-Fichier test'!#REF!</definedName>
    <definedName name="fkdfkghfgfhjgkfkglflhùloiyhuytyfd2307">'P2C2-Fichier test'!#REF!</definedName>
    <definedName name="fkdfkghfgfhjgkfkglflhùloiyhuytyfd2308">'P2C2-Fichier test'!#REF!</definedName>
    <definedName name="fkdfkghfgfhjgkfkglflhùloiyhuytyfd2309">'P2C2-Fichier test'!#REF!</definedName>
    <definedName name="fkdfkghfgfhjgkfkglflhùloiyhuytyfd231">'P2C2-Fichier test'!#REF!</definedName>
    <definedName name="fkdfkghfgfhjgkfkglflhùloiyhuytyfd2310">'P2C2-Fichier test'!#REF!</definedName>
    <definedName name="fkdfkghfgfhjgkfkglflhùloiyhuytyfd2311">'P2C2-Fichier test'!#REF!</definedName>
    <definedName name="fkdfkghfgfhjgkfkglflhùloiyhuytyfd2312">'P2C2-Fichier test'!#REF!</definedName>
    <definedName name="fkdfkghfgfhjgkfkglflhùloiyhuytyfd2313">'P2C2-Fichier test'!#REF!</definedName>
    <definedName name="fkdfkghfgfhjgkfkglflhùloiyhuytyfd2314">'P2C2-Fichier test'!#REF!</definedName>
    <definedName name="fkdfkghfgfhjgkfkglflhùloiyhuytyfd2315">'P2C2-Fichier test'!#REF!</definedName>
    <definedName name="fkdfkghfgfhjgkfkglflhùloiyhuytyfd2316">'P2C2-Fichier test'!#REF!</definedName>
    <definedName name="fkdfkghfgfhjgkfkglflhùloiyhuytyfd2317">'P2C2-Fichier test'!#REF!</definedName>
    <definedName name="fkdfkghfgfhjgkfkglflhùloiyhuytyfd2318">'P2C2-Fichier test'!#REF!</definedName>
    <definedName name="fkdfkghfgfhjgkfkglflhùloiyhuytyfd2319">'P2C2-Fichier test'!#REF!</definedName>
    <definedName name="fkdfkghfgfhjgkfkglflhùloiyhuytyfd232">'P2C2-Fichier test'!#REF!</definedName>
    <definedName name="fkdfkghfgfhjgkfkglflhùloiyhuytyfd2320">'P2C2-Fichier test'!#REF!</definedName>
    <definedName name="fkdfkghfgfhjgkfkglflhùloiyhuytyfd2321">'P2C2-Fichier test'!#REF!</definedName>
    <definedName name="fkdfkghfgfhjgkfkglflhùloiyhuytyfd2322">'P2C2-Fichier test'!#REF!</definedName>
    <definedName name="fkdfkghfgfhjgkfkglflhùloiyhuytyfd2323">'P2C2-Fichier test'!#REF!</definedName>
    <definedName name="fkdfkghfgfhjgkfkglflhùloiyhuytyfd2324">'P2C2-Fichier test'!#REF!</definedName>
    <definedName name="fkdfkghfgfhjgkfkglflhùloiyhuytyfd2325">'P2C2-Fichier test'!#REF!</definedName>
    <definedName name="fkdfkghfgfhjgkfkglflhùloiyhuytyfd2326">'P2C2-Fichier test'!#REF!</definedName>
    <definedName name="fkdfkghfgfhjgkfkglflhùloiyhuytyfd2327">'P2C2-Fichier test'!#REF!</definedName>
    <definedName name="fkdfkghfgfhjgkfkglflhùloiyhuytyfd2328">'P2C2-Fichier test'!#REF!</definedName>
    <definedName name="fkdfkghfgfhjgkfkglflhùloiyhuytyfd2329">'P2C2-Fichier test'!#REF!</definedName>
    <definedName name="fkdfkghfgfhjgkfkglflhùloiyhuytyfd233">'P2C2-Fichier test'!#REF!</definedName>
    <definedName name="fkdfkghfgfhjgkfkglflhùloiyhuytyfd2330">'P2C2-Fichier test'!#REF!</definedName>
    <definedName name="fkdfkghfgfhjgkfkglflhùloiyhuytyfd2331">'P2C2-Fichier test'!#REF!</definedName>
    <definedName name="fkdfkghfgfhjgkfkglflhùloiyhuytyfd2332">'P2C2-Fichier test'!#REF!</definedName>
    <definedName name="fkdfkghfgfhjgkfkglflhùloiyhuytyfd2333">'P2C2-Fichier test'!#REF!</definedName>
    <definedName name="fkdfkghfgfhjgkfkglflhùloiyhuytyfd2334">'P2C2-Fichier test'!#REF!</definedName>
    <definedName name="fkdfkghfgfhjgkfkglflhùloiyhuytyfd2335">'P2C2-Fichier test'!#REF!</definedName>
    <definedName name="fkdfkghfgfhjgkfkglflhùloiyhuytyfd2336">'P2C2-Fichier test'!#REF!</definedName>
    <definedName name="fkdfkghfgfhjgkfkglflhùloiyhuytyfd2337">'P2C2-Fichier test'!#REF!</definedName>
    <definedName name="fkdfkghfgfhjgkfkglflhùloiyhuytyfd2338">'P2C2-Fichier test'!#REF!</definedName>
    <definedName name="fkdfkghfgfhjgkfkglflhùloiyhuytyfd2339">'P2C2-Fichier test'!#REF!</definedName>
    <definedName name="fkdfkghfgfhjgkfkglflhùloiyhuytyfd234">'P2C2-Fichier test'!#REF!</definedName>
    <definedName name="fkdfkghfgfhjgkfkglflhùloiyhuytyfd2340">'P2C2-Fichier test'!#REF!</definedName>
    <definedName name="fkdfkghfgfhjgkfkglflhùloiyhuytyfd2341">'P2C2-Fichier test'!#REF!</definedName>
    <definedName name="fkdfkghfgfhjgkfkglflhùloiyhuytyfd2342">'P2C2-Fichier test'!#REF!</definedName>
    <definedName name="fkdfkghfgfhjgkfkglflhùloiyhuytyfd2343">'P2C2-Fichier test'!#REF!</definedName>
    <definedName name="fkdfkghfgfhjgkfkglflhùloiyhuytyfd2344">'P2C2-Fichier test'!#REF!</definedName>
    <definedName name="fkdfkghfgfhjgkfkglflhùloiyhuytyfd2345">'P2C2-Fichier test'!#REF!</definedName>
    <definedName name="fkdfkghfgfhjgkfkglflhùloiyhuytyfd2346">'P2C2-Fichier test'!#REF!</definedName>
    <definedName name="fkdfkghfgfhjgkfkglflhùloiyhuytyfd2347">'P2C2-Fichier test'!#REF!</definedName>
    <definedName name="fkdfkghfgfhjgkfkglflhùloiyhuytyfd2348">'P2C2-Fichier test'!#REF!</definedName>
    <definedName name="fkdfkghfgfhjgkfkglflhùloiyhuytyfd2349">'P2C2-Fichier test'!#REF!</definedName>
    <definedName name="fkdfkghfgfhjgkfkglflhùloiyhuytyfd235">'P2C2-Fichier test'!#REF!</definedName>
    <definedName name="fkdfkghfgfhjgkfkglflhùloiyhuytyfd2350">'P2C2-Fichier test'!#REF!</definedName>
    <definedName name="fkdfkghfgfhjgkfkglflhùloiyhuytyfd2351">'P2C2-Fichier test'!#REF!</definedName>
    <definedName name="fkdfkghfgfhjgkfkglflhùloiyhuytyfd2352">'P2C2-Fichier test'!#REF!</definedName>
    <definedName name="fkdfkghfgfhjgkfkglflhùloiyhuytyfd2353">'P2C2-Fichier test'!#REF!</definedName>
    <definedName name="fkdfkghfgfhjgkfkglflhùloiyhuytyfd2354">'P2C2-Fichier test'!#REF!</definedName>
    <definedName name="fkdfkghfgfhjgkfkglflhùloiyhuytyfd2355">'P2C2-Fichier test'!#REF!</definedName>
    <definedName name="fkdfkghfgfhjgkfkglflhùloiyhuytyfd2356">'P2C2-Fichier test'!#REF!</definedName>
    <definedName name="fkdfkghfgfhjgkfkglflhùloiyhuytyfd2357">'P2C2-Fichier test'!#REF!</definedName>
    <definedName name="fkdfkghfgfhjgkfkglflhùloiyhuytyfd2358">'P2C2-Fichier test'!#REF!</definedName>
    <definedName name="fkdfkghfgfhjgkfkglflhùloiyhuytyfd2359">'P2C2-Fichier test'!#REF!</definedName>
    <definedName name="fkdfkghfgfhjgkfkglflhùloiyhuytyfd236">'P2C2-Fichier test'!#REF!</definedName>
    <definedName name="fkdfkghfgfhjgkfkglflhùloiyhuytyfd2360">'P2C2-Fichier test'!#REF!</definedName>
    <definedName name="fkdfkghfgfhjgkfkglflhùloiyhuytyfd2361">'P2C2-Fichier test'!#REF!</definedName>
    <definedName name="fkdfkghfgfhjgkfkglflhùloiyhuytyfd2362">'P2C2-Fichier test'!#REF!</definedName>
    <definedName name="fkdfkghfgfhjgkfkglflhùloiyhuytyfd2363">'P2C2-Fichier test'!#REF!</definedName>
    <definedName name="fkdfkghfgfhjgkfkglflhùloiyhuytyfd2364">'P2C2-Fichier test'!#REF!</definedName>
    <definedName name="fkdfkghfgfhjgkfkglflhùloiyhuytyfd2365">'P2C2-Fichier test'!#REF!</definedName>
    <definedName name="fkdfkghfgfhjgkfkglflhùloiyhuytyfd2366">'P2C2-Fichier test'!#REF!</definedName>
    <definedName name="fkdfkghfgfhjgkfkglflhùloiyhuytyfd2367">'P2C2-Fichier test'!#REF!</definedName>
    <definedName name="fkdfkghfgfhjgkfkglflhùloiyhuytyfd2368">'P2C2-Fichier test'!#REF!</definedName>
    <definedName name="fkdfkghfgfhjgkfkglflhùloiyhuytyfd2369">'P2C2-Fichier test'!#REF!</definedName>
    <definedName name="fkdfkghfgfhjgkfkglflhùloiyhuytyfd237">'P2C2-Fichier test'!#REF!</definedName>
    <definedName name="fkdfkghfgfhjgkfkglflhùloiyhuytyfd2370">'P2C2-Fichier test'!#REF!</definedName>
    <definedName name="fkdfkghfgfhjgkfkglflhùloiyhuytyfd2371">'P2C2-Fichier test'!#REF!</definedName>
    <definedName name="fkdfkghfgfhjgkfkglflhùloiyhuytyfd2372">'P2C2-Fichier test'!#REF!</definedName>
    <definedName name="fkdfkghfgfhjgkfkglflhùloiyhuytyfd2373">'P2C2-Fichier test'!#REF!</definedName>
    <definedName name="fkdfkghfgfhjgkfkglflhùloiyhuytyfd2374">'P2C2-Fichier test'!#REF!</definedName>
    <definedName name="fkdfkghfgfhjgkfkglflhùloiyhuytyfd2375">'P2C2-Fichier test'!#REF!</definedName>
    <definedName name="fkdfkghfgfhjgkfkglflhùloiyhuytyfd2376">'P2C2-Fichier test'!#REF!</definedName>
    <definedName name="fkdfkghfgfhjgkfkglflhùloiyhuytyfd2377">'P2C2-Fichier test'!#REF!</definedName>
    <definedName name="fkdfkghfgfhjgkfkglflhùloiyhuytyfd2378">'P2C2-Fichier test'!#REF!</definedName>
    <definedName name="fkdfkghfgfhjgkfkglflhùloiyhuytyfd2379">'P2C2-Fichier test'!#REF!</definedName>
    <definedName name="fkdfkghfgfhjgkfkglflhùloiyhuytyfd238">'P2C2-Fichier test'!#REF!</definedName>
    <definedName name="fkdfkghfgfhjgkfkglflhùloiyhuytyfd2380">'P2C2-Fichier test'!#REF!</definedName>
    <definedName name="fkdfkghfgfhjgkfkglflhùloiyhuytyfd2381">'P2C2-Fichier test'!#REF!</definedName>
    <definedName name="fkdfkghfgfhjgkfkglflhùloiyhuytyfd2382">'P2C2-Fichier test'!#REF!</definedName>
    <definedName name="fkdfkghfgfhjgkfkglflhùloiyhuytyfd2383">'P2C2-Fichier test'!#REF!</definedName>
    <definedName name="fkdfkghfgfhjgkfkglflhùloiyhuytyfd2384">'P2C2-Fichier test'!#REF!</definedName>
    <definedName name="fkdfkghfgfhjgkfkglflhùloiyhuytyfd2385">'P2C2-Fichier test'!#REF!</definedName>
    <definedName name="fkdfkghfgfhjgkfkglflhùloiyhuytyfd2386">'P2C2-Fichier test'!#REF!</definedName>
    <definedName name="fkdfkghfgfhjgkfkglflhùloiyhuytyfd2387">'P2C2-Fichier test'!#REF!</definedName>
    <definedName name="fkdfkghfgfhjgkfkglflhùloiyhuytyfd2388">'P2C2-Fichier test'!#REF!</definedName>
    <definedName name="fkdfkghfgfhjgkfkglflhùloiyhuytyfd2389">'P2C2-Fichier test'!#REF!</definedName>
    <definedName name="fkdfkghfgfhjgkfkglflhùloiyhuytyfd239">'P2C2-Fichier test'!#REF!</definedName>
    <definedName name="fkdfkghfgfhjgkfkglflhùloiyhuytyfd2390">'P2C2-Fichier test'!#REF!</definedName>
    <definedName name="fkdfkghfgfhjgkfkglflhùloiyhuytyfd2391">'P2C2-Fichier test'!#REF!</definedName>
    <definedName name="fkdfkghfgfhjgkfkglflhùloiyhuytyfd2392">'P2C2-Fichier test'!#REF!</definedName>
    <definedName name="fkdfkghfgfhjgkfkglflhùloiyhuytyfd2393">'P2C2-Fichier test'!#REF!</definedName>
    <definedName name="fkdfkghfgfhjgkfkglflhùloiyhuytyfd2394">'P2C2-Fichier test'!#REF!</definedName>
    <definedName name="fkdfkghfgfhjgkfkglflhùloiyhuytyfd2395">'P2C2-Fichier test'!#REF!</definedName>
    <definedName name="fkdfkghfgfhjgkfkglflhùloiyhuytyfd2396">'P2C2-Fichier test'!#REF!</definedName>
    <definedName name="fkdfkghfgfhjgkfkglflhùloiyhuytyfd2397">'P2C2-Fichier test'!#REF!</definedName>
    <definedName name="fkdfkghfgfhjgkfkglflhùloiyhuytyfd2398">'P2C2-Fichier test'!#REF!</definedName>
    <definedName name="fkdfkghfgfhjgkfkglflhùloiyhuytyfd2399">'P2C2-Fichier test'!#REF!</definedName>
    <definedName name="fkdfkghfgfhjgkfkglflhùloiyhuytyfd24">'P2C2-Fichier test'!#REF!</definedName>
    <definedName name="fkdfkghfgfhjgkfkglflhùloiyhuytyfd240">'P2C2-Fichier test'!#REF!</definedName>
    <definedName name="fkdfkghfgfhjgkfkglflhùloiyhuytyfd2400">'P2C2-Fichier test'!#REF!</definedName>
    <definedName name="fkdfkghfgfhjgkfkglflhùloiyhuytyfd2401">'P2C2-Fichier test'!#REF!</definedName>
    <definedName name="fkdfkghfgfhjgkfkglflhùloiyhuytyfd2402">'P2C2-Fichier test'!#REF!</definedName>
    <definedName name="fkdfkghfgfhjgkfkglflhùloiyhuytyfd2403">'P2C2-Fichier test'!#REF!</definedName>
    <definedName name="fkdfkghfgfhjgkfkglflhùloiyhuytyfd2404">'P2C2-Fichier test'!#REF!</definedName>
    <definedName name="fkdfkghfgfhjgkfkglflhùloiyhuytyfd2405">'P2C2-Fichier test'!#REF!</definedName>
    <definedName name="fkdfkghfgfhjgkfkglflhùloiyhuytyfd2406">'P2C2-Fichier test'!#REF!</definedName>
    <definedName name="fkdfkghfgfhjgkfkglflhùloiyhuytyfd2407">'P2C2-Fichier test'!#REF!</definedName>
    <definedName name="fkdfkghfgfhjgkfkglflhùloiyhuytyfd2408">'P2C2-Fichier test'!#REF!</definedName>
    <definedName name="fkdfkghfgfhjgkfkglflhùloiyhuytyfd2409">'P2C2-Fichier test'!#REF!</definedName>
    <definedName name="fkdfkghfgfhjgkfkglflhùloiyhuytyfd241">'P2C2-Fichier test'!#REF!</definedName>
    <definedName name="fkdfkghfgfhjgkfkglflhùloiyhuytyfd2410">'P2C2-Fichier test'!#REF!</definedName>
    <definedName name="fkdfkghfgfhjgkfkglflhùloiyhuytyfd2411">'P2C2-Fichier test'!#REF!</definedName>
    <definedName name="fkdfkghfgfhjgkfkglflhùloiyhuytyfd2412">'P2C2-Fichier test'!#REF!</definedName>
    <definedName name="fkdfkghfgfhjgkfkglflhùloiyhuytyfd2413">'P2C2-Fichier test'!#REF!</definedName>
    <definedName name="fkdfkghfgfhjgkfkglflhùloiyhuytyfd2414">'P2C2-Fichier test'!#REF!</definedName>
    <definedName name="fkdfkghfgfhjgkfkglflhùloiyhuytyfd2415">'P2C2-Fichier test'!#REF!</definedName>
    <definedName name="fkdfkghfgfhjgkfkglflhùloiyhuytyfd2416">'P2C2-Fichier test'!#REF!</definedName>
    <definedName name="fkdfkghfgfhjgkfkglflhùloiyhuytyfd2417">'P2C2-Fichier test'!#REF!</definedName>
    <definedName name="fkdfkghfgfhjgkfkglflhùloiyhuytyfd2418">'P2C2-Fichier test'!#REF!</definedName>
    <definedName name="fkdfkghfgfhjgkfkglflhùloiyhuytyfd2419">'P2C2-Fichier test'!#REF!</definedName>
    <definedName name="fkdfkghfgfhjgkfkglflhùloiyhuytyfd242">'P2C2-Fichier test'!#REF!</definedName>
    <definedName name="fkdfkghfgfhjgkfkglflhùloiyhuytyfd2420">'P2C2-Fichier test'!#REF!</definedName>
    <definedName name="fkdfkghfgfhjgkfkglflhùloiyhuytyfd2421">'P2C2-Fichier test'!#REF!</definedName>
    <definedName name="fkdfkghfgfhjgkfkglflhùloiyhuytyfd2422">'P2C2-Fichier test'!#REF!</definedName>
    <definedName name="fkdfkghfgfhjgkfkglflhùloiyhuytyfd2423">'P2C2-Fichier test'!#REF!</definedName>
    <definedName name="fkdfkghfgfhjgkfkglflhùloiyhuytyfd2424">'P2C2-Fichier test'!#REF!</definedName>
    <definedName name="fkdfkghfgfhjgkfkglflhùloiyhuytyfd2425">'P2C2-Fichier test'!#REF!</definedName>
    <definedName name="fkdfkghfgfhjgkfkglflhùloiyhuytyfd2426">'P2C2-Fichier test'!#REF!</definedName>
    <definedName name="fkdfkghfgfhjgkfkglflhùloiyhuytyfd2427">'P2C2-Fichier test'!#REF!</definedName>
    <definedName name="fkdfkghfgfhjgkfkglflhùloiyhuytyfd2428">'P2C2-Fichier test'!#REF!</definedName>
    <definedName name="fkdfkghfgfhjgkfkglflhùloiyhuytyfd2429">'P2C2-Fichier test'!#REF!</definedName>
    <definedName name="fkdfkghfgfhjgkfkglflhùloiyhuytyfd243">'P2C2-Fichier test'!#REF!</definedName>
    <definedName name="fkdfkghfgfhjgkfkglflhùloiyhuytyfd2430">'P2C2-Fichier test'!#REF!</definedName>
    <definedName name="fkdfkghfgfhjgkfkglflhùloiyhuytyfd2431">'P2C2-Fichier test'!#REF!</definedName>
    <definedName name="fkdfkghfgfhjgkfkglflhùloiyhuytyfd2432">'P2C2-Fichier test'!#REF!</definedName>
    <definedName name="fkdfkghfgfhjgkfkglflhùloiyhuytyfd2433">'P2C2-Fichier test'!#REF!</definedName>
    <definedName name="fkdfkghfgfhjgkfkglflhùloiyhuytyfd2434">'P2C2-Fichier test'!#REF!</definedName>
    <definedName name="fkdfkghfgfhjgkfkglflhùloiyhuytyfd2435">'P2C2-Fichier test'!#REF!</definedName>
    <definedName name="fkdfkghfgfhjgkfkglflhùloiyhuytyfd2436">'P2C2-Fichier test'!#REF!</definedName>
    <definedName name="fkdfkghfgfhjgkfkglflhùloiyhuytyfd2437">'P2C2-Fichier test'!#REF!</definedName>
    <definedName name="fkdfkghfgfhjgkfkglflhùloiyhuytyfd2438">'P2C2-Fichier test'!#REF!</definedName>
    <definedName name="fkdfkghfgfhjgkfkglflhùloiyhuytyfd2439">'P2C2-Fichier test'!#REF!</definedName>
    <definedName name="fkdfkghfgfhjgkfkglflhùloiyhuytyfd244">'P2C2-Fichier test'!#REF!</definedName>
    <definedName name="fkdfkghfgfhjgkfkglflhùloiyhuytyfd2440">'P2C2-Fichier test'!#REF!</definedName>
    <definedName name="fkdfkghfgfhjgkfkglflhùloiyhuytyfd2441">'P2C2-Fichier test'!#REF!</definedName>
    <definedName name="fkdfkghfgfhjgkfkglflhùloiyhuytyfd2442">'P2C2-Fichier test'!#REF!</definedName>
    <definedName name="fkdfkghfgfhjgkfkglflhùloiyhuytyfd2443">'P2C2-Fichier test'!#REF!</definedName>
    <definedName name="fkdfkghfgfhjgkfkglflhùloiyhuytyfd2444">'P2C2-Fichier test'!#REF!</definedName>
    <definedName name="fkdfkghfgfhjgkfkglflhùloiyhuytyfd2445">'P2C2-Fichier test'!#REF!</definedName>
    <definedName name="fkdfkghfgfhjgkfkglflhùloiyhuytyfd2446">'P2C2-Fichier test'!#REF!</definedName>
    <definedName name="fkdfkghfgfhjgkfkglflhùloiyhuytyfd2447">'P2C2-Fichier test'!#REF!</definedName>
    <definedName name="fkdfkghfgfhjgkfkglflhùloiyhuytyfd2448">'P2C2-Fichier test'!#REF!</definedName>
    <definedName name="fkdfkghfgfhjgkfkglflhùloiyhuytyfd2449">'P2C2-Fichier test'!#REF!</definedName>
    <definedName name="fkdfkghfgfhjgkfkglflhùloiyhuytyfd245">'P2C2-Fichier test'!#REF!</definedName>
    <definedName name="fkdfkghfgfhjgkfkglflhùloiyhuytyfd2450">'P2C2-Fichier test'!#REF!</definedName>
    <definedName name="fkdfkghfgfhjgkfkglflhùloiyhuytyfd2451">'P2C2-Fichier test'!#REF!</definedName>
    <definedName name="fkdfkghfgfhjgkfkglflhùloiyhuytyfd2452">'P2C2-Fichier test'!#REF!</definedName>
    <definedName name="fkdfkghfgfhjgkfkglflhùloiyhuytyfd2453">'P2C2-Fichier test'!#REF!</definedName>
    <definedName name="fkdfkghfgfhjgkfkglflhùloiyhuytyfd2454">'P2C2-Fichier test'!#REF!</definedName>
    <definedName name="fkdfkghfgfhjgkfkglflhùloiyhuytyfd2455">'P2C2-Fichier test'!#REF!</definedName>
    <definedName name="fkdfkghfgfhjgkfkglflhùloiyhuytyfd2456">'P2C2-Fichier test'!#REF!</definedName>
    <definedName name="fkdfkghfgfhjgkfkglflhùloiyhuytyfd2457">'P2C2-Fichier test'!#REF!</definedName>
    <definedName name="fkdfkghfgfhjgkfkglflhùloiyhuytyfd2458">'P2C2-Fichier test'!#REF!</definedName>
    <definedName name="fkdfkghfgfhjgkfkglflhùloiyhuytyfd2459">'P2C2-Fichier test'!#REF!</definedName>
    <definedName name="fkdfkghfgfhjgkfkglflhùloiyhuytyfd246">'P2C2-Fichier test'!#REF!</definedName>
    <definedName name="fkdfkghfgfhjgkfkglflhùloiyhuytyfd2460">'P2C2-Fichier test'!#REF!</definedName>
    <definedName name="fkdfkghfgfhjgkfkglflhùloiyhuytyfd2461">'P2C2-Fichier test'!#REF!</definedName>
    <definedName name="fkdfkghfgfhjgkfkglflhùloiyhuytyfd2462">'P2C2-Fichier test'!#REF!</definedName>
    <definedName name="fkdfkghfgfhjgkfkglflhùloiyhuytyfd2463">'P2C2-Fichier test'!#REF!</definedName>
    <definedName name="fkdfkghfgfhjgkfkglflhùloiyhuytyfd2464">'P2C2-Fichier test'!#REF!</definedName>
    <definedName name="fkdfkghfgfhjgkfkglflhùloiyhuytyfd2465">'P2C2-Fichier test'!#REF!</definedName>
    <definedName name="fkdfkghfgfhjgkfkglflhùloiyhuytyfd2466">'P2C2-Fichier test'!#REF!</definedName>
    <definedName name="fkdfkghfgfhjgkfkglflhùloiyhuytyfd2467">'P2C2-Fichier test'!#REF!</definedName>
    <definedName name="fkdfkghfgfhjgkfkglflhùloiyhuytyfd2468">'P2C2-Fichier test'!#REF!</definedName>
    <definedName name="fkdfkghfgfhjgkfkglflhùloiyhuytyfd2469">'P2C2-Fichier test'!#REF!</definedName>
    <definedName name="fkdfkghfgfhjgkfkglflhùloiyhuytyfd247">'P2C2-Fichier test'!#REF!</definedName>
    <definedName name="fkdfkghfgfhjgkfkglflhùloiyhuytyfd2470">'P2C2-Fichier test'!#REF!</definedName>
    <definedName name="fkdfkghfgfhjgkfkglflhùloiyhuytyfd2471">'P2C2-Fichier test'!#REF!</definedName>
    <definedName name="fkdfkghfgfhjgkfkglflhùloiyhuytyfd2472">'P2C2-Fichier test'!#REF!</definedName>
    <definedName name="fkdfkghfgfhjgkfkglflhùloiyhuytyfd2473">'P2C2-Fichier test'!#REF!</definedName>
    <definedName name="fkdfkghfgfhjgkfkglflhùloiyhuytyfd2474">'P2C2-Fichier test'!#REF!</definedName>
    <definedName name="fkdfkghfgfhjgkfkglflhùloiyhuytyfd2475">'P2C2-Fichier test'!#REF!</definedName>
    <definedName name="fkdfkghfgfhjgkfkglflhùloiyhuytyfd2476">'P2C2-Fichier test'!#REF!</definedName>
    <definedName name="fkdfkghfgfhjgkfkglflhùloiyhuytyfd2477">'P2C2-Fichier test'!#REF!</definedName>
    <definedName name="fkdfkghfgfhjgkfkglflhùloiyhuytyfd2478">'P2C2-Fichier test'!#REF!</definedName>
    <definedName name="fkdfkghfgfhjgkfkglflhùloiyhuytyfd2479">'P2C2-Fichier test'!#REF!</definedName>
    <definedName name="fkdfkghfgfhjgkfkglflhùloiyhuytyfd248">'P2C2-Fichier test'!#REF!</definedName>
    <definedName name="fkdfkghfgfhjgkfkglflhùloiyhuytyfd2480">'P2C2-Fichier test'!#REF!</definedName>
    <definedName name="fkdfkghfgfhjgkfkglflhùloiyhuytyfd2481">'P2C2-Fichier test'!#REF!</definedName>
    <definedName name="fkdfkghfgfhjgkfkglflhùloiyhuytyfd2482">'P2C2-Fichier test'!#REF!</definedName>
    <definedName name="fkdfkghfgfhjgkfkglflhùloiyhuytyfd2483">'P2C2-Fichier test'!#REF!</definedName>
    <definedName name="fkdfkghfgfhjgkfkglflhùloiyhuytyfd2484">'P2C2-Fichier test'!#REF!</definedName>
    <definedName name="fkdfkghfgfhjgkfkglflhùloiyhuytyfd2485">'P2C2-Fichier test'!#REF!</definedName>
    <definedName name="fkdfkghfgfhjgkfkglflhùloiyhuytyfd2486">'P2C2-Fichier test'!#REF!</definedName>
    <definedName name="fkdfkghfgfhjgkfkglflhùloiyhuytyfd2487">'P2C2-Fichier test'!#REF!</definedName>
    <definedName name="fkdfkghfgfhjgkfkglflhùloiyhuytyfd2488">'P2C2-Fichier test'!#REF!</definedName>
    <definedName name="fkdfkghfgfhjgkfkglflhùloiyhuytyfd2489">'P2C2-Fichier test'!#REF!</definedName>
    <definedName name="fkdfkghfgfhjgkfkglflhùloiyhuytyfd249">'P2C2-Fichier test'!#REF!</definedName>
    <definedName name="fkdfkghfgfhjgkfkglflhùloiyhuytyfd2490">'P2C2-Fichier test'!#REF!</definedName>
    <definedName name="fkdfkghfgfhjgkfkglflhùloiyhuytyfd2491">'P2C2-Fichier test'!#REF!</definedName>
    <definedName name="fkdfkghfgfhjgkfkglflhùloiyhuytyfd2492">'P2C2-Fichier test'!#REF!</definedName>
    <definedName name="fkdfkghfgfhjgkfkglflhùloiyhuytyfd2493">'P2C2-Fichier test'!#REF!</definedName>
    <definedName name="fkdfkghfgfhjgkfkglflhùloiyhuytyfd2494">'P2C2-Fichier test'!#REF!</definedName>
    <definedName name="fkdfkghfgfhjgkfkglflhùloiyhuytyfd2495">'P2C2-Fichier test'!#REF!</definedName>
    <definedName name="fkdfkghfgfhjgkfkglflhùloiyhuytyfd2496">'P2C2-Fichier test'!#REF!</definedName>
    <definedName name="fkdfkghfgfhjgkfkglflhùloiyhuytyfd2497">'P2C2-Fichier test'!#REF!</definedName>
    <definedName name="fkdfkghfgfhjgkfkglflhùloiyhuytyfd2498">'P2C2-Fichier test'!#REF!</definedName>
    <definedName name="fkdfkghfgfhjgkfkglflhùloiyhuytyfd2499">'P2C2-Fichier test'!#REF!</definedName>
    <definedName name="fkdfkghfgfhjgkfkglflhùloiyhuytyfd25">'P2C2-Fichier test'!#REF!</definedName>
    <definedName name="fkdfkghfgfhjgkfkglflhùloiyhuytyfd250">'P2C2-Fichier test'!#REF!</definedName>
    <definedName name="fkdfkghfgfhjgkfkglflhùloiyhuytyfd2500">'P2C2-Fichier test'!#REF!</definedName>
    <definedName name="fkdfkghfgfhjgkfkglflhùloiyhuytyfd2501">'P2C2-Fichier test'!#REF!</definedName>
    <definedName name="fkdfkghfgfhjgkfkglflhùloiyhuytyfd2502">'P2C2-Fichier test'!#REF!</definedName>
    <definedName name="fkdfkghfgfhjgkfkglflhùloiyhuytyfd2503">'P2C2-Fichier test'!#REF!</definedName>
    <definedName name="fkdfkghfgfhjgkfkglflhùloiyhuytyfd2504">'P2C2-Fichier test'!#REF!</definedName>
    <definedName name="fkdfkghfgfhjgkfkglflhùloiyhuytyfd2505">'P2C2-Fichier test'!#REF!</definedName>
    <definedName name="fkdfkghfgfhjgkfkglflhùloiyhuytyfd2506">'P2C2-Fichier test'!#REF!</definedName>
    <definedName name="fkdfkghfgfhjgkfkglflhùloiyhuytyfd2507">'P2C2-Fichier test'!#REF!</definedName>
    <definedName name="fkdfkghfgfhjgkfkglflhùloiyhuytyfd2508">'P2C2-Fichier test'!#REF!</definedName>
    <definedName name="fkdfkghfgfhjgkfkglflhùloiyhuytyfd2509">'P2C2-Fichier test'!#REF!</definedName>
    <definedName name="fkdfkghfgfhjgkfkglflhùloiyhuytyfd251">'P2C2-Fichier test'!#REF!</definedName>
    <definedName name="fkdfkghfgfhjgkfkglflhùloiyhuytyfd2510">'P2C2-Fichier test'!#REF!</definedName>
    <definedName name="fkdfkghfgfhjgkfkglflhùloiyhuytyfd2511">'P2C2-Fichier test'!#REF!</definedName>
    <definedName name="fkdfkghfgfhjgkfkglflhùloiyhuytyfd2512">'P2C2-Fichier test'!#REF!</definedName>
    <definedName name="fkdfkghfgfhjgkfkglflhùloiyhuytyfd2513">'P2C2-Fichier test'!#REF!</definedName>
    <definedName name="fkdfkghfgfhjgkfkglflhùloiyhuytyfd2514">'P2C2-Fichier test'!#REF!</definedName>
    <definedName name="fkdfkghfgfhjgkfkglflhùloiyhuytyfd2515">'P2C2-Fichier test'!#REF!</definedName>
    <definedName name="fkdfkghfgfhjgkfkglflhùloiyhuytyfd2516">'P2C2-Fichier test'!#REF!</definedName>
    <definedName name="fkdfkghfgfhjgkfkglflhùloiyhuytyfd2517">'P2C2-Fichier test'!#REF!</definedName>
    <definedName name="fkdfkghfgfhjgkfkglflhùloiyhuytyfd2518">'P2C2-Fichier test'!#REF!</definedName>
    <definedName name="fkdfkghfgfhjgkfkglflhùloiyhuytyfd2519">'P2C2-Fichier test'!#REF!</definedName>
    <definedName name="fkdfkghfgfhjgkfkglflhùloiyhuytyfd252">'P2C2-Fichier test'!#REF!</definedName>
    <definedName name="fkdfkghfgfhjgkfkglflhùloiyhuytyfd2520">'P2C2-Fichier test'!#REF!</definedName>
    <definedName name="fkdfkghfgfhjgkfkglflhùloiyhuytyfd2521">'P2C2-Fichier test'!#REF!</definedName>
    <definedName name="fkdfkghfgfhjgkfkglflhùloiyhuytyfd2522">'P2C2-Fichier test'!#REF!</definedName>
    <definedName name="fkdfkghfgfhjgkfkglflhùloiyhuytyfd2523">'P2C2-Fichier test'!#REF!</definedName>
    <definedName name="fkdfkghfgfhjgkfkglflhùloiyhuytyfd2524">'P2C2-Fichier test'!#REF!</definedName>
    <definedName name="fkdfkghfgfhjgkfkglflhùloiyhuytyfd2525">'P2C2-Fichier test'!#REF!</definedName>
    <definedName name="fkdfkghfgfhjgkfkglflhùloiyhuytyfd2526">'P2C2-Fichier test'!#REF!</definedName>
    <definedName name="fkdfkghfgfhjgkfkglflhùloiyhuytyfd2527">'P2C2-Fichier test'!#REF!</definedName>
    <definedName name="fkdfkghfgfhjgkfkglflhùloiyhuytyfd2528">'P2C2-Fichier test'!#REF!</definedName>
    <definedName name="fkdfkghfgfhjgkfkglflhùloiyhuytyfd2529">'P2C2-Fichier test'!#REF!</definedName>
    <definedName name="fkdfkghfgfhjgkfkglflhùloiyhuytyfd253">'P2C2-Fichier test'!#REF!</definedName>
    <definedName name="fkdfkghfgfhjgkfkglflhùloiyhuytyfd2530">'P2C2-Fichier test'!#REF!</definedName>
    <definedName name="fkdfkghfgfhjgkfkglflhùloiyhuytyfd2531">'P2C2-Fichier test'!#REF!</definedName>
    <definedName name="fkdfkghfgfhjgkfkglflhùloiyhuytyfd2532">'P2C2-Fichier test'!#REF!</definedName>
    <definedName name="fkdfkghfgfhjgkfkglflhùloiyhuytyfd2533">'P2C2-Fichier test'!#REF!</definedName>
    <definedName name="fkdfkghfgfhjgkfkglflhùloiyhuytyfd2534">'P2C2-Fichier test'!#REF!</definedName>
    <definedName name="fkdfkghfgfhjgkfkglflhùloiyhuytyfd2535">'P2C2-Fichier test'!#REF!</definedName>
    <definedName name="fkdfkghfgfhjgkfkglflhùloiyhuytyfd2536">'P2C2-Fichier test'!#REF!</definedName>
    <definedName name="fkdfkghfgfhjgkfkglflhùloiyhuytyfd2537">'P2C2-Fichier test'!#REF!</definedName>
    <definedName name="fkdfkghfgfhjgkfkglflhùloiyhuytyfd2538">'P2C2-Fichier test'!#REF!</definedName>
    <definedName name="fkdfkghfgfhjgkfkglflhùloiyhuytyfd2539">'P2C2-Fichier test'!#REF!</definedName>
    <definedName name="fkdfkghfgfhjgkfkglflhùloiyhuytyfd254">'P2C2-Fichier test'!#REF!</definedName>
    <definedName name="fkdfkghfgfhjgkfkglflhùloiyhuytyfd2540">'P2C2-Fichier test'!#REF!</definedName>
    <definedName name="fkdfkghfgfhjgkfkglflhùloiyhuytyfd2541">'P2C2-Fichier test'!#REF!</definedName>
    <definedName name="fkdfkghfgfhjgkfkglflhùloiyhuytyfd2542">'P2C2-Fichier test'!#REF!</definedName>
    <definedName name="fkdfkghfgfhjgkfkglflhùloiyhuytyfd2543">'P2C2-Fichier test'!#REF!</definedName>
    <definedName name="fkdfkghfgfhjgkfkglflhùloiyhuytyfd2544">'P2C2-Fichier test'!#REF!</definedName>
    <definedName name="fkdfkghfgfhjgkfkglflhùloiyhuytyfd2545">'P2C2-Fichier test'!#REF!</definedName>
    <definedName name="fkdfkghfgfhjgkfkglflhùloiyhuytyfd2546">'P2C2-Fichier test'!#REF!</definedName>
    <definedName name="fkdfkghfgfhjgkfkglflhùloiyhuytyfd2547">'P2C2-Fichier test'!#REF!</definedName>
    <definedName name="fkdfkghfgfhjgkfkglflhùloiyhuytyfd2548">'P2C2-Fichier test'!#REF!</definedName>
    <definedName name="fkdfkghfgfhjgkfkglflhùloiyhuytyfd2549">'P2C2-Fichier test'!#REF!</definedName>
    <definedName name="fkdfkghfgfhjgkfkglflhùloiyhuytyfd255">'P2C2-Fichier test'!#REF!</definedName>
    <definedName name="fkdfkghfgfhjgkfkglflhùloiyhuytyfd2550">'P2C2-Fichier test'!#REF!</definedName>
    <definedName name="fkdfkghfgfhjgkfkglflhùloiyhuytyfd2551">'P2C2-Fichier test'!#REF!</definedName>
    <definedName name="fkdfkghfgfhjgkfkglflhùloiyhuytyfd2552">'P2C2-Fichier test'!#REF!</definedName>
    <definedName name="fkdfkghfgfhjgkfkglflhùloiyhuytyfd2553">'P2C2-Fichier test'!#REF!</definedName>
    <definedName name="fkdfkghfgfhjgkfkglflhùloiyhuytyfd2554">'P2C2-Fichier test'!#REF!</definedName>
    <definedName name="fkdfkghfgfhjgkfkglflhùloiyhuytyfd2555">'P2C2-Fichier test'!#REF!</definedName>
    <definedName name="fkdfkghfgfhjgkfkglflhùloiyhuytyfd2556">'P2C2-Fichier test'!#REF!</definedName>
    <definedName name="fkdfkghfgfhjgkfkglflhùloiyhuytyfd2557">'P2C2-Fichier test'!#REF!</definedName>
    <definedName name="fkdfkghfgfhjgkfkglflhùloiyhuytyfd2558">'P2C2-Fichier test'!#REF!</definedName>
    <definedName name="fkdfkghfgfhjgkfkglflhùloiyhuytyfd2559">'P2C2-Fichier test'!#REF!</definedName>
    <definedName name="fkdfkghfgfhjgkfkglflhùloiyhuytyfd256">'P2C2-Fichier test'!#REF!</definedName>
    <definedName name="fkdfkghfgfhjgkfkglflhùloiyhuytyfd2560">'P2C2-Fichier test'!#REF!</definedName>
    <definedName name="fkdfkghfgfhjgkfkglflhùloiyhuytyfd2561">'P2C2-Fichier test'!#REF!</definedName>
    <definedName name="fkdfkghfgfhjgkfkglflhùloiyhuytyfd2562">'P2C2-Fichier test'!#REF!</definedName>
    <definedName name="fkdfkghfgfhjgkfkglflhùloiyhuytyfd2563">'P2C2-Fichier test'!#REF!</definedName>
    <definedName name="fkdfkghfgfhjgkfkglflhùloiyhuytyfd2564">'P2C2-Fichier test'!#REF!</definedName>
    <definedName name="fkdfkghfgfhjgkfkglflhùloiyhuytyfd2565">'P2C2-Fichier test'!#REF!</definedName>
    <definedName name="fkdfkghfgfhjgkfkglflhùloiyhuytyfd2566">'P2C2-Fichier test'!#REF!</definedName>
    <definedName name="fkdfkghfgfhjgkfkglflhùloiyhuytyfd2567">'P2C2-Fichier test'!#REF!</definedName>
    <definedName name="fkdfkghfgfhjgkfkglflhùloiyhuytyfd2568">'P2C2-Fichier test'!#REF!</definedName>
    <definedName name="fkdfkghfgfhjgkfkglflhùloiyhuytyfd2569">'P2C2-Fichier test'!#REF!</definedName>
    <definedName name="fkdfkghfgfhjgkfkglflhùloiyhuytyfd257">'P2C2-Fichier test'!#REF!</definedName>
    <definedName name="fkdfkghfgfhjgkfkglflhùloiyhuytyfd2570">'P2C2-Fichier test'!#REF!</definedName>
    <definedName name="fkdfkghfgfhjgkfkglflhùloiyhuytyfd2571">'P2C2-Fichier test'!#REF!</definedName>
    <definedName name="fkdfkghfgfhjgkfkglflhùloiyhuytyfd2572">'P2C2-Fichier test'!#REF!</definedName>
    <definedName name="fkdfkghfgfhjgkfkglflhùloiyhuytyfd2573">'P2C2-Fichier test'!#REF!</definedName>
    <definedName name="fkdfkghfgfhjgkfkglflhùloiyhuytyfd2574">'P2C2-Fichier test'!#REF!</definedName>
    <definedName name="fkdfkghfgfhjgkfkglflhùloiyhuytyfd2575">'P2C2-Fichier test'!#REF!</definedName>
    <definedName name="fkdfkghfgfhjgkfkglflhùloiyhuytyfd2576">'P2C2-Fichier test'!#REF!</definedName>
    <definedName name="fkdfkghfgfhjgkfkglflhùloiyhuytyfd2577">'P2C2-Fichier test'!#REF!</definedName>
    <definedName name="fkdfkghfgfhjgkfkglflhùloiyhuytyfd2578">'P2C2-Fichier test'!#REF!</definedName>
    <definedName name="fkdfkghfgfhjgkfkglflhùloiyhuytyfd2579">'P2C2-Fichier test'!#REF!</definedName>
    <definedName name="fkdfkghfgfhjgkfkglflhùloiyhuytyfd258">'P2C2-Fichier test'!#REF!</definedName>
    <definedName name="fkdfkghfgfhjgkfkglflhùloiyhuytyfd2580">'P2C2-Fichier test'!#REF!</definedName>
    <definedName name="fkdfkghfgfhjgkfkglflhùloiyhuytyfd2581">'P2C2-Fichier test'!#REF!</definedName>
    <definedName name="fkdfkghfgfhjgkfkglflhùloiyhuytyfd2582">'P2C2-Fichier test'!#REF!</definedName>
    <definedName name="fkdfkghfgfhjgkfkglflhùloiyhuytyfd2583">'P2C2-Fichier test'!#REF!</definedName>
    <definedName name="fkdfkghfgfhjgkfkglflhùloiyhuytyfd2584">'P2C2-Fichier test'!#REF!</definedName>
    <definedName name="fkdfkghfgfhjgkfkglflhùloiyhuytyfd2585">'P2C2-Fichier test'!#REF!</definedName>
    <definedName name="fkdfkghfgfhjgkfkglflhùloiyhuytyfd2586">'P2C2-Fichier test'!#REF!</definedName>
    <definedName name="fkdfkghfgfhjgkfkglflhùloiyhuytyfd2587">'P2C2-Fichier test'!#REF!</definedName>
    <definedName name="fkdfkghfgfhjgkfkglflhùloiyhuytyfd2588">'P2C2-Fichier test'!#REF!</definedName>
    <definedName name="fkdfkghfgfhjgkfkglflhùloiyhuytyfd2589">'P2C2-Fichier test'!#REF!</definedName>
    <definedName name="fkdfkghfgfhjgkfkglflhùloiyhuytyfd259">'P2C2-Fichier test'!#REF!</definedName>
    <definedName name="fkdfkghfgfhjgkfkglflhùloiyhuytyfd2590">'P2C2-Fichier test'!#REF!</definedName>
    <definedName name="fkdfkghfgfhjgkfkglflhùloiyhuytyfd2591">'P2C2-Fichier test'!#REF!</definedName>
    <definedName name="fkdfkghfgfhjgkfkglflhùloiyhuytyfd2592">'P2C2-Fichier test'!#REF!</definedName>
    <definedName name="fkdfkghfgfhjgkfkglflhùloiyhuytyfd2593">'P2C2-Fichier test'!#REF!</definedName>
    <definedName name="fkdfkghfgfhjgkfkglflhùloiyhuytyfd2594">'P2C2-Fichier test'!#REF!</definedName>
    <definedName name="fkdfkghfgfhjgkfkglflhùloiyhuytyfd2595">'P2C2-Fichier test'!#REF!</definedName>
    <definedName name="fkdfkghfgfhjgkfkglflhùloiyhuytyfd2596">'P2C2-Fichier test'!#REF!</definedName>
    <definedName name="fkdfkghfgfhjgkfkglflhùloiyhuytyfd2597">'P2C2-Fichier test'!#REF!</definedName>
    <definedName name="fkdfkghfgfhjgkfkglflhùloiyhuytyfd2598">'P2C2-Fichier test'!#REF!</definedName>
    <definedName name="fkdfkghfgfhjgkfkglflhùloiyhuytyfd2599">'P2C2-Fichier test'!#REF!</definedName>
    <definedName name="fkdfkghfgfhjgkfkglflhùloiyhuytyfd26">'P2C2-Fichier test'!#REF!</definedName>
    <definedName name="fkdfkghfgfhjgkfkglflhùloiyhuytyfd260">'P2C2-Fichier test'!#REF!</definedName>
    <definedName name="fkdfkghfgfhjgkfkglflhùloiyhuytyfd2600">'P2C2-Fichier test'!#REF!</definedName>
    <definedName name="fkdfkghfgfhjgkfkglflhùloiyhuytyfd2601">'P2C2-Fichier test'!#REF!</definedName>
    <definedName name="fkdfkghfgfhjgkfkglflhùloiyhuytyfd2602">'P2C2-Fichier test'!#REF!</definedName>
    <definedName name="fkdfkghfgfhjgkfkglflhùloiyhuytyfd2603">'P2C2-Fichier test'!#REF!</definedName>
    <definedName name="fkdfkghfgfhjgkfkglflhùloiyhuytyfd2604">'P2C2-Fichier test'!#REF!</definedName>
    <definedName name="fkdfkghfgfhjgkfkglflhùloiyhuytyfd2605">'P2C2-Fichier test'!#REF!</definedName>
    <definedName name="fkdfkghfgfhjgkfkglflhùloiyhuytyfd2606">'P2C2-Fichier test'!#REF!</definedName>
    <definedName name="fkdfkghfgfhjgkfkglflhùloiyhuytyfd2607">'P2C2-Fichier test'!#REF!</definedName>
    <definedName name="fkdfkghfgfhjgkfkglflhùloiyhuytyfd2608">'P2C2-Fichier test'!#REF!</definedName>
    <definedName name="fkdfkghfgfhjgkfkglflhùloiyhuytyfd2609">'P2C2-Fichier test'!#REF!</definedName>
    <definedName name="fkdfkghfgfhjgkfkglflhùloiyhuytyfd261">'P2C2-Fichier test'!#REF!</definedName>
    <definedName name="fkdfkghfgfhjgkfkglflhùloiyhuytyfd2610">'P2C2-Fichier test'!#REF!</definedName>
    <definedName name="fkdfkghfgfhjgkfkglflhùloiyhuytyfd2611">'P2C2-Fichier test'!#REF!</definedName>
    <definedName name="fkdfkghfgfhjgkfkglflhùloiyhuytyfd2612">'P2C2-Fichier test'!#REF!</definedName>
    <definedName name="fkdfkghfgfhjgkfkglflhùloiyhuytyfd2613">'P2C2-Fichier test'!#REF!</definedName>
    <definedName name="fkdfkghfgfhjgkfkglflhùloiyhuytyfd2614">'P2C2-Fichier test'!#REF!</definedName>
    <definedName name="fkdfkghfgfhjgkfkglflhùloiyhuytyfd2615">'P2C2-Fichier test'!#REF!</definedName>
    <definedName name="fkdfkghfgfhjgkfkglflhùloiyhuytyfd2616">'P2C2-Fichier test'!#REF!</definedName>
    <definedName name="fkdfkghfgfhjgkfkglflhùloiyhuytyfd2617">'P2C2-Fichier test'!#REF!</definedName>
    <definedName name="fkdfkghfgfhjgkfkglflhùloiyhuytyfd2618">'P2C2-Fichier test'!#REF!</definedName>
    <definedName name="fkdfkghfgfhjgkfkglflhùloiyhuytyfd2619">'P2C2-Fichier test'!#REF!</definedName>
    <definedName name="fkdfkghfgfhjgkfkglflhùloiyhuytyfd262">'P2C2-Fichier test'!#REF!</definedName>
    <definedName name="fkdfkghfgfhjgkfkglflhùloiyhuytyfd2620">'P2C2-Fichier test'!#REF!</definedName>
    <definedName name="fkdfkghfgfhjgkfkglflhùloiyhuytyfd2621">'P2C2-Fichier test'!#REF!</definedName>
    <definedName name="fkdfkghfgfhjgkfkglflhùloiyhuytyfd2622">'P2C2-Fichier test'!#REF!</definedName>
    <definedName name="fkdfkghfgfhjgkfkglflhùloiyhuytyfd2623">'P2C2-Fichier test'!#REF!</definedName>
    <definedName name="fkdfkghfgfhjgkfkglflhùloiyhuytyfd2624">'P2C2-Fichier test'!#REF!</definedName>
    <definedName name="fkdfkghfgfhjgkfkglflhùloiyhuytyfd2625">'P2C2-Fichier test'!#REF!</definedName>
    <definedName name="fkdfkghfgfhjgkfkglflhùloiyhuytyfd2626">'P2C2-Fichier test'!#REF!</definedName>
    <definedName name="fkdfkghfgfhjgkfkglflhùloiyhuytyfd2627">'P2C2-Fichier test'!#REF!</definedName>
    <definedName name="fkdfkghfgfhjgkfkglflhùloiyhuytyfd2628">'P2C2-Fichier test'!#REF!</definedName>
    <definedName name="fkdfkghfgfhjgkfkglflhùloiyhuytyfd2629">'P2C2-Fichier test'!#REF!</definedName>
    <definedName name="fkdfkghfgfhjgkfkglflhùloiyhuytyfd263">'P2C2-Fichier test'!#REF!</definedName>
    <definedName name="fkdfkghfgfhjgkfkglflhùloiyhuytyfd2630">'P2C2-Fichier test'!#REF!</definedName>
    <definedName name="fkdfkghfgfhjgkfkglflhùloiyhuytyfd2631">'P2C2-Fichier test'!#REF!</definedName>
    <definedName name="fkdfkghfgfhjgkfkglflhùloiyhuytyfd2632">'P2C2-Fichier test'!#REF!</definedName>
    <definedName name="fkdfkghfgfhjgkfkglflhùloiyhuytyfd2633">'P2C2-Fichier test'!#REF!</definedName>
    <definedName name="fkdfkghfgfhjgkfkglflhùloiyhuytyfd2634">'P2C2-Fichier test'!#REF!</definedName>
    <definedName name="fkdfkghfgfhjgkfkglflhùloiyhuytyfd2635">'P2C2-Fichier test'!#REF!</definedName>
    <definedName name="fkdfkghfgfhjgkfkglflhùloiyhuytyfd2636">'P2C2-Fichier test'!#REF!</definedName>
    <definedName name="fkdfkghfgfhjgkfkglflhùloiyhuytyfd2637">'P2C2-Fichier test'!#REF!</definedName>
    <definedName name="fkdfkghfgfhjgkfkglflhùloiyhuytyfd2638">'P2C2-Fichier test'!#REF!</definedName>
    <definedName name="fkdfkghfgfhjgkfkglflhùloiyhuytyfd2639">'P2C2-Fichier test'!#REF!</definedName>
    <definedName name="fkdfkghfgfhjgkfkglflhùloiyhuytyfd264">'P2C2-Fichier test'!#REF!</definedName>
    <definedName name="fkdfkghfgfhjgkfkglflhùloiyhuytyfd2640">'P2C2-Fichier test'!#REF!</definedName>
    <definedName name="fkdfkghfgfhjgkfkglflhùloiyhuytyfd2641">'P2C2-Fichier test'!#REF!</definedName>
    <definedName name="fkdfkghfgfhjgkfkglflhùloiyhuytyfd2642">'P2C2-Fichier test'!#REF!</definedName>
    <definedName name="fkdfkghfgfhjgkfkglflhùloiyhuytyfd2643">'P2C2-Fichier test'!#REF!</definedName>
    <definedName name="fkdfkghfgfhjgkfkglflhùloiyhuytyfd2644">'P2C2-Fichier test'!#REF!</definedName>
    <definedName name="fkdfkghfgfhjgkfkglflhùloiyhuytyfd2645">'P2C2-Fichier test'!#REF!</definedName>
    <definedName name="fkdfkghfgfhjgkfkglflhùloiyhuytyfd2646">'P2C2-Fichier test'!#REF!</definedName>
    <definedName name="fkdfkghfgfhjgkfkglflhùloiyhuytyfd2647">'P2C2-Fichier test'!#REF!</definedName>
    <definedName name="fkdfkghfgfhjgkfkglflhùloiyhuytyfd2648">'P2C2-Fichier test'!#REF!</definedName>
    <definedName name="fkdfkghfgfhjgkfkglflhùloiyhuytyfd2649">'P2C2-Fichier test'!#REF!</definedName>
    <definedName name="fkdfkghfgfhjgkfkglflhùloiyhuytyfd265">'P2C2-Fichier test'!#REF!</definedName>
    <definedName name="fkdfkghfgfhjgkfkglflhùloiyhuytyfd2650">'P2C2-Fichier test'!#REF!</definedName>
    <definedName name="fkdfkghfgfhjgkfkglflhùloiyhuytyfd2651">'P2C2-Fichier test'!#REF!</definedName>
    <definedName name="fkdfkghfgfhjgkfkglflhùloiyhuytyfd2652">'P2C2-Fichier test'!#REF!</definedName>
    <definedName name="fkdfkghfgfhjgkfkglflhùloiyhuytyfd2653">'P2C2-Fichier test'!#REF!</definedName>
    <definedName name="fkdfkghfgfhjgkfkglflhùloiyhuytyfd2654">'P2C2-Fichier test'!#REF!</definedName>
    <definedName name="fkdfkghfgfhjgkfkglflhùloiyhuytyfd2655">'P2C2-Fichier test'!#REF!</definedName>
    <definedName name="fkdfkghfgfhjgkfkglflhùloiyhuytyfd2656">'P2C2-Fichier test'!#REF!</definedName>
    <definedName name="fkdfkghfgfhjgkfkglflhùloiyhuytyfd2657">'P2C2-Fichier test'!#REF!</definedName>
    <definedName name="fkdfkghfgfhjgkfkglflhùloiyhuytyfd2658">'P2C2-Fichier test'!#REF!</definedName>
    <definedName name="fkdfkghfgfhjgkfkglflhùloiyhuytyfd2659">'P2C2-Fichier test'!#REF!</definedName>
    <definedName name="fkdfkghfgfhjgkfkglflhùloiyhuytyfd266">'P2C2-Fichier test'!#REF!</definedName>
    <definedName name="fkdfkghfgfhjgkfkglflhùloiyhuytyfd2660">'P2C2-Fichier test'!#REF!</definedName>
    <definedName name="fkdfkghfgfhjgkfkglflhùloiyhuytyfd2661">'P2C2-Fichier test'!#REF!</definedName>
    <definedName name="fkdfkghfgfhjgkfkglflhùloiyhuytyfd2662">'P2C2-Fichier test'!#REF!</definedName>
    <definedName name="fkdfkghfgfhjgkfkglflhùloiyhuytyfd2663">'P2C2-Fichier test'!#REF!</definedName>
    <definedName name="fkdfkghfgfhjgkfkglflhùloiyhuytyfd2664">'P2C2-Fichier test'!#REF!</definedName>
    <definedName name="fkdfkghfgfhjgkfkglflhùloiyhuytyfd2665">'P2C2-Fichier test'!#REF!</definedName>
    <definedName name="fkdfkghfgfhjgkfkglflhùloiyhuytyfd2666">'P2C2-Fichier test'!#REF!</definedName>
    <definedName name="fkdfkghfgfhjgkfkglflhùloiyhuytyfd2667">'P2C2-Fichier test'!#REF!</definedName>
    <definedName name="fkdfkghfgfhjgkfkglflhùloiyhuytyfd2668">'P2C2-Fichier test'!#REF!</definedName>
    <definedName name="fkdfkghfgfhjgkfkglflhùloiyhuytyfd2669">'P2C2-Fichier test'!#REF!</definedName>
    <definedName name="fkdfkghfgfhjgkfkglflhùloiyhuytyfd267">'P2C2-Fichier test'!#REF!</definedName>
    <definedName name="fkdfkghfgfhjgkfkglflhùloiyhuytyfd2670">'P2C2-Fichier test'!#REF!</definedName>
    <definedName name="fkdfkghfgfhjgkfkglflhùloiyhuytyfd2671">'P2C2-Fichier test'!#REF!</definedName>
    <definedName name="fkdfkghfgfhjgkfkglflhùloiyhuytyfd2672">'P2C2-Fichier test'!#REF!</definedName>
    <definedName name="fkdfkghfgfhjgkfkglflhùloiyhuytyfd2673">'P2C2-Fichier test'!#REF!</definedName>
    <definedName name="fkdfkghfgfhjgkfkglflhùloiyhuytyfd2674">'P2C2-Fichier test'!#REF!</definedName>
    <definedName name="fkdfkghfgfhjgkfkglflhùloiyhuytyfd2675">'P2C2-Fichier test'!#REF!</definedName>
    <definedName name="fkdfkghfgfhjgkfkglflhùloiyhuytyfd2676">'P2C2-Fichier test'!#REF!</definedName>
    <definedName name="fkdfkghfgfhjgkfkglflhùloiyhuytyfd2677">'P2C2-Fichier test'!#REF!</definedName>
    <definedName name="fkdfkghfgfhjgkfkglflhùloiyhuytyfd2678">'P2C2-Fichier test'!#REF!</definedName>
    <definedName name="fkdfkghfgfhjgkfkglflhùloiyhuytyfd2679">'P2C2-Fichier test'!#REF!</definedName>
    <definedName name="fkdfkghfgfhjgkfkglflhùloiyhuytyfd268">'P2C2-Fichier test'!#REF!</definedName>
    <definedName name="fkdfkghfgfhjgkfkglflhùloiyhuytyfd2680">'P2C2-Fichier test'!#REF!</definedName>
    <definedName name="fkdfkghfgfhjgkfkglflhùloiyhuytyfd2681">'P2C2-Fichier test'!#REF!</definedName>
    <definedName name="fkdfkghfgfhjgkfkglflhùloiyhuytyfd2682">'P2C2-Fichier test'!#REF!</definedName>
    <definedName name="fkdfkghfgfhjgkfkglflhùloiyhuytyfd2683">'P2C2-Fichier test'!#REF!</definedName>
    <definedName name="fkdfkghfgfhjgkfkglflhùloiyhuytyfd2684">'P2C2-Fichier test'!#REF!</definedName>
    <definedName name="fkdfkghfgfhjgkfkglflhùloiyhuytyfd2685">'P2C2-Fichier test'!#REF!</definedName>
    <definedName name="fkdfkghfgfhjgkfkglflhùloiyhuytyfd2686">'P2C2-Fichier test'!#REF!</definedName>
    <definedName name="fkdfkghfgfhjgkfkglflhùloiyhuytyfd2687">'P2C2-Fichier test'!#REF!</definedName>
    <definedName name="fkdfkghfgfhjgkfkglflhùloiyhuytyfd2688">'P2C2-Fichier test'!#REF!</definedName>
    <definedName name="fkdfkghfgfhjgkfkglflhùloiyhuytyfd2689">'P2C2-Fichier test'!#REF!</definedName>
    <definedName name="fkdfkghfgfhjgkfkglflhùloiyhuytyfd269">'P2C2-Fichier test'!#REF!</definedName>
    <definedName name="fkdfkghfgfhjgkfkglflhùloiyhuytyfd2690">'P2C2-Fichier test'!#REF!</definedName>
    <definedName name="fkdfkghfgfhjgkfkglflhùloiyhuytyfd2691">'P2C2-Fichier test'!#REF!</definedName>
    <definedName name="fkdfkghfgfhjgkfkglflhùloiyhuytyfd2692">'P2C2-Fichier test'!#REF!</definedName>
    <definedName name="fkdfkghfgfhjgkfkglflhùloiyhuytyfd2693">'P2C2-Fichier test'!#REF!</definedName>
    <definedName name="fkdfkghfgfhjgkfkglflhùloiyhuytyfd2694">'P2C2-Fichier test'!#REF!</definedName>
    <definedName name="fkdfkghfgfhjgkfkglflhùloiyhuytyfd2695">'P2C2-Fichier test'!#REF!</definedName>
    <definedName name="fkdfkghfgfhjgkfkglflhùloiyhuytyfd2696">'P2C2-Fichier test'!#REF!</definedName>
    <definedName name="fkdfkghfgfhjgkfkglflhùloiyhuytyfd2697">'P2C2-Fichier test'!#REF!</definedName>
    <definedName name="fkdfkghfgfhjgkfkglflhùloiyhuytyfd2698">'P2C2-Fichier test'!#REF!</definedName>
    <definedName name="fkdfkghfgfhjgkfkglflhùloiyhuytyfd2699">'P2C2-Fichier test'!#REF!</definedName>
    <definedName name="fkdfkghfgfhjgkfkglflhùloiyhuytyfd27">'P2C2-Fichier test'!#REF!</definedName>
    <definedName name="fkdfkghfgfhjgkfkglflhùloiyhuytyfd270">'P2C2-Fichier test'!#REF!</definedName>
    <definedName name="fkdfkghfgfhjgkfkglflhùloiyhuytyfd2700">'P2C2-Fichier test'!#REF!</definedName>
    <definedName name="fkdfkghfgfhjgkfkglflhùloiyhuytyfd2701">'P2C2-Fichier test'!#REF!</definedName>
    <definedName name="fkdfkghfgfhjgkfkglflhùloiyhuytyfd2702">'P2C2-Fichier test'!#REF!</definedName>
    <definedName name="fkdfkghfgfhjgkfkglflhùloiyhuytyfd2703">'P2C2-Fichier test'!#REF!</definedName>
    <definedName name="fkdfkghfgfhjgkfkglflhùloiyhuytyfd2704">'P2C2-Fichier test'!#REF!</definedName>
    <definedName name="fkdfkghfgfhjgkfkglflhùloiyhuytyfd2705">'P2C2-Fichier test'!#REF!</definedName>
    <definedName name="fkdfkghfgfhjgkfkglflhùloiyhuytyfd2706">'P2C2-Fichier test'!#REF!</definedName>
    <definedName name="fkdfkghfgfhjgkfkglflhùloiyhuytyfd2707">'P2C2-Fichier test'!#REF!</definedName>
    <definedName name="fkdfkghfgfhjgkfkglflhùloiyhuytyfd2708">'P2C2-Fichier test'!#REF!</definedName>
    <definedName name="fkdfkghfgfhjgkfkglflhùloiyhuytyfd2709">'P2C2-Fichier test'!#REF!</definedName>
    <definedName name="fkdfkghfgfhjgkfkglflhùloiyhuytyfd271">'P2C2-Fichier test'!#REF!</definedName>
    <definedName name="fkdfkghfgfhjgkfkglflhùloiyhuytyfd2710">'P2C2-Fichier test'!#REF!</definedName>
    <definedName name="fkdfkghfgfhjgkfkglflhùloiyhuytyfd2711">'P2C2-Fichier test'!#REF!</definedName>
    <definedName name="fkdfkghfgfhjgkfkglflhùloiyhuytyfd2712">'P2C2-Fichier test'!#REF!</definedName>
    <definedName name="fkdfkghfgfhjgkfkglflhùloiyhuytyfd2713">'P2C2-Fichier test'!#REF!</definedName>
    <definedName name="fkdfkghfgfhjgkfkglflhùloiyhuytyfd2714">'P2C2-Fichier test'!#REF!</definedName>
    <definedName name="fkdfkghfgfhjgkfkglflhùloiyhuytyfd2715">'P2C2-Fichier test'!#REF!</definedName>
    <definedName name="fkdfkghfgfhjgkfkglflhùloiyhuytyfd2716">'P2C2-Fichier test'!#REF!</definedName>
    <definedName name="fkdfkghfgfhjgkfkglflhùloiyhuytyfd2717">'P2C2-Fichier test'!#REF!</definedName>
    <definedName name="fkdfkghfgfhjgkfkglflhùloiyhuytyfd2718">'P2C2-Fichier test'!#REF!</definedName>
    <definedName name="fkdfkghfgfhjgkfkglflhùloiyhuytyfd2719">'P2C2-Fichier test'!#REF!</definedName>
    <definedName name="fkdfkghfgfhjgkfkglflhùloiyhuytyfd272">'P2C2-Fichier test'!#REF!</definedName>
    <definedName name="fkdfkghfgfhjgkfkglflhùloiyhuytyfd2720">'P2C2-Fichier test'!#REF!</definedName>
    <definedName name="fkdfkghfgfhjgkfkglflhùloiyhuytyfd2721">'P2C2-Fichier test'!#REF!</definedName>
    <definedName name="fkdfkghfgfhjgkfkglflhùloiyhuytyfd2722">'P2C2-Fichier test'!#REF!</definedName>
    <definedName name="fkdfkghfgfhjgkfkglflhùloiyhuytyfd2723">'P2C2-Fichier test'!#REF!</definedName>
    <definedName name="fkdfkghfgfhjgkfkglflhùloiyhuytyfd2724">'P2C2-Fichier test'!#REF!</definedName>
    <definedName name="fkdfkghfgfhjgkfkglflhùloiyhuytyfd2725">'P2C2-Fichier test'!#REF!</definedName>
    <definedName name="fkdfkghfgfhjgkfkglflhùloiyhuytyfd2726">'P2C2-Fichier test'!#REF!</definedName>
    <definedName name="fkdfkghfgfhjgkfkglflhùloiyhuytyfd2727">'P2C2-Fichier test'!#REF!</definedName>
    <definedName name="fkdfkghfgfhjgkfkglflhùloiyhuytyfd2728">'P2C2-Fichier test'!#REF!</definedName>
    <definedName name="fkdfkghfgfhjgkfkglflhùloiyhuytyfd2729">'P2C2-Fichier test'!#REF!</definedName>
    <definedName name="fkdfkghfgfhjgkfkglflhùloiyhuytyfd273">'P2C2-Fichier test'!#REF!</definedName>
    <definedName name="fkdfkghfgfhjgkfkglflhùloiyhuytyfd2730">'P2C2-Fichier test'!#REF!</definedName>
    <definedName name="fkdfkghfgfhjgkfkglflhùloiyhuytyfd2731">'P2C2-Fichier test'!#REF!</definedName>
    <definedName name="fkdfkghfgfhjgkfkglflhùloiyhuytyfd2732">'P2C2-Fichier test'!#REF!</definedName>
    <definedName name="fkdfkghfgfhjgkfkglflhùloiyhuytyfd2733">'P2C2-Fichier test'!#REF!</definedName>
    <definedName name="fkdfkghfgfhjgkfkglflhùloiyhuytyfd2734">'P2C2-Fichier test'!#REF!</definedName>
    <definedName name="fkdfkghfgfhjgkfkglflhùloiyhuytyfd2735">'P2C2-Fichier test'!#REF!</definedName>
    <definedName name="fkdfkghfgfhjgkfkglflhùloiyhuytyfd2736">'P2C2-Fichier test'!#REF!</definedName>
    <definedName name="fkdfkghfgfhjgkfkglflhùloiyhuytyfd2737">'P2C2-Fichier test'!#REF!</definedName>
    <definedName name="fkdfkghfgfhjgkfkglflhùloiyhuytyfd2738">'P2C2-Fichier test'!#REF!</definedName>
    <definedName name="fkdfkghfgfhjgkfkglflhùloiyhuytyfd2739">'P2C2-Fichier test'!#REF!</definedName>
    <definedName name="fkdfkghfgfhjgkfkglflhùloiyhuytyfd274">'P2C2-Fichier test'!#REF!</definedName>
    <definedName name="fkdfkghfgfhjgkfkglflhùloiyhuytyfd2740">'P2C2-Fichier test'!#REF!</definedName>
    <definedName name="fkdfkghfgfhjgkfkglflhùloiyhuytyfd2741">'P2C2-Fichier test'!#REF!</definedName>
    <definedName name="fkdfkghfgfhjgkfkglflhùloiyhuytyfd2742">'P2C2-Fichier test'!#REF!</definedName>
    <definedName name="fkdfkghfgfhjgkfkglflhùloiyhuytyfd2743">'P2C2-Fichier test'!#REF!</definedName>
    <definedName name="fkdfkghfgfhjgkfkglflhùloiyhuytyfd2744">'P2C2-Fichier test'!#REF!</definedName>
    <definedName name="fkdfkghfgfhjgkfkglflhùloiyhuytyfd2745">'P2C2-Fichier test'!#REF!</definedName>
    <definedName name="fkdfkghfgfhjgkfkglflhùloiyhuytyfd2746">'P2C2-Fichier test'!#REF!</definedName>
    <definedName name="fkdfkghfgfhjgkfkglflhùloiyhuytyfd2747">'P2C2-Fichier test'!#REF!</definedName>
    <definedName name="fkdfkghfgfhjgkfkglflhùloiyhuytyfd2748">'P2C2-Fichier test'!#REF!</definedName>
    <definedName name="fkdfkghfgfhjgkfkglflhùloiyhuytyfd2749">'P2C2-Fichier test'!#REF!</definedName>
    <definedName name="fkdfkghfgfhjgkfkglflhùloiyhuytyfd275">'P2C2-Fichier test'!#REF!</definedName>
    <definedName name="fkdfkghfgfhjgkfkglflhùloiyhuytyfd2750">'P2C2-Fichier test'!#REF!</definedName>
    <definedName name="fkdfkghfgfhjgkfkglflhùloiyhuytyfd2751">'P2C2-Fichier test'!#REF!</definedName>
    <definedName name="fkdfkghfgfhjgkfkglflhùloiyhuytyfd2752">'P2C2-Fichier test'!#REF!</definedName>
    <definedName name="fkdfkghfgfhjgkfkglflhùloiyhuytyfd2753">'P2C2-Fichier test'!#REF!</definedName>
    <definedName name="fkdfkghfgfhjgkfkglflhùloiyhuytyfd2754">'P2C2-Fichier test'!#REF!</definedName>
    <definedName name="fkdfkghfgfhjgkfkglflhùloiyhuytyfd2755">'P2C2-Fichier test'!#REF!</definedName>
    <definedName name="fkdfkghfgfhjgkfkglflhùloiyhuytyfd2756">'P2C2-Fichier test'!#REF!</definedName>
    <definedName name="fkdfkghfgfhjgkfkglflhùloiyhuytyfd2757">'P2C2-Fichier test'!#REF!</definedName>
    <definedName name="fkdfkghfgfhjgkfkglflhùloiyhuytyfd2758">'P2C2-Fichier test'!#REF!</definedName>
    <definedName name="fkdfkghfgfhjgkfkglflhùloiyhuytyfd2759">'P2C2-Fichier test'!#REF!</definedName>
    <definedName name="fkdfkghfgfhjgkfkglflhùloiyhuytyfd276">'P2C2-Fichier test'!#REF!</definedName>
    <definedName name="fkdfkghfgfhjgkfkglflhùloiyhuytyfd2760">'P2C2-Fichier test'!#REF!</definedName>
    <definedName name="fkdfkghfgfhjgkfkglflhùloiyhuytyfd2761">'P2C2-Fichier test'!#REF!</definedName>
    <definedName name="fkdfkghfgfhjgkfkglflhùloiyhuytyfd2762">'P2C2-Fichier test'!#REF!</definedName>
    <definedName name="fkdfkghfgfhjgkfkglflhùloiyhuytyfd2763">'P2C2-Fichier test'!#REF!</definedName>
    <definedName name="fkdfkghfgfhjgkfkglflhùloiyhuytyfd2764">'P2C2-Fichier test'!#REF!</definedName>
    <definedName name="fkdfkghfgfhjgkfkglflhùloiyhuytyfd2765">'P2C2-Fichier test'!#REF!</definedName>
    <definedName name="fkdfkghfgfhjgkfkglflhùloiyhuytyfd2766">'P2C2-Fichier test'!#REF!</definedName>
    <definedName name="fkdfkghfgfhjgkfkglflhùloiyhuytyfd2767">'P2C2-Fichier test'!#REF!</definedName>
    <definedName name="fkdfkghfgfhjgkfkglflhùloiyhuytyfd2768">'P2C2-Fichier test'!#REF!</definedName>
    <definedName name="fkdfkghfgfhjgkfkglflhùloiyhuytyfd2769">'P2C2-Fichier test'!#REF!</definedName>
    <definedName name="fkdfkghfgfhjgkfkglflhùloiyhuytyfd277">'P2C2-Fichier test'!#REF!</definedName>
    <definedName name="fkdfkghfgfhjgkfkglflhùloiyhuytyfd2770">'P2C2-Fichier test'!#REF!</definedName>
    <definedName name="fkdfkghfgfhjgkfkglflhùloiyhuytyfd2771">'P2C2-Fichier test'!#REF!</definedName>
    <definedName name="fkdfkghfgfhjgkfkglflhùloiyhuytyfd2772">'P2C2-Fichier test'!#REF!</definedName>
    <definedName name="fkdfkghfgfhjgkfkglflhùloiyhuytyfd2773">'P2C2-Fichier test'!#REF!</definedName>
    <definedName name="fkdfkghfgfhjgkfkglflhùloiyhuytyfd2774">'P2C2-Fichier test'!#REF!</definedName>
    <definedName name="fkdfkghfgfhjgkfkglflhùloiyhuytyfd2775">'P2C2-Fichier test'!#REF!</definedName>
    <definedName name="fkdfkghfgfhjgkfkglflhùloiyhuytyfd2776">'P2C2-Fichier test'!#REF!</definedName>
    <definedName name="fkdfkghfgfhjgkfkglflhùloiyhuytyfd2777">'P2C2-Fichier test'!#REF!</definedName>
    <definedName name="fkdfkghfgfhjgkfkglflhùloiyhuytyfd2778">'P2C2-Fichier test'!#REF!</definedName>
    <definedName name="fkdfkghfgfhjgkfkglflhùloiyhuytyfd2779">'P2C2-Fichier test'!#REF!</definedName>
    <definedName name="fkdfkghfgfhjgkfkglflhùloiyhuytyfd278">'P2C2-Fichier test'!#REF!</definedName>
    <definedName name="fkdfkghfgfhjgkfkglflhùloiyhuytyfd2780">'P2C2-Fichier test'!#REF!</definedName>
    <definedName name="fkdfkghfgfhjgkfkglflhùloiyhuytyfd2781">'P2C2-Fichier test'!#REF!</definedName>
    <definedName name="fkdfkghfgfhjgkfkglflhùloiyhuytyfd2782">'P2C2-Fichier test'!#REF!</definedName>
    <definedName name="fkdfkghfgfhjgkfkglflhùloiyhuytyfd2783">'P2C2-Fichier test'!#REF!</definedName>
    <definedName name="fkdfkghfgfhjgkfkglflhùloiyhuytyfd2784">'P2C2-Fichier test'!#REF!</definedName>
    <definedName name="fkdfkghfgfhjgkfkglflhùloiyhuytyfd2785">'P2C2-Fichier test'!#REF!</definedName>
    <definedName name="fkdfkghfgfhjgkfkglflhùloiyhuytyfd2786">'P2C2-Fichier test'!#REF!</definedName>
    <definedName name="fkdfkghfgfhjgkfkglflhùloiyhuytyfd2787">'P2C2-Fichier test'!#REF!</definedName>
    <definedName name="fkdfkghfgfhjgkfkglflhùloiyhuytyfd2788">'P2C2-Fichier test'!#REF!</definedName>
    <definedName name="fkdfkghfgfhjgkfkglflhùloiyhuytyfd2789">'P2C2-Fichier test'!#REF!</definedName>
    <definedName name="fkdfkghfgfhjgkfkglflhùloiyhuytyfd279">'P2C2-Fichier test'!#REF!</definedName>
    <definedName name="fkdfkghfgfhjgkfkglflhùloiyhuytyfd2790">'P2C2-Fichier test'!#REF!</definedName>
    <definedName name="fkdfkghfgfhjgkfkglflhùloiyhuytyfd2791">'P2C2-Fichier test'!#REF!</definedName>
    <definedName name="fkdfkghfgfhjgkfkglflhùloiyhuytyfd2792">'P2C2-Fichier test'!#REF!</definedName>
    <definedName name="fkdfkghfgfhjgkfkglflhùloiyhuytyfd2793">'P2C2-Fichier test'!#REF!</definedName>
    <definedName name="fkdfkghfgfhjgkfkglflhùloiyhuytyfd2794">'P2C2-Fichier test'!#REF!</definedName>
    <definedName name="fkdfkghfgfhjgkfkglflhùloiyhuytyfd2795">'P2C2-Fichier test'!#REF!</definedName>
    <definedName name="fkdfkghfgfhjgkfkglflhùloiyhuytyfd2796">'P2C2-Fichier test'!#REF!</definedName>
    <definedName name="fkdfkghfgfhjgkfkglflhùloiyhuytyfd2797">'P2C2-Fichier test'!#REF!</definedName>
    <definedName name="fkdfkghfgfhjgkfkglflhùloiyhuytyfd2798">'P2C2-Fichier test'!#REF!</definedName>
    <definedName name="fkdfkghfgfhjgkfkglflhùloiyhuytyfd2799">'P2C2-Fichier test'!#REF!</definedName>
    <definedName name="fkdfkghfgfhjgkfkglflhùloiyhuytyfd28">'P2C2-Fichier test'!#REF!</definedName>
    <definedName name="fkdfkghfgfhjgkfkglflhùloiyhuytyfd280">'P2C2-Fichier test'!#REF!</definedName>
    <definedName name="fkdfkghfgfhjgkfkglflhùloiyhuytyfd2800">'P2C2-Fichier test'!#REF!</definedName>
    <definedName name="fkdfkghfgfhjgkfkglflhùloiyhuytyfd2801">'P2C2-Fichier test'!#REF!</definedName>
    <definedName name="fkdfkghfgfhjgkfkglflhùloiyhuytyfd2802">'P2C2-Fichier test'!#REF!</definedName>
    <definedName name="fkdfkghfgfhjgkfkglflhùloiyhuytyfd2803">'P2C2-Fichier test'!#REF!</definedName>
    <definedName name="fkdfkghfgfhjgkfkglflhùloiyhuytyfd2804">'P2C2-Fichier test'!#REF!</definedName>
    <definedName name="fkdfkghfgfhjgkfkglflhùloiyhuytyfd2805">'P2C2-Fichier test'!#REF!</definedName>
    <definedName name="fkdfkghfgfhjgkfkglflhùloiyhuytyfd2806">'P2C2-Fichier test'!#REF!</definedName>
    <definedName name="fkdfkghfgfhjgkfkglflhùloiyhuytyfd2807">'P2C2-Fichier test'!#REF!</definedName>
    <definedName name="fkdfkghfgfhjgkfkglflhùloiyhuytyfd2808">'P2C2-Fichier test'!#REF!</definedName>
    <definedName name="fkdfkghfgfhjgkfkglflhùloiyhuytyfd2809">'P2C2-Fichier test'!#REF!</definedName>
    <definedName name="fkdfkghfgfhjgkfkglflhùloiyhuytyfd281">'P2C2-Fichier test'!#REF!</definedName>
    <definedName name="fkdfkghfgfhjgkfkglflhùloiyhuytyfd2810">'P2C2-Fichier test'!#REF!</definedName>
    <definedName name="fkdfkghfgfhjgkfkglflhùloiyhuytyfd2811">'P2C2-Fichier test'!#REF!</definedName>
    <definedName name="fkdfkghfgfhjgkfkglflhùloiyhuytyfd2812">'P2C2-Fichier test'!#REF!</definedName>
    <definedName name="fkdfkghfgfhjgkfkglflhùloiyhuytyfd2813">'P2C2-Fichier test'!#REF!</definedName>
    <definedName name="fkdfkghfgfhjgkfkglflhùloiyhuytyfd2814">'P2C2-Fichier test'!#REF!</definedName>
    <definedName name="fkdfkghfgfhjgkfkglflhùloiyhuytyfd2815">'P2C2-Fichier test'!#REF!</definedName>
    <definedName name="fkdfkghfgfhjgkfkglflhùloiyhuytyfd2816">'P2C2-Fichier test'!#REF!</definedName>
    <definedName name="fkdfkghfgfhjgkfkglflhùloiyhuytyfd2817">'P2C2-Fichier test'!#REF!</definedName>
    <definedName name="fkdfkghfgfhjgkfkglflhùloiyhuytyfd2818">'P2C2-Fichier test'!#REF!</definedName>
    <definedName name="fkdfkghfgfhjgkfkglflhùloiyhuytyfd2819">'P2C2-Fichier test'!#REF!</definedName>
    <definedName name="fkdfkghfgfhjgkfkglflhùloiyhuytyfd282">'P2C2-Fichier test'!#REF!</definedName>
    <definedName name="fkdfkghfgfhjgkfkglflhùloiyhuytyfd2820">'P2C2-Fichier test'!#REF!</definedName>
    <definedName name="fkdfkghfgfhjgkfkglflhùloiyhuytyfd2821">'P2C2-Fichier test'!#REF!</definedName>
    <definedName name="fkdfkghfgfhjgkfkglflhùloiyhuytyfd2822">'P2C2-Fichier test'!#REF!</definedName>
    <definedName name="fkdfkghfgfhjgkfkglflhùloiyhuytyfd2823">'P2C2-Fichier test'!#REF!</definedName>
    <definedName name="fkdfkghfgfhjgkfkglflhùloiyhuytyfd2824">'P2C2-Fichier test'!#REF!</definedName>
    <definedName name="fkdfkghfgfhjgkfkglflhùloiyhuytyfd2825">'P2C2-Fichier test'!#REF!</definedName>
    <definedName name="fkdfkghfgfhjgkfkglflhùloiyhuytyfd2826">'P2C2-Fichier test'!#REF!</definedName>
    <definedName name="fkdfkghfgfhjgkfkglflhùloiyhuytyfd2827">'P2C2-Fichier test'!#REF!</definedName>
    <definedName name="fkdfkghfgfhjgkfkglflhùloiyhuytyfd2828">'P2C2-Fichier test'!#REF!</definedName>
    <definedName name="fkdfkghfgfhjgkfkglflhùloiyhuytyfd2829">'P2C2-Fichier test'!#REF!</definedName>
    <definedName name="fkdfkghfgfhjgkfkglflhùloiyhuytyfd283">'P2C2-Fichier test'!#REF!</definedName>
    <definedName name="fkdfkghfgfhjgkfkglflhùloiyhuytyfd2830">'P2C2-Fichier test'!#REF!</definedName>
    <definedName name="fkdfkghfgfhjgkfkglflhùloiyhuytyfd2831">'P2C2-Fichier test'!#REF!</definedName>
    <definedName name="fkdfkghfgfhjgkfkglflhùloiyhuytyfd2832">'P2C2-Fichier test'!#REF!</definedName>
    <definedName name="fkdfkghfgfhjgkfkglflhùloiyhuytyfd2833">'P2C2-Fichier test'!#REF!</definedName>
    <definedName name="fkdfkghfgfhjgkfkglflhùloiyhuytyfd2834">'P2C2-Fichier test'!#REF!</definedName>
    <definedName name="fkdfkghfgfhjgkfkglflhùloiyhuytyfd2835">'P2C2-Fichier test'!#REF!</definedName>
    <definedName name="fkdfkghfgfhjgkfkglflhùloiyhuytyfd2836">'P2C2-Fichier test'!#REF!</definedName>
    <definedName name="fkdfkghfgfhjgkfkglflhùloiyhuytyfd2837">'P2C2-Fichier test'!#REF!</definedName>
    <definedName name="fkdfkghfgfhjgkfkglflhùloiyhuytyfd2838">'P2C2-Fichier test'!#REF!</definedName>
    <definedName name="fkdfkghfgfhjgkfkglflhùloiyhuytyfd2839">'P2C2-Fichier test'!#REF!</definedName>
    <definedName name="fkdfkghfgfhjgkfkglflhùloiyhuytyfd284">'P2C2-Fichier test'!#REF!</definedName>
    <definedName name="fkdfkghfgfhjgkfkglflhùloiyhuytyfd2840">'P2C2-Fichier test'!#REF!</definedName>
    <definedName name="fkdfkghfgfhjgkfkglflhùloiyhuytyfd2841">'P2C2-Fichier test'!#REF!</definedName>
    <definedName name="fkdfkghfgfhjgkfkglflhùloiyhuytyfd2842">'P2C2-Fichier test'!#REF!</definedName>
    <definedName name="fkdfkghfgfhjgkfkglflhùloiyhuytyfd2843">'P2C2-Fichier test'!#REF!</definedName>
    <definedName name="fkdfkghfgfhjgkfkglflhùloiyhuytyfd2844">'P2C2-Fichier test'!#REF!</definedName>
    <definedName name="fkdfkghfgfhjgkfkglflhùloiyhuytyfd2845">'P2C2-Fichier test'!#REF!</definedName>
    <definedName name="fkdfkghfgfhjgkfkglflhùloiyhuytyfd2846">'P2C2-Fichier test'!#REF!</definedName>
    <definedName name="fkdfkghfgfhjgkfkglflhùloiyhuytyfd2847">'P2C2-Fichier test'!#REF!</definedName>
    <definedName name="fkdfkghfgfhjgkfkglflhùloiyhuytyfd2848">'P2C2-Fichier test'!#REF!</definedName>
    <definedName name="fkdfkghfgfhjgkfkglflhùloiyhuytyfd2849">'P2C2-Fichier test'!#REF!</definedName>
    <definedName name="fkdfkghfgfhjgkfkglflhùloiyhuytyfd285">'P2C2-Fichier test'!#REF!</definedName>
    <definedName name="fkdfkghfgfhjgkfkglflhùloiyhuytyfd2850">'P2C2-Fichier test'!#REF!</definedName>
    <definedName name="fkdfkghfgfhjgkfkglflhùloiyhuytyfd2851">'P2C2-Fichier test'!#REF!</definedName>
    <definedName name="fkdfkghfgfhjgkfkglflhùloiyhuytyfd2852">'P2C2-Fichier test'!#REF!</definedName>
    <definedName name="fkdfkghfgfhjgkfkglflhùloiyhuytyfd2853">'P2C2-Fichier test'!#REF!</definedName>
    <definedName name="fkdfkghfgfhjgkfkglflhùloiyhuytyfd2854">'P2C2-Fichier test'!#REF!</definedName>
    <definedName name="fkdfkghfgfhjgkfkglflhùloiyhuytyfd2855">'P2C2-Fichier test'!#REF!</definedName>
    <definedName name="fkdfkghfgfhjgkfkglflhùloiyhuytyfd2856">'P2C2-Fichier test'!#REF!</definedName>
    <definedName name="fkdfkghfgfhjgkfkglflhùloiyhuytyfd2857">'P2C2-Fichier test'!#REF!</definedName>
    <definedName name="fkdfkghfgfhjgkfkglflhùloiyhuytyfd2858">'P2C2-Fichier test'!#REF!</definedName>
    <definedName name="fkdfkghfgfhjgkfkglflhùloiyhuytyfd2859">'P2C2-Fichier test'!#REF!</definedName>
    <definedName name="fkdfkghfgfhjgkfkglflhùloiyhuytyfd286">'P2C2-Fichier test'!#REF!</definedName>
    <definedName name="fkdfkghfgfhjgkfkglflhùloiyhuytyfd2860">'P2C2-Fichier test'!#REF!</definedName>
    <definedName name="fkdfkghfgfhjgkfkglflhùloiyhuytyfd2861">'P2C2-Fichier test'!#REF!</definedName>
    <definedName name="fkdfkghfgfhjgkfkglflhùloiyhuytyfd2862">'P2C2-Fichier test'!#REF!</definedName>
    <definedName name="fkdfkghfgfhjgkfkglflhùloiyhuytyfd2863">'P2C2-Fichier test'!#REF!</definedName>
    <definedName name="fkdfkghfgfhjgkfkglflhùloiyhuytyfd2864">'P2C2-Fichier test'!#REF!</definedName>
    <definedName name="fkdfkghfgfhjgkfkglflhùloiyhuytyfd2865">'P2C2-Fichier test'!#REF!</definedName>
    <definedName name="fkdfkghfgfhjgkfkglflhùloiyhuytyfd2866">'P2C2-Fichier test'!#REF!</definedName>
    <definedName name="fkdfkghfgfhjgkfkglflhùloiyhuytyfd2867">'P2C2-Fichier test'!#REF!</definedName>
    <definedName name="fkdfkghfgfhjgkfkglflhùloiyhuytyfd2868">'P2C2-Fichier test'!#REF!</definedName>
    <definedName name="fkdfkghfgfhjgkfkglflhùloiyhuytyfd2869">'P2C2-Fichier test'!#REF!</definedName>
    <definedName name="fkdfkghfgfhjgkfkglflhùloiyhuytyfd287">'P2C2-Fichier test'!#REF!</definedName>
    <definedName name="fkdfkghfgfhjgkfkglflhùloiyhuytyfd2870">'P2C2-Fichier test'!#REF!</definedName>
    <definedName name="fkdfkghfgfhjgkfkglflhùloiyhuytyfd2871">'P2C2-Fichier test'!#REF!</definedName>
    <definedName name="fkdfkghfgfhjgkfkglflhùloiyhuytyfd2872">'P2C2-Fichier test'!#REF!</definedName>
    <definedName name="fkdfkghfgfhjgkfkglflhùloiyhuytyfd2873">'P2C2-Fichier test'!#REF!</definedName>
    <definedName name="fkdfkghfgfhjgkfkglflhùloiyhuytyfd2874">'P2C2-Fichier test'!#REF!</definedName>
    <definedName name="fkdfkghfgfhjgkfkglflhùloiyhuytyfd2875">'P2C2-Fichier test'!#REF!</definedName>
    <definedName name="fkdfkghfgfhjgkfkglflhùloiyhuytyfd2876">'P2C2-Fichier test'!#REF!</definedName>
    <definedName name="fkdfkghfgfhjgkfkglflhùloiyhuytyfd2877">'P2C2-Fichier test'!#REF!</definedName>
    <definedName name="fkdfkghfgfhjgkfkglflhùloiyhuytyfd2878">'P2C2-Fichier test'!#REF!</definedName>
    <definedName name="fkdfkghfgfhjgkfkglflhùloiyhuytyfd2879">'P2C2-Fichier test'!#REF!</definedName>
    <definedName name="fkdfkghfgfhjgkfkglflhùloiyhuytyfd288">'P2C2-Fichier test'!#REF!</definedName>
    <definedName name="fkdfkghfgfhjgkfkglflhùloiyhuytyfd2880">'P2C2-Fichier test'!#REF!</definedName>
    <definedName name="fkdfkghfgfhjgkfkglflhùloiyhuytyfd2881">'P2C2-Fichier test'!#REF!</definedName>
    <definedName name="fkdfkghfgfhjgkfkglflhùloiyhuytyfd2882">'P2C2-Fichier test'!#REF!</definedName>
    <definedName name="fkdfkghfgfhjgkfkglflhùloiyhuytyfd2883">'P2C2-Fichier test'!#REF!</definedName>
    <definedName name="fkdfkghfgfhjgkfkglflhùloiyhuytyfd2884">'P2C2-Fichier test'!#REF!</definedName>
    <definedName name="fkdfkghfgfhjgkfkglflhùloiyhuytyfd2885">'P2C2-Fichier test'!#REF!</definedName>
    <definedName name="fkdfkghfgfhjgkfkglflhùloiyhuytyfd2886">'P2C2-Fichier test'!#REF!</definedName>
    <definedName name="fkdfkghfgfhjgkfkglflhùloiyhuytyfd2887">'P2C2-Fichier test'!#REF!</definedName>
    <definedName name="fkdfkghfgfhjgkfkglflhùloiyhuytyfd2888">'P2C2-Fichier test'!#REF!</definedName>
    <definedName name="fkdfkghfgfhjgkfkglflhùloiyhuytyfd2889">'P2C2-Fichier test'!#REF!</definedName>
    <definedName name="fkdfkghfgfhjgkfkglflhùloiyhuytyfd289">'P2C2-Fichier test'!#REF!</definedName>
    <definedName name="fkdfkghfgfhjgkfkglflhùloiyhuytyfd2890">'P2C2-Fichier test'!#REF!</definedName>
    <definedName name="fkdfkghfgfhjgkfkglflhùloiyhuytyfd2891">'P2C2-Fichier test'!#REF!</definedName>
    <definedName name="fkdfkghfgfhjgkfkglflhùloiyhuytyfd2892">'P2C2-Fichier test'!#REF!</definedName>
    <definedName name="fkdfkghfgfhjgkfkglflhùloiyhuytyfd2893">'P2C2-Fichier test'!#REF!</definedName>
    <definedName name="fkdfkghfgfhjgkfkglflhùloiyhuytyfd2894">'P2C2-Fichier test'!#REF!</definedName>
    <definedName name="fkdfkghfgfhjgkfkglflhùloiyhuytyfd2895">'P2C2-Fichier test'!#REF!</definedName>
    <definedName name="fkdfkghfgfhjgkfkglflhùloiyhuytyfd2896">'P2C2-Fichier test'!#REF!</definedName>
    <definedName name="fkdfkghfgfhjgkfkglflhùloiyhuytyfd2897">'P2C2-Fichier test'!#REF!</definedName>
    <definedName name="fkdfkghfgfhjgkfkglflhùloiyhuytyfd2898">'P2C2-Fichier test'!#REF!</definedName>
    <definedName name="fkdfkghfgfhjgkfkglflhùloiyhuytyfd2899">'P2C2-Fichier test'!#REF!</definedName>
    <definedName name="fkdfkghfgfhjgkfkglflhùloiyhuytyfd29">'P2C2-Fichier test'!#REF!</definedName>
    <definedName name="fkdfkghfgfhjgkfkglflhùloiyhuytyfd290">'P2C2-Fichier test'!#REF!</definedName>
    <definedName name="fkdfkghfgfhjgkfkglflhùloiyhuytyfd2900">'P2C2-Fichier test'!#REF!</definedName>
    <definedName name="fkdfkghfgfhjgkfkglflhùloiyhuytyfd2901">'P2C2-Fichier test'!#REF!</definedName>
    <definedName name="fkdfkghfgfhjgkfkglflhùloiyhuytyfd2902">'P2C2-Fichier test'!#REF!</definedName>
    <definedName name="fkdfkghfgfhjgkfkglflhùloiyhuytyfd2903">'P2C2-Fichier test'!#REF!</definedName>
    <definedName name="fkdfkghfgfhjgkfkglflhùloiyhuytyfd2904">'P2C2-Fichier test'!#REF!</definedName>
    <definedName name="fkdfkghfgfhjgkfkglflhùloiyhuytyfd2905">'P2C2-Fichier test'!#REF!</definedName>
    <definedName name="fkdfkghfgfhjgkfkglflhùloiyhuytyfd2906">'P2C2-Fichier test'!#REF!</definedName>
    <definedName name="fkdfkghfgfhjgkfkglflhùloiyhuytyfd2907">'P2C2-Fichier test'!#REF!</definedName>
    <definedName name="fkdfkghfgfhjgkfkglflhùloiyhuytyfd2908">'P2C2-Fichier test'!#REF!</definedName>
    <definedName name="fkdfkghfgfhjgkfkglflhùloiyhuytyfd2909">'P2C2-Fichier test'!#REF!</definedName>
    <definedName name="fkdfkghfgfhjgkfkglflhùloiyhuytyfd291">'P2C2-Fichier test'!#REF!</definedName>
    <definedName name="fkdfkghfgfhjgkfkglflhùloiyhuytyfd2910">'P2C2-Fichier test'!#REF!</definedName>
    <definedName name="fkdfkghfgfhjgkfkglflhùloiyhuytyfd2911">'P2C2-Fichier test'!#REF!</definedName>
    <definedName name="fkdfkghfgfhjgkfkglflhùloiyhuytyfd2912">'P2C2-Fichier test'!#REF!</definedName>
    <definedName name="fkdfkghfgfhjgkfkglflhùloiyhuytyfd2913">'P2C2-Fichier test'!#REF!</definedName>
    <definedName name="fkdfkghfgfhjgkfkglflhùloiyhuytyfd2914">'P2C2-Fichier test'!#REF!</definedName>
    <definedName name="fkdfkghfgfhjgkfkglflhùloiyhuytyfd2915">'P2C2-Fichier test'!#REF!</definedName>
    <definedName name="fkdfkghfgfhjgkfkglflhùloiyhuytyfd2916">'P2C2-Fichier test'!#REF!</definedName>
    <definedName name="fkdfkghfgfhjgkfkglflhùloiyhuytyfd2917">'P2C2-Fichier test'!#REF!</definedName>
    <definedName name="fkdfkghfgfhjgkfkglflhùloiyhuytyfd2918">'P2C2-Fichier test'!#REF!</definedName>
    <definedName name="fkdfkghfgfhjgkfkglflhùloiyhuytyfd2919">'P2C2-Fichier test'!#REF!</definedName>
    <definedName name="fkdfkghfgfhjgkfkglflhùloiyhuytyfd292">'P2C2-Fichier test'!#REF!</definedName>
    <definedName name="fkdfkghfgfhjgkfkglflhùloiyhuytyfd2920">'P2C2-Fichier test'!#REF!</definedName>
    <definedName name="fkdfkghfgfhjgkfkglflhùloiyhuytyfd2921">'P2C2-Fichier test'!#REF!</definedName>
    <definedName name="fkdfkghfgfhjgkfkglflhùloiyhuytyfd2922">'P2C2-Fichier test'!#REF!</definedName>
    <definedName name="fkdfkghfgfhjgkfkglflhùloiyhuytyfd2923">'P2C2-Fichier test'!#REF!</definedName>
    <definedName name="fkdfkghfgfhjgkfkglflhùloiyhuytyfd2924">'P2C2-Fichier test'!#REF!</definedName>
    <definedName name="fkdfkghfgfhjgkfkglflhùloiyhuytyfd2925">'P2C2-Fichier test'!#REF!</definedName>
    <definedName name="fkdfkghfgfhjgkfkglflhùloiyhuytyfd2926">'P2C2-Fichier test'!#REF!</definedName>
    <definedName name="fkdfkghfgfhjgkfkglflhùloiyhuytyfd2927">'P2C2-Fichier test'!#REF!</definedName>
    <definedName name="fkdfkghfgfhjgkfkglflhùloiyhuytyfd2928">'P2C2-Fichier test'!#REF!</definedName>
    <definedName name="fkdfkghfgfhjgkfkglflhùloiyhuytyfd2929">'P2C2-Fichier test'!#REF!</definedName>
    <definedName name="fkdfkghfgfhjgkfkglflhùloiyhuytyfd293">'P2C2-Fichier test'!#REF!</definedName>
    <definedName name="fkdfkghfgfhjgkfkglflhùloiyhuytyfd2930">'P2C2-Fichier test'!#REF!</definedName>
    <definedName name="fkdfkghfgfhjgkfkglflhùloiyhuytyfd2931">'P2C2-Fichier test'!#REF!</definedName>
    <definedName name="fkdfkghfgfhjgkfkglflhùloiyhuytyfd2932">'P2C2-Fichier test'!#REF!</definedName>
    <definedName name="fkdfkghfgfhjgkfkglflhùloiyhuytyfd2933">'P2C2-Fichier test'!#REF!</definedName>
    <definedName name="fkdfkghfgfhjgkfkglflhùloiyhuytyfd2934">'P2C2-Fichier test'!#REF!</definedName>
    <definedName name="fkdfkghfgfhjgkfkglflhùloiyhuytyfd2935">'P2C2-Fichier test'!#REF!</definedName>
    <definedName name="fkdfkghfgfhjgkfkglflhùloiyhuytyfd2936">'P2C2-Fichier test'!#REF!</definedName>
    <definedName name="fkdfkghfgfhjgkfkglflhùloiyhuytyfd2937">'P2C2-Fichier test'!#REF!</definedName>
    <definedName name="fkdfkghfgfhjgkfkglflhùloiyhuytyfd2938">'P2C2-Fichier test'!#REF!</definedName>
    <definedName name="fkdfkghfgfhjgkfkglflhùloiyhuytyfd2939">'P2C2-Fichier test'!#REF!</definedName>
    <definedName name="fkdfkghfgfhjgkfkglflhùloiyhuytyfd294">'P2C2-Fichier test'!#REF!</definedName>
    <definedName name="fkdfkghfgfhjgkfkglflhùloiyhuytyfd2940">'P2C2-Fichier test'!#REF!</definedName>
    <definedName name="fkdfkghfgfhjgkfkglflhùloiyhuytyfd2941">'P2C2-Fichier test'!#REF!</definedName>
    <definedName name="fkdfkghfgfhjgkfkglflhùloiyhuytyfd2942">'P2C2-Fichier test'!#REF!</definedName>
    <definedName name="fkdfkghfgfhjgkfkglflhùloiyhuytyfd2943">'P2C2-Fichier test'!#REF!</definedName>
    <definedName name="fkdfkghfgfhjgkfkglflhùloiyhuytyfd2944">'P2C2-Fichier test'!#REF!</definedName>
    <definedName name="fkdfkghfgfhjgkfkglflhùloiyhuytyfd2945">'P2C2-Fichier test'!#REF!</definedName>
    <definedName name="fkdfkghfgfhjgkfkglflhùloiyhuytyfd2946">'P2C2-Fichier test'!#REF!</definedName>
    <definedName name="fkdfkghfgfhjgkfkglflhùloiyhuytyfd2947">'P2C2-Fichier test'!#REF!</definedName>
    <definedName name="fkdfkghfgfhjgkfkglflhùloiyhuytyfd2948">'P2C2-Fichier test'!#REF!</definedName>
    <definedName name="fkdfkghfgfhjgkfkglflhùloiyhuytyfd2949">'P2C2-Fichier test'!#REF!</definedName>
    <definedName name="fkdfkghfgfhjgkfkglflhùloiyhuytyfd295">'P2C2-Fichier test'!#REF!</definedName>
    <definedName name="fkdfkghfgfhjgkfkglflhùloiyhuytyfd2950">'P2C2-Fichier test'!#REF!</definedName>
    <definedName name="fkdfkghfgfhjgkfkglflhùloiyhuytyfd2951">'P2C2-Fichier test'!#REF!</definedName>
    <definedName name="fkdfkghfgfhjgkfkglflhùloiyhuytyfd2952">'P2C2-Fichier test'!#REF!</definedName>
    <definedName name="fkdfkghfgfhjgkfkglflhùloiyhuytyfd2953">'P2C2-Fichier test'!#REF!</definedName>
    <definedName name="fkdfkghfgfhjgkfkglflhùloiyhuytyfd2954">'P2C2-Fichier test'!#REF!</definedName>
    <definedName name="fkdfkghfgfhjgkfkglflhùloiyhuytyfd2955">'P2C2-Fichier test'!#REF!</definedName>
    <definedName name="fkdfkghfgfhjgkfkglflhùloiyhuytyfd2956">'P2C2-Fichier test'!#REF!</definedName>
    <definedName name="fkdfkghfgfhjgkfkglflhùloiyhuytyfd2957">'P2C2-Fichier test'!#REF!</definedName>
    <definedName name="fkdfkghfgfhjgkfkglflhùloiyhuytyfd2958">'P2C2-Fichier test'!#REF!</definedName>
    <definedName name="fkdfkghfgfhjgkfkglflhùloiyhuytyfd2959">'P2C2-Fichier test'!#REF!</definedName>
    <definedName name="fkdfkghfgfhjgkfkglflhùloiyhuytyfd296">'P2C2-Fichier test'!#REF!</definedName>
    <definedName name="fkdfkghfgfhjgkfkglflhùloiyhuytyfd2960">'P2C2-Fichier test'!#REF!</definedName>
    <definedName name="fkdfkghfgfhjgkfkglflhùloiyhuytyfd2961">'P2C2-Fichier test'!#REF!</definedName>
    <definedName name="fkdfkghfgfhjgkfkglflhùloiyhuytyfd2962">'P2C2-Fichier test'!#REF!</definedName>
    <definedName name="fkdfkghfgfhjgkfkglflhùloiyhuytyfd2963">'P2C2-Fichier test'!#REF!</definedName>
    <definedName name="fkdfkghfgfhjgkfkglflhùloiyhuytyfd2964">'P2C2-Fichier test'!#REF!</definedName>
    <definedName name="fkdfkghfgfhjgkfkglflhùloiyhuytyfd2965">'P2C2-Fichier test'!#REF!</definedName>
    <definedName name="fkdfkghfgfhjgkfkglflhùloiyhuytyfd2966">'P2C2-Fichier test'!#REF!</definedName>
    <definedName name="fkdfkghfgfhjgkfkglflhùloiyhuytyfd2967">'P2C2-Fichier test'!#REF!</definedName>
    <definedName name="fkdfkghfgfhjgkfkglflhùloiyhuytyfd2968">'P2C2-Fichier test'!#REF!</definedName>
    <definedName name="fkdfkghfgfhjgkfkglflhùloiyhuytyfd2969">'P2C2-Fichier test'!#REF!</definedName>
    <definedName name="fkdfkghfgfhjgkfkglflhùloiyhuytyfd297">'P2C2-Fichier test'!#REF!</definedName>
    <definedName name="fkdfkghfgfhjgkfkglflhùloiyhuytyfd2970">'P2C2-Fichier test'!#REF!</definedName>
    <definedName name="fkdfkghfgfhjgkfkglflhùloiyhuytyfd2971">'P2C2-Fichier test'!#REF!</definedName>
    <definedName name="fkdfkghfgfhjgkfkglflhùloiyhuytyfd2972">'P2C2-Fichier test'!#REF!</definedName>
    <definedName name="fkdfkghfgfhjgkfkglflhùloiyhuytyfd2973">'P2C2-Fichier test'!#REF!</definedName>
    <definedName name="fkdfkghfgfhjgkfkglflhùloiyhuytyfd2974">'P2C2-Fichier test'!#REF!</definedName>
    <definedName name="fkdfkghfgfhjgkfkglflhùloiyhuytyfd2975">'P2C2-Fichier test'!#REF!</definedName>
    <definedName name="fkdfkghfgfhjgkfkglflhùloiyhuytyfd2976">'P2C2-Fichier test'!#REF!</definedName>
    <definedName name="fkdfkghfgfhjgkfkglflhùloiyhuytyfd2977">'P2C2-Fichier test'!#REF!</definedName>
    <definedName name="fkdfkghfgfhjgkfkglflhùloiyhuytyfd2978">'P2C2-Fichier test'!#REF!</definedName>
    <definedName name="fkdfkghfgfhjgkfkglflhùloiyhuytyfd2979">'P2C2-Fichier test'!#REF!</definedName>
    <definedName name="fkdfkghfgfhjgkfkglflhùloiyhuytyfd298">'P2C2-Fichier test'!#REF!</definedName>
    <definedName name="fkdfkghfgfhjgkfkglflhùloiyhuytyfd2980">'P2C2-Fichier test'!#REF!</definedName>
    <definedName name="fkdfkghfgfhjgkfkglflhùloiyhuytyfd2981">'P2C2-Fichier test'!#REF!</definedName>
    <definedName name="fkdfkghfgfhjgkfkglflhùloiyhuytyfd2982">'P2C2-Fichier test'!#REF!</definedName>
    <definedName name="fkdfkghfgfhjgkfkglflhùloiyhuytyfd2983">'P2C2-Fichier test'!#REF!</definedName>
    <definedName name="fkdfkghfgfhjgkfkglflhùloiyhuytyfd2984">'P2C2-Fichier test'!#REF!</definedName>
    <definedName name="fkdfkghfgfhjgkfkglflhùloiyhuytyfd2985">'P2C2-Fichier test'!#REF!</definedName>
    <definedName name="fkdfkghfgfhjgkfkglflhùloiyhuytyfd2986">'P2C2-Fichier test'!#REF!</definedName>
    <definedName name="fkdfkghfgfhjgkfkglflhùloiyhuytyfd2987">'P2C2-Fichier test'!#REF!</definedName>
    <definedName name="fkdfkghfgfhjgkfkglflhùloiyhuytyfd2988">'P2C2-Fichier test'!#REF!</definedName>
    <definedName name="fkdfkghfgfhjgkfkglflhùloiyhuytyfd2989">'P2C2-Fichier test'!#REF!</definedName>
    <definedName name="fkdfkghfgfhjgkfkglflhùloiyhuytyfd299">'P2C2-Fichier test'!#REF!</definedName>
    <definedName name="fkdfkghfgfhjgkfkglflhùloiyhuytyfd2990">'P2C2-Fichier test'!#REF!</definedName>
    <definedName name="fkdfkghfgfhjgkfkglflhùloiyhuytyfd2991">'P2C2-Fichier test'!#REF!</definedName>
    <definedName name="fkdfkghfgfhjgkfkglflhùloiyhuytyfd2992">'P2C2-Fichier test'!#REF!</definedName>
    <definedName name="fkdfkghfgfhjgkfkglflhùloiyhuytyfd2993">'P2C2-Fichier test'!#REF!</definedName>
    <definedName name="fkdfkghfgfhjgkfkglflhùloiyhuytyfd2994">'P2C2-Fichier test'!#REF!</definedName>
    <definedName name="fkdfkghfgfhjgkfkglflhùloiyhuytyfd2995">'P2C2-Fichier test'!#REF!</definedName>
    <definedName name="fkdfkghfgfhjgkfkglflhùloiyhuytyfd2996">'P2C2-Fichier test'!#REF!</definedName>
    <definedName name="fkdfkghfgfhjgkfkglflhùloiyhuytyfd2997">'P2C2-Fichier test'!#REF!</definedName>
    <definedName name="fkdfkghfgfhjgkfkglflhùloiyhuytyfd2998">'P2C2-Fichier test'!#REF!</definedName>
    <definedName name="fkdfkghfgfhjgkfkglflhùloiyhuytyfd2999">'P2C2-Fichier test'!#REF!</definedName>
    <definedName name="fkdfkghfgfhjgkfkglflhùloiyhuytyfd30">'P2C2-Fichier test'!#REF!</definedName>
    <definedName name="fkdfkghfgfhjgkfkglflhùloiyhuytyfd300">'P2C2-Fichier test'!#REF!</definedName>
    <definedName name="fkdfkghfgfhjgkfkglflhùloiyhuytyfd3000">'P2C2-Fichier test'!#REF!</definedName>
    <definedName name="fkdfkghfgfhjgkfkglflhùloiyhuytyfd3001">'P2C2-Fichier test'!#REF!</definedName>
    <definedName name="fkdfkghfgfhjgkfkglflhùloiyhuytyfd3002">'P2C2-Fichier test'!#REF!</definedName>
    <definedName name="fkdfkghfgfhjgkfkglflhùloiyhuytyfd3003">'P2C2-Fichier test'!#REF!</definedName>
    <definedName name="fkdfkghfgfhjgkfkglflhùloiyhuytyfd3004">'P2C2-Fichier test'!#REF!</definedName>
    <definedName name="fkdfkghfgfhjgkfkglflhùloiyhuytyfd3005">'P2C2-Fichier test'!#REF!</definedName>
    <definedName name="fkdfkghfgfhjgkfkglflhùloiyhuytyfd3006">'P2C2-Fichier test'!#REF!</definedName>
    <definedName name="fkdfkghfgfhjgkfkglflhùloiyhuytyfd3007">'P2C2-Fichier test'!#REF!</definedName>
    <definedName name="fkdfkghfgfhjgkfkglflhùloiyhuytyfd3008">'P2C2-Fichier test'!#REF!</definedName>
    <definedName name="fkdfkghfgfhjgkfkglflhùloiyhuytyfd3009">'P2C2-Fichier test'!#REF!</definedName>
    <definedName name="fkdfkghfgfhjgkfkglflhùloiyhuytyfd301">'P2C2-Fichier test'!#REF!</definedName>
    <definedName name="fkdfkghfgfhjgkfkglflhùloiyhuytyfd3010">'P2C2-Fichier test'!#REF!</definedName>
    <definedName name="fkdfkghfgfhjgkfkglflhùloiyhuytyfd3011">'P2C2-Fichier test'!#REF!</definedName>
    <definedName name="fkdfkghfgfhjgkfkglflhùloiyhuytyfd3012">'P2C2-Fichier test'!#REF!</definedName>
    <definedName name="fkdfkghfgfhjgkfkglflhùloiyhuytyfd3013">'P2C2-Fichier test'!#REF!</definedName>
    <definedName name="fkdfkghfgfhjgkfkglflhùloiyhuytyfd3014">'P2C2-Fichier test'!#REF!</definedName>
    <definedName name="fkdfkghfgfhjgkfkglflhùloiyhuytyfd3015">'P2C2-Fichier test'!#REF!</definedName>
    <definedName name="fkdfkghfgfhjgkfkglflhùloiyhuytyfd3016">'P2C2-Fichier test'!#REF!</definedName>
    <definedName name="fkdfkghfgfhjgkfkglflhùloiyhuytyfd3017">'P2C2-Fichier test'!#REF!</definedName>
    <definedName name="fkdfkghfgfhjgkfkglflhùloiyhuytyfd3018">'P2C2-Fichier test'!#REF!</definedName>
    <definedName name="fkdfkghfgfhjgkfkglflhùloiyhuytyfd3019">'P2C2-Fichier test'!#REF!</definedName>
    <definedName name="fkdfkghfgfhjgkfkglflhùloiyhuytyfd302">'P2C2-Fichier test'!#REF!</definedName>
    <definedName name="fkdfkghfgfhjgkfkglflhùloiyhuytyfd3020">'P2C2-Fichier test'!#REF!</definedName>
    <definedName name="fkdfkghfgfhjgkfkglflhùloiyhuytyfd3021">'P2C2-Fichier test'!#REF!</definedName>
    <definedName name="fkdfkghfgfhjgkfkglflhùloiyhuytyfd3022">'P2C2-Fichier test'!#REF!</definedName>
    <definedName name="fkdfkghfgfhjgkfkglflhùloiyhuytyfd3023">'P2C2-Fichier test'!#REF!</definedName>
    <definedName name="fkdfkghfgfhjgkfkglflhùloiyhuytyfd3024">'P2C2-Fichier test'!#REF!</definedName>
    <definedName name="fkdfkghfgfhjgkfkglflhùloiyhuytyfd3025">'P2C2-Fichier test'!#REF!</definedName>
    <definedName name="fkdfkghfgfhjgkfkglflhùloiyhuytyfd3026">'P2C2-Fichier test'!#REF!</definedName>
    <definedName name="fkdfkghfgfhjgkfkglflhùloiyhuytyfd3027">'P2C2-Fichier test'!#REF!</definedName>
    <definedName name="fkdfkghfgfhjgkfkglflhùloiyhuytyfd3028">'P2C2-Fichier test'!#REF!</definedName>
    <definedName name="fkdfkghfgfhjgkfkglflhùloiyhuytyfd3029">'P2C2-Fichier test'!#REF!</definedName>
    <definedName name="fkdfkghfgfhjgkfkglflhùloiyhuytyfd303">'P2C2-Fichier test'!#REF!</definedName>
    <definedName name="fkdfkghfgfhjgkfkglflhùloiyhuytyfd3030">'P2C2-Fichier test'!#REF!</definedName>
    <definedName name="fkdfkghfgfhjgkfkglflhùloiyhuytyfd3031">'P2C2-Fichier test'!#REF!</definedName>
    <definedName name="fkdfkghfgfhjgkfkglflhùloiyhuytyfd3032">'P2C2-Fichier test'!#REF!</definedName>
    <definedName name="fkdfkghfgfhjgkfkglflhùloiyhuytyfd3033">'P2C2-Fichier test'!#REF!</definedName>
    <definedName name="fkdfkghfgfhjgkfkglflhùloiyhuytyfd3034">'P2C2-Fichier test'!#REF!</definedName>
    <definedName name="fkdfkghfgfhjgkfkglflhùloiyhuytyfd3035">'P2C2-Fichier test'!#REF!</definedName>
    <definedName name="fkdfkghfgfhjgkfkglflhùloiyhuytyfd3036">'P2C2-Fichier test'!#REF!</definedName>
    <definedName name="fkdfkghfgfhjgkfkglflhùloiyhuytyfd3037">'P2C2-Fichier test'!#REF!</definedName>
    <definedName name="fkdfkghfgfhjgkfkglflhùloiyhuytyfd3038">'P2C2-Fichier test'!#REF!</definedName>
    <definedName name="fkdfkghfgfhjgkfkglflhùloiyhuytyfd3039">'P2C2-Fichier test'!#REF!</definedName>
    <definedName name="fkdfkghfgfhjgkfkglflhùloiyhuytyfd304">'P2C2-Fichier test'!#REF!</definedName>
    <definedName name="fkdfkghfgfhjgkfkglflhùloiyhuytyfd3040">'P2C2-Fichier test'!#REF!</definedName>
    <definedName name="fkdfkghfgfhjgkfkglflhùloiyhuytyfd3041">'P2C2-Fichier test'!#REF!</definedName>
    <definedName name="fkdfkghfgfhjgkfkglflhùloiyhuytyfd3042">'P2C2-Fichier test'!#REF!</definedName>
    <definedName name="fkdfkghfgfhjgkfkglflhùloiyhuytyfd3043">'P2C2-Fichier test'!#REF!</definedName>
    <definedName name="fkdfkghfgfhjgkfkglflhùloiyhuytyfd3044">'P2C2-Fichier test'!#REF!</definedName>
    <definedName name="fkdfkghfgfhjgkfkglflhùloiyhuytyfd3045">'P2C2-Fichier test'!#REF!</definedName>
    <definedName name="fkdfkghfgfhjgkfkglflhùloiyhuytyfd3046">'P2C2-Fichier test'!#REF!</definedName>
    <definedName name="fkdfkghfgfhjgkfkglflhùloiyhuytyfd3047">'P2C2-Fichier test'!#REF!</definedName>
    <definedName name="fkdfkghfgfhjgkfkglflhùloiyhuytyfd3048">'P2C2-Fichier test'!#REF!</definedName>
    <definedName name="fkdfkghfgfhjgkfkglflhùloiyhuytyfd3049">'P2C2-Fichier test'!#REF!</definedName>
    <definedName name="fkdfkghfgfhjgkfkglflhùloiyhuytyfd305">'P2C2-Fichier test'!#REF!</definedName>
    <definedName name="fkdfkghfgfhjgkfkglflhùloiyhuytyfd3050">'P2C2-Fichier test'!#REF!</definedName>
    <definedName name="fkdfkghfgfhjgkfkglflhùloiyhuytyfd3051">'P2C2-Fichier test'!#REF!</definedName>
    <definedName name="fkdfkghfgfhjgkfkglflhùloiyhuytyfd3052">'P2C2-Fichier test'!#REF!</definedName>
    <definedName name="fkdfkghfgfhjgkfkglflhùloiyhuytyfd3053">'P2C2-Fichier test'!#REF!</definedName>
    <definedName name="fkdfkghfgfhjgkfkglflhùloiyhuytyfd3054">'P2C2-Fichier test'!#REF!</definedName>
    <definedName name="fkdfkghfgfhjgkfkglflhùloiyhuytyfd3055">'P2C2-Fichier test'!#REF!</definedName>
    <definedName name="fkdfkghfgfhjgkfkglflhùloiyhuytyfd3056">'P2C2-Fichier test'!#REF!</definedName>
    <definedName name="fkdfkghfgfhjgkfkglflhùloiyhuytyfd3057">'P2C2-Fichier test'!#REF!</definedName>
    <definedName name="fkdfkghfgfhjgkfkglflhùloiyhuytyfd3058">'P2C2-Fichier test'!#REF!</definedName>
    <definedName name="fkdfkghfgfhjgkfkglflhùloiyhuytyfd3059">'P2C2-Fichier test'!#REF!</definedName>
    <definedName name="fkdfkghfgfhjgkfkglflhùloiyhuytyfd306">'P2C2-Fichier test'!#REF!</definedName>
    <definedName name="fkdfkghfgfhjgkfkglflhùloiyhuytyfd3060">'P2C2-Fichier test'!#REF!</definedName>
    <definedName name="fkdfkghfgfhjgkfkglflhùloiyhuytyfd3061">'P2C2-Fichier test'!#REF!</definedName>
    <definedName name="fkdfkghfgfhjgkfkglflhùloiyhuytyfd3062">'P2C2-Fichier test'!#REF!</definedName>
    <definedName name="fkdfkghfgfhjgkfkglflhùloiyhuytyfd3063">'P2C2-Fichier test'!#REF!</definedName>
    <definedName name="fkdfkghfgfhjgkfkglflhùloiyhuytyfd3064">'P2C2-Fichier test'!#REF!</definedName>
    <definedName name="fkdfkghfgfhjgkfkglflhùloiyhuytyfd3065">'P2C2-Fichier test'!#REF!</definedName>
    <definedName name="fkdfkghfgfhjgkfkglflhùloiyhuytyfd3066">'P2C2-Fichier test'!#REF!</definedName>
    <definedName name="fkdfkghfgfhjgkfkglflhùloiyhuytyfd3067">'P2C2-Fichier test'!#REF!</definedName>
    <definedName name="fkdfkghfgfhjgkfkglflhùloiyhuytyfd3068">'P2C2-Fichier test'!#REF!</definedName>
    <definedName name="fkdfkghfgfhjgkfkglflhùloiyhuytyfd3069">'P2C2-Fichier test'!#REF!</definedName>
    <definedName name="fkdfkghfgfhjgkfkglflhùloiyhuytyfd307">'P2C2-Fichier test'!#REF!</definedName>
    <definedName name="fkdfkghfgfhjgkfkglflhùloiyhuytyfd3070">'P2C2-Fichier test'!#REF!</definedName>
    <definedName name="fkdfkghfgfhjgkfkglflhùloiyhuytyfd3071">'P2C2-Fichier test'!#REF!</definedName>
    <definedName name="fkdfkghfgfhjgkfkglflhùloiyhuytyfd3072">'P2C2-Fichier test'!#REF!</definedName>
    <definedName name="fkdfkghfgfhjgkfkglflhùloiyhuytyfd3073">'P2C2-Fichier test'!#REF!</definedName>
    <definedName name="fkdfkghfgfhjgkfkglflhùloiyhuytyfd3074">'P2C2-Fichier test'!#REF!</definedName>
    <definedName name="fkdfkghfgfhjgkfkglflhùloiyhuytyfd3075">'P2C2-Fichier test'!#REF!</definedName>
    <definedName name="fkdfkghfgfhjgkfkglflhùloiyhuytyfd3076">'P2C2-Fichier test'!#REF!</definedName>
    <definedName name="fkdfkghfgfhjgkfkglflhùloiyhuytyfd3077">'P2C2-Fichier test'!#REF!</definedName>
    <definedName name="fkdfkghfgfhjgkfkglflhùloiyhuytyfd3078">'P2C2-Fichier test'!#REF!</definedName>
    <definedName name="fkdfkghfgfhjgkfkglflhùloiyhuytyfd3079">'P2C2-Fichier test'!#REF!</definedName>
    <definedName name="fkdfkghfgfhjgkfkglflhùloiyhuytyfd308">'P2C2-Fichier test'!#REF!</definedName>
    <definedName name="fkdfkghfgfhjgkfkglflhùloiyhuytyfd3080">'P2C2-Fichier test'!#REF!</definedName>
    <definedName name="fkdfkghfgfhjgkfkglflhùloiyhuytyfd3081">'P2C2-Fichier test'!#REF!</definedName>
    <definedName name="fkdfkghfgfhjgkfkglflhùloiyhuytyfd3082">'P2C2-Fichier test'!#REF!</definedName>
    <definedName name="fkdfkghfgfhjgkfkglflhùloiyhuytyfd3083">'P2C2-Fichier test'!#REF!</definedName>
    <definedName name="fkdfkghfgfhjgkfkglflhùloiyhuytyfd3084">'P2C2-Fichier test'!#REF!</definedName>
    <definedName name="fkdfkghfgfhjgkfkglflhùloiyhuytyfd3085">'P2C2-Fichier test'!#REF!</definedName>
    <definedName name="fkdfkghfgfhjgkfkglflhùloiyhuytyfd3086">'P2C2-Fichier test'!#REF!</definedName>
    <definedName name="fkdfkghfgfhjgkfkglflhùloiyhuytyfd3087">'P2C2-Fichier test'!#REF!</definedName>
    <definedName name="fkdfkghfgfhjgkfkglflhùloiyhuytyfd3088">'P2C2-Fichier test'!#REF!</definedName>
    <definedName name="fkdfkghfgfhjgkfkglflhùloiyhuytyfd3089">'P2C2-Fichier test'!#REF!</definedName>
    <definedName name="fkdfkghfgfhjgkfkglflhùloiyhuytyfd309">'P2C2-Fichier test'!#REF!</definedName>
    <definedName name="fkdfkghfgfhjgkfkglflhùloiyhuytyfd3090">'P2C2-Fichier test'!#REF!</definedName>
    <definedName name="fkdfkghfgfhjgkfkglflhùloiyhuytyfd3091">'P2C2-Fichier test'!#REF!</definedName>
    <definedName name="fkdfkghfgfhjgkfkglflhùloiyhuytyfd3092">'P2C2-Fichier test'!#REF!</definedName>
    <definedName name="fkdfkghfgfhjgkfkglflhùloiyhuytyfd3093">'P2C2-Fichier test'!#REF!</definedName>
    <definedName name="fkdfkghfgfhjgkfkglflhùloiyhuytyfd3094">'P2C2-Fichier test'!#REF!</definedName>
    <definedName name="fkdfkghfgfhjgkfkglflhùloiyhuytyfd3095">'P2C2-Fichier test'!#REF!</definedName>
    <definedName name="fkdfkghfgfhjgkfkglflhùloiyhuytyfd3096">'P2C2-Fichier test'!#REF!</definedName>
    <definedName name="fkdfkghfgfhjgkfkglflhùloiyhuytyfd3097">'P2C2-Fichier test'!#REF!</definedName>
    <definedName name="fkdfkghfgfhjgkfkglflhùloiyhuytyfd3098">'P2C2-Fichier test'!#REF!</definedName>
    <definedName name="fkdfkghfgfhjgkfkglflhùloiyhuytyfd3099">'P2C2-Fichier test'!#REF!</definedName>
    <definedName name="fkdfkghfgfhjgkfkglflhùloiyhuytyfd31">'P2C2-Fichier test'!#REF!</definedName>
    <definedName name="fkdfkghfgfhjgkfkglflhùloiyhuytyfd310">'P2C2-Fichier test'!#REF!</definedName>
    <definedName name="fkdfkghfgfhjgkfkglflhùloiyhuytyfd3100">'P2C2-Fichier test'!#REF!</definedName>
    <definedName name="fkdfkghfgfhjgkfkglflhùloiyhuytyfd3101">'P2C2-Fichier test'!#REF!</definedName>
    <definedName name="fkdfkghfgfhjgkfkglflhùloiyhuytyfd3102">'P2C2-Fichier test'!#REF!</definedName>
    <definedName name="fkdfkghfgfhjgkfkglflhùloiyhuytyfd3103">'P2C2-Fichier test'!#REF!</definedName>
    <definedName name="fkdfkghfgfhjgkfkglflhùloiyhuytyfd3104">'P2C2-Fichier test'!#REF!</definedName>
    <definedName name="fkdfkghfgfhjgkfkglflhùloiyhuytyfd3105">'P2C2-Fichier test'!#REF!</definedName>
    <definedName name="fkdfkghfgfhjgkfkglflhùloiyhuytyfd3106">'P2C2-Fichier test'!#REF!</definedName>
    <definedName name="fkdfkghfgfhjgkfkglflhùloiyhuytyfd3107">'P2C2-Fichier test'!#REF!</definedName>
    <definedName name="fkdfkghfgfhjgkfkglflhùloiyhuytyfd3108">'P2C2-Fichier test'!#REF!</definedName>
    <definedName name="fkdfkghfgfhjgkfkglflhùloiyhuytyfd3109">'P2C2-Fichier test'!#REF!</definedName>
    <definedName name="fkdfkghfgfhjgkfkglflhùloiyhuytyfd311">'P2C2-Fichier test'!#REF!</definedName>
    <definedName name="fkdfkghfgfhjgkfkglflhùloiyhuytyfd3110">'P2C2-Fichier test'!#REF!</definedName>
    <definedName name="fkdfkghfgfhjgkfkglflhùloiyhuytyfd3111">'P2C2-Fichier test'!#REF!</definedName>
    <definedName name="fkdfkghfgfhjgkfkglflhùloiyhuytyfd3112">'P2C2-Fichier test'!#REF!</definedName>
    <definedName name="fkdfkghfgfhjgkfkglflhùloiyhuytyfd3113">'P2C2-Fichier test'!#REF!</definedName>
    <definedName name="fkdfkghfgfhjgkfkglflhùloiyhuytyfd3114">'P2C2-Fichier test'!#REF!</definedName>
    <definedName name="fkdfkghfgfhjgkfkglflhùloiyhuytyfd3115">'P2C2-Fichier test'!#REF!</definedName>
    <definedName name="fkdfkghfgfhjgkfkglflhùloiyhuytyfd3116">'P2C2-Fichier test'!#REF!</definedName>
    <definedName name="fkdfkghfgfhjgkfkglflhùloiyhuytyfd3117">'P2C2-Fichier test'!#REF!</definedName>
    <definedName name="fkdfkghfgfhjgkfkglflhùloiyhuytyfd3118">'P2C2-Fichier test'!#REF!</definedName>
    <definedName name="fkdfkghfgfhjgkfkglflhùloiyhuytyfd3119">'P2C2-Fichier test'!#REF!</definedName>
    <definedName name="fkdfkghfgfhjgkfkglflhùloiyhuytyfd312">'P2C2-Fichier test'!#REF!</definedName>
    <definedName name="fkdfkghfgfhjgkfkglflhùloiyhuytyfd3120">'P2C2-Fichier test'!#REF!</definedName>
    <definedName name="fkdfkghfgfhjgkfkglflhùloiyhuytyfd3121">'P2C2-Fichier test'!#REF!</definedName>
    <definedName name="fkdfkghfgfhjgkfkglflhùloiyhuytyfd3122">'P2C2-Fichier test'!#REF!</definedName>
    <definedName name="fkdfkghfgfhjgkfkglflhùloiyhuytyfd3123">'P2C2-Fichier test'!#REF!</definedName>
    <definedName name="fkdfkghfgfhjgkfkglflhùloiyhuytyfd3124">'P2C2-Fichier test'!#REF!</definedName>
    <definedName name="fkdfkghfgfhjgkfkglflhùloiyhuytyfd3125">'P2C2-Fichier test'!#REF!</definedName>
    <definedName name="fkdfkghfgfhjgkfkglflhùloiyhuytyfd3126">'P2C2-Fichier test'!#REF!</definedName>
    <definedName name="fkdfkghfgfhjgkfkglflhùloiyhuytyfd3127">'P2C2-Fichier test'!#REF!</definedName>
    <definedName name="fkdfkghfgfhjgkfkglflhùloiyhuytyfd3128">'P2C2-Fichier test'!#REF!</definedName>
    <definedName name="fkdfkghfgfhjgkfkglflhùloiyhuytyfd3129">'P2C2-Fichier test'!#REF!</definedName>
    <definedName name="fkdfkghfgfhjgkfkglflhùloiyhuytyfd313">'P2C2-Fichier test'!#REF!</definedName>
    <definedName name="fkdfkghfgfhjgkfkglflhùloiyhuytyfd3130">'P2C2-Fichier test'!#REF!</definedName>
    <definedName name="fkdfkghfgfhjgkfkglflhùloiyhuytyfd3131">'P2C2-Fichier test'!#REF!</definedName>
    <definedName name="fkdfkghfgfhjgkfkglflhùloiyhuytyfd3132">'P2C2-Fichier test'!#REF!</definedName>
    <definedName name="fkdfkghfgfhjgkfkglflhùloiyhuytyfd3133">'P2C2-Fichier test'!#REF!</definedName>
    <definedName name="fkdfkghfgfhjgkfkglflhùloiyhuytyfd3134">'P2C2-Fichier test'!#REF!</definedName>
    <definedName name="fkdfkghfgfhjgkfkglflhùloiyhuytyfd3135">'P2C2-Fichier test'!#REF!</definedName>
    <definedName name="fkdfkghfgfhjgkfkglflhùloiyhuytyfd3136">'P2C2-Fichier test'!#REF!</definedName>
    <definedName name="fkdfkghfgfhjgkfkglflhùloiyhuytyfd3137">'P2C2-Fichier test'!#REF!</definedName>
    <definedName name="fkdfkghfgfhjgkfkglflhùloiyhuytyfd3138">'P2C2-Fichier test'!#REF!</definedName>
    <definedName name="fkdfkghfgfhjgkfkglflhùloiyhuytyfd3139">'P2C2-Fichier test'!#REF!</definedName>
    <definedName name="fkdfkghfgfhjgkfkglflhùloiyhuytyfd314">'P2C2-Fichier test'!#REF!</definedName>
    <definedName name="fkdfkghfgfhjgkfkglflhùloiyhuytyfd3140">'P2C2-Fichier test'!#REF!</definedName>
    <definedName name="fkdfkghfgfhjgkfkglflhùloiyhuytyfd3141">'P2C2-Fichier test'!#REF!</definedName>
    <definedName name="fkdfkghfgfhjgkfkglflhùloiyhuytyfd3142">'P2C2-Fichier test'!#REF!</definedName>
    <definedName name="fkdfkghfgfhjgkfkglflhùloiyhuytyfd3143">'P2C2-Fichier test'!#REF!</definedName>
    <definedName name="fkdfkghfgfhjgkfkglflhùloiyhuytyfd3144">'P2C2-Fichier test'!#REF!</definedName>
    <definedName name="fkdfkghfgfhjgkfkglflhùloiyhuytyfd3145">'P2C2-Fichier test'!#REF!</definedName>
    <definedName name="fkdfkghfgfhjgkfkglflhùloiyhuytyfd3146">'P2C2-Fichier test'!#REF!</definedName>
    <definedName name="fkdfkghfgfhjgkfkglflhùloiyhuytyfd3147">'P2C2-Fichier test'!#REF!</definedName>
    <definedName name="fkdfkghfgfhjgkfkglflhùloiyhuytyfd3148">'P2C2-Fichier test'!#REF!</definedName>
    <definedName name="fkdfkghfgfhjgkfkglflhùloiyhuytyfd3149">'P2C2-Fichier test'!#REF!</definedName>
    <definedName name="fkdfkghfgfhjgkfkglflhùloiyhuytyfd315">'P2C2-Fichier test'!#REF!</definedName>
    <definedName name="fkdfkghfgfhjgkfkglflhùloiyhuytyfd3150">'P2C2-Fichier test'!#REF!</definedName>
    <definedName name="fkdfkghfgfhjgkfkglflhùloiyhuytyfd3151">'P2C2-Fichier test'!#REF!</definedName>
    <definedName name="fkdfkghfgfhjgkfkglflhùloiyhuytyfd3152">'P2C2-Fichier test'!#REF!</definedName>
    <definedName name="fkdfkghfgfhjgkfkglflhùloiyhuytyfd3153">'P2C2-Fichier test'!#REF!</definedName>
    <definedName name="fkdfkghfgfhjgkfkglflhùloiyhuytyfd3154">'P2C2-Fichier test'!#REF!</definedName>
    <definedName name="fkdfkghfgfhjgkfkglflhùloiyhuytyfd3155">'P2C2-Fichier test'!#REF!</definedName>
    <definedName name="fkdfkghfgfhjgkfkglflhùloiyhuytyfd3156">'P2C2-Fichier test'!#REF!</definedName>
    <definedName name="fkdfkghfgfhjgkfkglflhùloiyhuytyfd3157">'P2C2-Fichier test'!#REF!</definedName>
    <definedName name="fkdfkghfgfhjgkfkglflhùloiyhuytyfd3158">'P2C2-Fichier test'!#REF!</definedName>
    <definedName name="fkdfkghfgfhjgkfkglflhùloiyhuytyfd3159">'P2C2-Fichier test'!#REF!</definedName>
    <definedName name="fkdfkghfgfhjgkfkglflhùloiyhuytyfd316">'P2C2-Fichier test'!#REF!</definedName>
    <definedName name="fkdfkghfgfhjgkfkglflhùloiyhuytyfd3160">'P2C2-Fichier test'!#REF!</definedName>
    <definedName name="fkdfkghfgfhjgkfkglflhùloiyhuytyfd3161">'P2C2-Fichier test'!#REF!</definedName>
    <definedName name="fkdfkghfgfhjgkfkglflhùloiyhuytyfd3162">'P2C2-Fichier test'!#REF!</definedName>
    <definedName name="fkdfkghfgfhjgkfkglflhùloiyhuytyfd3163">'P2C2-Fichier test'!#REF!</definedName>
    <definedName name="fkdfkghfgfhjgkfkglflhùloiyhuytyfd3164">'P2C2-Fichier test'!#REF!</definedName>
    <definedName name="fkdfkghfgfhjgkfkglflhùloiyhuytyfd3165">'P2C2-Fichier test'!#REF!</definedName>
    <definedName name="fkdfkghfgfhjgkfkglflhùloiyhuytyfd3166">'P2C2-Fichier test'!#REF!</definedName>
    <definedName name="fkdfkghfgfhjgkfkglflhùloiyhuytyfd3167">'P2C2-Fichier test'!#REF!</definedName>
    <definedName name="fkdfkghfgfhjgkfkglflhùloiyhuytyfd3168">'P2C2-Fichier test'!#REF!</definedName>
    <definedName name="fkdfkghfgfhjgkfkglflhùloiyhuytyfd3169">'P2C2-Fichier test'!#REF!</definedName>
    <definedName name="fkdfkghfgfhjgkfkglflhùloiyhuytyfd317">'P2C2-Fichier test'!#REF!</definedName>
    <definedName name="fkdfkghfgfhjgkfkglflhùloiyhuytyfd3170">'P2C2-Fichier test'!#REF!</definedName>
    <definedName name="fkdfkghfgfhjgkfkglflhùloiyhuytyfd3171">'P2C2-Fichier test'!#REF!</definedName>
    <definedName name="fkdfkghfgfhjgkfkglflhùloiyhuytyfd3172">'P2C2-Fichier test'!#REF!</definedName>
    <definedName name="fkdfkghfgfhjgkfkglflhùloiyhuytyfd3173">'P2C2-Fichier test'!#REF!</definedName>
    <definedName name="fkdfkghfgfhjgkfkglflhùloiyhuytyfd3174">'P2C2-Fichier test'!#REF!</definedName>
    <definedName name="fkdfkghfgfhjgkfkglflhùloiyhuytyfd3175">'P2C2-Fichier test'!#REF!</definedName>
    <definedName name="fkdfkghfgfhjgkfkglflhùloiyhuytyfd3176">'P2C2-Fichier test'!#REF!</definedName>
    <definedName name="fkdfkghfgfhjgkfkglflhùloiyhuytyfd3177">'P2C2-Fichier test'!#REF!</definedName>
    <definedName name="fkdfkghfgfhjgkfkglflhùloiyhuytyfd3178">'P2C2-Fichier test'!#REF!</definedName>
    <definedName name="fkdfkghfgfhjgkfkglflhùloiyhuytyfd3179">'P2C2-Fichier test'!#REF!</definedName>
    <definedName name="fkdfkghfgfhjgkfkglflhùloiyhuytyfd318">'P2C2-Fichier test'!#REF!</definedName>
    <definedName name="fkdfkghfgfhjgkfkglflhùloiyhuytyfd3180">'P2C2-Fichier test'!#REF!</definedName>
    <definedName name="fkdfkghfgfhjgkfkglflhùloiyhuytyfd3181">'P2C2-Fichier test'!#REF!</definedName>
    <definedName name="fkdfkghfgfhjgkfkglflhùloiyhuytyfd3182">'P2C2-Fichier test'!#REF!</definedName>
    <definedName name="fkdfkghfgfhjgkfkglflhùloiyhuytyfd3183">'P2C2-Fichier test'!#REF!</definedName>
    <definedName name="fkdfkghfgfhjgkfkglflhùloiyhuytyfd3184">'P2C2-Fichier test'!#REF!</definedName>
    <definedName name="fkdfkghfgfhjgkfkglflhùloiyhuytyfd3185">'P2C2-Fichier test'!#REF!</definedName>
    <definedName name="fkdfkghfgfhjgkfkglflhùloiyhuytyfd3186">'P2C2-Fichier test'!#REF!</definedName>
    <definedName name="fkdfkghfgfhjgkfkglflhùloiyhuytyfd3187">'P2C2-Fichier test'!#REF!</definedName>
    <definedName name="fkdfkghfgfhjgkfkglflhùloiyhuytyfd3188">'P2C2-Fichier test'!#REF!</definedName>
    <definedName name="fkdfkghfgfhjgkfkglflhùloiyhuytyfd3189">'P2C2-Fichier test'!#REF!</definedName>
    <definedName name="fkdfkghfgfhjgkfkglflhùloiyhuytyfd319">'P2C2-Fichier test'!#REF!</definedName>
    <definedName name="fkdfkghfgfhjgkfkglflhùloiyhuytyfd3190">'P2C2-Fichier test'!#REF!</definedName>
    <definedName name="fkdfkghfgfhjgkfkglflhùloiyhuytyfd3191">'P2C2-Fichier test'!#REF!</definedName>
    <definedName name="fkdfkghfgfhjgkfkglflhùloiyhuytyfd3192">'P2C2-Fichier test'!#REF!</definedName>
    <definedName name="fkdfkghfgfhjgkfkglflhùloiyhuytyfd3193">'P2C2-Fichier test'!#REF!</definedName>
    <definedName name="fkdfkghfgfhjgkfkglflhùloiyhuytyfd3194">'P2C2-Fichier test'!#REF!</definedName>
    <definedName name="fkdfkghfgfhjgkfkglflhùloiyhuytyfd3195">'P2C2-Fichier test'!#REF!</definedName>
    <definedName name="fkdfkghfgfhjgkfkglflhùloiyhuytyfd3196">'P2C2-Fichier test'!#REF!</definedName>
    <definedName name="fkdfkghfgfhjgkfkglflhùloiyhuytyfd3197">'P2C2-Fichier test'!#REF!</definedName>
    <definedName name="fkdfkghfgfhjgkfkglflhùloiyhuytyfd3198">'P2C2-Fichier test'!#REF!</definedName>
    <definedName name="fkdfkghfgfhjgkfkglflhùloiyhuytyfd3199">'P2C2-Fichier test'!#REF!</definedName>
    <definedName name="fkdfkghfgfhjgkfkglflhùloiyhuytyfd32">'P2C2-Fichier test'!#REF!</definedName>
    <definedName name="fkdfkghfgfhjgkfkglflhùloiyhuytyfd320">'P2C2-Fichier test'!#REF!</definedName>
    <definedName name="fkdfkghfgfhjgkfkglflhùloiyhuytyfd3200">'P2C2-Fichier test'!#REF!</definedName>
    <definedName name="fkdfkghfgfhjgkfkglflhùloiyhuytyfd3201">'P2C2-Fichier test'!#REF!</definedName>
    <definedName name="fkdfkghfgfhjgkfkglflhùloiyhuytyfd3202">'P2C2-Fichier test'!#REF!</definedName>
    <definedName name="fkdfkghfgfhjgkfkglflhùloiyhuytyfd3203">'P2C2-Fichier test'!#REF!</definedName>
    <definedName name="fkdfkghfgfhjgkfkglflhùloiyhuytyfd3204">'P2C2-Fichier test'!#REF!</definedName>
    <definedName name="fkdfkghfgfhjgkfkglflhùloiyhuytyfd3205">'P2C2-Fichier test'!#REF!</definedName>
    <definedName name="fkdfkghfgfhjgkfkglflhùloiyhuytyfd3206">'P2C2-Fichier test'!#REF!</definedName>
    <definedName name="fkdfkghfgfhjgkfkglflhùloiyhuytyfd3207">'P2C2-Fichier test'!#REF!</definedName>
    <definedName name="fkdfkghfgfhjgkfkglflhùloiyhuytyfd3208">'P2C2-Fichier test'!#REF!</definedName>
    <definedName name="fkdfkghfgfhjgkfkglflhùloiyhuytyfd3209">'P2C2-Fichier test'!#REF!</definedName>
    <definedName name="fkdfkghfgfhjgkfkglflhùloiyhuytyfd321">'P2C2-Fichier test'!#REF!</definedName>
    <definedName name="fkdfkghfgfhjgkfkglflhùloiyhuytyfd3210">'P2C2-Fichier test'!#REF!</definedName>
    <definedName name="fkdfkghfgfhjgkfkglflhùloiyhuytyfd3211">'P2C2-Fichier test'!#REF!</definedName>
    <definedName name="fkdfkghfgfhjgkfkglflhùloiyhuytyfd3212">'P2C2-Fichier test'!#REF!</definedName>
    <definedName name="fkdfkghfgfhjgkfkglflhùloiyhuytyfd3213">'P2C2-Fichier test'!#REF!</definedName>
    <definedName name="fkdfkghfgfhjgkfkglflhùloiyhuytyfd3214">'P2C2-Fichier test'!#REF!</definedName>
    <definedName name="fkdfkghfgfhjgkfkglflhùloiyhuytyfd3215">'P2C2-Fichier test'!#REF!</definedName>
    <definedName name="fkdfkghfgfhjgkfkglflhùloiyhuytyfd3216">'P2C2-Fichier test'!#REF!</definedName>
    <definedName name="fkdfkghfgfhjgkfkglflhùloiyhuytyfd3217">'P2C2-Fichier test'!#REF!</definedName>
    <definedName name="fkdfkghfgfhjgkfkglflhùloiyhuytyfd3218">'P2C2-Fichier test'!#REF!</definedName>
    <definedName name="fkdfkghfgfhjgkfkglflhùloiyhuytyfd3219">'P2C2-Fichier test'!#REF!</definedName>
    <definedName name="fkdfkghfgfhjgkfkglflhùloiyhuytyfd322">'P2C2-Fichier test'!#REF!</definedName>
    <definedName name="fkdfkghfgfhjgkfkglflhùloiyhuytyfd3220">'P2C2-Fichier test'!#REF!</definedName>
    <definedName name="fkdfkghfgfhjgkfkglflhùloiyhuytyfd3221">'P2C2-Fichier test'!#REF!</definedName>
    <definedName name="fkdfkghfgfhjgkfkglflhùloiyhuytyfd3222">'P2C2-Fichier test'!#REF!</definedName>
    <definedName name="fkdfkghfgfhjgkfkglflhùloiyhuytyfd3223">'P2C2-Fichier test'!#REF!</definedName>
    <definedName name="fkdfkghfgfhjgkfkglflhùloiyhuytyfd3224">'P2C2-Fichier test'!#REF!</definedName>
    <definedName name="fkdfkghfgfhjgkfkglflhùloiyhuytyfd3225">'P2C2-Fichier test'!#REF!</definedName>
    <definedName name="fkdfkghfgfhjgkfkglflhùloiyhuytyfd3226">'P2C2-Fichier test'!#REF!</definedName>
    <definedName name="fkdfkghfgfhjgkfkglflhùloiyhuytyfd3227">'P2C2-Fichier test'!#REF!</definedName>
    <definedName name="fkdfkghfgfhjgkfkglflhùloiyhuytyfd3228">'P2C2-Fichier test'!#REF!</definedName>
    <definedName name="fkdfkghfgfhjgkfkglflhùloiyhuytyfd3229">'P2C2-Fichier test'!#REF!</definedName>
    <definedName name="fkdfkghfgfhjgkfkglflhùloiyhuytyfd323">'P2C2-Fichier test'!#REF!</definedName>
    <definedName name="fkdfkghfgfhjgkfkglflhùloiyhuytyfd3230">'P2C2-Fichier test'!#REF!</definedName>
    <definedName name="fkdfkghfgfhjgkfkglflhùloiyhuytyfd3231">'P2C2-Fichier test'!#REF!</definedName>
    <definedName name="fkdfkghfgfhjgkfkglflhùloiyhuytyfd3232">'P2C2-Fichier test'!#REF!</definedName>
    <definedName name="fkdfkghfgfhjgkfkglflhùloiyhuytyfd3233">'P2C2-Fichier test'!#REF!</definedName>
    <definedName name="fkdfkghfgfhjgkfkglflhùloiyhuytyfd3234">'P2C2-Fichier test'!#REF!</definedName>
    <definedName name="fkdfkghfgfhjgkfkglflhùloiyhuytyfd3235">'P2C2-Fichier test'!#REF!</definedName>
    <definedName name="fkdfkghfgfhjgkfkglflhùloiyhuytyfd3236">'P2C2-Fichier test'!#REF!</definedName>
    <definedName name="fkdfkghfgfhjgkfkglflhùloiyhuytyfd3237">'P2C2-Fichier test'!#REF!</definedName>
    <definedName name="fkdfkghfgfhjgkfkglflhùloiyhuytyfd3238">'P2C2-Fichier test'!#REF!</definedName>
    <definedName name="fkdfkghfgfhjgkfkglflhùloiyhuytyfd3239">'P2C2-Fichier test'!#REF!</definedName>
    <definedName name="fkdfkghfgfhjgkfkglflhùloiyhuytyfd324">'P2C2-Fichier test'!#REF!</definedName>
    <definedName name="fkdfkghfgfhjgkfkglflhùloiyhuytyfd3240">'P2C2-Fichier test'!#REF!</definedName>
    <definedName name="fkdfkghfgfhjgkfkglflhùloiyhuytyfd3241">'P2C2-Fichier test'!#REF!</definedName>
    <definedName name="fkdfkghfgfhjgkfkglflhùloiyhuytyfd3242">'P2C2-Fichier test'!#REF!</definedName>
    <definedName name="fkdfkghfgfhjgkfkglflhùloiyhuytyfd3243">'P2C2-Fichier test'!#REF!</definedName>
    <definedName name="fkdfkghfgfhjgkfkglflhùloiyhuytyfd3244">'P2C2-Fichier test'!#REF!</definedName>
    <definedName name="fkdfkghfgfhjgkfkglflhùloiyhuytyfd3245">'P2C2-Fichier test'!#REF!</definedName>
    <definedName name="fkdfkghfgfhjgkfkglflhùloiyhuytyfd3246">'P2C2-Fichier test'!#REF!</definedName>
    <definedName name="fkdfkghfgfhjgkfkglflhùloiyhuytyfd3247">'P2C2-Fichier test'!#REF!</definedName>
    <definedName name="fkdfkghfgfhjgkfkglflhùloiyhuytyfd3248">'P2C2-Fichier test'!#REF!</definedName>
    <definedName name="fkdfkghfgfhjgkfkglflhùloiyhuytyfd3249">'P2C2-Fichier test'!#REF!</definedName>
    <definedName name="fkdfkghfgfhjgkfkglflhùloiyhuytyfd325">'P2C2-Fichier test'!#REF!</definedName>
    <definedName name="fkdfkghfgfhjgkfkglflhùloiyhuytyfd3250">'P2C2-Fichier test'!#REF!</definedName>
    <definedName name="fkdfkghfgfhjgkfkglflhùloiyhuytyfd3251">'P2C2-Fichier test'!#REF!</definedName>
    <definedName name="fkdfkghfgfhjgkfkglflhùloiyhuytyfd3252">'P2C2-Fichier test'!#REF!</definedName>
    <definedName name="fkdfkghfgfhjgkfkglflhùloiyhuytyfd3253">'P2C2-Fichier test'!#REF!</definedName>
    <definedName name="fkdfkghfgfhjgkfkglflhùloiyhuytyfd3254">'P2C2-Fichier test'!#REF!</definedName>
    <definedName name="fkdfkghfgfhjgkfkglflhùloiyhuytyfd3255">'P2C2-Fichier test'!#REF!</definedName>
    <definedName name="fkdfkghfgfhjgkfkglflhùloiyhuytyfd3256">'P2C2-Fichier test'!#REF!</definedName>
    <definedName name="fkdfkghfgfhjgkfkglflhùloiyhuytyfd3257">'P2C2-Fichier test'!#REF!</definedName>
    <definedName name="fkdfkghfgfhjgkfkglflhùloiyhuytyfd3258">'P2C2-Fichier test'!#REF!</definedName>
    <definedName name="fkdfkghfgfhjgkfkglflhùloiyhuytyfd3259">'P2C2-Fichier test'!#REF!</definedName>
    <definedName name="fkdfkghfgfhjgkfkglflhùloiyhuytyfd326">'P2C2-Fichier test'!#REF!</definedName>
    <definedName name="fkdfkghfgfhjgkfkglflhùloiyhuytyfd3260">'P2C2-Fichier test'!#REF!</definedName>
    <definedName name="fkdfkghfgfhjgkfkglflhùloiyhuytyfd3261">'P2C2-Fichier test'!#REF!</definedName>
    <definedName name="fkdfkghfgfhjgkfkglflhùloiyhuytyfd3262">'P2C2-Fichier test'!#REF!</definedName>
    <definedName name="fkdfkghfgfhjgkfkglflhùloiyhuytyfd3263">'P2C2-Fichier test'!#REF!</definedName>
    <definedName name="fkdfkghfgfhjgkfkglflhùloiyhuytyfd3264">'P2C2-Fichier test'!#REF!</definedName>
    <definedName name="fkdfkghfgfhjgkfkglflhùloiyhuytyfd3265">'P2C2-Fichier test'!#REF!</definedName>
    <definedName name="fkdfkghfgfhjgkfkglflhùloiyhuytyfd3266">'P2C2-Fichier test'!#REF!</definedName>
    <definedName name="fkdfkghfgfhjgkfkglflhùloiyhuytyfd3267">'P2C2-Fichier test'!#REF!</definedName>
    <definedName name="fkdfkghfgfhjgkfkglflhùloiyhuytyfd3268">'P2C2-Fichier test'!#REF!</definedName>
    <definedName name="fkdfkghfgfhjgkfkglflhùloiyhuytyfd3269">'P2C2-Fichier test'!#REF!</definedName>
    <definedName name="fkdfkghfgfhjgkfkglflhùloiyhuytyfd327">'P2C2-Fichier test'!#REF!</definedName>
    <definedName name="fkdfkghfgfhjgkfkglflhùloiyhuytyfd3270">'P2C2-Fichier test'!#REF!</definedName>
    <definedName name="fkdfkghfgfhjgkfkglflhùloiyhuytyfd3271">'P2C2-Fichier test'!#REF!</definedName>
    <definedName name="fkdfkghfgfhjgkfkglflhùloiyhuytyfd3272">'P2C2-Fichier test'!#REF!</definedName>
    <definedName name="fkdfkghfgfhjgkfkglflhùloiyhuytyfd3273">'P2C2-Fichier test'!#REF!</definedName>
    <definedName name="fkdfkghfgfhjgkfkglflhùloiyhuytyfd3274">'P2C2-Fichier test'!#REF!</definedName>
    <definedName name="fkdfkghfgfhjgkfkglflhùloiyhuytyfd3275">'P2C2-Fichier test'!#REF!</definedName>
    <definedName name="fkdfkghfgfhjgkfkglflhùloiyhuytyfd3276">'P2C2-Fichier test'!#REF!</definedName>
    <definedName name="fkdfkghfgfhjgkfkglflhùloiyhuytyfd3277">'P2C2-Fichier test'!#REF!</definedName>
    <definedName name="fkdfkghfgfhjgkfkglflhùloiyhuytyfd3278">'P2C2-Fichier test'!#REF!</definedName>
    <definedName name="fkdfkghfgfhjgkfkglflhùloiyhuytyfd3279">'P2C2-Fichier test'!#REF!</definedName>
    <definedName name="fkdfkghfgfhjgkfkglflhùloiyhuytyfd328">'P2C2-Fichier test'!#REF!</definedName>
    <definedName name="fkdfkghfgfhjgkfkglflhùloiyhuytyfd3280">'P2C2-Fichier test'!#REF!</definedName>
    <definedName name="fkdfkghfgfhjgkfkglflhùloiyhuytyfd3281">'P2C2-Fichier test'!#REF!</definedName>
    <definedName name="fkdfkghfgfhjgkfkglflhùloiyhuytyfd3282">'P2C2-Fichier test'!#REF!</definedName>
    <definedName name="fkdfkghfgfhjgkfkglflhùloiyhuytyfd3283">'P2C2-Fichier test'!#REF!</definedName>
    <definedName name="fkdfkghfgfhjgkfkglflhùloiyhuytyfd3284">'P2C2-Fichier test'!#REF!</definedName>
    <definedName name="fkdfkghfgfhjgkfkglflhùloiyhuytyfd3285">'P2C2-Fichier test'!#REF!</definedName>
    <definedName name="fkdfkghfgfhjgkfkglflhùloiyhuytyfd3286">'P2C2-Fichier test'!#REF!</definedName>
    <definedName name="fkdfkghfgfhjgkfkglflhùloiyhuytyfd3287">'P2C2-Fichier test'!#REF!</definedName>
    <definedName name="fkdfkghfgfhjgkfkglflhùloiyhuytyfd3288">'P2C2-Fichier test'!#REF!</definedName>
    <definedName name="fkdfkghfgfhjgkfkglflhùloiyhuytyfd3289">'P2C2-Fichier test'!#REF!</definedName>
    <definedName name="fkdfkghfgfhjgkfkglflhùloiyhuytyfd329">'P2C2-Fichier test'!#REF!</definedName>
    <definedName name="fkdfkghfgfhjgkfkglflhùloiyhuytyfd3290">'P2C2-Fichier test'!#REF!</definedName>
    <definedName name="fkdfkghfgfhjgkfkglflhùloiyhuytyfd3291">'P2C2-Fichier test'!#REF!</definedName>
    <definedName name="fkdfkghfgfhjgkfkglflhùloiyhuytyfd3292">'P2C2-Fichier test'!#REF!</definedName>
    <definedName name="fkdfkghfgfhjgkfkglflhùloiyhuytyfd3293">'P2C2-Fichier test'!#REF!</definedName>
    <definedName name="fkdfkghfgfhjgkfkglflhùloiyhuytyfd3294">'P2C2-Fichier test'!#REF!</definedName>
    <definedName name="fkdfkghfgfhjgkfkglflhùloiyhuytyfd3295">'P2C2-Fichier test'!#REF!</definedName>
    <definedName name="fkdfkghfgfhjgkfkglflhùloiyhuytyfd3296">'P2C2-Fichier test'!#REF!</definedName>
    <definedName name="fkdfkghfgfhjgkfkglflhùloiyhuytyfd3297">'P2C2-Fichier test'!#REF!</definedName>
    <definedName name="fkdfkghfgfhjgkfkglflhùloiyhuytyfd3298">'P2C2-Fichier test'!#REF!</definedName>
    <definedName name="fkdfkghfgfhjgkfkglflhùloiyhuytyfd3299">'P2C2-Fichier test'!#REF!</definedName>
    <definedName name="fkdfkghfgfhjgkfkglflhùloiyhuytyfd33">'P2C2-Fichier test'!#REF!</definedName>
    <definedName name="fkdfkghfgfhjgkfkglflhùloiyhuytyfd330">'P2C2-Fichier test'!#REF!</definedName>
    <definedName name="fkdfkghfgfhjgkfkglflhùloiyhuytyfd3300">'P2C2-Fichier test'!#REF!</definedName>
    <definedName name="fkdfkghfgfhjgkfkglflhùloiyhuytyfd3301">'P2C2-Fichier test'!#REF!</definedName>
    <definedName name="fkdfkghfgfhjgkfkglflhùloiyhuytyfd3302">'P2C2-Fichier test'!#REF!</definedName>
    <definedName name="fkdfkghfgfhjgkfkglflhùloiyhuytyfd3303">'P2C2-Fichier test'!#REF!</definedName>
    <definedName name="fkdfkghfgfhjgkfkglflhùloiyhuytyfd3304">'P2C2-Fichier test'!#REF!</definedName>
    <definedName name="fkdfkghfgfhjgkfkglflhùloiyhuytyfd3305">'P2C2-Fichier test'!#REF!</definedName>
    <definedName name="fkdfkghfgfhjgkfkglflhùloiyhuytyfd3306">'P2C2-Fichier test'!#REF!</definedName>
    <definedName name="fkdfkghfgfhjgkfkglflhùloiyhuytyfd3307">'P2C2-Fichier test'!#REF!</definedName>
    <definedName name="fkdfkghfgfhjgkfkglflhùloiyhuytyfd3308">'P2C2-Fichier test'!#REF!</definedName>
    <definedName name="fkdfkghfgfhjgkfkglflhùloiyhuytyfd3309">'P2C2-Fichier test'!#REF!</definedName>
    <definedName name="fkdfkghfgfhjgkfkglflhùloiyhuytyfd331">'P2C2-Fichier test'!#REF!</definedName>
    <definedName name="fkdfkghfgfhjgkfkglflhùloiyhuytyfd3310">'P2C2-Fichier test'!#REF!</definedName>
    <definedName name="fkdfkghfgfhjgkfkglflhùloiyhuytyfd3311">'P2C2-Fichier test'!#REF!</definedName>
    <definedName name="fkdfkghfgfhjgkfkglflhùloiyhuytyfd3312">'P2C2-Fichier test'!#REF!</definedName>
    <definedName name="fkdfkghfgfhjgkfkglflhùloiyhuytyfd3313">'P2C2-Fichier test'!#REF!</definedName>
    <definedName name="fkdfkghfgfhjgkfkglflhùloiyhuytyfd3314">'P2C2-Fichier test'!#REF!</definedName>
    <definedName name="fkdfkghfgfhjgkfkglflhùloiyhuytyfd3315">'P2C2-Fichier test'!#REF!</definedName>
    <definedName name="fkdfkghfgfhjgkfkglflhùloiyhuytyfd3316">'P2C2-Fichier test'!#REF!</definedName>
    <definedName name="fkdfkghfgfhjgkfkglflhùloiyhuytyfd3317">'P2C2-Fichier test'!#REF!</definedName>
    <definedName name="fkdfkghfgfhjgkfkglflhùloiyhuytyfd3318">'P2C2-Fichier test'!#REF!</definedName>
    <definedName name="fkdfkghfgfhjgkfkglflhùloiyhuytyfd3319">'P2C2-Fichier test'!#REF!</definedName>
    <definedName name="fkdfkghfgfhjgkfkglflhùloiyhuytyfd332">'P2C2-Fichier test'!#REF!</definedName>
    <definedName name="fkdfkghfgfhjgkfkglflhùloiyhuytyfd3320">'P2C2-Fichier test'!#REF!</definedName>
    <definedName name="fkdfkghfgfhjgkfkglflhùloiyhuytyfd3321">'P2C2-Fichier test'!#REF!</definedName>
    <definedName name="fkdfkghfgfhjgkfkglflhùloiyhuytyfd3322">'P2C2-Fichier test'!#REF!</definedName>
    <definedName name="fkdfkghfgfhjgkfkglflhùloiyhuytyfd3323">'P2C2-Fichier test'!#REF!</definedName>
    <definedName name="fkdfkghfgfhjgkfkglflhùloiyhuytyfd3324">'P2C2-Fichier test'!#REF!</definedName>
    <definedName name="fkdfkghfgfhjgkfkglflhùloiyhuytyfd3325">'P2C2-Fichier test'!#REF!</definedName>
    <definedName name="fkdfkghfgfhjgkfkglflhùloiyhuytyfd3326">'P2C2-Fichier test'!#REF!</definedName>
    <definedName name="fkdfkghfgfhjgkfkglflhùloiyhuytyfd3327">'P2C2-Fichier test'!#REF!</definedName>
    <definedName name="fkdfkghfgfhjgkfkglflhùloiyhuytyfd3328">'P2C2-Fichier test'!#REF!</definedName>
    <definedName name="fkdfkghfgfhjgkfkglflhùloiyhuytyfd3329">'P2C2-Fichier test'!#REF!</definedName>
    <definedName name="fkdfkghfgfhjgkfkglflhùloiyhuytyfd333">'P2C2-Fichier test'!#REF!</definedName>
    <definedName name="fkdfkghfgfhjgkfkglflhùloiyhuytyfd3330">'P2C2-Fichier test'!#REF!</definedName>
    <definedName name="fkdfkghfgfhjgkfkglflhùloiyhuytyfd3331">'P2C2-Fichier test'!#REF!</definedName>
    <definedName name="fkdfkghfgfhjgkfkglflhùloiyhuytyfd3332">'P2C2-Fichier test'!#REF!</definedName>
    <definedName name="fkdfkghfgfhjgkfkglflhùloiyhuytyfd3333">'P2C2-Fichier test'!#REF!</definedName>
    <definedName name="fkdfkghfgfhjgkfkglflhùloiyhuytyfd3334">'P2C2-Fichier test'!#REF!</definedName>
    <definedName name="fkdfkghfgfhjgkfkglflhùloiyhuytyfd3335">'P2C2-Fichier test'!#REF!</definedName>
    <definedName name="fkdfkghfgfhjgkfkglflhùloiyhuytyfd3336">'P2C2-Fichier test'!#REF!</definedName>
    <definedName name="fkdfkghfgfhjgkfkglflhùloiyhuytyfd3337">'P2C2-Fichier test'!#REF!</definedName>
    <definedName name="fkdfkghfgfhjgkfkglflhùloiyhuytyfd3338">'P2C2-Fichier test'!#REF!</definedName>
    <definedName name="fkdfkghfgfhjgkfkglflhùloiyhuytyfd3339">'P2C2-Fichier test'!#REF!</definedName>
    <definedName name="fkdfkghfgfhjgkfkglflhùloiyhuytyfd334">'P2C2-Fichier test'!#REF!</definedName>
    <definedName name="fkdfkghfgfhjgkfkglflhùloiyhuytyfd3340">'P2C2-Fichier test'!#REF!</definedName>
    <definedName name="fkdfkghfgfhjgkfkglflhùloiyhuytyfd3341">'P2C2-Fichier test'!#REF!</definedName>
    <definedName name="fkdfkghfgfhjgkfkglflhùloiyhuytyfd3342">'P2C2-Fichier test'!#REF!</definedName>
    <definedName name="fkdfkghfgfhjgkfkglflhùloiyhuytyfd3343">'P2C2-Fichier test'!#REF!</definedName>
    <definedName name="fkdfkghfgfhjgkfkglflhùloiyhuytyfd3344">'P2C2-Fichier test'!#REF!</definedName>
    <definedName name="fkdfkghfgfhjgkfkglflhùloiyhuytyfd3345">'P2C2-Fichier test'!#REF!</definedName>
    <definedName name="fkdfkghfgfhjgkfkglflhùloiyhuytyfd3346">'P2C2-Fichier test'!#REF!</definedName>
    <definedName name="fkdfkghfgfhjgkfkglflhùloiyhuytyfd3347">'P2C2-Fichier test'!#REF!</definedName>
    <definedName name="fkdfkghfgfhjgkfkglflhùloiyhuytyfd3348">'P2C2-Fichier test'!#REF!</definedName>
    <definedName name="fkdfkghfgfhjgkfkglflhùloiyhuytyfd3349">'P2C2-Fichier test'!#REF!</definedName>
    <definedName name="fkdfkghfgfhjgkfkglflhùloiyhuytyfd335">'P2C2-Fichier test'!#REF!</definedName>
    <definedName name="fkdfkghfgfhjgkfkglflhùloiyhuytyfd3350">'P2C2-Fichier test'!#REF!</definedName>
    <definedName name="fkdfkghfgfhjgkfkglflhùloiyhuytyfd3351">'P2C2-Fichier test'!#REF!</definedName>
    <definedName name="fkdfkghfgfhjgkfkglflhùloiyhuytyfd3352">'P2C2-Fichier test'!#REF!</definedName>
    <definedName name="fkdfkghfgfhjgkfkglflhùloiyhuytyfd3353">'P2C2-Fichier test'!#REF!</definedName>
    <definedName name="fkdfkghfgfhjgkfkglflhùloiyhuytyfd3354">'P2C2-Fichier test'!#REF!</definedName>
    <definedName name="fkdfkghfgfhjgkfkglflhùloiyhuytyfd3355">'P2C2-Fichier test'!#REF!</definedName>
    <definedName name="fkdfkghfgfhjgkfkglflhùloiyhuytyfd3356">'P2C2-Fichier test'!#REF!</definedName>
    <definedName name="fkdfkghfgfhjgkfkglflhùloiyhuytyfd3357">'P2C2-Fichier test'!#REF!</definedName>
    <definedName name="fkdfkghfgfhjgkfkglflhùloiyhuytyfd3358">'P2C2-Fichier test'!#REF!</definedName>
    <definedName name="fkdfkghfgfhjgkfkglflhùloiyhuytyfd3359">'P2C2-Fichier test'!#REF!</definedName>
    <definedName name="fkdfkghfgfhjgkfkglflhùloiyhuytyfd336">'P2C2-Fichier test'!#REF!</definedName>
    <definedName name="fkdfkghfgfhjgkfkglflhùloiyhuytyfd3360">'P2C2-Fichier test'!#REF!</definedName>
    <definedName name="fkdfkghfgfhjgkfkglflhùloiyhuytyfd3361">'P2C2-Fichier test'!#REF!</definedName>
    <definedName name="fkdfkghfgfhjgkfkglflhùloiyhuytyfd3362">'P2C2-Fichier test'!#REF!</definedName>
    <definedName name="fkdfkghfgfhjgkfkglflhùloiyhuytyfd3363">'P2C2-Fichier test'!#REF!</definedName>
    <definedName name="fkdfkghfgfhjgkfkglflhùloiyhuytyfd3364">'P2C2-Fichier test'!#REF!</definedName>
    <definedName name="fkdfkghfgfhjgkfkglflhùloiyhuytyfd3365">'P2C2-Fichier test'!#REF!</definedName>
    <definedName name="fkdfkghfgfhjgkfkglflhùloiyhuytyfd3366">'P2C2-Fichier test'!#REF!</definedName>
    <definedName name="fkdfkghfgfhjgkfkglflhùloiyhuytyfd3367">'P2C2-Fichier test'!#REF!</definedName>
    <definedName name="fkdfkghfgfhjgkfkglflhùloiyhuytyfd3368">'P2C2-Fichier test'!#REF!</definedName>
    <definedName name="fkdfkghfgfhjgkfkglflhùloiyhuytyfd3369">'P2C2-Fichier test'!#REF!</definedName>
    <definedName name="fkdfkghfgfhjgkfkglflhùloiyhuytyfd337">'P2C2-Fichier test'!#REF!</definedName>
    <definedName name="fkdfkghfgfhjgkfkglflhùloiyhuytyfd3370">'P2C2-Fichier test'!#REF!</definedName>
    <definedName name="fkdfkghfgfhjgkfkglflhùloiyhuytyfd3371">'P2C2-Fichier test'!#REF!</definedName>
    <definedName name="fkdfkghfgfhjgkfkglflhùloiyhuytyfd3372">'P2C2-Fichier test'!#REF!</definedName>
    <definedName name="fkdfkghfgfhjgkfkglflhùloiyhuytyfd3373">'P2C2-Fichier test'!#REF!</definedName>
    <definedName name="fkdfkghfgfhjgkfkglflhùloiyhuytyfd3374">'P2C2-Fichier test'!#REF!</definedName>
    <definedName name="fkdfkghfgfhjgkfkglflhùloiyhuytyfd3375">'P2C2-Fichier test'!#REF!</definedName>
    <definedName name="fkdfkghfgfhjgkfkglflhùloiyhuytyfd3376">'P2C2-Fichier test'!#REF!</definedName>
    <definedName name="fkdfkghfgfhjgkfkglflhùloiyhuytyfd3377">'P2C2-Fichier test'!#REF!</definedName>
    <definedName name="fkdfkghfgfhjgkfkglflhùloiyhuytyfd3378">'P2C2-Fichier test'!#REF!</definedName>
    <definedName name="fkdfkghfgfhjgkfkglflhùloiyhuytyfd3379">'P2C2-Fichier test'!#REF!</definedName>
    <definedName name="fkdfkghfgfhjgkfkglflhùloiyhuytyfd338">'P2C2-Fichier test'!#REF!</definedName>
    <definedName name="fkdfkghfgfhjgkfkglflhùloiyhuytyfd3380">'P2C2-Fichier test'!#REF!</definedName>
    <definedName name="fkdfkghfgfhjgkfkglflhùloiyhuytyfd3381">'P2C2-Fichier test'!#REF!</definedName>
    <definedName name="fkdfkghfgfhjgkfkglflhùloiyhuytyfd3382">'P2C2-Fichier test'!#REF!</definedName>
    <definedName name="fkdfkghfgfhjgkfkglflhùloiyhuytyfd3383">'P2C2-Fichier test'!#REF!</definedName>
    <definedName name="fkdfkghfgfhjgkfkglflhùloiyhuytyfd3384">'P2C2-Fichier test'!#REF!</definedName>
    <definedName name="fkdfkghfgfhjgkfkglflhùloiyhuytyfd3385">'P2C2-Fichier test'!#REF!</definedName>
    <definedName name="fkdfkghfgfhjgkfkglflhùloiyhuytyfd3386">'P2C2-Fichier test'!#REF!</definedName>
    <definedName name="fkdfkghfgfhjgkfkglflhùloiyhuytyfd3387">'P2C2-Fichier test'!#REF!</definedName>
    <definedName name="fkdfkghfgfhjgkfkglflhùloiyhuytyfd3388">'P2C2-Fichier test'!#REF!</definedName>
    <definedName name="fkdfkghfgfhjgkfkglflhùloiyhuytyfd3389">'P2C2-Fichier test'!#REF!</definedName>
    <definedName name="fkdfkghfgfhjgkfkglflhùloiyhuytyfd339">'P2C2-Fichier test'!#REF!</definedName>
    <definedName name="fkdfkghfgfhjgkfkglflhùloiyhuytyfd3390">'P2C2-Fichier test'!#REF!</definedName>
    <definedName name="fkdfkghfgfhjgkfkglflhùloiyhuytyfd3391">'P2C2-Fichier test'!#REF!</definedName>
    <definedName name="fkdfkghfgfhjgkfkglflhùloiyhuytyfd3392">'P2C2-Fichier test'!#REF!</definedName>
    <definedName name="fkdfkghfgfhjgkfkglflhùloiyhuytyfd3393">'P2C2-Fichier test'!#REF!</definedName>
    <definedName name="fkdfkghfgfhjgkfkglflhùloiyhuytyfd3394">'P2C2-Fichier test'!#REF!</definedName>
    <definedName name="fkdfkghfgfhjgkfkglflhùloiyhuytyfd3395">'P2C2-Fichier test'!#REF!</definedName>
    <definedName name="fkdfkghfgfhjgkfkglflhùloiyhuytyfd3396">'P2C2-Fichier test'!#REF!</definedName>
    <definedName name="fkdfkghfgfhjgkfkglflhùloiyhuytyfd3397">'P2C2-Fichier test'!#REF!</definedName>
    <definedName name="fkdfkghfgfhjgkfkglflhùloiyhuytyfd3398">'P2C2-Fichier test'!#REF!</definedName>
    <definedName name="fkdfkghfgfhjgkfkglflhùloiyhuytyfd3399">'P2C2-Fichier test'!#REF!</definedName>
    <definedName name="fkdfkghfgfhjgkfkglflhùloiyhuytyfd34">'P2C2-Fichier test'!#REF!</definedName>
    <definedName name="fkdfkghfgfhjgkfkglflhùloiyhuytyfd340">'P2C2-Fichier test'!#REF!</definedName>
    <definedName name="fkdfkghfgfhjgkfkglflhùloiyhuytyfd3400">'P2C2-Fichier test'!#REF!</definedName>
    <definedName name="fkdfkghfgfhjgkfkglflhùloiyhuytyfd3401">'P2C2-Fichier test'!#REF!</definedName>
    <definedName name="fkdfkghfgfhjgkfkglflhùloiyhuytyfd3402">'P2C2-Fichier test'!#REF!</definedName>
    <definedName name="fkdfkghfgfhjgkfkglflhùloiyhuytyfd3403">'P2C2-Fichier test'!#REF!</definedName>
    <definedName name="fkdfkghfgfhjgkfkglflhùloiyhuytyfd3404">'P2C2-Fichier test'!#REF!</definedName>
    <definedName name="fkdfkghfgfhjgkfkglflhùloiyhuytyfd3405">'P2C2-Fichier test'!#REF!</definedName>
    <definedName name="fkdfkghfgfhjgkfkglflhùloiyhuytyfd3406">'P2C2-Fichier test'!#REF!</definedName>
    <definedName name="fkdfkghfgfhjgkfkglflhùloiyhuytyfd3407">'P2C2-Fichier test'!#REF!</definedName>
    <definedName name="fkdfkghfgfhjgkfkglflhùloiyhuytyfd3408">'P2C2-Fichier test'!#REF!</definedName>
    <definedName name="fkdfkghfgfhjgkfkglflhùloiyhuytyfd3409">'P2C2-Fichier test'!#REF!</definedName>
    <definedName name="fkdfkghfgfhjgkfkglflhùloiyhuytyfd341">'P2C2-Fichier test'!#REF!</definedName>
    <definedName name="fkdfkghfgfhjgkfkglflhùloiyhuytyfd3410">'P2C2-Fichier test'!#REF!</definedName>
    <definedName name="fkdfkghfgfhjgkfkglflhùloiyhuytyfd3411">'P2C2-Fichier test'!#REF!</definedName>
    <definedName name="fkdfkghfgfhjgkfkglflhùloiyhuytyfd3412">'P2C2-Fichier test'!#REF!</definedName>
    <definedName name="fkdfkghfgfhjgkfkglflhùloiyhuytyfd3413">'P2C2-Fichier test'!#REF!</definedName>
    <definedName name="fkdfkghfgfhjgkfkglflhùloiyhuytyfd3414">'P2C2-Fichier test'!#REF!</definedName>
    <definedName name="fkdfkghfgfhjgkfkglflhùloiyhuytyfd3415">'P2C2-Fichier test'!#REF!</definedName>
    <definedName name="fkdfkghfgfhjgkfkglflhùloiyhuytyfd3416">'P2C2-Fichier test'!#REF!</definedName>
    <definedName name="fkdfkghfgfhjgkfkglflhùloiyhuytyfd3417">'P2C2-Fichier test'!#REF!</definedName>
    <definedName name="fkdfkghfgfhjgkfkglflhùloiyhuytyfd3418">'P2C2-Fichier test'!#REF!</definedName>
    <definedName name="fkdfkghfgfhjgkfkglflhùloiyhuytyfd3419">'P2C2-Fichier test'!#REF!</definedName>
    <definedName name="fkdfkghfgfhjgkfkglflhùloiyhuytyfd342">'P2C2-Fichier test'!#REF!</definedName>
    <definedName name="fkdfkghfgfhjgkfkglflhùloiyhuytyfd3420">'P2C2-Fichier test'!#REF!</definedName>
    <definedName name="fkdfkghfgfhjgkfkglflhùloiyhuytyfd3421">'P2C2-Fichier test'!#REF!</definedName>
    <definedName name="fkdfkghfgfhjgkfkglflhùloiyhuytyfd3422">'P2C2-Fichier test'!#REF!</definedName>
    <definedName name="fkdfkghfgfhjgkfkglflhùloiyhuytyfd3423">'P2C2-Fichier test'!#REF!</definedName>
    <definedName name="fkdfkghfgfhjgkfkglflhùloiyhuytyfd3424">'P2C2-Fichier test'!#REF!</definedName>
    <definedName name="fkdfkghfgfhjgkfkglflhùloiyhuytyfd3425">'P2C2-Fichier test'!#REF!</definedName>
    <definedName name="fkdfkghfgfhjgkfkglflhùloiyhuytyfd3426">'P2C2-Fichier test'!#REF!</definedName>
    <definedName name="fkdfkghfgfhjgkfkglflhùloiyhuytyfd3427">'P2C2-Fichier test'!#REF!</definedName>
    <definedName name="fkdfkghfgfhjgkfkglflhùloiyhuytyfd3428">'P2C2-Fichier test'!#REF!</definedName>
    <definedName name="fkdfkghfgfhjgkfkglflhùloiyhuytyfd3429">'P2C2-Fichier test'!#REF!</definedName>
    <definedName name="fkdfkghfgfhjgkfkglflhùloiyhuytyfd343">'P2C2-Fichier test'!#REF!</definedName>
    <definedName name="fkdfkghfgfhjgkfkglflhùloiyhuytyfd3430">'P2C2-Fichier test'!#REF!</definedName>
    <definedName name="fkdfkghfgfhjgkfkglflhùloiyhuytyfd3431">'P2C2-Fichier test'!#REF!</definedName>
    <definedName name="fkdfkghfgfhjgkfkglflhùloiyhuytyfd3432">'P2C2-Fichier test'!#REF!</definedName>
    <definedName name="fkdfkghfgfhjgkfkglflhùloiyhuytyfd3433">'P2C2-Fichier test'!#REF!</definedName>
    <definedName name="fkdfkghfgfhjgkfkglflhùloiyhuytyfd3434">'P2C2-Fichier test'!#REF!</definedName>
    <definedName name="fkdfkghfgfhjgkfkglflhùloiyhuytyfd3435">'P2C2-Fichier test'!#REF!</definedName>
    <definedName name="fkdfkghfgfhjgkfkglflhùloiyhuytyfd3436">'P2C2-Fichier test'!#REF!</definedName>
    <definedName name="fkdfkghfgfhjgkfkglflhùloiyhuytyfd3437">'P2C2-Fichier test'!#REF!</definedName>
    <definedName name="fkdfkghfgfhjgkfkglflhùloiyhuytyfd3438">'P2C2-Fichier test'!#REF!</definedName>
    <definedName name="fkdfkghfgfhjgkfkglflhùloiyhuytyfd3439">'P2C2-Fichier test'!#REF!</definedName>
    <definedName name="fkdfkghfgfhjgkfkglflhùloiyhuytyfd344">'P2C2-Fichier test'!#REF!</definedName>
    <definedName name="fkdfkghfgfhjgkfkglflhùloiyhuytyfd3440">'P2C2-Fichier test'!#REF!</definedName>
    <definedName name="fkdfkghfgfhjgkfkglflhùloiyhuytyfd3441">'P2C2-Fichier test'!#REF!</definedName>
    <definedName name="fkdfkghfgfhjgkfkglflhùloiyhuytyfd3442">'P2C2-Fichier test'!#REF!</definedName>
    <definedName name="fkdfkghfgfhjgkfkglflhùloiyhuytyfd3443">'P2C2-Fichier test'!#REF!</definedName>
    <definedName name="fkdfkghfgfhjgkfkglflhùloiyhuytyfd3444">'P2C2-Fichier test'!#REF!</definedName>
    <definedName name="fkdfkghfgfhjgkfkglflhùloiyhuytyfd3445">'P2C2-Fichier test'!#REF!</definedName>
    <definedName name="fkdfkghfgfhjgkfkglflhùloiyhuytyfd3446">'P2C2-Fichier test'!#REF!</definedName>
    <definedName name="fkdfkghfgfhjgkfkglflhùloiyhuytyfd3447">'P2C2-Fichier test'!#REF!</definedName>
    <definedName name="fkdfkghfgfhjgkfkglflhùloiyhuytyfd3448">'P2C2-Fichier test'!#REF!</definedName>
    <definedName name="fkdfkghfgfhjgkfkglflhùloiyhuytyfd3449">'P2C2-Fichier test'!#REF!</definedName>
    <definedName name="fkdfkghfgfhjgkfkglflhùloiyhuytyfd345">'P2C2-Fichier test'!#REF!</definedName>
    <definedName name="fkdfkghfgfhjgkfkglflhùloiyhuytyfd3450">'P2C2-Fichier test'!#REF!</definedName>
    <definedName name="fkdfkghfgfhjgkfkglflhùloiyhuytyfd3451">'P2C2-Fichier test'!#REF!</definedName>
    <definedName name="fkdfkghfgfhjgkfkglflhùloiyhuytyfd3452">'P2C2-Fichier test'!#REF!</definedName>
    <definedName name="fkdfkghfgfhjgkfkglflhùloiyhuytyfd3453">'P2C2-Fichier test'!#REF!</definedName>
    <definedName name="fkdfkghfgfhjgkfkglflhùloiyhuytyfd3454">'P2C2-Fichier test'!#REF!</definedName>
    <definedName name="fkdfkghfgfhjgkfkglflhùloiyhuytyfd3455">'P2C2-Fichier test'!#REF!</definedName>
    <definedName name="fkdfkghfgfhjgkfkglflhùloiyhuytyfd3456">'P2C2-Fichier test'!#REF!</definedName>
    <definedName name="fkdfkghfgfhjgkfkglflhùloiyhuytyfd3457">'P2C2-Fichier test'!#REF!</definedName>
    <definedName name="fkdfkghfgfhjgkfkglflhùloiyhuytyfd3458">'P2C2-Fichier test'!#REF!</definedName>
    <definedName name="fkdfkghfgfhjgkfkglflhùloiyhuytyfd3459">'P2C2-Fichier test'!#REF!</definedName>
    <definedName name="fkdfkghfgfhjgkfkglflhùloiyhuytyfd346">'P2C2-Fichier test'!#REF!</definedName>
    <definedName name="fkdfkghfgfhjgkfkglflhùloiyhuytyfd3460">'P2C2-Fichier test'!#REF!</definedName>
    <definedName name="fkdfkghfgfhjgkfkglflhùloiyhuytyfd3461">'P2C2-Fichier test'!#REF!</definedName>
    <definedName name="fkdfkghfgfhjgkfkglflhùloiyhuytyfd3462">'P2C2-Fichier test'!#REF!</definedName>
    <definedName name="fkdfkghfgfhjgkfkglflhùloiyhuytyfd3463">'P2C2-Fichier test'!#REF!</definedName>
    <definedName name="fkdfkghfgfhjgkfkglflhùloiyhuytyfd3464">'P2C2-Fichier test'!#REF!</definedName>
    <definedName name="fkdfkghfgfhjgkfkglflhùloiyhuytyfd3465">'P2C2-Fichier test'!#REF!</definedName>
    <definedName name="fkdfkghfgfhjgkfkglflhùloiyhuytyfd3466">'P2C2-Fichier test'!#REF!</definedName>
    <definedName name="fkdfkghfgfhjgkfkglflhùloiyhuytyfd3467">'P2C2-Fichier test'!#REF!</definedName>
    <definedName name="fkdfkghfgfhjgkfkglflhùloiyhuytyfd3468">'P2C2-Fichier test'!#REF!</definedName>
    <definedName name="fkdfkghfgfhjgkfkglflhùloiyhuytyfd3469">'P2C2-Fichier test'!#REF!</definedName>
    <definedName name="fkdfkghfgfhjgkfkglflhùloiyhuytyfd347">'P2C2-Fichier test'!#REF!</definedName>
    <definedName name="fkdfkghfgfhjgkfkglflhùloiyhuytyfd3470">'P2C2-Fichier test'!#REF!</definedName>
    <definedName name="fkdfkghfgfhjgkfkglflhùloiyhuytyfd3471">'P2C2-Fichier test'!#REF!</definedName>
    <definedName name="fkdfkghfgfhjgkfkglflhùloiyhuytyfd3472">'P2C2-Fichier test'!#REF!</definedName>
    <definedName name="fkdfkghfgfhjgkfkglflhùloiyhuytyfd3473">'P2C2-Fichier test'!#REF!</definedName>
    <definedName name="fkdfkghfgfhjgkfkglflhùloiyhuytyfd3474">'P2C2-Fichier test'!#REF!</definedName>
    <definedName name="fkdfkghfgfhjgkfkglflhùloiyhuytyfd3475">'P2C2-Fichier test'!#REF!</definedName>
    <definedName name="fkdfkghfgfhjgkfkglflhùloiyhuytyfd3476">'P2C2-Fichier test'!#REF!</definedName>
    <definedName name="fkdfkghfgfhjgkfkglflhùloiyhuytyfd3477">'P2C2-Fichier test'!#REF!</definedName>
    <definedName name="fkdfkghfgfhjgkfkglflhùloiyhuytyfd3478">'P2C2-Fichier test'!#REF!</definedName>
    <definedName name="fkdfkghfgfhjgkfkglflhùloiyhuytyfd3479">'P2C2-Fichier test'!#REF!</definedName>
    <definedName name="fkdfkghfgfhjgkfkglflhùloiyhuytyfd348">'P2C2-Fichier test'!#REF!</definedName>
    <definedName name="fkdfkghfgfhjgkfkglflhùloiyhuytyfd3480">'P2C2-Fichier test'!#REF!</definedName>
    <definedName name="fkdfkghfgfhjgkfkglflhùloiyhuytyfd3481">'P2C2-Fichier test'!#REF!</definedName>
    <definedName name="fkdfkghfgfhjgkfkglflhùloiyhuytyfd3482">'P2C2-Fichier test'!#REF!</definedName>
    <definedName name="fkdfkghfgfhjgkfkglflhùloiyhuytyfd3483">'P2C2-Fichier test'!#REF!</definedName>
    <definedName name="fkdfkghfgfhjgkfkglflhùloiyhuytyfd3484">'P2C2-Fichier test'!#REF!</definedName>
    <definedName name="fkdfkghfgfhjgkfkglflhùloiyhuytyfd3485">'P2C2-Fichier test'!#REF!</definedName>
    <definedName name="fkdfkghfgfhjgkfkglflhùloiyhuytyfd3486">'P2C2-Fichier test'!#REF!</definedName>
    <definedName name="fkdfkghfgfhjgkfkglflhùloiyhuytyfd3487">'P2C2-Fichier test'!#REF!</definedName>
    <definedName name="fkdfkghfgfhjgkfkglflhùloiyhuytyfd3488">'P2C2-Fichier test'!#REF!</definedName>
    <definedName name="fkdfkghfgfhjgkfkglflhùloiyhuytyfd3489">'P2C2-Fichier test'!#REF!</definedName>
    <definedName name="fkdfkghfgfhjgkfkglflhùloiyhuytyfd349">'P2C2-Fichier test'!#REF!</definedName>
    <definedName name="fkdfkghfgfhjgkfkglflhùloiyhuytyfd3490">'P2C2-Fichier test'!#REF!</definedName>
    <definedName name="fkdfkghfgfhjgkfkglflhùloiyhuytyfd3491">'P2C2-Fichier test'!#REF!</definedName>
    <definedName name="fkdfkghfgfhjgkfkglflhùloiyhuytyfd3492">'P2C2-Fichier test'!#REF!</definedName>
    <definedName name="fkdfkghfgfhjgkfkglflhùloiyhuytyfd3493">'P2C2-Fichier test'!#REF!</definedName>
    <definedName name="fkdfkghfgfhjgkfkglflhùloiyhuytyfd3494">'P2C2-Fichier test'!#REF!</definedName>
    <definedName name="fkdfkghfgfhjgkfkglflhùloiyhuytyfd3495">'P2C2-Fichier test'!#REF!</definedName>
    <definedName name="fkdfkghfgfhjgkfkglflhùloiyhuytyfd3496">'P2C2-Fichier test'!#REF!</definedName>
    <definedName name="fkdfkghfgfhjgkfkglflhùloiyhuytyfd3497">'P2C2-Fichier test'!#REF!</definedName>
    <definedName name="fkdfkghfgfhjgkfkglflhùloiyhuytyfd3498">'P2C2-Fichier test'!#REF!</definedName>
    <definedName name="fkdfkghfgfhjgkfkglflhùloiyhuytyfd3499">'P2C2-Fichier test'!#REF!</definedName>
    <definedName name="fkdfkghfgfhjgkfkglflhùloiyhuytyfd35">'P2C2-Fichier test'!#REF!</definedName>
    <definedName name="fkdfkghfgfhjgkfkglflhùloiyhuytyfd350">'P2C2-Fichier test'!#REF!</definedName>
    <definedName name="fkdfkghfgfhjgkfkglflhùloiyhuytyfd3500">'P2C2-Fichier test'!#REF!</definedName>
    <definedName name="fkdfkghfgfhjgkfkglflhùloiyhuytyfd3501">'P2C2-Fichier test'!#REF!</definedName>
    <definedName name="fkdfkghfgfhjgkfkglflhùloiyhuytyfd3502">'P2C2-Fichier test'!#REF!</definedName>
    <definedName name="fkdfkghfgfhjgkfkglflhùloiyhuytyfd3503">'P2C2-Fichier test'!#REF!</definedName>
    <definedName name="fkdfkghfgfhjgkfkglflhùloiyhuytyfd3504">'P2C2-Fichier test'!#REF!</definedName>
    <definedName name="fkdfkghfgfhjgkfkglflhùloiyhuytyfd3505">'P2C2-Fichier test'!#REF!</definedName>
    <definedName name="fkdfkghfgfhjgkfkglflhùloiyhuytyfd3506">'P2C2-Fichier test'!#REF!</definedName>
    <definedName name="fkdfkghfgfhjgkfkglflhùloiyhuytyfd3507">'P2C2-Fichier test'!#REF!</definedName>
    <definedName name="fkdfkghfgfhjgkfkglflhùloiyhuytyfd3508">'P2C2-Fichier test'!#REF!</definedName>
    <definedName name="fkdfkghfgfhjgkfkglflhùloiyhuytyfd3509">'P2C2-Fichier test'!#REF!</definedName>
    <definedName name="fkdfkghfgfhjgkfkglflhùloiyhuytyfd351">'P2C2-Fichier test'!#REF!</definedName>
    <definedName name="fkdfkghfgfhjgkfkglflhùloiyhuytyfd3510">'P2C2-Fichier test'!#REF!</definedName>
    <definedName name="fkdfkghfgfhjgkfkglflhùloiyhuytyfd3511">'P2C2-Fichier test'!#REF!</definedName>
    <definedName name="fkdfkghfgfhjgkfkglflhùloiyhuytyfd3512">'P2C2-Fichier test'!#REF!</definedName>
    <definedName name="fkdfkghfgfhjgkfkglflhùloiyhuytyfd3513">'P2C2-Fichier test'!#REF!</definedName>
    <definedName name="fkdfkghfgfhjgkfkglflhùloiyhuytyfd3514">'P2C2-Fichier test'!#REF!</definedName>
    <definedName name="fkdfkghfgfhjgkfkglflhùloiyhuytyfd3515">'P2C2-Fichier test'!#REF!</definedName>
    <definedName name="fkdfkghfgfhjgkfkglflhùloiyhuytyfd3516">'P2C2-Fichier test'!#REF!</definedName>
    <definedName name="fkdfkghfgfhjgkfkglflhùloiyhuytyfd3517">'P2C2-Fichier test'!#REF!</definedName>
    <definedName name="fkdfkghfgfhjgkfkglflhùloiyhuytyfd3518">'P2C2-Fichier test'!#REF!</definedName>
    <definedName name="fkdfkghfgfhjgkfkglflhùloiyhuytyfd3519">'P2C2-Fichier test'!#REF!</definedName>
    <definedName name="fkdfkghfgfhjgkfkglflhùloiyhuytyfd352">'P2C2-Fichier test'!#REF!</definedName>
    <definedName name="fkdfkghfgfhjgkfkglflhùloiyhuytyfd3520">'P2C2-Fichier test'!#REF!</definedName>
    <definedName name="fkdfkghfgfhjgkfkglflhùloiyhuytyfd3521">'P2C2-Fichier test'!#REF!</definedName>
    <definedName name="fkdfkghfgfhjgkfkglflhùloiyhuytyfd3522">'P2C2-Fichier test'!#REF!</definedName>
    <definedName name="fkdfkghfgfhjgkfkglflhùloiyhuytyfd3523">'P2C2-Fichier test'!#REF!</definedName>
    <definedName name="fkdfkghfgfhjgkfkglflhùloiyhuytyfd3524">'P2C2-Fichier test'!#REF!</definedName>
    <definedName name="fkdfkghfgfhjgkfkglflhùloiyhuytyfd3525">'P2C2-Fichier test'!#REF!</definedName>
    <definedName name="fkdfkghfgfhjgkfkglflhùloiyhuytyfd3526">'P2C2-Fichier test'!#REF!</definedName>
    <definedName name="fkdfkghfgfhjgkfkglflhùloiyhuytyfd3527">'P2C2-Fichier test'!#REF!</definedName>
    <definedName name="fkdfkghfgfhjgkfkglflhùloiyhuytyfd3528">'P2C2-Fichier test'!#REF!</definedName>
    <definedName name="fkdfkghfgfhjgkfkglflhùloiyhuytyfd3529">'P2C2-Fichier test'!#REF!</definedName>
    <definedName name="fkdfkghfgfhjgkfkglflhùloiyhuytyfd353">'P2C2-Fichier test'!#REF!</definedName>
    <definedName name="fkdfkghfgfhjgkfkglflhùloiyhuytyfd3530">'P2C2-Fichier test'!#REF!</definedName>
    <definedName name="fkdfkghfgfhjgkfkglflhùloiyhuytyfd3531">'P2C2-Fichier test'!#REF!</definedName>
    <definedName name="fkdfkghfgfhjgkfkglflhùloiyhuytyfd3532">'P2C2-Fichier test'!#REF!</definedName>
    <definedName name="fkdfkghfgfhjgkfkglflhùloiyhuytyfd3533">'P2C2-Fichier test'!#REF!</definedName>
    <definedName name="fkdfkghfgfhjgkfkglflhùloiyhuytyfd3534">'P2C2-Fichier test'!#REF!</definedName>
    <definedName name="fkdfkghfgfhjgkfkglflhùloiyhuytyfd3535">'P2C2-Fichier test'!#REF!</definedName>
    <definedName name="fkdfkghfgfhjgkfkglflhùloiyhuytyfd3536">'P2C2-Fichier test'!#REF!</definedName>
    <definedName name="fkdfkghfgfhjgkfkglflhùloiyhuytyfd3537">'P2C2-Fichier test'!#REF!</definedName>
    <definedName name="fkdfkghfgfhjgkfkglflhùloiyhuytyfd3538">'P2C2-Fichier test'!#REF!</definedName>
    <definedName name="fkdfkghfgfhjgkfkglflhùloiyhuytyfd3539">'P2C2-Fichier test'!#REF!</definedName>
    <definedName name="fkdfkghfgfhjgkfkglflhùloiyhuytyfd354">'P2C2-Fichier test'!#REF!</definedName>
    <definedName name="fkdfkghfgfhjgkfkglflhùloiyhuytyfd3540">'P2C2-Fichier test'!#REF!</definedName>
    <definedName name="fkdfkghfgfhjgkfkglflhùloiyhuytyfd3541">'P2C2-Fichier test'!#REF!</definedName>
    <definedName name="fkdfkghfgfhjgkfkglflhùloiyhuytyfd3542">'P2C2-Fichier test'!#REF!</definedName>
    <definedName name="fkdfkghfgfhjgkfkglflhùloiyhuytyfd3543">'P2C2-Fichier test'!#REF!</definedName>
    <definedName name="fkdfkghfgfhjgkfkglflhùloiyhuytyfd3544">'P2C2-Fichier test'!#REF!</definedName>
    <definedName name="fkdfkghfgfhjgkfkglflhùloiyhuytyfd3545">'P2C2-Fichier test'!#REF!</definedName>
    <definedName name="fkdfkghfgfhjgkfkglflhùloiyhuytyfd3546">'P2C2-Fichier test'!#REF!</definedName>
    <definedName name="fkdfkghfgfhjgkfkglflhùloiyhuytyfd3547">'P2C2-Fichier test'!#REF!</definedName>
    <definedName name="fkdfkghfgfhjgkfkglflhùloiyhuytyfd3548">'P2C2-Fichier test'!#REF!</definedName>
    <definedName name="fkdfkghfgfhjgkfkglflhùloiyhuytyfd3549">'P2C2-Fichier test'!#REF!</definedName>
    <definedName name="fkdfkghfgfhjgkfkglflhùloiyhuytyfd355">'P2C2-Fichier test'!#REF!</definedName>
    <definedName name="fkdfkghfgfhjgkfkglflhùloiyhuytyfd3550">'P2C2-Fichier test'!#REF!</definedName>
    <definedName name="fkdfkghfgfhjgkfkglflhùloiyhuytyfd3551">'P2C2-Fichier test'!#REF!</definedName>
    <definedName name="fkdfkghfgfhjgkfkglflhùloiyhuytyfd3552">'P2C2-Fichier test'!#REF!</definedName>
    <definedName name="fkdfkghfgfhjgkfkglflhùloiyhuytyfd3553">'P2C2-Fichier test'!#REF!</definedName>
    <definedName name="fkdfkghfgfhjgkfkglflhùloiyhuytyfd3554">'P2C2-Fichier test'!#REF!</definedName>
    <definedName name="fkdfkghfgfhjgkfkglflhùloiyhuytyfd3555">'P2C2-Fichier test'!#REF!</definedName>
    <definedName name="fkdfkghfgfhjgkfkglflhùloiyhuytyfd3556">'P2C2-Fichier test'!#REF!</definedName>
    <definedName name="fkdfkghfgfhjgkfkglflhùloiyhuytyfd3557">'P2C2-Fichier test'!#REF!</definedName>
    <definedName name="fkdfkghfgfhjgkfkglflhùloiyhuytyfd3558">'P2C2-Fichier test'!#REF!</definedName>
    <definedName name="fkdfkghfgfhjgkfkglflhùloiyhuytyfd3559">'P2C2-Fichier test'!#REF!</definedName>
    <definedName name="fkdfkghfgfhjgkfkglflhùloiyhuytyfd356">'P2C2-Fichier test'!#REF!</definedName>
    <definedName name="fkdfkghfgfhjgkfkglflhùloiyhuytyfd3560">'P2C2-Fichier test'!#REF!</definedName>
    <definedName name="fkdfkghfgfhjgkfkglflhùloiyhuytyfd3561">'P2C2-Fichier test'!#REF!</definedName>
    <definedName name="fkdfkghfgfhjgkfkglflhùloiyhuytyfd3562">'P2C2-Fichier test'!#REF!</definedName>
    <definedName name="fkdfkghfgfhjgkfkglflhùloiyhuytyfd3563">'P2C2-Fichier test'!#REF!</definedName>
    <definedName name="fkdfkghfgfhjgkfkglflhùloiyhuytyfd3564">'P2C2-Fichier test'!#REF!</definedName>
    <definedName name="fkdfkghfgfhjgkfkglflhùloiyhuytyfd3565">'P2C2-Fichier test'!#REF!</definedName>
    <definedName name="fkdfkghfgfhjgkfkglflhùloiyhuytyfd3566">'P2C2-Fichier test'!#REF!</definedName>
    <definedName name="fkdfkghfgfhjgkfkglflhùloiyhuytyfd3567">'P2C2-Fichier test'!#REF!</definedName>
    <definedName name="fkdfkghfgfhjgkfkglflhùloiyhuytyfd3568">'P2C2-Fichier test'!#REF!</definedName>
    <definedName name="fkdfkghfgfhjgkfkglflhùloiyhuytyfd3569">'P2C2-Fichier test'!#REF!</definedName>
    <definedName name="fkdfkghfgfhjgkfkglflhùloiyhuytyfd357">'P2C2-Fichier test'!#REF!</definedName>
    <definedName name="fkdfkghfgfhjgkfkglflhùloiyhuytyfd3570">'P2C2-Fichier test'!#REF!</definedName>
    <definedName name="fkdfkghfgfhjgkfkglflhùloiyhuytyfd3571">'P2C2-Fichier test'!#REF!</definedName>
    <definedName name="fkdfkghfgfhjgkfkglflhùloiyhuytyfd3572">'P2C2-Fichier test'!#REF!</definedName>
    <definedName name="fkdfkghfgfhjgkfkglflhùloiyhuytyfd3573">'P2C2-Fichier test'!#REF!</definedName>
    <definedName name="fkdfkghfgfhjgkfkglflhùloiyhuytyfd3574">'P2C2-Fichier test'!#REF!</definedName>
    <definedName name="fkdfkghfgfhjgkfkglflhùloiyhuytyfd3575">'P2C2-Fichier test'!#REF!</definedName>
    <definedName name="fkdfkghfgfhjgkfkglflhùloiyhuytyfd3576">'P2C2-Fichier test'!#REF!</definedName>
    <definedName name="fkdfkghfgfhjgkfkglflhùloiyhuytyfd3577">'P2C2-Fichier test'!#REF!</definedName>
    <definedName name="fkdfkghfgfhjgkfkglflhùloiyhuytyfd3578">'P2C2-Fichier test'!#REF!</definedName>
    <definedName name="fkdfkghfgfhjgkfkglflhùloiyhuytyfd3579">'P2C2-Fichier test'!#REF!</definedName>
    <definedName name="fkdfkghfgfhjgkfkglflhùloiyhuytyfd358">'P2C2-Fichier test'!#REF!</definedName>
    <definedName name="fkdfkghfgfhjgkfkglflhùloiyhuytyfd3580">'P2C2-Fichier test'!#REF!</definedName>
    <definedName name="fkdfkghfgfhjgkfkglflhùloiyhuytyfd3581">'P2C2-Fichier test'!#REF!</definedName>
    <definedName name="fkdfkghfgfhjgkfkglflhùloiyhuytyfd3582">'P2C2-Fichier test'!#REF!</definedName>
    <definedName name="fkdfkghfgfhjgkfkglflhùloiyhuytyfd3583">'P2C2-Fichier test'!#REF!</definedName>
    <definedName name="fkdfkghfgfhjgkfkglflhùloiyhuytyfd3584">'P2C2-Fichier test'!#REF!</definedName>
    <definedName name="fkdfkghfgfhjgkfkglflhùloiyhuytyfd3585">'P2C2-Fichier test'!#REF!</definedName>
    <definedName name="fkdfkghfgfhjgkfkglflhùloiyhuytyfd3586">'P2C2-Fichier test'!#REF!</definedName>
    <definedName name="fkdfkghfgfhjgkfkglflhùloiyhuytyfd3587">'P2C2-Fichier test'!#REF!</definedName>
    <definedName name="fkdfkghfgfhjgkfkglflhùloiyhuytyfd3588">'P2C2-Fichier test'!#REF!</definedName>
    <definedName name="fkdfkghfgfhjgkfkglflhùloiyhuytyfd3589">'P2C2-Fichier test'!#REF!</definedName>
    <definedName name="fkdfkghfgfhjgkfkglflhùloiyhuytyfd359">'P2C2-Fichier test'!#REF!</definedName>
    <definedName name="fkdfkghfgfhjgkfkglflhùloiyhuytyfd3590">'P2C2-Fichier test'!#REF!</definedName>
    <definedName name="fkdfkghfgfhjgkfkglflhùloiyhuytyfd3591">'P2C2-Fichier test'!#REF!</definedName>
    <definedName name="fkdfkghfgfhjgkfkglflhùloiyhuytyfd3592">'P2C2-Fichier test'!#REF!</definedName>
    <definedName name="fkdfkghfgfhjgkfkglflhùloiyhuytyfd3593">'P2C2-Fichier test'!#REF!</definedName>
    <definedName name="fkdfkghfgfhjgkfkglflhùloiyhuytyfd3594">'P2C2-Fichier test'!#REF!</definedName>
    <definedName name="fkdfkghfgfhjgkfkglflhùloiyhuytyfd3595">'P2C2-Fichier test'!#REF!</definedName>
    <definedName name="fkdfkghfgfhjgkfkglflhùloiyhuytyfd3596">'P2C2-Fichier test'!#REF!</definedName>
    <definedName name="fkdfkghfgfhjgkfkglflhùloiyhuytyfd3597">'P2C2-Fichier test'!#REF!</definedName>
    <definedName name="fkdfkghfgfhjgkfkglflhùloiyhuytyfd3598">'P2C2-Fichier test'!#REF!</definedName>
    <definedName name="fkdfkghfgfhjgkfkglflhùloiyhuytyfd3599">'P2C2-Fichier test'!#REF!</definedName>
    <definedName name="fkdfkghfgfhjgkfkglflhùloiyhuytyfd36">'P2C2-Fichier test'!#REF!</definedName>
    <definedName name="fkdfkghfgfhjgkfkglflhùloiyhuytyfd360">'P2C2-Fichier test'!#REF!</definedName>
    <definedName name="fkdfkghfgfhjgkfkglflhùloiyhuytyfd3600">'P2C2-Fichier test'!#REF!</definedName>
    <definedName name="fkdfkghfgfhjgkfkglflhùloiyhuytyfd3601">'P2C2-Fichier test'!#REF!</definedName>
    <definedName name="fkdfkghfgfhjgkfkglflhùloiyhuytyfd3602">'P2C2-Fichier test'!#REF!</definedName>
    <definedName name="fkdfkghfgfhjgkfkglflhùloiyhuytyfd3603">'P2C2-Fichier test'!#REF!</definedName>
    <definedName name="fkdfkghfgfhjgkfkglflhùloiyhuytyfd3604">'P2C2-Fichier test'!#REF!</definedName>
    <definedName name="fkdfkghfgfhjgkfkglflhùloiyhuytyfd3605">'P2C2-Fichier test'!#REF!</definedName>
    <definedName name="fkdfkghfgfhjgkfkglflhùloiyhuytyfd3606">'P2C2-Fichier test'!#REF!</definedName>
    <definedName name="fkdfkghfgfhjgkfkglflhùloiyhuytyfd3607">'P2C2-Fichier test'!#REF!</definedName>
    <definedName name="fkdfkghfgfhjgkfkglflhùloiyhuytyfd3608">'P2C2-Fichier test'!#REF!</definedName>
    <definedName name="fkdfkghfgfhjgkfkglflhùloiyhuytyfd3609">'P2C2-Fichier test'!#REF!</definedName>
    <definedName name="fkdfkghfgfhjgkfkglflhùloiyhuytyfd361">'P2C2-Fichier test'!#REF!</definedName>
    <definedName name="fkdfkghfgfhjgkfkglflhùloiyhuytyfd3610">'P2C2-Fichier test'!#REF!</definedName>
    <definedName name="fkdfkghfgfhjgkfkglflhùloiyhuytyfd3611">'P2C2-Fichier test'!#REF!</definedName>
    <definedName name="fkdfkghfgfhjgkfkglflhùloiyhuytyfd3612">'P2C2-Fichier test'!#REF!</definedName>
    <definedName name="fkdfkghfgfhjgkfkglflhùloiyhuytyfd3613">'P2C2-Fichier test'!#REF!</definedName>
    <definedName name="fkdfkghfgfhjgkfkglflhùloiyhuytyfd3614">'P2C2-Fichier test'!#REF!</definedName>
    <definedName name="fkdfkghfgfhjgkfkglflhùloiyhuytyfd3615">'P2C2-Fichier test'!#REF!</definedName>
    <definedName name="fkdfkghfgfhjgkfkglflhùloiyhuytyfd3616">'P2C2-Fichier test'!#REF!</definedName>
    <definedName name="fkdfkghfgfhjgkfkglflhùloiyhuytyfd3617">'P2C2-Fichier test'!#REF!</definedName>
    <definedName name="fkdfkghfgfhjgkfkglflhùloiyhuytyfd3618">'P2C2-Fichier test'!#REF!</definedName>
    <definedName name="fkdfkghfgfhjgkfkglflhùloiyhuytyfd3619">'P2C2-Fichier test'!#REF!</definedName>
    <definedName name="fkdfkghfgfhjgkfkglflhùloiyhuytyfd362">'P2C2-Fichier test'!#REF!</definedName>
    <definedName name="fkdfkghfgfhjgkfkglflhùloiyhuytyfd3620">'P2C2-Fichier test'!#REF!</definedName>
    <definedName name="fkdfkghfgfhjgkfkglflhùloiyhuytyfd3621">'P2C2-Fichier test'!#REF!</definedName>
    <definedName name="fkdfkghfgfhjgkfkglflhùloiyhuytyfd3622">'P2C2-Fichier test'!#REF!</definedName>
    <definedName name="fkdfkghfgfhjgkfkglflhùloiyhuytyfd3623">'P2C2-Fichier test'!#REF!</definedName>
    <definedName name="fkdfkghfgfhjgkfkglflhùloiyhuytyfd3624">'P2C2-Fichier test'!#REF!</definedName>
    <definedName name="fkdfkghfgfhjgkfkglflhùloiyhuytyfd3625">'P2C2-Fichier test'!#REF!</definedName>
    <definedName name="fkdfkghfgfhjgkfkglflhùloiyhuytyfd3626">'P2C2-Fichier test'!#REF!</definedName>
    <definedName name="fkdfkghfgfhjgkfkglflhùloiyhuytyfd3627">'P2C2-Fichier test'!#REF!</definedName>
    <definedName name="fkdfkghfgfhjgkfkglflhùloiyhuytyfd3628">'P2C2-Fichier test'!#REF!</definedName>
    <definedName name="fkdfkghfgfhjgkfkglflhùloiyhuytyfd3629">'P2C2-Fichier test'!#REF!</definedName>
    <definedName name="fkdfkghfgfhjgkfkglflhùloiyhuytyfd363">'P2C2-Fichier test'!#REF!</definedName>
    <definedName name="fkdfkghfgfhjgkfkglflhùloiyhuytyfd3630">'P2C2-Fichier test'!#REF!</definedName>
    <definedName name="fkdfkghfgfhjgkfkglflhùloiyhuytyfd3631">'P2C2-Fichier test'!#REF!</definedName>
    <definedName name="fkdfkghfgfhjgkfkglflhùloiyhuytyfd3632">'P2C2-Fichier test'!#REF!</definedName>
    <definedName name="fkdfkghfgfhjgkfkglflhùloiyhuytyfd3633">'P2C2-Fichier test'!#REF!</definedName>
    <definedName name="fkdfkghfgfhjgkfkglflhùloiyhuytyfd3634">'P2C2-Fichier test'!#REF!</definedName>
    <definedName name="fkdfkghfgfhjgkfkglflhùloiyhuytyfd3635">'P2C2-Fichier test'!#REF!</definedName>
    <definedName name="fkdfkghfgfhjgkfkglflhùloiyhuytyfd3636">'P2C2-Fichier test'!#REF!</definedName>
    <definedName name="fkdfkghfgfhjgkfkglflhùloiyhuytyfd3637">'P2C2-Fichier test'!#REF!</definedName>
    <definedName name="fkdfkghfgfhjgkfkglflhùloiyhuytyfd3638">'P2C2-Fichier test'!#REF!</definedName>
    <definedName name="fkdfkghfgfhjgkfkglflhùloiyhuytyfd3639">'P2C2-Fichier test'!#REF!</definedName>
    <definedName name="fkdfkghfgfhjgkfkglflhùloiyhuytyfd364">'P2C2-Fichier test'!#REF!</definedName>
    <definedName name="fkdfkghfgfhjgkfkglflhùloiyhuytyfd3640">'P2C2-Fichier test'!#REF!</definedName>
    <definedName name="fkdfkghfgfhjgkfkglflhùloiyhuytyfd3641">'P2C2-Fichier test'!#REF!</definedName>
    <definedName name="fkdfkghfgfhjgkfkglflhùloiyhuytyfd3642">'P2C2-Fichier test'!#REF!</definedName>
    <definedName name="fkdfkghfgfhjgkfkglflhùloiyhuytyfd3643">'P2C2-Fichier test'!#REF!</definedName>
    <definedName name="fkdfkghfgfhjgkfkglflhùloiyhuytyfd3644">'P2C2-Fichier test'!#REF!</definedName>
    <definedName name="fkdfkghfgfhjgkfkglflhùloiyhuytyfd3645">'P2C2-Fichier test'!#REF!</definedName>
    <definedName name="fkdfkghfgfhjgkfkglflhùloiyhuytyfd3646">'P2C2-Fichier test'!#REF!</definedName>
    <definedName name="fkdfkghfgfhjgkfkglflhùloiyhuytyfd3647">'P2C2-Fichier test'!#REF!</definedName>
    <definedName name="fkdfkghfgfhjgkfkglflhùloiyhuytyfd3648">'P2C2-Fichier test'!#REF!</definedName>
    <definedName name="fkdfkghfgfhjgkfkglflhùloiyhuytyfd3649">'P2C2-Fichier test'!#REF!</definedName>
    <definedName name="fkdfkghfgfhjgkfkglflhùloiyhuytyfd365">'P2C2-Fichier test'!#REF!</definedName>
    <definedName name="fkdfkghfgfhjgkfkglflhùloiyhuytyfd3650">'P2C2-Fichier test'!#REF!</definedName>
    <definedName name="fkdfkghfgfhjgkfkglflhùloiyhuytyfd3651">'P2C2-Fichier test'!#REF!</definedName>
    <definedName name="fkdfkghfgfhjgkfkglflhùloiyhuytyfd3652">'P2C2-Fichier test'!#REF!</definedName>
    <definedName name="fkdfkghfgfhjgkfkglflhùloiyhuytyfd3653">'P2C2-Fichier test'!#REF!</definedName>
    <definedName name="fkdfkghfgfhjgkfkglflhùloiyhuytyfd3654">'P2C2-Fichier test'!#REF!</definedName>
    <definedName name="fkdfkghfgfhjgkfkglflhùloiyhuytyfd3655">'P2C2-Fichier test'!#REF!</definedName>
    <definedName name="fkdfkghfgfhjgkfkglflhùloiyhuytyfd3656">'P2C2-Fichier test'!#REF!</definedName>
    <definedName name="fkdfkghfgfhjgkfkglflhùloiyhuytyfd3657">'P2C2-Fichier test'!#REF!</definedName>
    <definedName name="fkdfkghfgfhjgkfkglflhùloiyhuytyfd3658">'P2C2-Fichier test'!#REF!</definedName>
    <definedName name="fkdfkghfgfhjgkfkglflhùloiyhuytyfd3659">'P2C2-Fichier test'!#REF!</definedName>
    <definedName name="fkdfkghfgfhjgkfkglflhùloiyhuytyfd366">'P2C2-Fichier test'!#REF!</definedName>
    <definedName name="fkdfkghfgfhjgkfkglflhùloiyhuytyfd3660">'P2C2-Fichier test'!#REF!</definedName>
    <definedName name="fkdfkghfgfhjgkfkglflhùloiyhuytyfd3661">'P2C2-Fichier test'!#REF!</definedName>
    <definedName name="fkdfkghfgfhjgkfkglflhùloiyhuytyfd3662">'P2C2-Fichier test'!#REF!</definedName>
    <definedName name="fkdfkghfgfhjgkfkglflhùloiyhuytyfd3663">'P2C2-Fichier test'!#REF!</definedName>
    <definedName name="fkdfkghfgfhjgkfkglflhùloiyhuytyfd3664">'P2C2-Fichier test'!#REF!</definedName>
    <definedName name="fkdfkghfgfhjgkfkglflhùloiyhuytyfd3665">'P2C2-Fichier test'!#REF!</definedName>
    <definedName name="fkdfkghfgfhjgkfkglflhùloiyhuytyfd3666">'P2C2-Fichier test'!#REF!</definedName>
    <definedName name="fkdfkghfgfhjgkfkglflhùloiyhuytyfd3667">'P2C2-Fichier test'!#REF!</definedName>
    <definedName name="fkdfkghfgfhjgkfkglflhùloiyhuytyfd3668">'P2C2-Fichier test'!#REF!</definedName>
    <definedName name="fkdfkghfgfhjgkfkglflhùloiyhuytyfd3669">'P2C2-Fichier test'!#REF!</definedName>
    <definedName name="fkdfkghfgfhjgkfkglflhùloiyhuytyfd367">'P2C2-Fichier test'!#REF!</definedName>
    <definedName name="fkdfkghfgfhjgkfkglflhùloiyhuytyfd3670">'P2C2-Fichier test'!#REF!</definedName>
    <definedName name="fkdfkghfgfhjgkfkglflhùloiyhuytyfd3671">'P2C2-Fichier test'!#REF!</definedName>
    <definedName name="fkdfkghfgfhjgkfkglflhùloiyhuytyfd3672">'P2C2-Fichier test'!#REF!</definedName>
    <definedName name="fkdfkghfgfhjgkfkglflhùloiyhuytyfd3673">'P2C2-Fichier test'!#REF!</definedName>
    <definedName name="fkdfkghfgfhjgkfkglflhùloiyhuytyfd3674">'P2C2-Fichier test'!#REF!</definedName>
    <definedName name="fkdfkghfgfhjgkfkglflhùloiyhuytyfd3675">'P2C2-Fichier test'!#REF!</definedName>
    <definedName name="fkdfkghfgfhjgkfkglflhùloiyhuytyfd3676">'P2C2-Fichier test'!#REF!</definedName>
    <definedName name="fkdfkghfgfhjgkfkglflhùloiyhuytyfd3677">'P2C2-Fichier test'!#REF!</definedName>
    <definedName name="fkdfkghfgfhjgkfkglflhùloiyhuytyfd3678">'P2C2-Fichier test'!#REF!</definedName>
    <definedName name="fkdfkghfgfhjgkfkglflhùloiyhuytyfd3679">'P2C2-Fichier test'!#REF!</definedName>
    <definedName name="fkdfkghfgfhjgkfkglflhùloiyhuytyfd368">'P2C2-Fichier test'!#REF!</definedName>
    <definedName name="fkdfkghfgfhjgkfkglflhùloiyhuytyfd3680">'P2C2-Fichier test'!#REF!</definedName>
    <definedName name="fkdfkghfgfhjgkfkglflhùloiyhuytyfd3681">'P2C2-Fichier test'!#REF!</definedName>
    <definedName name="fkdfkghfgfhjgkfkglflhùloiyhuytyfd3682">'P2C2-Fichier test'!#REF!</definedName>
    <definedName name="fkdfkghfgfhjgkfkglflhùloiyhuytyfd3683">'P2C2-Fichier test'!#REF!</definedName>
    <definedName name="fkdfkghfgfhjgkfkglflhùloiyhuytyfd3684">'P2C2-Fichier test'!#REF!</definedName>
    <definedName name="fkdfkghfgfhjgkfkglflhùloiyhuytyfd3685">'P2C2-Fichier test'!#REF!</definedName>
    <definedName name="fkdfkghfgfhjgkfkglflhùloiyhuytyfd3686">'P2C2-Fichier test'!#REF!</definedName>
    <definedName name="fkdfkghfgfhjgkfkglflhùloiyhuytyfd3687">'P2C2-Fichier test'!#REF!</definedName>
    <definedName name="fkdfkghfgfhjgkfkglflhùloiyhuytyfd3688">'P2C2-Fichier test'!#REF!</definedName>
    <definedName name="fkdfkghfgfhjgkfkglflhùloiyhuytyfd3689">'P2C2-Fichier test'!#REF!</definedName>
    <definedName name="fkdfkghfgfhjgkfkglflhùloiyhuytyfd369">'P2C2-Fichier test'!#REF!</definedName>
    <definedName name="fkdfkghfgfhjgkfkglflhùloiyhuytyfd3690">'P2C2-Fichier test'!#REF!</definedName>
    <definedName name="fkdfkghfgfhjgkfkglflhùloiyhuytyfd3691">'P2C2-Fichier test'!#REF!</definedName>
    <definedName name="fkdfkghfgfhjgkfkglflhùloiyhuytyfd3692">'P2C2-Fichier test'!#REF!</definedName>
    <definedName name="fkdfkghfgfhjgkfkglflhùloiyhuytyfd3693">'P2C2-Fichier test'!#REF!</definedName>
    <definedName name="fkdfkghfgfhjgkfkglflhùloiyhuytyfd3694">'P2C2-Fichier test'!#REF!</definedName>
    <definedName name="fkdfkghfgfhjgkfkglflhùloiyhuytyfd3695">'P2C2-Fichier test'!#REF!</definedName>
    <definedName name="fkdfkghfgfhjgkfkglflhùloiyhuytyfd3696">'P2C2-Fichier test'!#REF!</definedName>
    <definedName name="fkdfkghfgfhjgkfkglflhùloiyhuytyfd3697">'P2C2-Fichier test'!#REF!</definedName>
    <definedName name="fkdfkghfgfhjgkfkglflhùloiyhuytyfd3698">'P2C2-Fichier test'!#REF!</definedName>
    <definedName name="fkdfkghfgfhjgkfkglflhùloiyhuytyfd3699">'P2C2-Fichier test'!#REF!</definedName>
    <definedName name="fkdfkghfgfhjgkfkglflhùloiyhuytyfd37">'P2C2-Fichier test'!#REF!</definedName>
    <definedName name="fkdfkghfgfhjgkfkglflhùloiyhuytyfd370">'P2C2-Fichier test'!#REF!</definedName>
    <definedName name="fkdfkghfgfhjgkfkglflhùloiyhuytyfd3700">'P2C2-Fichier test'!#REF!</definedName>
    <definedName name="fkdfkghfgfhjgkfkglflhùloiyhuytyfd3701">'P2C2-Fichier test'!#REF!</definedName>
    <definedName name="fkdfkghfgfhjgkfkglflhùloiyhuytyfd3702">'P2C2-Fichier test'!#REF!</definedName>
    <definedName name="fkdfkghfgfhjgkfkglflhùloiyhuytyfd3703">'P2C2-Fichier test'!#REF!</definedName>
    <definedName name="fkdfkghfgfhjgkfkglflhùloiyhuytyfd3704">'P2C2-Fichier test'!#REF!</definedName>
    <definedName name="fkdfkghfgfhjgkfkglflhùloiyhuytyfd3705">'P2C2-Fichier test'!#REF!</definedName>
    <definedName name="fkdfkghfgfhjgkfkglflhùloiyhuytyfd3706">'P2C2-Fichier test'!#REF!</definedName>
    <definedName name="fkdfkghfgfhjgkfkglflhùloiyhuytyfd3707">'P2C2-Fichier test'!#REF!</definedName>
    <definedName name="fkdfkghfgfhjgkfkglflhùloiyhuytyfd3708">'P2C2-Fichier test'!#REF!</definedName>
    <definedName name="fkdfkghfgfhjgkfkglflhùloiyhuytyfd3709">'P2C2-Fichier test'!#REF!</definedName>
    <definedName name="fkdfkghfgfhjgkfkglflhùloiyhuytyfd371">'P2C2-Fichier test'!#REF!</definedName>
    <definedName name="fkdfkghfgfhjgkfkglflhùloiyhuytyfd3710">'P2C2-Fichier test'!#REF!</definedName>
    <definedName name="fkdfkghfgfhjgkfkglflhùloiyhuytyfd3711">'P2C2-Fichier test'!#REF!</definedName>
    <definedName name="fkdfkghfgfhjgkfkglflhùloiyhuytyfd3712">'P2C2-Fichier test'!#REF!</definedName>
    <definedName name="fkdfkghfgfhjgkfkglflhùloiyhuytyfd3713">'P2C2-Fichier test'!#REF!</definedName>
    <definedName name="fkdfkghfgfhjgkfkglflhùloiyhuytyfd3714">'P2C2-Fichier test'!#REF!</definedName>
    <definedName name="fkdfkghfgfhjgkfkglflhùloiyhuytyfd3715">'P2C2-Fichier test'!#REF!</definedName>
    <definedName name="fkdfkghfgfhjgkfkglflhùloiyhuytyfd3716">'P2C2-Fichier test'!#REF!</definedName>
    <definedName name="fkdfkghfgfhjgkfkglflhùloiyhuytyfd3717">'P2C2-Fichier test'!#REF!</definedName>
    <definedName name="fkdfkghfgfhjgkfkglflhùloiyhuytyfd3718">'P2C2-Fichier test'!#REF!</definedName>
    <definedName name="fkdfkghfgfhjgkfkglflhùloiyhuytyfd3719">'P2C2-Fichier test'!#REF!</definedName>
    <definedName name="fkdfkghfgfhjgkfkglflhùloiyhuytyfd372">'P2C2-Fichier test'!#REF!</definedName>
    <definedName name="fkdfkghfgfhjgkfkglflhùloiyhuytyfd3720">'P2C2-Fichier test'!#REF!</definedName>
    <definedName name="fkdfkghfgfhjgkfkglflhùloiyhuytyfd3721">'P2C2-Fichier test'!#REF!</definedName>
    <definedName name="fkdfkghfgfhjgkfkglflhùloiyhuytyfd3722">'P2C2-Fichier test'!#REF!</definedName>
    <definedName name="fkdfkghfgfhjgkfkglflhùloiyhuytyfd3723">'P2C2-Fichier test'!#REF!</definedName>
    <definedName name="fkdfkghfgfhjgkfkglflhùloiyhuytyfd3724">'P2C2-Fichier test'!#REF!</definedName>
    <definedName name="fkdfkghfgfhjgkfkglflhùloiyhuytyfd3725">'P2C2-Fichier test'!#REF!</definedName>
    <definedName name="fkdfkghfgfhjgkfkglflhùloiyhuytyfd3726">'P2C2-Fichier test'!#REF!</definedName>
    <definedName name="fkdfkghfgfhjgkfkglflhùloiyhuytyfd3727">'P2C2-Fichier test'!#REF!</definedName>
    <definedName name="fkdfkghfgfhjgkfkglflhùloiyhuytyfd3728">'P2C2-Fichier test'!#REF!</definedName>
    <definedName name="fkdfkghfgfhjgkfkglflhùloiyhuytyfd3729">'P2C2-Fichier test'!#REF!</definedName>
    <definedName name="fkdfkghfgfhjgkfkglflhùloiyhuytyfd373">'P2C2-Fichier test'!#REF!</definedName>
    <definedName name="fkdfkghfgfhjgkfkglflhùloiyhuytyfd3730">'P2C2-Fichier test'!#REF!</definedName>
    <definedName name="fkdfkghfgfhjgkfkglflhùloiyhuytyfd3731">'P2C2-Fichier test'!#REF!</definedName>
    <definedName name="fkdfkghfgfhjgkfkglflhùloiyhuytyfd3732">'P2C2-Fichier test'!#REF!</definedName>
    <definedName name="fkdfkghfgfhjgkfkglflhùloiyhuytyfd3733">'P2C2-Fichier test'!#REF!</definedName>
    <definedName name="fkdfkghfgfhjgkfkglflhùloiyhuytyfd3734">'P2C2-Fichier test'!#REF!</definedName>
    <definedName name="fkdfkghfgfhjgkfkglflhùloiyhuytyfd3735">'P2C2-Fichier test'!#REF!</definedName>
    <definedName name="fkdfkghfgfhjgkfkglflhùloiyhuytyfd3736">'P2C2-Fichier test'!#REF!</definedName>
    <definedName name="fkdfkghfgfhjgkfkglflhùloiyhuytyfd3737">'P2C2-Fichier test'!#REF!</definedName>
    <definedName name="fkdfkghfgfhjgkfkglflhùloiyhuytyfd3738">'P2C2-Fichier test'!#REF!</definedName>
    <definedName name="fkdfkghfgfhjgkfkglflhùloiyhuytyfd3739">'P2C2-Fichier test'!#REF!</definedName>
    <definedName name="fkdfkghfgfhjgkfkglflhùloiyhuytyfd374">'P2C2-Fichier test'!#REF!</definedName>
    <definedName name="fkdfkghfgfhjgkfkglflhùloiyhuytyfd3740">'P2C2-Fichier test'!#REF!</definedName>
    <definedName name="fkdfkghfgfhjgkfkglflhùloiyhuytyfd3741">'P2C2-Fichier test'!#REF!</definedName>
    <definedName name="fkdfkghfgfhjgkfkglflhùloiyhuytyfd3742">'P2C2-Fichier test'!#REF!</definedName>
    <definedName name="fkdfkghfgfhjgkfkglflhùloiyhuytyfd3743">'P2C2-Fichier test'!#REF!</definedName>
    <definedName name="fkdfkghfgfhjgkfkglflhùloiyhuytyfd3744">'P2C2-Fichier test'!#REF!</definedName>
    <definedName name="fkdfkghfgfhjgkfkglflhùloiyhuytyfd3745">'P2C2-Fichier test'!#REF!</definedName>
    <definedName name="fkdfkghfgfhjgkfkglflhùloiyhuytyfd3746">'P2C2-Fichier test'!#REF!</definedName>
    <definedName name="fkdfkghfgfhjgkfkglflhùloiyhuytyfd3747">'P2C2-Fichier test'!#REF!</definedName>
    <definedName name="fkdfkghfgfhjgkfkglflhùloiyhuytyfd3748">'P2C2-Fichier test'!#REF!</definedName>
    <definedName name="fkdfkghfgfhjgkfkglflhùloiyhuytyfd3749">'P2C2-Fichier test'!#REF!</definedName>
    <definedName name="fkdfkghfgfhjgkfkglflhùloiyhuytyfd375">'P2C2-Fichier test'!#REF!</definedName>
    <definedName name="fkdfkghfgfhjgkfkglflhùloiyhuytyfd3750">'P2C2-Fichier test'!#REF!</definedName>
    <definedName name="fkdfkghfgfhjgkfkglflhùloiyhuytyfd3751">'P2C2-Fichier test'!#REF!</definedName>
    <definedName name="fkdfkghfgfhjgkfkglflhùloiyhuytyfd3752">'P2C2-Fichier test'!#REF!</definedName>
    <definedName name="fkdfkghfgfhjgkfkglflhùloiyhuytyfd3753">'P2C2-Fichier test'!#REF!</definedName>
    <definedName name="fkdfkghfgfhjgkfkglflhùloiyhuytyfd3754">'P2C2-Fichier test'!#REF!</definedName>
    <definedName name="fkdfkghfgfhjgkfkglflhùloiyhuytyfd3755">'P2C2-Fichier test'!#REF!</definedName>
    <definedName name="fkdfkghfgfhjgkfkglflhùloiyhuytyfd3756">'P2C2-Fichier test'!#REF!</definedName>
    <definedName name="fkdfkghfgfhjgkfkglflhùloiyhuytyfd3757">'P2C2-Fichier test'!#REF!</definedName>
    <definedName name="fkdfkghfgfhjgkfkglflhùloiyhuytyfd3758">'P2C2-Fichier test'!#REF!</definedName>
    <definedName name="fkdfkghfgfhjgkfkglflhùloiyhuytyfd3759">'P2C2-Fichier test'!#REF!</definedName>
    <definedName name="fkdfkghfgfhjgkfkglflhùloiyhuytyfd376">'P2C2-Fichier test'!#REF!</definedName>
    <definedName name="fkdfkghfgfhjgkfkglflhùloiyhuytyfd3760">'P2C2-Fichier test'!#REF!</definedName>
    <definedName name="fkdfkghfgfhjgkfkglflhùloiyhuytyfd3761">'P2C2-Fichier test'!#REF!</definedName>
    <definedName name="fkdfkghfgfhjgkfkglflhùloiyhuytyfd3762">'P2C2-Fichier test'!#REF!</definedName>
    <definedName name="fkdfkghfgfhjgkfkglflhùloiyhuytyfd3763">'P2C2-Fichier test'!#REF!</definedName>
    <definedName name="fkdfkghfgfhjgkfkglflhùloiyhuytyfd3764">'P2C2-Fichier test'!#REF!</definedName>
    <definedName name="fkdfkghfgfhjgkfkglflhùloiyhuytyfd3765">'P2C2-Fichier test'!#REF!</definedName>
    <definedName name="fkdfkghfgfhjgkfkglflhùloiyhuytyfd3766">'P2C2-Fichier test'!#REF!</definedName>
    <definedName name="fkdfkghfgfhjgkfkglflhùloiyhuytyfd3767">'P2C2-Fichier test'!#REF!</definedName>
    <definedName name="fkdfkghfgfhjgkfkglflhùloiyhuytyfd3768">'P2C2-Fichier test'!#REF!</definedName>
    <definedName name="fkdfkghfgfhjgkfkglflhùloiyhuytyfd3769">'P2C2-Fichier test'!#REF!</definedName>
    <definedName name="fkdfkghfgfhjgkfkglflhùloiyhuytyfd377">'P2C2-Fichier test'!#REF!</definedName>
    <definedName name="fkdfkghfgfhjgkfkglflhùloiyhuytyfd3770">'P2C2-Fichier test'!#REF!</definedName>
    <definedName name="fkdfkghfgfhjgkfkglflhùloiyhuytyfd3771">'P2C2-Fichier test'!#REF!</definedName>
    <definedName name="fkdfkghfgfhjgkfkglflhùloiyhuytyfd3772">'P2C2-Fichier test'!#REF!</definedName>
    <definedName name="fkdfkghfgfhjgkfkglflhùloiyhuytyfd3773">'P2C2-Fichier test'!#REF!</definedName>
    <definedName name="fkdfkghfgfhjgkfkglflhùloiyhuytyfd3774">'P2C2-Fichier test'!#REF!</definedName>
    <definedName name="fkdfkghfgfhjgkfkglflhùloiyhuytyfd3775">'P2C2-Fichier test'!#REF!</definedName>
    <definedName name="fkdfkghfgfhjgkfkglflhùloiyhuytyfd3776">'P2C2-Fichier test'!#REF!</definedName>
    <definedName name="fkdfkghfgfhjgkfkglflhùloiyhuytyfd3777">'P2C2-Fichier test'!#REF!</definedName>
    <definedName name="fkdfkghfgfhjgkfkglflhùloiyhuytyfd3778">'P2C2-Fichier test'!#REF!</definedName>
    <definedName name="fkdfkghfgfhjgkfkglflhùloiyhuytyfd3779">'P2C2-Fichier test'!#REF!</definedName>
    <definedName name="fkdfkghfgfhjgkfkglflhùloiyhuytyfd378">'P2C2-Fichier test'!#REF!</definedName>
    <definedName name="fkdfkghfgfhjgkfkglflhùloiyhuytyfd3780">'P2C2-Fichier test'!#REF!</definedName>
    <definedName name="fkdfkghfgfhjgkfkglflhùloiyhuytyfd3781">'P2C2-Fichier test'!#REF!</definedName>
    <definedName name="fkdfkghfgfhjgkfkglflhùloiyhuytyfd3782">'P2C2-Fichier test'!#REF!</definedName>
    <definedName name="fkdfkghfgfhjgkfkglflhùloiyhuytyfd3783">'P2C2-Fichier test'!#REF!</definedName>
    <definedName name="fkdfkghfgfhjgkfkglflhùloiyhuytyfd3784">'P2C2-Fichier test'!#REF!</definedName>
    <definedName name="fkdfkghfgfhjgkfkglflhùloiyhuytyfd3785">'P2C2-Fichier test'!#REF!</definedName>
    <definedName name="fkdfkghfgfhjgkfkglflhùloiyhuytyfd3786">'P2C2-Fichier test'!#REF!</definedName>
    <definedName name="fkdfkghfgfhjgkfkglflhùloiyhuytyfd3787">'P2C2-Fichier test'!#REF!</definedName>
    <definedName name="fkdfkghfgfhjgkfkglflhùloiyhuytyfd3788">'P2C2-Fichier test'!#REF!</definedName>
    <definedName name="fkdfkghfgfhjgkfkglflhùloiyhuytyfd3789">'P2C2-Fichier test'!#REF!</definedName>
    <definedName name="fkdfkghfgfhjgkfkglflhùloiyhuytyfd379">'P2C2-Fichier test'!#REF!</definedName>
    <definedName name="fkdfkghfgfhjgkfkglflhùloiyhuytyfd3790">'P2C2-Fichier test'!#REF!</definedName>
    <definedName name="fkdfkghfgfhjgkfkglflhùloiyhuytyfd3791">'P2C2-Fichier test'!#REF!</definedName>
    <definedName name="fkdfkghfgfhjgkfkglflhùloiyhuytyfd3792">'P2C2-Fichier test'!#REF!</definedName>
    <definedName name="fkdfkghfgfhjgkfkglflhùloiyhuytyfd3793">'P2C2-Fichier test'!#REF!</definedName>
    <definedName name="fkdfkghfgfhjgkfkglflhùloiyhuytyfd3794">'P2C2-Fichier test'!#REF!</definedName>
    <definedName name="fkdfkghfgfhjgkfkglflhùloiyhuytyfd3795">'P2C2-Fichier test'!#REF!</definedName>
    <definedName name="fkdfkghfgfhjgkfkglflhùloiyhuytyfd3796">'P2C2-Fichier test'!#REF!</definedName>
    <definedName name="fkdfkghfgfhjgkfkglflhùloiyhuytyfd3797">'P2C2-Fichier test'!#REF!</definedName>
    <definedName name="fkdfkghfgfhjgkfkglflhùloiyhuytyfd3798">'P2C2-Fichier test'!#REF!</definedName>
    <definedName name="fkdfkghfgfhjgkfkglflhùloiyhuytyfd3799">'P2C2-Fichier test'!#REF!</definedName>
    <definedName name="fkdfkghfgfhjgkfkglflhùloiyhuytyfd38">'P2C2-Fichier test'!#REF!</definedName>
    <definedName name="fkdfkghfgfhjgkfkglflhùloiyhuytyfd380">'P2C2-Fichier test'!#REF!</definedName>
    <definedName name="fkdfkghfgfhjgkfkglflhùloiyhuytyfd3800">'P2C2-Fichier test'!#REF!</definedName>
    <definedName name="fkdfkghfgfhjgkfkglflhùloiyhuytyfd3801">'P2C2-Fichier test'!#REF!</definedName>
    <definedName name="fkdfkghfgfhjgkfkglflhùloiyhuytyfd3802">'P2C2-Fichier test'!#REF!</definedName>
    <definedName name="fkdfkghfgfhjgkfkglflhùloiyhuytyfd3803">'P2C2-Fichier test'!#REF!</definedName>
    <definedName name="fkdfkghfgfhjgkfkglflhùloiyhuytyfd3804">'P2C2-Fichier test'!#REF!</definedName>
    <definedName name="fkdfkghfgfhjgkfkglflhùloiyhuytyfd3805">'P2C2-Fichier test'!#REF!</definedName>
    <definedName name="fkdfkghfgfhjgkfkglflhùloiyhuytyfd3806">'P2C2-Fichier test'!#REF!</definedName>
    <definedName name="fkdfkghfgfhjgkfkglflhùloiyhuytyfd3807">'P2C2-Fichier test'!#REF!</definedName>
    <definedName name="fkdfkghfgfhjgkfkglflhùloiyhuytyfd3808">'P2C2-Fichier test'!#REF!</definedName>
    <definedName name="fkdfkghfgfhjgkfkglflhùloiyhuytyfd3809">'P2C2-Fichier test'!#REF!</definedName>
    <definedName name="fkdfkghfgfhjgkfkglflhùloiyhuytyfd381">'P2C2-Fichier test'!#REF!</definedName>
    <definedName name="fkdfkghfgfhjgkfkglflhùloiyhuytyfd3810">'P2C2-Fichier test'!#REF!</definedName>
    <definedName name="fkdfkghfgfhjgkfkglflhùloiyhuytyfd3811">'P2C2-Fichier test'!#REF!</definedName>
    <definedName name="fkdfkghfgfhjgkfkglflhùloiyhuytyfd3812">'P2C2-Fichier test'!#REF!</definedName>
    <definedName name="fkdfkghfgfhjgkfkglflhùloiyhuytyfd3813">'P2C2-Fichier test'!#REF!</definedName>
    <definedName name="fkdfkghfgfhjgkfkglflhùloiyhuytyfd3814">'P2C2-Fichier test'!#REF!</definedName>
    <definedName name="fkdfkghfgfhjgkfkglflhùloiyhuytyfd3815">'P2C2-Fichier test'!#REF!</definedName>
    <definedName name="fkdfkghfgfhjgkfkglflhùloiyhuytyfd3816">'P2C2-Fichier test'!#REF!</definedName>
    <definedName name="fkdfkghfgfhjgkfkglflhùloiyhuytyfd3817">'P2C2-Fichier test'!#REF!</definedName>
    <definedName name="fkdfkghfgfhjgkfkglflhùloiyhuytyfd3818">'P2C2-Fichier test'!#REF!</definedName>
    <definedName name="fkdfkghfgfhjgkfkglflhùloiyhuytyfd3819">'P2C2-Fichier test'!#REF!</definedName>
    <definedName name="fkdfkghfgfhjgkfkglflhùloiyhuytyfd382">'P2C2-Fichier test'!#REF!</definedName>
    <definedName name="fkdfkghfgfhjgkfkglflhùloiyhuytyfd3820">'P2C2-Fichier test'!#REF!</definedName>
    <definedName name="fkdfkghfgfhjgkfkglflhùloiyhuytyfd3821">'P2C2-Fichier test'!#REF!</definedName>
    <definedName name="fkdfkghfgfhjgkfkglflhùloiyhuytyfd3822">'P2C2-Fichier test'!#REF!</definedName>
    <definedName name="fkdfkghfgfhjgkfkglflhùloiyhuytyfd3823">'P2C2-Fichier test'!#REF!</definedName>
    <definedName name="fkdfkghfgfhjgkfkglflhùloiyhuytyfd3824">'P2C2-Fichier test'!#REF!</definedName>
    <definedName name="fkdfkghfgfhjgkfkglflhùloiyhuytyfd3825">'P2C2-Fichier test'!#REF!</definedName>
    <definedName name="fkdfkghfgfhjgkfkglflhùloiyhuytyfd3826">'P2C2-Fichier test'!#REF!</definedName>
    <definedName name="fkdfkghfgfhjgkfkglflhùloiyhuytyfd3827">'P2C2-Fichier test'!#REF!</definedName>
    <definedName name="fkdfkghfgfhjgkfkglflhùloiyhuytyfd3828">'P2C2-Fichier test'!#REF!</definedName>
    <definedName name="fkdfkghfgfhjgkfkglflhùloiyhuytyfd3829">'P2C2-Fichier test'!#REF!</definedName>
    <definedName name="fkdfkghfgfhjgkfkglflhùloiyhuytyfd383">'P2C2-Fichier test'!#REF!</definedName>
    <definedName name="fkdfkghfgfhjgkfkglflhùloiyhuytyfd3830">'P2C2-Fichier test'!#REF!</definedName>
    <definedName name="fkdfkghfgfhjgkfkglflhùloiyhuytyfd3831">'P2C2-Fichier test'!#REF!</definedName>
    <definedName name="fkdfkghfgfhjgkfkglflhùloiyhuytyfd3832">'P2C2-Fichier test'!#REF!</definedName>
    <definedName name="fkdfkghfgfhjgkfkglflhùloiyhuytyfd3833">'P2C2-Fichier test'!#REF!</definedName>
    <definedName name="fkdfkghfgfhjgkfkglflhùloiyhuytyfd3834">'P2C2-Fichier test'!#REF!</definedName>
    <definedName name="fkdfkghfgfhjgkfkglflhùloiyhuytyfd3835">'P2C2-Fichier test'!#REF!</definedName>
    <definedName name="fkdfkghfgfhjgkfkglflhùloiyhuytyfd3836">'P2C2-Fichier test'!#REF!</definedName>
    <definedName name="fkdfkghfgfhjgkfkglflhùloiyhuytyfd3837">'P2C2-Fichier test'!#REF!</definedName>
    <definedName name="fkdfkghfgfhjgkfkglflhùloiyhuytyfd3838">'P2C2-Fichier test'!#REF!</definedName>
    <definedName name="fkdfkghfgfhjgkfkglflhùloiyhuytyfd3839">'P2C2-Fichier test'!#REF!</definedName>
    <definedName name="fkdfkghfgfhjgkfkglflhùloiyhuytyfd384">'P2C2-Fichier test'!#REF!</definedName>
    <definedName name="fkdfkghfgfhjgkfkglflhùloiyhuytyfd3840">'P2C2-Fichier test'!#REF!</definedName>
    <definedName name="fkdfkghfgfhjgkfkglflhùloiyhuytyfd3841">'P2C2-Fichier test'!#REF!</definedName>
    <definedName name="fkdfkghfgfhjgkfkglflhùloiyhuytyfd3842">'P2C2-Fichier test'!#REF!</definedName>
    <definedName name="fkdfkghfgfhjgkfkglflhùloiyhuytyfd3843">'P2C2-Fichier test'!#REF!</definedName>
    <definedName name="fkdfkghfgfhjgkfkglflhùloiyhuytyfd3844">'P2C2-Fichier test'!#REF!</definedName>
    <definedName name="fkdfkghfgfhjgkfkglflhùloiyhuytyfd3845">'P2C2-Fichier test'!#REF!</definedName>
    <definedName name="fkdfkghfgfhjgkfkglflhùloiyhuytyfd3846">'P2C2-Fichier test'!#REF!</definedName>
    <definedName name="fkdfkghfgfhjgkfkglflhùloiyhuytyfd3847">'P2C2-Fichier test'!#REF!</definedName>
    <definedName name="fkdfkghfgfhjgkfkglflhùloiyhuytyfd3848">'P2C2-Fichier test'!#REF!</definedName>
    <definedName name="fkdfkghfgfhjgkfkglflhùloiyhuytyfd3849">'P2C2-Fichier test'!#REF!</definedName>
    <definedName name="fkdfkghfgfhjgkfkglflhùloiyhuytyfd385">'P2C2-Fichier test'!#REF!</definedName>
    <definedName name="fkdfkghfgfhjgkfkglflhùloiyhuytyfd3850">'P2C2-Fichier test'!#REF!</definedName>
    <definedName name="fkdfkghfgfhjgkfkglflhùloiyhuytyfd3851">'P2C2-Fichier test'!#REF!</definedName>
    <definedName name="fkdfkghfgfhjgkfkglflhùloiyhuytyfd3852">'P2C2-Fichier test'!#REF!</definedName>
    <definedName name="fkdfkghfgfhjgkfkglflhùloiyhuytyfd3853">'P2C2-Fichier test'!#REF!</definedName>
    <definedName name="fkdfkghfgfhjgkfkglflhùloiyhuytyfd3854">'P2C2-Fichier test'!#REF!</definedName>
    <definedName name="fkdfkghfgfhjgkfkglflhùloiyhuytyfd3855">'P2C2-Fichier test'!#REF!</definedName>
    <definedName name="fkdfkghfgfhjgkfkglflhùloiyhuytyfd3856">'P2C2-Fichier test'!#REF!</definedName>
    <definedName name="fkdfkghfgfhjgkfkglflhùloiyhuytyfd3857">'P2C2-Fichier test'!#REF!</definedName>
    <definedName name="fkdfkghfgfhjgkfkglflhùloiyhuytyfd3858">'P2C2-Fichier test'!#REF!</definedName>
    <definedName name="fkdfkghfgfhjgkfkglflhùloiyhuytyfd3859">'P2C2-Fichier test'!#REF!</definedName>
    <definedName name="fkdfkghfgfhjgkfkglflhùloiyhuytyfd386">'P2C2-Fichier test'!#REF!</definedName>
    <definedName name="fkdfkghfgfhjgkfkglflhùloiyhuytyfd3860">'P2C2-Fichier test'!#REF!</definedName>
    <definedName name="fkdfkghfgfhjgkfkglflhùloiyhuytyfd3861">'P2C2-Fichier test'!#REF!</definedName>
    <definedName name="fkdfkghfgfhjgkfkglflhùloiyhuytyfd3862">'P2C2-Fichier test'!#REF!</definedName>
    <definedName name="fkdfkghfgfhjgkfkglflhùloiyhuytyfd3863">'P2C2-Fichier test'!#REF!</definedName>
    <definedName name="fkdfkghfgfhjgkfkglflhùloiyhuytyfd3864">'P2C2-Fichier test'!#REF!</definedName>
    <definedName name="fkdfkghfgfhjgkfkglflhùloiyhuytyfd3865">'P2C2-Fichier test'!#REF!</definedName>
    <definedName name="fkdfkghfgfhjgkfkglflhùloiyhuytyfd3866">'P2C2-Fichier test'!#REF!</definedName>
    <definedName name="fkdfkghfgfhjgkfkglflhùloiyhuytyfd3867">'P2C2-Fichier test'!#REF!</definedName>
    <definedName name="fkdfkghfgfhjgkfkglflhùloiyhuytyfd3868">'P2C2-Fichier test'!#REF!</definedName>
    <definedName name="fkdfkghfgfhjgkfkglflhùloiyhuytyfd3869">'P2C2-Fichier test'!#REF!</definedName>
    <definedName name="fkdfkghfgfhjgkfkglflhùloiyhuytyfd387">'P2C2-Fichier test'!#REF!</definedName>
    <definedName name="fkdfkghfgfhjgkfkglflhùloiyhuytyfd3870">'P2C2-Fichier test'!#REF!</definedName>
    <definedName name="fkdfkghfgfhjgkfkglflhùloiyhuytyfd3871">'P2C2-Fichier test'!#REF!</definedName>
    <definedName name="fkdfkghfgfhjgkfkglflhùloiyhuytyfd3872">'P2C2-Fichier test'!#REF!</definedName>
    <definedName name="fkdfkghfgfhjgkfkglflhùloiyhuytyfd3873">'P2C2-Fichier test'!#REF!</definedName>
    <definedName name="fkdfkghfgfhjgkfkglflhùloiyhuytyfd3874">'P2C2-Fichier test'!#REF!</definedName>
    <definedName name="fkdfkghfgfhjgkfkglflhùloiyhuytyfd3875">'P2C2-Fichier test'!#REF!</definedName>
    <definedName name="fkdfkghfgfhjgkfkglflhùloiyhuytyfd3876">'P2C2-Fichier test'!#REF!</definedName>
    <definedName name="fkdfkghfgfhjgkfkglflhùloiyhuytyfd3877">'P2C2-Fichier test'!#REF!</definedName>
    <definedName name="fkdfkghfgfhjgkfkglflhùloiyhuytyfd3878">'P2C2-Fichier test'!#REF!</definedName>
    <definedName name="fkdfkghfgfhjgkfkglflhùloiyhuytyfd3879">'P2C2-Fichier test'!#REF!</definedName>
    <definedName name="fkdfkghfgfhjgkfkglflhùloiyhuytyfd388">'P2C2-Fichier test'!#REF!</definedName>
    <definedName name="fkdfkghfgfhjgkfkglflhùloiyhuytyfd3880">'P2C2-Fichier test'!#REF!</definedName>
    <definedName name="fkdfkghfgfhjgkfkglflhùloiyhuytyfd3881">'P2C2-Fichier test'!#REF!</definedName>
    <definedName name="fkdfkghfgfhjgkfkglflhùloiyhuytyfd3882">'P2C2-Fichier test'!#REF!</definedName>
    <definedName name="fkdfkghfgfhjgkfkglflhùloiyhuytyfd3883">'P2C2-Fichier test'!#REF!</definedName>
    <definedName name="fkdfkghfgfhjgkfkglflhùloiyhuytyfd3884">'P2C2-Fichier test'!#REF!</definedName>
    <definedName name="fkdfkghfgfhjgkfkglflhùloiyhuytyfd3885">'P2C2-Fichier test'!#REF!</definedName>
    <definedName name="fkdfkghfgfhjgkfkglflhùloiyhuytyfd3886">'P2C2-Fichier test'!#REF!</definedName>
    <definedName name="fkdfkghfgfhjgkfkglflhùloiyhuytyfd3887">'P2C2-Fichier test'!#REF!</definedName>
    <definedName name="fkdfkghfgfhjgkfkglflhùloiyhuytyfd3888">'P2C2-Fichier test'!#REF!</definedName>
    <definedName name="fkdfkghfgfhjgkfkglflhùloiyhuytyfd3889">'P2C2-Fichier test'!#REF!</definedName>
    <definedName name="fkdfkghfgfhjgkfkglflhùloiyhuytyfd389">'P2C2-Fichier test'!#REF!</definedName>
    <definedName name="fkdfkghfgfhjgkfkglflhùloiyhuytyfd3890">'P2C2-Fichier test'!#REF!</definedName>
    <definedName name="fkdfkghfgfhjgkfkglflhùloiyhuytyfd3891">'P2C2-Fichier test'!#REF!</definedName>
    <definedName name="fkdfkghfgfhjgkfkglflhùloiyhuytyfd3892">'P2C2-Fichier test'!#REF!</definedName>
    <definedName name="fkdfkghfgfhjgkfkglflhùloiyhuytyfd3893">'P2C2-Fichier test'!#REF!</definedName>
    <definedName name="fkdfkghfgfhjgkfkglflhùloiyhuytyfd3894">'P2C2-Fichier test'!#REF!</definedName>
    <definedName name="fkdfkghfgfhjgkfkglflhùloiyhuytyfd3895">'P2C2-Fichier test'!#REF!</definedName>
    <definedName name="fkdfkghfgfhjgkfkglflhùloiyhuytyfd3896">'P2C2-Fichier test'!#REF!</definedName>
    <definedName name="fkdfkghfgfhjgkfkglflhùloiyhuytyfd3897">'P2C2-Fichier test'!#REF!</definedName>
    <definedName name="fkdfkghfgfhjgkfkglflhùloiyhuytyfd3898">'P2C2-Fichier test'!#REF!</definedName>
    <definedName name="fkdfkghfgfhjgkfkglflhùloiyhuytyfd3899">'P2C2-Fichier test'!#REF!</definedName>
    <definedName name="fkdfkghfgfhjgkfkglflhùloiyhuytyfd39">'P2C2-Fichier test'!#REF!</definedName>
    <definedName name="fkdfkghfgfhjgkfkglflhùloiyhuytyfd390">'P2C2-Fichier test'!#REF!</definedName>
    <definedName name="fkdfkghfgfhjgkfkglflhùloiyhuytyfd3900">'P2C2-Fichier test'!#REF!</definedName>
    <definedName name="fkdfkghfgfhjgkfkglflhùloiyhuytyfd3901">'P2C2-Fichier test'!#REF!</definedName>
    <definedName name="fkdfkghfgfhjgkfkglflhùloiyhuytyfd3902">'P2C2-Fichier test'!#REF!</definedName>
    <definedName name="fkdfkghfgfhjgkfkglflhùloiyhuytyfd3903">'P2C2-Fichier test'!#REF!</definedName>
    <definedName name="fkdfkghfgfhjgkfkglflhùloiyhuytyfd3904">'P2C2-Fichier test'!#REF!</definedName>
    <definedName name="fkdfkghfgfhjgkfkglflhùloiyhuytyfd3905">'P2C2-Fichier test'!#REF!</definedName>
    <definedName name="fkdfkghfgfhjgkfkglflhùloiyhuytyfd3906">'P2C2-Fichier test'!#REF!</definedName>
    <definedName name="fkdfkghfgfhjgkfkglflhùloiyhuytyfd3907">'P2C2-Fichier test'!#REF!</definedName>
    <definedName name="fkdfkghfgfhjgkfkglflhùloiyhuytyfd3908">'P2C2-Fichier test'!#REF!</definedName>
    <definedName name="fkdfkghfgfhjgkfkglflhùloiyhuytyfd3909">'P2C2-Fichier test'!#REF!</definedName>
    <definedName name="fkdfkghfgfhjgkfkglflhùloiyhuytyfd391">'P2C2-Fichier test'!#REF!</definedName>
    <definedName name="fkdfkghfgfhjgkfkglflhùloiyhuytyfd3910">'P2C2-Fichier test'!#REF!</definedName>
    <definedName name="fkdfkghfgfhjgkfkglflhùloiyhuytyfd3911">'P2C2-Fichier test'!#REF!</definedName>
    <definedName name="fkdfkghfgfhjgkfkglflhùloiyhuytyfd3912">'P2C2-Fichier test'!#REF!</definedName>
    <definedName name="fkdfkghfgfhjgkfkglflhùloiyhuytyfd3913">'P2C2-Fichier test'!#REF!</definedName>
    <definedName name="fkdfkghfgfhjgkfkglflhùloiyhuytyfd3914">'P2C2-Fichier test'!#REF!</definedName>
    <definedName name="fkdfkghfgfhjgkfkglflhùloiyhuytyfd3915">'P2C2-Fichier test'!#REF!</definedName>
    <definedName name="fkdfkghfgfhjgkfkglflhùloiyhuytyfd3916">'P2C2-Fichier test'!#REF!</definedName>
    <definedName name="fkdfkghfgfhjgkfkglflhùloiyhuytyfd3917">'P2C2-Fichier test'!#REF!</definedName>
    <definedName name="fkdfkghfgfhjgkfkglflhùloiyhuytyfd3918">'P2C2-Fichier test'!#REF!</definedName>
    <definedName name="fkdfkghfgfhjgkfkglflhùloiyhuytyfd3919">'P2C2-Fichier test'!#REF!</definedName>
    <definedName name="fkdfkghfgfhjgkfkglflhùloiyhuytyfd392">'P2C2-Fichier test'!#REF!</definedName>
    <definedName name="fkdfkghfgfhjgkfkglflhùloiyhuytyfd3920">'P2C2-Fichier test'!#REF!</definedName>
    <definedName name="fkdfkghfgfhjgkfkglflhùloiyhuytyfd3921">'P2C2-Fichier test'!#REF!</definedName>
    <definedName name="fkdfkghfgfhjgkfkglflhùloiyhuytyfd3922">'P2C2-Fichier test'!#REF!</definedName>
    <definedName name="fkdfkghfgfhjgkfkglflhùloiyhuytyfd3923">'P2C2-Fichier test'!#REF!</definedName>
    <definedName name="fkdfkghfgfhjgkfkglflhùloiyhuytyfd3924">'P2C2-Fichier test'!#REF!</definedName>
    <definedName name="fkdfkghfgfhjgkfkglflhùloiyhuytyfd3925">'P2C2-Fichier test'!#REF!</definedName>
    <definedName name="fkdfkghfgfhjgkfkglflhùloiyhuytyfd3926">'P2C2-Fichier test'!#REF!</definedName>
    <definedName name="fkdfkghfgfhjgkfkglflhùloiyhuytyfd3927">'P2C2-Fichier test'!#REF!</definedName>
    <definedName name="fkdfkghfgfhjgkfkglflhùloiyhuytyfd3928">'P2C2-Fichier test'!#REF!</definedName>
    <definedName name="fkdfkghfgfhjgkfkglflhùloiyhuytyfd3929">'P2C2-Fichier test'!#REF!</definedName>
    <definedName name="fkdfkghfgfhjgkfkglflhùloiyhuytyfd393">'P2C2-Fichier test'!#REF!</definedName>
    <definedName name="fkdfkghfgfhjgkfkglflhùloiyhuytyfd3930">'P2C2-Fichier test'!#REF!</definedName>
    <definedName name="fkdfkghfgfhjgkfkglflhùloiyhuytyfd3931">'P2C2-Fichier test'!#REF!</definedName>
    <definedName name="fkdfkghfgfhjgkfkglflhùloiyhuytyfd3932">'P2C2-Fichier test'!#REF!</definedName>
    <definedName name="fkdfkghfgfhjgkfkglflhùloiyhuytyfd3933">'P2C2-Fichier test'!#REF!</definedName>
    <definedName name="fkdfkghfgfhjgkfkglflhùloiyhuytyfd3934">'P2C2-Fichier test'!#REF!</definedName>
    <definedName name="fkdfkghfgfhjgkfkglflhùloiyhuytyfd3935">'P2C2-Fichier test'!#REF!</definedName>
    <definedName name="fkdfkghfgfhjgkfkglflhùloiyhuytyfd3936">'P2C2-Fichier test'!#REF!</definedName>
    <definedName name="fkdfkghfgfhjgkfkglflhùloiyhuytyfd3937">'P2C2-Fichier test'!#REF!</definedName>
    <definedName name="fkdfkghfgfhjgkfkglflhùloiyhuytyfd3938">'P2C2-Fichier test'!#REF!</definedName>
    <definedName name="fkdfkghfgfhjgkfkglflhùloiyhuytyfd3939">'P2C2-Fichier test'!#REF!</definedName>
    <definedName name="fkdfkghfgfhjgkfkglflhùloiyhuytyfd394">'P2C2-Fichier test'!#REF!</definedName>
    <definedName name="fkdfkghfgfhjgkfkglflhùloiyhuytyfd3940">'P2C2-Fichier test'!#REF!</definedName>
    <definedName name="fkdfkghfgfhjgkfkglflhùloiyhuytyfd3941">'P2C2-Fichier test'!#REF!</definedName>
    <definedName name="fkdfkghfgfhjgkfkglflhùloiyhuytyfd3942">'P2C2-Fichier test'!#REF!</definedName>
    <definedName name="fkdfkghfgfhjgkfkglflhùloiyhuytyfd3943">'P2C2-Fichier test'!#REF!</definedName>
    <definedName name="fkdfkghfgfhjgkfkglflhùloiyhuytyfd3944">'P2C2-Fichier test'!#REF!</definedName>
    <definedName name="fkdfkghfgfhjgkfkglflhùloiyhuytyfd3945">'P2C2-Fichier test'!#REF!</definedName>
    <definedName name="fkdfkghfgfhjgkfkglflhùloiyhuytyfd3946">'P2C2-Fichier test'!#REF!</definedName>
    <definedName name="fkdfkghfgfhjgkfkglflhùloiyhuytyfd3947">'P2C2-Fichier test'!#REF!</definedName>
    <definedName name="fkdfkghfgfhjgkfkglflhùloiyhuytyfd3948">'P2C2-Fichier test'!#REF!</definedName>
    <definedName name="fkdfkghfgfhjgkfkglflhùloiyhuytyfd3949">'P2C2-Fichier test'!#REF!</definedName>
    <definedName name="fkdfkghfgfhjgkfkglflhùloiyhuytyfd395">'P2C2-Fichier test'!#REF!</definedName>
    <definedName name="fkdfkghfgfhjgkfkglflhùloiyhuytyfd3950">'P2C2-Fichier test'!#REF!</definedName>
    <definedName name="fkdfkghfgfhjgkfkglflhùloiyhuytyfd3951">'P2C2-Fichier test'!#REF!</definedName>
    <definedName name="fkdfkghfgfhjgkfkglflhùloiyhuytyfd3952">'P2C2-Fichier test'!#REF!</definedName>
    <definedName name="fkdfkghfgfhjgkfkglflhùloiyhuytyfd3953">'P2C2-Fichier test'!#REF!</definedName>
    <definedName name="fkdfkghfgfhjgkfkglflhùloiyhuytyfd3954">'P2C2-Fichier test'!#REF!</definedName>
    <definedName name="fkdfkghfgfhjgkfkglflhùloiyhuytyfd3955">'P2C2-Fichier test'!#REF!</definedName>
    <definedName name="fkdfkghfgfhjgkfkglflhùloiyhuytyfd3956">'P2C2-Fichier test'!#REF!</definedName>
    <definedName name="fkdfkghfgfhjgkfkglflhùloiyhuytyfd3957">'P2C2-Fichier test'!#REF!</definedName>
    <definedName name="fkdfkghfgfhjgkfkglflhùloiyhuytyfd3958">'P2C2-Fichier test'!#REF!</definedName>
    <definedName name="fkdfkghfgfhjgkfkglflhùloiyhuytyfd3959">'P2C2-Fichier test'!#REF!</definedName>
    <definedName name="fkdfkghfgfhjgkfkglflhùloiyhuytyfd396">'P2C2-Fichier test'!#REF!</definedName>
    <definedName name="fkdfkghfgfhjgkfkglflhùloiyhuytyfd3960">'P2C2-Fichier test'!#REF!</definedName>
    <definedName name="fkdfkghfgfhjgkfkglflhùloiyhuytyfd3961">'P2C2-Fichier test'!#REF!</definedName>
    <definedName name="fkdfkghfgfhjgkfkglflhùloiyhuytyfd3962">'P2C2-Fichier test'!#REF!</definedName>
    <definedName name="fkdfkghfgfhjgkfkglflhùloiyhuytyfd3963">'P2C2-Fichier test'!#REF!</definedName>
    <definedName name="fkdfkghfgfhjgkfkglflhùloiyhuytyfd3964">'P2C2-Fichier test'!#REF!</definedName>
    <definedName name="fkdfkghfgfhjgkfkglflhùloiyhuytyfd3965">'P2C2-Fichier test'!#REF!</definedName>
    <definedName name="fkdfkghfgfhjgkfkglflhùloiyhuytyfd3966">'P2C2-Fichier test'!#REF!</definedName>
    <definedName name="fkdfkghfgfhjgkfkglflhùloiyhuytyfd3967">'P2C2-Fichier test'!#REF!</definedName>
    <definedName name="fkdfkghfgfhjgkfkglflhùloiyhuytyfd3968">'P2C2-Fichier test'!#REF!</definedName>
    <definedName name="fkdfkghfgfhjgkfkglflhùloiyhuytyfd3969">'P2C2-Fichier test'!#REF!</definedName>
    <definedName name="fkdfkghfgfhjgkfkglflhùloiyhuytyfd397">'P2C2-Fichier test'!#REF!</definedName>
    <definedName name="fkdfkghfgfhjgkfkglflhùloiyhuytyfd3970">'P2C2-Fichier test'!#REF!</definedName>
    <definedName name="fkdfkghfgfhjgkfkglflhùloiyhuytyfd3971">'P2C2-Fichier test'!#REF!</definedName>
    <definedName name="fkdfkghfgfhjgkfkglflhùloiyhuytyfd3972">'P2C2-Fichier test'!#REF!</definedName>
    <definedName name="fkdfkghfgfhjgkfkglflhùloiyhuytyfd3973">'P2C2-Fichier test'!#REF!</definedName>
    <definedName name="fkdfkghfgfhjgkfkglflhùloiyhuytyfd3974">'P2C2-Fichier test'!#REF!</definedName>
    <definedName name="fkdfkghfgfhjgkfkglflhùloiyhuytyfd3975">'P2C2-Fichier test'!#REF!</definedName>
    <definedName name="fkdfkghfgfhjgkfkglflhùloiyhuytyfd3976">'P2C2-Fichier test'!#REF!</definedName>
    <definedName name="fkdfkghfgfhjgkfkglflhùloiyhuytyfd3977">'P2C2-Fichier test'!#REF!</definedName>
    <definedName name="fkdfkghfgfhjgkfkglflhùloiyhuytyfd3978">'P2C2-Fichier test'!#REF!</definedName>
    <definedName name="fkdfkghfgfhjgkfkglflhùloiyhuytyfd3979">'P2C2-Fichier test'!#REF!</definedName>
    <definedName name="fkdfkghfgfhjgkfkglflhùloiyhuytyfd398">'P2C2-Fichier test'!#REF!</definedName>
    <definedName name="fkdfkghfgfhjgkfkglflhùloiyhuytyfd3980">'P2C2-Fichier test'!#REF!</definedName>
    <definedName name="fkdfkghfgfhjgkfkglflhùloiyhuytyfd3981">'P2C2-Fichier test'!#REF!</definedName>
    <definedName name="fkdfkghfgfhjgkfkglflhùloiyhuytyfd3982">'P2C2-Fichier test'!#REF!</definedName>
    <definedName name="fkdfkghfgfhjgkfkglflhùloiyhuytyfd3983">'P2C2-Fichier test'!#REF!</definedName>
    <definedName name="fkdfkghfgfhjgkfkglflhùloiyhuytyfd3984">'P2C2-Fichier test'!#REF!</definedName>
    <definedName name="fkdfkghfgfhjgkfkglflhùloiyhuytyfd3985">'P2C2-Fichier test'!#REF!</definedName>
    <definedName name="fkdfkghfgfhjgkfkglflhùloiyhuytyfd3986">'P2C2-Fichier test'!#REF!</definedName>
    <definedName name="fkdfkghfgfhjgkfkglflhùloiyhuytyfd3987">'P2C2-Fichier test'!#REF!</definedName>
    <definedName name="fkdfkghfgfhjgkfkglflhùloiyhuytyfd3988">'P2C2-Fichier test'!#REF!</definedName>
    <definedName name="fkdfkghfgfhjgkfkglflhùloiyhuytyfd3989">'P2C2-Fichier test'!#REF!</definedName>
    <definedName name="fkdfkghfgfhjgkfkglflhùloiyhuytyfd399">'P2C2-Fichier test'!#REF!</definedName>
    <definedName name="fkdfkghfgfhjgkfkglflhùloiyhuytyfd3990">'P2C2-Fichier test'!#REF!</definedName>
    <definedName name="fkdfkghfgfhjgkfkglflhùloiyhuytyfd3991">'P2C2-Fichier test'!#REF!</definedName>
    <definedName name="fkdfkghfgfhjgkfkglflhùloiyhuytyfd3992">'P2C2-Fichier test'!#REF!</definedName>
    <definedName name="fkdfkghfgfhjgkfkglflhùloiyhuytyfd3993">'P2C2-Fichier test'!#REF!</definedName>
    <definedName name="fkdfkghfgfhjgkfkglflhùloiyhuytyfd3994">'P2C2-Fichier test'!#REF!</definedName>
    <definedName name="fkdfkghfgfhjgkfkglflhùloiyhuytyfd3995">'P2C2-Fichier test'!#REF!</definedName>
    <definedName name="fkdfkghfgfhjgkfkglflhùloiyhuytyfd3996">'P2C2-Fichier test'!#REF!</definedName>
    <definedName name="fkdfkghfgfhjgkfkglflhùloiyhuytyfd3997">'P2C2-Fichier test'!#REF!</definedName>
    <definedName name="fkdfkghfgfhjgkfkglflhùloiyhuytyfd3998">'P2C2-Fichier test'!#REF!</definedName>
    <definedName name="fkdfkghfgfhjgkfkglflhùloiyhuytyfd3999">'P2C2-Fichier test'!#REF!</definedName>
    <definedName name="fkdfkghfgfhjgkfkglflhùloiyhuytyfd40">'P2C2-Fichier test'!#REF!</definedName>
    <definedName name="fkdfkghfgfhjgkfkglflhùloiyhuytyfd400">'P2C2-Fichier test'!#REF!</definedName>
    <definedName name="fkdfkghfgfhjgkfkglflhùloiyhuytyfd4000">'P2C2-Fichier test'!#REF!</definedName>
    <definedName name="fkdfkghfgfhjgkfkglflhùloiyhuytyfd4001">'P2C2-Fichier test'!#REF!</definedName>
    <definedName name="fkdfkghfgfhjgkfkglflhùloiyhuytyfd4002">'P2C2-Fichier test'!#REF!</definedName>
    <definedName name="fkdfkghfgfhjgkfkglflhùloiyhuytyfd4003">'P2C2-Fichier test'!#REF!</definedName>
    <definedName name="fkdfkghfgfhjgkfkglflhùloiyhuytyfd4004">'P2C2-Fichier test'!#REF!</definedName>
    <definedName name="fkdfkghfgfhjgkfkglflhùloiyhuytyfd4005">'P2C2-Fichier test'!#REF!</definedName>
    <definedName name="fkdfkghfgfhjgkfkglflhùloiyhuytyfd4006">'P2C2-Fichier test'!#REF!</definedName>
    <definedName name="fkdfkghfgfhjgkfkglflhùloiyhuytyfd4007">'P2C2-Fichier test'!#REF!</definedName>
    <definedName name="fkdfkghfgfhjgkfkglflhùloiyhuytyfd4008">'P2C2-Fichier test'!#REF!</definedName>
    <definedName name="fkdfkghfgfhjgkfkglflhùloiyhuytyfd4009">'P2C2-Fichier test'!#REF!</definedName>
    <definedName name="fkdfkghfgfhjgkfkglflhùloiyhuytyfd401">'P2C2-Fichier test'!#REF!</definedName>
    <definedName name="fkdfkghfgfhjgkfkglflhùloiyhuytyfd4010">'P2C2-Fichier test'!#REF!</definedName>
    <definedName name="fkdfkghfgfhjgkfkglflhùloiyhuytyfd4011">'P2C2-Fichier test'!#REF!</definedName>
    <definedName name="fkdfkghfgfhjgkfkglflhùloiyhuytyfd4012">'P2C2-Fichier test'!#REF!</definedName>
    <definedName name="fkdfkghfgfhjgkfkglflhùloiyhuytyfd4013">'P2C2-Fichier test'!#REF!</definedName>
    <definedName name="fkdfkghfgfhjgkfkglflhùloiyhuytyfd4014">'P2C2-Fichier test'!#REF!</definedName>
    <definedName name="fkdfkghfgfhjgkfkglflhùloiyhuytyfd4015">'P2C2-Fichier test'!#REF!</definedName>
    <definedName name="fkdfkghfgfhjgkfkglflhùloiyhuytyfd4016">'P2C2-Fichier test'!#REF!</definedName>
    <definedName name="fkdfkghfgfhjgkfkglflhùloiyhuytyfd4017">'P2C2-Fichier test'!#REF!</definedName>
    <definedName name="fkdfkghfgfhjgkfkglflhùloiyhuytyfd4018">'P2C2-Fichier test'!#REF!</definedName>
    <definedName name="fkdfkghfgfhjgkfkglflhùloiyhuytyfd4019">'P2C2-Fichier test'!#REF!</definedName>
    <definedName name="fkdfkghfgfhjgkfkglflhùloiyhuytyfd402">'P2C2-Fichier test'!#REF!</definedName>
    <definedName name="fkdfkghfgfhjgkfkglflhùloiyhuytyfd4020">'P2C2-Fichier test'!#REF!</definedName>
    <definedName name="fkdfkghfgfhjgkfkglflhùloiyhuytyfd4021">'P2C2-Fichier test'!#REF!</definedName>
    <definedName name="fkdfkghfgfhjgkfkglflhùloiyhuytyfd4022">'P2C2-Fichier test'!#REF!</definedName>
    <definedName name="fkdfkghfgfhjgkfkglflhùloiyhuytyfd4023">'P2C2-Fichier test'!#REF!</definedName>
    <definedName name="fkdfkghfgfhjgkfkglflhùloiyhuytyfd4024">'P2C2-Fichier test'!#REF!</definedName>
    <definedName name="fkdfkghfgfhjgkfkglflhùloiyhuytyfd4025">'P2C2-Fichier test'!#REF!</definedName>
    <definedName name="fkdfkghfgfhjgkfkglflhùloiyhuytyfd4026">'P2C2-Fichier test'!#REF!</definedName>
    <definedName name="fkdfkghfgfhjgkfkglflhùloiyhuytyfd4027">'P2C2-Fichier test'!#REF!</definedName>
    <definedName name="fkdfkghfgfhjgkfkglflhùloiyhuytyfd4028">'P2C2-Fichier test'!#REF!</definedName>
    <definedName name="fkdfkghfgfhjgkfkglflhùloiyhuytyfd4029">'P2C2-Fichier test'!#REF!</definedName>
    <definedName name="fkdfkghfgfhjgkfkglflhùloiyhuytyfd403">'P2C2-Fichier test'!#REF!</definedName>
    <definedName name="fkdfkghfgfhjgkfkglflhùloiyhuytyfd4030">'P2C2-Fichier test'!#REF!</definedName>
    <definedName name="fkdfkghfgfhjgkfkglflhùloiyhuytyfd4031">'P2C2-Fichier test'!#REF!</definedName>
    <definedName name="fkdfkghfgfhjgkfkglflhùloiyhuytyfd4032">'P2C2-Fichier test'!#REF!</definedName>
    <definedName name="fkdfkghfgfhjgkfkglflhùloiyhuytyfd4033">'P2C2-Fichier test'!#REF!</definedName>
    <definedName name="fkdfkghfgfhjgkfkglflhùloiyhuytyfd4034">'P2C2-Fichier test'!#REF!</definedName>
    <definedName name="fkdfkghfgfhjgkfkglflhùloiyhuytyfd4035">'P2C2-Fichier test'!#REF!</definedName>
    <definedName name="fkdfkghfgfhjgkfkglflhùloiyhuytyfd4036">'P2C2-Fichier test'!#REF!</definedName>
    <definedName name="fkdfkghfgfhjgkfkglflhùloiyhuytyfd4037">'P2C2-Fichier test'!#REF!</definedName>
    <definedName name="fkdfkghfgfhjgkfkglflhùloiyhuytyfd4038">'P2C2-Fichier test'!#REF!</definedName>
    <definedName name="fkdfkghfgfhjgkfkglflhùloiyhuytyfd4039">'P2C2-Fichier test'!#REF!</definedName>
    <definedName name="fkdfkghfgfhjgkfkglflhùloiyhuytyfd404">'P2C2-Fichier test'!#REF!</definedName>
    <definedName name="fkdfkghfgfhjgkfkglflhùloiyhuytyfd4040">'P2C2-Fichier test'!#REF!</definedName>
    <definedName name="fkdfkghfgfhjgkfkglflhùloiyhuytyfd4041">'P2C2-Fichier test'!#REF!</definedName>
    <definedName name="fkdfkghfgfhjgkfkglflhùloiyhuytyfd4042">'P2C2-Fichier test'!#REF!</definedName>
    <definedName name="fkdfkghfgfhjgkfkglflhùloiyhuytyfd4043">'P2C2-Fichier test'!#REF!</definedName>
    <definedName name="fkdfkghfgfhjgkfkglflhùloiyhuytyfd4044">'P2C2-Fichier test'!#REF!</definedName>
    <definedName name="fkdfkghfgfhjgkfkglflhùloiyhuytyfd4045">'P2C2-Fichier test'!#REF!</definedName>
    <definedName name="fkdfkghfgfhjgkfkglflhùloiyhuytyfd4046">'P2C2-Fichier test'!#REF!</definedName>
    <definedName name="fkdfkghfgfhjgkfkglflhùloiyhuytyfd4047">'P2C2-Fichier test'!#REF!</definedName>
    <definedName name="fkdfkghfgfhjgkfkglflhùloiyhuytyfd4048">'P2C2-Fichier test'!#REF!</definedName>
    <definedName name="fkdfkghfgfhjgkfkglflhùloiyhuytyfd4049">'P2C2-Fichier test'!#REF!</definedName>
    <definedName name="fkdfkghfgfhjgkfkglflhùloiyhuytyfd405">'P2C2-Fichier test'!#REF!</definedName>
    <definedName name="fkdfkghfgfhjgkfkglflhùloiyhuytyfd4050">'P2C2-Fichier test'!#REF!</definedName>
    <definedName name="fkdfkghfgfhjgkfkglflhùloiyhuytyfd4051">'P2C2-Fichier test'!#REF!</definedName>
    <definedName name="fkdfkghfgfhjgkfkglflhùloiyhuytyfd4052">'P2C2-Fichier test'!#REF!</definedName>
    <definedName name="fkdfkghfgfhjgkfkglflhùloiyhuytyfd4053">'P2C2-Fichier test'!#REF!</definedName>
    <definedName name="fkdfkghfgfhjgkfkglflhùloiyhuytyfd4054">'P2C2-Fichier test'!#REF!</definedName>
    <definedName name="fkdfkghfgfhjgkfkglflhùloiyhuytyfd4055">'P2C2-Fichier test'!#REF!</definedName>
    <definedName name="fkdfkghfgfhjgkfkglflhùloiyhuytyfd4056">'P2C2-Fichier test'!#REF!</definedName>
    <definedName name="fkdfkghfgfhjgkfkglflhùloiyhuytyfd4057">'P2C2-Fichier test'!#REF!</definedName>
    <definedName name="fkdfkghfgfhjgkfkglflhùloiyhuytyfd4058">'P2C2-Fichier test'!#REF!</definedName>
    <definedName name="fkdfkghfgfhjgkfkglflhùloiyhuytyfd4059">'P2C2-Fichier test'!#REF!</definedName>
    <definedName name="fkdfkghfgfhjgkfkglflhùloiyhuytyfd406">'P2C2-Fichier test'!#REF!</definedName>
    <definedName name="fkdfkghfgfhjgkfkglflhùloiyhuytyfd4060">'P2C2-Fichier test'!#REF!</definedName>
    <definedName name="fkdfkghfgfhjgkfkglflhùloiyhuytyfd4061">'P2C2-Fichier test'!#REF!</definedName>
    <definedName name="fkdfkghfgfhjgkfkglflhùloiyhuytyfd4062">'P2C2-Fichier test'!#REF!</definedName>
    <definedName name="fkdfkghfgfhjgkfkglflhùloiyhuytyfd4063">'P2C2-Fichier test'!#REF!</definedName>
    <definedName name="fkdfkghfgfhjgkfkglflhùloiyhuytyfd4064">'P2C2-Fichier test'!#REF!</definedName>
    <definedName name="fkdfkghfgfhjgkfkglflhùloiyhuytyfd4065">'P2C2-Fichier test'!#REF!</definedName>
    <definedName name="fkdfkghfgfhjgkfkglflhùloiyhuytyfd4066">'P2C2-Fichier test'!#REF!</definedName>
    <definedName name="fkdfkghfgfhjgkfkglflhùloiyhuytyfd4067">'P2C2-Fichier test'!#REF!</definedName>
    <definedName name="fkdfkghfgfhjgkfkglflhùloiyhuytyfd4068">'P2C2-Fichier test'!#REF!</definedName>
    <definedName name="fkdfkghfgfhjgkfkglflhùloiyhuytyfd4069">'P2C2-Fichier test'!#REF!</definedName>
    <definedName name="fkdfkghfgfhjgkfkglflhùloiyhuytyfd407">'P2C2-Fichier test'!#REF!</definedName>
    <definedName name="fkdfkghfgfhjgkfkglflhùloiyhuytyfd4070">'P2C2-Fichier test'!#REF!</definedName>
    <definedName name="fkdfkghfgfhjgkfkglflhùloiyhuytyfd4071">'P2C2-Fichier test'!#REF!</definedName>
    <definedName name="fkdfkghfgfhjgkfkglflhùloiyhuytyfd4072">'P2C2-Fichier test'!#REF!</definedName>
    <definedName name="fkdfkghfgfhjgkfkglflhùloiyhuytyfd4073">'P2C2-Fichier test'!#REF!</definedName>
    <definedName name="fkdfkghfgfhjgkfkglflhùloiyhuytyfd4074">'P2C2-Fichier test'!#REF!</definedName>
    <definedName name="fkdfkghfgfhjgkfkglflhùloiyhuytyfd4075">'P2C2-Fichier test'!#REF!</definedName>
    <definedName name="fkdfkghfgfhjgkfkglflhùloiyhuytyfd4076">'P2C2-Fichier test'!#REF!</definedName>
    <definedName name="fkdfkghfgfhjgkfkglflhùloiyhuytyfd4077">'P2C2-Fichier test'!#REF!</definedName>
    <definedName name="fkdfkghfgfhjgkfkglflhùloiyhuytyfd4078">'P2C2-Fichier test'!#REF!</definedName>
    <definedName name="fkdfkghfgfhjgkfkglflhùloiyhuytyfd4079">'P2C2-Fichier test'!#REF!</definedName>
    <definedName name="fkdfkghfgfhjgkfkglflhùloiyhuytyfd408">'P2C2-Fichier test'!#REF!</definedName>
    <definedName name="fkdfkghfgfhjgkfkglflhùloiyhuytyfd4080">'P2C2-Fichier test'!#REF!</definedName>
    <definedName name="fkdfkghfgfhjgkfkglflhùloiyhuytyfd4081">'P2C2-Fichier test'!#REF!</definedName>
    <definedName name="fkdfkghfgfhjgkfkglflhùloiyhuytyfd4082">'P2C2-Fichier test'!#REF!</definedName>
    <definedName name="fkdfkghfgfhjgkfkglflhùloiyhuytyfd4083">'P2C2-Fichier test'!#REF!</definedName>
    <definedName name="fkdfkghfgfhjgkfkglflhùloiyhuytyfd4084">'P2C2-Fichier test'!#REF!</definedName>
    <definedName name="fkdfkghfgfhjgkfkglflhùloiyhuytyfd4085">'P2C2-Fichier test'!#REF!</definedName>
    <definedName name="fkdfkghfgfhjgkfkglflhùloiyhuytyfd4086">'P2C2-Fichier test'!#REF!</definedName>
    <definedName name="fkdfkghfgfhjgkfkglflhùloiyhuytyfd4087">'P2C2-Fichier test'!#REF!</definedName>
    <definedName name="fkdfkghfgfhjgkfkglflhùloiyhuytyfd4088">'P2C2-Fichier test'!#REF!</definedName>
    <definedName name="fkdfkghfgfhjgkfkglflhùloiyhuytyfd4089">'P2C2-Fichier test'!#REF!</definedName>
    <definedName name="fkdfkghfgfhjgkfkglflhùloiyhuytyfd409">'P2C2-Fichier test'!#REF!</definedName>
    <definedName name="fkdfkghfgfhjgkfkglflhùloiyhuytyfd4090">'P2C2-Fichier test'!#REF!</definedName>
    <definedName name="fkdfkghfgfhjgkfkglflhùloiyhuytyfd4091">'P2C2-Fichier test'!#REF!</definedName>
    <definedName name="fkdfkghfgfhjgkfkglflhùloiyhuytyfd4092">'P2C2-Fichier test'!#REF!</definedName>
    <definedName name="fkdfkghfgfhjgkfkglflhùloiyhuytyfd4093">'P2C2-Fichier test'!#REF!</definedName>
    <definedName name="fkdfkghfgfhjgkfkglflhùloiyhuytyfd4094">'P2C2-Fichier test'!#REF!</definedName>
    <definedName name="fkdfkghfgfhjgkfkglflhùloiyhuytyfd4095">'P2C2-Fichier test'!#REF!</definedName>
    <definedName name="fkdfkghfgfhjgkfkglflhùloiyhuytyfd4096">'P2C2-Fichier test'!#REF!</definedName>
    <definedName name="fkdfkghfgfhjgkfkglflhùloiyhuytyfd4097">'P2C2-Fichier test'!#REF!</definedName>
    <definedName name="fkdfkghfgfhjgkfkglflhùloiyhuytyfd4098">'P2C2-Fichier test'!#REF!</definedName>
    <definedName name="fkdfkghfgfhjgkfkglflhùloiyhuytyfd4099">'P2C2-Fichier test'!#REF!</definedName>
    <definedName name="fkdfkghfgfhjgkfkglflhùloiyhuytyfd41">'P2C2-Fichier test'!#REF!</definedName>
    <definedName name="fkdfkghfgfhjgkfkglflhùloiyhuytyfd410">'P2C2-Fichier test'!#REF!</definedName>
    <definedName name="fkdfkghfgfhjgkfkglflhùloiyhuytyfd4100">'P2C2-Fichier test'!#REF!</definedName>
    <definedName name="fkdfkghfgfhjgkfkglflhùloiyhuytyfd4101">'P2C2-Fichier test'!#REF!</definedName>
    <definedName name="fkdfkghfgfhjgkfkglflhùloiyhuytyfd4102">'P2C2-Fichier test'!#REF!</definedName>
    <definedName name="fkdfkghfgfhjgkfkglflhùloiyhuytyfd4103">'P2C2-Fichier test'!#REF!</definedName>
    <definedName name="fkdfkghfgfhjgkfkglflhùloiyhuytyfd4104">'P2C2-Fichier test'!#REF!</definedName>
    <definedName name="fkdfkghfgfhjgkfkglflhùloiyhuytyfd4105">'P2C2-Fichier test'!#REF!</definedName>
    <definedName name="fkdfkghfgfhjgkfkglflhùloiyhuytyfd4106">'P2C2-Fichier test'!#REF!</definedName>
    <definedName name="fkdfkghfgfhjgkfkglflhùloiyhuytyfd4107">'P2C2-Fichier test'!#REF!</definedName>
    <definedName name="fkdfkghfgfhjgkfkglflhùloiyhuytyfd4108">'P2C2-Fichier test'!#REF!</definedName>
    <definedName name="fkdfkghfgfhjgkfkglflhùloiyhuytyfd4109">'P2C2-Fichier test'!#REF!</definedName>
    <definedName name="fkdfkghfgfhjgkfkglflhùloiyhuytyfd411">'P2C2-Fichier test'!#REF!</definedName>
    <definedName name="fkdfkghfgfhjgkfkglflhùloiyhuytyfd4110">'P2C2-Fichier test'!#REF!</definedName>
    <definedName name="fkdfkghfgfhjgkfkglflhùloiyhuytyfd4111">'P2C2-Fichier test'!#REF!</definedName>
    <definedName name="fkdfkghfgfhjgkfkglflhùloiyhuytyfd4112">'P2C2-Fichier test'!#REF!</definedName>
    <definedName name="fkdfkghfgfhjgkfkglflhùloiyhuytyfd4113">'P2C2-Fichier test'!#REF!</definedName>
    <definedName name="fkdfkghfgfhjgkfkglflhùloiyhuytyfd4114">'P2C2-Fichier test'!#REF!</definedName>
    <definedName name="fkdfkghfgfhjgkfkglflhùloiyhuytyfd4115">'P2C2-Fichier test'!#REF!</definedName>
    <definedName name="fkdfkghfgfhjgkfkglflhùloiyhuytyfd4116">'P2C2-Fichier test'!#REF!</definedName>
    <definedName name="fkdfkghfgfhjgkfkglflhùloiyhuytyfd4117">'P2C2-Fichier test'!#REF!</definedName>
    <definedName name="fkdfkghfgfhjgkfkglflhùloiyhuytyfd4118">'P2C2-Fichier test'!#REF!</definedName>
    <definedName name="fkdfkghfgfhjgkfkglflhùloiyhuytyfd4119">'P2C2-Fichier test'!#REF!</definedName>
    <definedName name="fkdfkghfgfhjgkfkglflhùloiyhuytyfd412">'P2C2-Fichier test'!#REF!</definedName>
    <definedName name="fkdfkghfgfhjgkfkglflhùloiyhuytyfd4120">'P2C2-Fichier test'!#REF!</definedName>
    <definedName name="fkdfkghfgfhjgkfkglflhùloiyhuytyfd4121">'P2C2-Fichier test'!#REF!</definedName>
    <definedName name="fkdfkghfgfhjgkfkglflhùloiyhuytyfd4122">'P2C2-Fichier test'!#REF!</definedName>
    <definedName name="fkdfkghfgfhjgkfkglflhùloiyhuytyfd4123">'P2C2-Fichier test'!#REF!</definedName>
    <definedName name="fkdfkghfgfhjgkfkglflhùloiyhuytyfd4124">'P2C2-Fichier test'!#REF!</definedName>
    <definedName name="fkdfkghfgfhjgkfkglflhùloiyhuytyfd4125">'P2C2-Fichier test'!#REF!</definedName>
    <definedName name="fkdfkghfgfhjgkfkglflhùloiyhuytyfd4126">'P2C2-Fichier test'!#REF!</definedName>
    <definedName name="fkdfkghfgfhjgkfkglflhùloiyhuytyfd4127">'P2C2-Fichier test'!#REF!</definedName>
    <definedName name="fkdfkghfgfhjgkfkglflhùloiyhuytyfd4128">'P2C2-Fichier test'!#REF!</definedName>
    <definedName name="fkdfkghfgfhjgkfkglflhùloiyhuytyfd4129">'P2C2-Fichier test'!#REF!</definedName>
    <definedName name="fkdfkghfgfhjgkfkglflhùloiyhuytyfd413">'P2C2-Fichier test'!#REF!</definedName>
    <definedName name="fkdfkghfgfhjgkfkglflhùloiyhuytyfd4130">'P2C2-Fichier test'!#REF!</definedName>
    <definedName name="fkdfkghfgfhjgkfkglflhùloiyhuytyfd4131">'P2C2-Fichier test'!#REF!</definedName>
    <definedName name="fkdfkghfgfhjgkfkglflhùloiyhuytyfd4132">'P2C2-Fichier test'!#REF!</definedName>
    <definedName name="fkdfkghfgfhjgkfkglflhùloiyhuytyfd4133">'P2C2-Fichier test'!#REF!</definedName>
    <definedName name="fkdfkghfgfhjgkfkglflhùloiyhuytyfd4134">'P2C2-Fichier test'!#REF!</definedName>
    <definedName name="fkdfkghfgfhjgkfkglflhùloiyhuytyfd4135">'P2C2-Fichier test'!#REF!</definedName>
    <definedName name="fkdfkghfgfhjgkfkglflhùloiyhuytyfd4136">'P2C2-Fichier test'!#REF!</definedName>
    <definedName name="fkdfkghfgfhjgkfkglflhùloiyhuytyfd4137">'P2C2-Fichier test'!#REF!</definedName>
    <definedName name="fkdfkghfgfhjgkfkglflhùloiyhuytyfd4138">'P2C2-Fichier test'!#REF!</definedName>
    <definedName name="fkdfkghfgfhjgkfkglflhùloiyhuytyfd4139">'P2C2-Fichier test'!#REF!</definedName>
    <definedName name="fkdfkghfgfhjgkfkglflhùloiyhuytyfd414">'P2C2-Fichier test'!#REF!</definedName>
    <definedName name="fkdfkghfgfhjgkfkglflhùloiyhuytyfd4140">'P2C2-Fichier test'!#REF!</definedName>
    <definedName name="fkdfkghfgfhjgkfkglflhùloiyhuytyfd4141">'P2C2-Fichier test'!#REF!</definedName>
    <definedName name="fkdfkghfgfhjgkfkglflhùloiyhuytyfd4142">'P2C2-Fichier test'!#REF!</definedName>
    <definedName name="fkdfkghfgfhjgkfkglflhùloiyhuytyfd4143">'P2C2-Fichier test'!#REF!</definedName>
    <definedName name="fkdfkghfgfhjgkfkglflhùloiyhuytyfd4144">'P2C2-Fichier test'!#REF!</definedName>
    <definedName name="fkdfkghfgfhjgkfkglflhùloiyhuytyfd4145">'P2C2-Fichier test'!#REF!</definedName>
    <definedName name="fkdfkghfgfhjgkfkglflhùloiyhuytyfd4146">'P2C2-Fichier test'!#REF!</definedName>
    <definedName name="fkdfkghfgfhjgkfkglflhùloiyhuytyfd4147">'P2C2-Fichier test'!#REF!</definedName>
    <definedName name="fkdfkghfgfhjgkfkglflhùloiyhuytyfd4148">'P2C2-Fichier test'!#REF!</definedName>
    <definedName name="fkdfkghfgfhjgkfkglflhùloiyhuytyfd4149">'P2C2-Fichier test'!#REF!</definedName>
    <definedName name="fkdfkghfgfhjgkfkglflhùloiyhuytyfd415">'P2C2-Fichier test'!#REF!</definedName>
    <definedName name="fkdfkghfgfhjgkfkglflhùloiyhuytyfd4150">'P2C2-Fichier test'!#REF!</definedName>
    <definedName name="fkdfkghfgfhjgkfkglflhùloiyhuytyfd4151">'P2C2-Fichier test'!#REF!</definedName>
    <definedName name="fkdfkghfgfhjgkfkglflhùloiyhuytyfd4152">'P2C2-Fichier test'!#REF!</definedName>
    <definedName name="fkdfkghfgfhjgkfkglflhùloiyhuytyfd4153">'P2C2-Fichier test'!#REF!</definedName>
    <definedName name="fkdfkghfgfhjgkfkglflhùloiyhuytyfd4154">'P2C2-Fichier test'!#REF!</definedName>
    <definedName name="fkdfkghfgfhjgkfkglflhùloiyhuytyfd4155">'P2C2-Fichier test'!#REF!</definedName>
    <definedName name="fkdfkghfgfhjgkfkglflhùloiyhuytyfd4156">'P2C2-Fichier test'!#REF!</definedName>
    <definedName name="fkdfkghfgfhjgkfkglflhùloiyhuytyfd4157">'P2C2-Fichier test'!#REF!</definedName>
    <definedName name="fkdfkghfgfhjgkfkglflhùloiyhuytyfd4158">'P2C2-Fichier test'!#REF!</definedName>
    <definedName name="fkdfkghfgfhjgkfkglflhùloiyhuytyfd4159">'P2C2-Fichier test'!#REF!</definedName>
    <definedName name="fkdfkghfgfhjgkfkglflhùloiyhuytyfd416">'P2C2-Fichier test'!#REF!</definedName>
    <definedName name="fkdfkghfgfhjgkfkglflhùloiyhuytyfd4160">'P2C2-Fichier test'!#REF!</definedName>
    <definedName name="fkdfkghfgfhjgkfkglflhùloiyhuytyfd4161">'P2C2-Fichier test'!#REF!</definedName>
    <definedName name="fkdfkghfgfhjgkfkglflhùloiyhuytyfd4162">'P2C2-Fichier test'!#REF!</definedName>
    <definedName name="fkdfkghfgfhjgkfkglflhùloiyhuytyfd4163">'P2C2-Fichier test'!#REF!</definedName>
    <definedName name="fkdfkghfgfhjgkfkglflhùloiyhuytyfd4164">'P2C2-Fichier test'!#REF!</definedName>
    <definedName name="fkdfkghfgfhjgkfkglflhùloiyhuytyfd4165">'P2C2-Fichier test'!#REF!</definedName>
    <definedName name="fkdfkghfgfhjgkfkglflhùloiyhuytyfd4166">'P2C2-Fichier test'!#REF!</definedName>
    <definedName name="fkdfkghfgfhjgkfkglflhùloiyhuytyfd4167">'P2C2-Fichier test'!#REF!</definedName>
    <definedName name="fkdfkghfgfhjgkfkglflhùloiyhuytyfd4168">'P2C2-Fichier test'!#REF!</definedName>
    <definedName name="fkdfkghfgfhjgkfkglflhùloiyhuytyfd4169">'P2C2-Fichier test'!#REF!</definedName>
    <definedName name="fkdfkghfgfhjgkfkglflhùloiyhuytyfd417">'P2C2-Fichier test'!#REF!</definedName>
    <definedName name="fkdfkghfgfhjgkfkglflhùloiyhuytyfd4170">'P2C2-Fichier test'!#REF!</definedName>
    <definedName name="fkdfkghfgfhjgkfkglflhùloiyhuytyfd4171">'P2C2-Fichier test'!#REF!</definedName>
    <definedName name="fkdfkghfgfhjgkfkglflhùloiyhuytyfd4172">'P2C2-Fichier test'!#REF!</definedName>
    <definedName name="fkdfkghfgfhjgkfkglflhùloiyhuytyfd4173">'P2C2-Fichier test'!#REF!</definedName>
    <definedName name="fkdfkghfgfhjgkfkglflhùloiyhuytyfd4174">'P2C2-Fichier test'!#REF!</definedName>
    <definedName name="fkdfkghfgfhjgkfkglflhùloiyhuytyfd4175">'P2C2-Fichier test'!#REF!</definedName>
    <definedName name="fkdfkghfgfhjgkfkglflhùloiyhuytyfd4176">'P2C2-Fichier test'!#REF!</definedName>
    <definedName name="fkdfkghfgfhjgkfkglflhùloiyhuytyfd4177">'P2C2-Fichier test'!#REF!</definedName>
    <definedName name="fkdfkghfgfhjgkfkglflhùloiyhuytyfd4178">'P2C2-Fichier test'!#REF!</definedName>
    <definedName name="fkdfkghfgfhjgkfkglflhùloiyhuytyfd4179">'P2C2-Fichier test'!#REF!</definedName>
    <definedName name="fkdfkghfgfhjgkfkglflhùloiyhuytyfd418">'P2C2-Fichier test'!#REF!</definedName>
    <definedName name="fkdfkghfgfhjgkfkglflhùloiyhuytyfd4180">'P2C2-Fichier test'!#REF!</definedName>
    <definedName name="fkdfkghfgfhjgkfkglflhùloiyhuytyfd4181">'P2C2-Fichier test'!#REF!</definedName>
    <definedName name="fkdfkghfgfhjgkfkglflhùloiyhuytyfd4182">'P2C2-Fichier test'!#REF!</definedName>
    <definedName name="fkdfkghfgfhjgkfkglflhùloiyhuytyfd4183">'P2C2-Fichier test'!#REF!</definedName>
    <definedName name="fkdfkghfgfhjgkfkglflhùloiyhuytyfd4184">'P2C2-Fichier test'!#REF!</definedName>
    <definedName name="fkdfkghfgfhjgkfkglflhùloiyhuytyfd4185">'P2C2-Fichier test'!#REF!</definedName>
    <definedName name="fkdfkghfgfhjgkfkglflhùloiyhuytyfd4186">'P2C2-Fichier test'!#REF!</definedName>
    <definedName name="fkdfkghfgfhjgkfkglflhùloiyhuytyfd4187">'P2C2-Fichier test'!#REF!</definedName>
    <definedName name="fkdfkghfgfhjgkfkglflhùloiyhuytyfd4188">'P2C2-Fichier test'!#REF!</definedName>
    <definedName name="fkdfkghfgfhjgkfkglflhùloiyhuytyfd4189">'P2C2-Fichier test'!#REF!</definedName>
    <definedName name="fkdfkghfgfhjgkfkglflhùloiyhuytyfd419">'P2C2-Fichier test'!#REF!</definedName>
    <definedName name="fkdfkghfgfhjgkfkglflhùloiyhuytyfd4190">'P2C2-Fichier test'!#REF!</definedName>
    <definedName name="fkdfkghfgfhjgkfkglflhùloiyhuytyfd4191">'P2C2-Fichier test'!#REF!</definedName>
    <definedName name="fkdfkghfgfhjgkfkglflhùloiyhuytyfd4192">'P2C2-Fichier test'!#REF!</definedName>
    <definedName name="fkdfkghfgfhjgkfkglflhùloiyhuytyfd4193">'P2C2-Fichier test'!#REF!</definedName>
    <definedName name="fkdfkghfgfhjgkfkglflhùloiyhuytyfd4194">'P2C2-Fichier test'!#REF!</definedName>
    <definedName name="fkdfkghfgfhjgkfkglflhùloiyhuytyfd4195">'P2C2-Fichier test'!#REF!</definedName>
    <definedName name="fkdfkghfgfhjgkfkglflhùloiyhuytyfd4196">'P2C2-Fichier test'!#REF!</definedName>
    <definedName name="fkdfkghfgfhjgkfkglflhùloiyhuytyfd4197">'P2C2-Fichier test'!#REF!</definedName>
    <definedName name="fkdfkghfgfhjgkfkglflhùloiyhuytyfd4198">'P2C2-Fichier test'!#REF!</definedName>
    <definedName name="fkdfkghfgfhjgkfkglflhùloiyhuytyfd4199">'P2C2-Fichier test'!#REF!</definedName>
    <definedName name="fkdfkghfgfhjgkfkglflhùloiyhuytyfd42">'P2C2-Fichier test'!#REF!</definedName>
    <definedName name="fkdfkghfgfhjgkfkglflhùloiyhuytyfd420">'P2C2-Fichier test'!#REF!</definedName>
    <definedName name="fkdfkghfgfhjgkfkglflhùloiyhuytyfd4200">'P2C2-Fichier test'!#REF!</definedName>
    <definedName name="fkdfkghfgfhjgkfkglflhùloiyhuytyfd4201">'P2C2-Fichier test'!#REF!</definedName>
    <definedName name="fkdfkghfgfhjgkfkglflhùloiyhuytyfd4202">'P2C2-Fichier test'!#REF!</definedName>
    <definedName name="fkdfkghfgfhjgkfkglflhùloiyhuytyfd4203">'P2C2-Fichier test'!#REF!</definedName>
    <definedName name="fkdfkghfgfhjgkfkglflhùloiyhuytyfd4204">'P2C2-Fichier test'!#REF!</definedName>
    <definedName name="fkdfkghfgfhjgkfkglflhùloiyhuytyfd4205">'P2C2-Fichier test'!#REF!</definedName>
    <definedName name="fkdfkghfgfhjgkfkglflhùloiyhuytyfd4206">'P2C2-Fichier test'!#REF!</definedName>
    <definedName name="fkdfkghfgfhjgkfkglflhùloiyhuytyfd4207">'P2C2-Fichier test'!#REF!</definedName>
    <definedName name="fkdfkghfgfhjgkfkglflhùloiyhuytyfd4208">'P2C2-Fichier test'!#REF!</definedName>
    <definedName name="fkdfkghfgfhjgkfkglflhùloiyhuytyfd4209">'P2C2-Fichier test'!#REF!</definedName>
    <definedName name="fkdfkghfgfhjgkfkglflhùloiyhuytyfd421">'P2C2-Fichier test'!#REF!</definedName>
    <definedName name="fkdfkghfgfhjgkfkglflhùloiyhuytyfd4210">'P2C2-Fichier test'!#REF!</definedName>
    <definedName name="fkdfkghfgfhjgkfkglflhùloiyhuytyfd4211">'P2C2-Fichier test'!#REF!</definedName>
    <definedName name="fkdfkghfgfhjgkfkglflhùloiyhuytyfd4212">'P2C2-Fichier test'!#REF!</definedName>
    <definedName name="fkdfkghfgfhjgkfkglflhùloiyhuytyfd4213">'P2C2-Fichier test'!#REF!</definedName>
    <definedName name="fkdfkghfgfhjgkfkglflhùloiyhuytyfd4214">'P2C2-Fichier test'!#REF!</definedName>
    <definedName name="fkdfkghfgfhjgkfkglflhùloiyhuytyfd4215">'P2C2-Fichier test'!#REF!</definedName>
    <definedName name="fkdfkghfgfhjgkfkglflhùloiyhuytyfd4216">'P2C2-Fichier test'!#REF!</definedName>
    <definedName name="fkdfkghfgfhjgkfkglflhùloiyhuytyfd4217">'P2C2-Fichier test'!#REF!</definedName>
    <definedName name="fkdfkghfgfhjgkfkglflhùloiyhuytyfd4218">'P2C2-Fichier test'!#REF!</definedName>
    <definedName name="fkdfkghfgfhjgkfkglflhùloiyhuytyfd4219">'P2C2-Fichier test'!#REF!</definedName>
    <definedName name="fkdfkghfgfhjgkfkglflhùloiyhuytyfd422">'P2C2-Fichier test'!#REF!</definedName>
    <definedName name="fkdfkghfgfhjgkfkglflhùloiyhuytyfd4220">'P2C2-Fichier test'!#REF!</definedName>
    <definedName name="fkdfkghfgfhjgkfkglflhùloiyhuytyfd4221">'P2C2-Fichier test'!#REF!</definedName>
    <definedName name="fkdfkghfgfhjgkfkglflhùloiyhuytyfd4222">'P2C2-Fichier test'!#REF!</definedName>
    <definedName name="fkdfkghfgfhjgkfkglflhùloiyhuytyfd4223">'P2C2-Fichier test'!#REF!</definedName>
    <definedName name="fkdfkghfgfhjgkfkglflhùloiyhuytyfd4224">'P2C2-Fichier test'!#REF!</definedName>
    <definedName name="fkdfkghfgfhjgkfkglflhùloiyhuytyfd4225">'P2C2-Fichier test'!#REF!</definedName>
    <definedName name="fkdfkghfgfhjgkfkglflhùloiyhuytyfd4226">'P2C2-Fichier test'!#REF!</definedName>
    <definedName name="fkdfkghfgfhjgkfkglflhùloiyhuytyfd4227">'P2C2-Fichier test'!#REF!</definedName>
    <definedName name="fkdfkghfgfhjgkfkglflhùloiyhuytyfd4228">'P2C2-Fichier test'!#REF!</definedName>
    <definedName name="fkdfkghfgfhjgkfkglflhùloiyhuytyfd4229">'P2C2-Fichier test'!#REF!</definedName>
    <definedName name="fkdfkghfgfhjgkfkglflhùloiyhuytyfd423">'P2C2-Fichier test'!#REF!</definedName>
    <definedName name="fkdfkghfgfhjgkfkglflhùloiyhuytyfd4230">'P2C2-Fichier test'!#REF!</definedName>
    <definedName name="fkdfkghfgfhjgkfkglflhùloiyhuytyfd4231">'P2C2-Fichier test'!#REF!</definedName>
    <definedName name="fkdfkghfgfhjgkfkglflhùloiyhuytyfd4232">'P2C2-Fichier test'!#REF!</definedName>
    <definedName name="fkdfkghfgfhjgkfkglflhùloiyhuytyfd4233">'P2C2-Fichier test'!#REF!</definedName>
    <definedName name="fkdfkghfgfhjgkfkglflhùloiyhuytyfd4234">'P2C2-Fichier test'!#REF!</definedName>
    <definedName name="fkdfkghfgfhjgkfkglflhùloiyhuytyfd4235">'P2C2-Fichier test'!#REF!</definedName>
    <definedName name="fkdfkghfgfhjgkfkglflhùloiyhuytyfd4236">'P2C2-Fichier test'!#REF!</definedName>
    <definedName name="fkdfkghfgfhjgkfkglflhùloiyhuytyfd4237">'P2C2-Fichier test'!#REF!</definedName>
    <definedName name="fkdfkghfgfhjgkfkglflhùloiyhuytyfd4238">'P2C2-Fichier test'!#REF!</definedName>
    <definedName name="fkdfkghfgfhjgkfkglflhùloiyhuytyfd4239">'P2C2-Fichier test'!#REF!</definedName>
    <definedName name="fkdfkghfgfhjgkfkglflhùloiyhuytyfd424">'P2C2-Fichier test'!#REF!</definedName>
    <definedName name="fkdfkghfgfhjgkfkglflhùloiyhuytyfd4240">'P2C2-Fichier test'!#REF!</definedName>
    <definedName name="fkdfkghfgfhjgkfkglflhùloiyhuytyfd4241">'P2C2-Fichier test'!#REF!</definedName>
    <definedName name="fkdfkghfgfhjgkfkglflhùloiyhuytyfd4242">'P2C2-Fichier test'!#REF!</definedName>
    <definedName name="fkdfkghfgfhjgkfkglflhùloiyhuytyfd4243">'P2C2-Fichier test'!#REF!</definedName>
    <definedName name="fkdfkghfgfhjgkfkglflhùloiyhuytyfd4244">'P2C2-Fichier test'!#REF!</definedName>
    <definedName name="fkdfkghfgfhjgkfkglflhùloiyhuytyfd4245">'P2C2-Fichier test'!#REF!</definedName>
    <definedName name="fkdfkghfgfhjgkfkglflhùloiyhuytyfd4246">'P2C2-Fichier test'!#REF!</definedName>
    <definedName name="fkdfkghfgfhjgkfkglflhùloiyhuytyfd4247">'P2C2-Fichier test'!#REF!</definedName>
    <definedName name="fkdfkghfgfhjgkfkglflhùloiyhuytyfd4248">'P2C2-Fichier test'!#REF!</definedName>
    <definedName name="fkdfkghfgfhjgkfkglflhùloiyhuytyfd4249">'P2C2-Fichier test'!#REF!</definedName>
    <definedName name="fkdfkghfgfhjgkfkglflhùloiyhuytyfd425">'P2C2-Fichier test'!#REF!</definedName>
    <definedName name="fkdfkghfgfhjgkfkglflhùloiyhuytyfd4250">'P2C2-Fichier test'!#REF!</definedName>
    <definedName name="fkdfkghfgfhjgkfkglflhùloiyhuytyfd4251">'P2C2-Fichier test'!#REF!</definedName>
    <definedName name="fkdfkghfgfhjgkfkglflhùloiyhuytyfd4252">'P2C2-Fichier test'!#REF!</definedName>
    <definedName name="fkdfkghfgfhjgkfkglflhùloiyhuytyfd4253">'P2C2-Fichier test'!#REF!</definedName>
    <definedName name="fkdfkghfgfhjgkfkglflhùloiyhuytyfd4254">'P2C2-Fichier test'!#REF!</definedName>
    <definedName name="fkdfkghfgfhjgkfkglflhùloiyhuytyfd4255">'P2C2-Fichier test'!#REF!</definedName>
    <definedName name="fkdfkghfgfhjgkfkglflhùloiyhuytyfd4256">'P2C2-Fichier test'!#REF!</definedName>
    <definedName name="fkdfkghfgfhjgkfkglflhùloiyhuytyfd4257">'P2C2-Fichier test'!#REF!</definedName>
    <definedName name="fkdfkghfgfhjgkfkglflhùloiyhuytyfd4258">'P2C2-Fichier test'!#REF!</definedName>
    <definedName name="fkdfkghfgfhjgkfkglflhùloiyhuytyfd4259">'P2C2-Fichier test'!#REF!</definedName>
    <definedName name="fkdfkghfgfhjgkfkglflhùloiyhuytyfd426">'P2C2-Fichier test'!#REF!</definedName>
    <definedName name="fkdfkghfgfhjgkfkglflhùloiyhuytyfd4260">'P2C2-Fichier test'!#REF!</definedName>
    <definedName name="fkdfkghfgfhjgkfkglflhùloiyhuytyfd4261">'P2C2-Fichier test'!#REF!</definedName>
    <definedName name="fkdfkghfgfhjgkfkglflhùloiyhuytyfd4262">'P2C2-Fichier test'!#REF!</definedName>
    <definedName name="fkdfkghfgfhjgkfkglflhùloiyhuytyfd4263">'P2C2-Fichier test'!#REF!</definedName>
    <definedName name="fkdfkghfgfhjgkfkglflhùloiyhuytyfd4264">'P2C2-Fichier test'!#REF!</definedName>
    <definedName name="fkdfkghfgfhjgkfkglflhùloiyhuytyfd4265">'P2C2-Fichier test'!#REF!</definedName>
    <definedName name="fkdfkghfgfhjgkfkglflhùloiyhuytyfd4266">'P2C2-Fichier test'!#REF!</definedName>
    <definedName name="fkdfkghfgfhjgkfkglflhùloiyhuytyfd4267">'P2C2-Fichier test'!#REF!</definedName>
    <definedName name="fkdfkghfgfhjgkfkglflhùloiyhuytyfd4268">'P2C2-Fichier test'!#REF!</definedName>
    <definedName name="fkdfkghfgfhjgkfkglflhùloiyhuytyfd4269">'P2C2-Fichier test'!#REF!</definedName>
    <definedName name="fkdfkghfgfhjgkfkglflhùloiyhuytyfd427">'P2C2-Fichier test'!#REF!</definedName>
    <definedName name="fkdfkghfgfhjgkfkglflhùloiyhuytyfd4270">'P2C2-Fichier test'!#REF!</definedName>
    <definedName name="fkdfkghfgfhjgkfkglflhùloiyhuytyfd4271">'P2C2-Fichier test'!#REF!</definedName>
    <definedName name="fkdfkghfgfhjgkfkglflhùloiyhuytyfd4272">'P2C2-Fichier test'!#REF!</definedName>
    <definedName name="fkdfkghfgfhjgkfkglflhùloiyhuytyfd4273">'P2C2-Fichier test'!#REF!</definedName>
    <definedName name="fkdfkghfgfhjgkfkglflhùloiyhuytyfd4274">'P2C2-Fichier test'!#REF!</definedName>
    <definedName name="fkdfkghfgfhjgkfkglflhùloiyhuytyfd4275">'P2C2-Fichier test'!#REF!</definedName>
    <definedName name="fkdfkghfgfhjgkfkglflhùloiyhuytyfd4276">'P2C2-Fichier test'!#REF!</definedName>
    <definedName name="fkdfkghfgfhjgkfkglflhùloiyhuytyfd4277">'P2C2-Fichier test'!#REF!</definedName>
    <definedName name="fkdfkghfgfhjgkfkglflhùloiyhuytyfd4278">'P2C2-Fichier test'!#REF!</definedName>
    <definedName name="fkdfkghfgfhjgkfkglflhùloiyhuytyfd4279">'P2C2-Fichier test'!#REF!</definedName>
    <definedName name="fkdfkghfgfhjgkfkglflhùloiyhuytyfd428">'P2C2-Fichier test'!#REF!</definedName>
    <definedName name="fkdfkghfgfhjgkfkglflhùloiyhuytyfd4280">'P2C2-Fichier test'!#REF!</definedName>
    <definedName name="fkdfkghfgfhjgkfkglflhùloiyhuytyfd4281">'P2C2-Fichier test'!#REF!</definedName>
    <definedName name="fkdfkghfgfhjgkfkglflhùloiyhuytyfd4282">'P2C2-Fichier test'!#REF!</definedName>
    <definedName name="fkdfkghfgfhjgkfkglflhùloiyhuytyfd4283">'P2C2-Fichier test'!#REF!</definedName>
    <definedName name="fkdfkghfgfhjgkfkglflhùloiyhuytyfd4284">'P2C2-Fichier test'!#REF!</definedName>
    <definedName name="fkdfkghfgfhjgkfkglflhùloiyhuytyfd4285">'P2C2-Fichier test'!#REF!</definedName>
    <definedName name="fkdfkghfgfhjgkfkglflhùloiyhuytyfd4286">'P2C2-Fichier test'!#REF!</definedName>
    <definedName name="fkdfkghfgfhjgkfkglflhùloiyhuytyfd4287">'P2C2-Fichier test'!#REF!</definedName>
    <definedName name="fkdfkghfgfhjgkfkglflhùloiyhuytyfd4288">'P2C2-Fichier test'!#REF!</definedName>
    <definedName name="fkdfkghfgfhjgkfkglflhùloiyhuytyfd4289">'P2C2-Fichier test'!#REF!</definedName>
    <definedName name="fkdfkghfgfhjgkfkglflhùloiyhuytyfd429">'P2C2-Fichier test'!#REF!</definedName>
    <definedName name="fkdfkghfgfhjgkfkglflhùloiyhuytyfd4290">'P2C2-Fichier test'!#REF!</definedName>
    <definedName name="fkdfkghfgfhjgkfkglflhùloiyhuytyfd4291">'P2C2-Fichier test'!#REF!</definedName>
    <definedName name="fkdfkghfgfhjgkfkglflhùloiyhuytyfd4292">'P2C2-Fichier test'!#REF!</definedName>
    <definedName name="fkdfkghfgfhjgkfkglflhùloiyhuytyfd4293">'P2C2-Fichier test'!#REF!</definedName>
    <definedName name="fkdfkghfgfhjgkfkglflhùloiyhuytyfd4294">'P2C2-Fichier test'!#REF!</definedName>
    <definedName name="fkdfkghfgfhjgkfkglflhùloiyhuytyfd4295">'P2C2-Fichier test'!#REF!</definedName>
    <definedName name="fkdfkghfgfhjgkfkglflhùloiyhuytyfd4296">'P2C2-Fichier test'!#REF!</definedName>
    <definedName name="fkdfkghfgfhjgkfkglflhùloiyhuytyfd4297">'P2C2-Fichier test'!#REF!</definedName>
    <definedName name="fkdfkghfgfhjgkfkglflhùloiyhuytyfd4298">'P2C2-Fichier test'!#REF!</definedName>
    <definedName name="fkdfkghfgfhjgkfkglflhùloiyhuytyfd4299">'P2C2-Fichier test'!#REF!</definedName>
    <definedName name="fkdfkghfgfhjgkfkglflhùloiyhuytyfd43">'P2C2-Fichier test'!#REF!</definedName>
    <definedName name="fkdfkghfgfhjgkfkglflhùloiyhuytyfd430">'P2C2-Fichier test'!#REF!</definedName>
    <definedName name="fkdfkghfgfhjgkfkglflhùloiyhuytyfd4300">'P2C2-Fichier test'!#REF!</definedName>
    <definedName name="fkdfkghfgfhjgkfkglflhùloiyhuytyfd4301">'P2C2-Fichier test'!#REF!</definedName>
    <definedName name="fkdfkghfgfhjgkfkglflhùloiyhuytyfd4302">'P2C2-Fichier test'!#REF!</definedName>
    <definedName name="fkdfkghfgfhjgkfkglflhùloiyhuytyfd4303">'P2C2-Fichier test'!#REF!</definedName>
    <definedName name="fkdfkghfgfhjgkfkglflhùloiyhuytyfd4304">'P2C2-Fichier test'!#REF!</definedName>
    <definedName name="fkdfkghfgfhjgkfkglflhùloiyhuytyfd4305">'P2C2-Fichier test'!#REF!</definedName>
    <definedName name="fkdfkghfgfhjgkfkglflhùloiyhuytyfd4306">'P2C2-Fichier test'!#REF!</definedName>
    <definedName name="fkdfkghfgfhjgkfkglflhùloiyhuytyfd4307">'P2C2-Fichier test'!#REF!</definedName>
    <definedName name="fkdfkghfgfhjgkfkglflhùloiyhuytyfd4308">'P2C2-Fichier test'!#REF!</definedName>
    <definedName name="fkdfkghfgfhjgkfkglflhùloiyhuytyfd4309">'P2C2-Fichier test'!#REF!</definedName>
    <definedName name="fkdfkghfgfhjgkfkglflhùloiyhuytyfd431">'P2C2-Fichier test'!#REF!</definedName>
    <definedName name="fkdfkghfgfhjgkfkglflhùloiyhuytyfd4310">'P2C2-Fichier test'!#REF!</definedName>
    <definedName name="fkdfkghfgfhjgkfkglflhùloiyhuytyfd4311">'P2C2-Fichier test'!#REF!</definedName>
    <definedName name="fkdfkghfgfhjgkfkglflhùloiyhuytyfd4312">'P2C2-Fichier test'!#REF!</definedName>
    <definedName name="fkdfkghfgfhjgkfkglflhùloiyhuytyfd4313">'P2C2-Fichier test'!#REF!</definedName>
    <definedName name="fkdfkghfgfhjgkfkglflhùloiyhuytyfd4314">'P2C2-Fichier test'!#REF!</definedName>
    <definedName name="fkdfkghfgfhjgkfkglflhùloiyhuytyfd4315">'P2C2-Fichier test'!#REF!</definedName>
    <definedName name="fkdfkghfgfhjgkfkglflhùloiyhuytyfd4316">'P2C2-Fichier test'!#REF!</definedName>
    <definedName name="fkdfkghfgfhjgkfkglflhùloiyhuytyfd4317">'P2C2-Fichier test'!#REF!</definedName>
    <definedName name="fkdfkghfgfhjgkfkglflhùloiyhuytyfd4318">'P2C2-Fichier test'!#REF!</definedName>
    <definedName name="fkdfkghfgfhjgkfkglflhùloiyhuytyfd4319">'P2C2-Fichier test'!#REF!</definedName>
    <definedName name="fkdfkghfgfhjgkfkglflhùloiyhuytyfd432">'P2C2-Fichier test'!#REF!</definedName>
    <definedName name="fkdfkghfgfhjgkfkglflhùloiyhuytyfd4320">'P2C2-Fichier test'!#REF!</definedName>
    <definedName name="fkdfkghfgfhjgkfkglflhùloiyhuytyfd4321">'P2C2-Fichier test'!#REF!</definedName>
    <definedName name="fkdfkghfgfhjgkfkglflhùloiyhuytyfd4322">'P2C2-Fichier test'!#REF!</definedName>
    <definedName name="fkdfkghfgfhjgkfkglflhùloiyhuytyfd4323">'P2C2-Fichier test'!#REF!</definedName>
    <definedName name="fkdfkghfgfhjgkfkglflhùloiyhuytyfd4324">'P2C2-Fichier test'!#REF!</definedName>
    <definedName name="fkdfkghfgfhjgkfkglflhùloiyhuytyfd4325">'P2C2-Fichier test'!#REF!</definedName>
    <definedName name="fkdfkghfgfhjgkfkglflhùloiyhuytyfd4326">'P2C2-Fichier test'!#REF!</definedName>
    <definedName name="fkdfkghfgfhjgkfkglflhùloiyhuytyfd4327">'P2C2-Fichier test'!#REF!</definedName>
    <definedName name="fkdfkghfgfhjgkfkglflhùloiyhuytyfd4328">'P2C2-Fichier test'!#REF!</definedName>
    <definedName name="fkdfkghfgfhjgkfkglflhùloiyhuytyfd4329">'P2C2-Fichier test'!#REF!</definedName>
    <definedName name="fkdfkghfgfhjgkfkglflhùloiyhuytyfd433">'P2C2-Fichier test'!#REF!</definedName>
    <definedName name="fkdfkghfgfhjgkfkglflhùloiyhuytyfd4330">'P2C2-Fichier test'!#REF!</definedName>
    <definedName name="fkdfkghfgfhjgkfkglflhùloiyhuytyfd4331">'P2C2-Fichier test'!#REF!</definedName>
    <definedName name="fkdfkghfgfhjgkfkglflhùloiyhuytyfd4332">'P2C2-Fichier test'!#REF!</definedName>
    <definedName name="fkdfkghfgfhjgkfkglflhùloiyhuytyfd4333">'P2C2-Fichier test'!#REF!</definedName>
    <definedName name="fkdfkghfgfhjgkfkglflhùloiyhuytyfd4334">'P2C2-Fichier test'!#REF!</definedName>
    <definedName name="fkdfkghfgfhjgkfkglflhùloiyhuytyfd4335">'P2C2-Fichier test'!#REF!</definedName>
    <definedName name="fkdfkghfgfhjgkfkglflhùloiyhuytyfd4336">'P2C2-Fichier test'!#REF!</definedName>
    <definedName name="fkdfkghfgfhjgkfkglflhùloiyhuytyfd4337">'P2C2-Fichier test'!#REF!</definedName>
    <definedName name="fkdfkghfgfhjgkfkglflhùloiyhuytyfd4338">'P2C2-Fichier test'!#REF!</definedName>
    <definedName name="fkdfkghfgfhjgkfkglflhùloiyhuytyfd4339">'P2C2-Fichier test'!#REF!</definedName>
    <definedName name="fkdfkghfgfhjgkfkglflhùloiyhuytyfd434">'P2C2-Fichier test'!#REF!</definedName>
    <definedName name="fkdfkghfgfhjgkfkglflhùloiyhuytyfd4340">'P2C2-Fichier test'!#REF!</definedName>
    <definedName name="fkdfkghfgfhjgkfkglflhùloiyhuytyfd4341">'P2C2-Fichier test'!#REF!</definedName>
    <definedName name="fkdfkghfgfhjgkfkglflhùloiyhuytyfd4342">'P2C2-Fichier test'!#REF!</definedName>
    <definedName name="fkdfkghfgfhjgkfkglflhùloiyhuytyfd4343">'P2C2-Fichier test'!#REF!</definedName>
    <definedName name="fkdfkghfgfhjgkfkglflhùloiyhuytyfd4344">'P2C2-Fichier test'!#REF!</definedName>
    <definedName name="fkdfkghfgfhjgkfkglflhùloiyhuytyfd4345">'P2C2-Fichier test'!#REF!</definedName>
    <definedName name="fkdfkghfgfhjgkfkglflhùloiyhuytyfd4346">'P2C2-Fichier test'!#REF!</definedName>
    <definedName name="fkdfkghfgfhjgkfkglflhùloiyhuytyfd4347">'P2C2-Fichier test'!#REF!</definedName>
    <definedName name="fkdfkghfgfhjgkfkglflhùloiyhuytyfd4348">'P2C2-Fichier test'!#REF!</definedName>
    <definedName name="fkdfkghfgfhjgkfkglflhùloiyhuytyfd4349">'P2C2-Fichier test'!#REF!</definedName>
    <definedName name="fkdfkghfgfhjgkfkglflhùloiyhuytyfd435">'P2C2-Fichier test'!#REF!</definedName>
    <definedName name="fkdfkghfgfhjgkfkglflhùloiyhuytyfd4350">'P2C2-Fichier test'!#REF!</definedName>
    <definedName name="fkdfkghfgfhjgkfkglflhùloiyhuytyfd4351">'P2C2-Fichier test'!#REF!</definedName>
    <definedName name="fkdfkghfgfhjgkfkglflhùloiyhuytyfd4352">'P2C2-Fichier test'!#REF!</definedName>
    <definedName name="fkdfkghfgfhjgkfkglflhùloiyhuytyfd4353">'P2C2-Fichier test'!#REF!</definedName>
    <definedName name="fkdfkghfgfhjgkfkglflhùloiyhuytyfd4354">'P2C2-Fichier test'!#REF!</definedName>
    <definedName name="fkdfkghfgfhjgkfkglflhùloiyhuytyfd4355">'P2C2-Fichier test'!#REF!</definedName>
    <definedName name="fkdfkghfgfhjgkfkglflhùloiyhuytyfd4356">'P2C2-Fichier test'!#REF!</definedName>
    <definedName name="fkdfkghfgfhjgkfkglflhùloiyhuytyfd4357">'P2C2-Fichier test'!#REF!</definedName>
    <definedName name="fkdfkghfgfhjgkfkglflhùloiyhuytyfd4358">'P2C2-Fichier test'!#REF!</definedName>
    <definedName name="fkdfkghfgfhjgkfkglflhùloiyhuytyfd4359">'P2C2-Fichier test'!#REF!</definedName>
    <definedName name="fkdfkghfgfhjgkfkglflhùloiyhuytyfd436">'P2C2-Fichier test'!#REF!</definedName>
    <definedName name="fkdfkghfgfhjgkfkglflhùloiyhuytyfd4360">'P2C2-Fichier test'!#REF!</definedName>
    <definedName name="fkdfkghfgfhjgkfkglflhùloiyhuytyfd4361">'P2C2-Fichier test'!#REF!</definedName>
    <definedName name="fkdfkghfgfhjgkfkglflhùloiyhuytyfd4362">'P2C2-Fichier test'!#REF!</definedName>
    <definedName name="fkdfkghfgfhjgkfkglflhùloiyhuytyfd4363">'P2C2-Fichier test'!#REF!</definedName>
    <definedName name="fkdfkghfgfhjgkfkglflhùloiyhuytyfd4364">'P2C2-Fichier test'!#REF!</definedName>
    <definedName name="fkdfkghfgfhjgkfkglflhùloiyhuytyfd4365">'P2C2-Fichier test'!#REF!</definedName>
    <definedName name="fkdfkghfgfhjgkfkglflhùloiyhuytyfd4366">'P2C2-Fichier test'!#REF!</definedName>
    <definedName name="fkdfkghfgfhjgkfkglflhùloiyhuytyfd4367">'P2C2-Fichier test'!#REF!</definedName>
    <definedName name="fkdfkghfgfhjgkfkglflhùloiyhuytyfd4368">'P2C2-Fichier test'!#REF!</definedName>
    <definedName name="fkdfkghfgfhjgkfkglflhùloiyhuytyfd4369">'P2C2-Fichier test'!#REF!</definedName>
    <definedName name="fkdfkghfgfhjgkfkglflhùloiyhuytyfd437">'P2C2-Fichier test'!#REF!</definedName>
    <definedName name="fkdfkghfgfhjgkfkglflhùloiyhuytyfd4370">'P2C2-Fichier test'!#REF!</definedName>
    <definedName name="fkdfkghfgfhjgkfkglflhùloiyhuytyfd4371">'P2C2-Fichier test'!#REF!</definedName>
    <definedName name="fkdfkghfgfhjgkfkglflhùloiyhuytyfd4372">'P2C2-Fichier test'!#REF!</definedName>
    <definedName name="fkdfkghfgfhjgkfkglflhùloiyhuytyfd4373">'P2C2-Fichier test'!#REF!</definedName>
    <definedName name="fkdfkghfgfhjgkfkglflhùloiyhuytyfd4374">'P2C2-Fichier test'!#REF!</definedName>
    <definedName name="fkdfkghfgfhjgkfkglflhùloiyhuytyfd4375">'P2C2-Fichier test'!#REF!</definedName>
    <definedName name="fkdfkghfgfhjgkfkglflhùloiyhuytyfd4376">'P2C2-Fichier test'!#REF!</definedName>
    <definedName name="fkdfkghfgfhjgkfkglflhùloiyhuytyfd4377">'P2C2-Fichier test'!#REF!</definedName>
    <definedName name="fkdfkghfgfhjgkfkglflhùloiyhuytyfd4378">'P2C2-Fichier test'!#REF!</definedName>
    <definedName name="fkdfkghfgfhjgkfkglflhùloiyhuytyfd4379">'P2C2-Fichier test'!#REF!</definedName>
    <definedName name="fkdfkghfgfhjgkfkglflhùloiyhuytyfd438">'P2C2-Fichier test'!#REF!</definedName>
    <definedName name="fkdfkghfgfhjgkfkglflhùloiyhuytyfd4380">'P2C2-Fichier test'!#REF!</definedName>
    <definedName name="fkdfkghfgfhjgkfkglflhùloiyhuytyfd4381">'P2C2-Fichier test'!#REF!</definedName>
    <definedName name="fkdfkghfgfhjgkfkglflhùloiyhuytyfd4382">'P2C2-Fichier test'!#REF!</definedName>
    <definedName name="fkdfkghfgfhjgkfkglflhùloiyhuytyfd4383">'P2C2-Fichier test'!#REF!</definedName>
    <definedName name="fkdfkghfgfhjgkfkglflhùloiyhuytyfd4384">'P2C2-Fichier test'!#REF!</definedName>
    <definedName name="fkdfkghfgfhjgkfkglflhùloiyhuytyfd4385">'P2C2-Fichier test'!#REF!</definedName>
    <definedName name="fkdfkghfgfhjgkfkglflhùloiyhuytyfd4386">'P2C2-Fichier test'!#REF!</definedName>
    <definedName name="fkdfkghfgfhjgkfkglflhùloiyhuytyfd4387">'P2C2-Fichier test'!#REF!</definedName>
    <definedName name="fkdfkghfgfhjgkfkglflhùloiyhuytyfd4388">'P2C2-Fichier test'!#REF!</definedName>
    <definedName name="fkdfkghfgfhjgkfkglflhùloiyhuytyfd4389">'P2C2-Fichier test'!#REF!</definedName>
    <definedName name="fkdfkghfgfhjgkfkglflhùloiyhuytyfd439">'P2C2-Fichier test'!#REF!</definedName>
    <definedName name="fkdfkghfgfhjgkfkglflhùloiyhuytyfd4390">'P2C2-Fichier test'!#REF!</definedName>
    <definedName name="fkdfkghfgfhjgkfkglflhùloiyhuytyfd4391">'P2C2-Fichier test'!#REF!</definedName>
    <definedName name="fkdfkghfgfhjgkfkglflhùloiyhuytyfd4392">'P2C2-Fichier test'!#REF!</definedName>
    <definedName name="fkdfkghfgfhjgkfkglflhùloiyhuytyfd4393">'P2C2-Fichier test'!#REF!</definedName>
    <definedName name="fkdfkghfgfhjgkfkglflhùloiyhuytyfd4394">'P2C2-Fichier test'!#REF!</definedName>
    <definedName name="fkdfkghfgfhjgkfkglflhùloiyhuytyfd4395">'P2C2-Fichier test'!#REF!</definedName>
    <definedName name="fkdfkghfgfhjgkfkglflhùloiyhuytyfd4396">'P2C2-Fichier test'!#REF!</definedName>
    <definedName name="fkdfkghfgfhjgkfkglflhùloiyhuytyfd4397">'P2C2-Fichier test'!#REF!</definedName>
    <definedName name="fkdfkghfgfhjgkfkglflhùloiyhuytyfd4398">'P2C2-Fichier test'!#REF!</definedName>
    <definedName name="fkdfkghfgfhjgkfkglflhùloiyhuytyfd4399">'P2C2-Fichier test'!#REF!</definedName>
    <definedName name="fkdfkghfgfhjgkfkglflhùloiyhuytyfd44">'P2C2-Fichier test'!#REF!</definedName>
    <definedName name="fkdfkghfgfhjgkfkglflhùloiyhuytyfd440">'P2C2-Fichier test'!#REF!</definedName>
    <definedName name="fkdfkghfgfhjgkfkglflhùloiyhuytyfd4400">'P2C2-Fichier test'!#REF!</definedName>
    <definedName name="fkdfkghfgfhjgkfkglflhùloiyhuytyfd4401">'P2C2-Fichier test'!#REF!</definedName>
    <definedName name="fkdfkghfgfhjgkfkglflhùloiyhuytyfd4402">'P2C2-Fichier test'!#REF!</definedName>
    <definedName name="fkdfkghfgfhjgkfkglflhùloiyhuytyfd4403">'P2C2-Fichier test'!#REF!</definedName>
    <definedName name="fkdfkghfgfhjgkfkglflhùloiyhuytyfd4404">'P2C2-Fichier test'!#REF!</definedName>
    <definedName name="fkdfkghfgfhjgkfkglflhùloiyhuytyfd4405">'P2C2-Fichier test'!#REF!</definedName>
    <definedName name="fkdfkghfgfhjgkfkglflhùloiyhuytyfd4406">'P2C2-Fichier test'!#REF!</definedName>
    <definedName name="fkdfkghfgfhjgkfkglflhùloiyhuytyfd4407">'P2C2-Fichier test'!#REF!</definedName>
    <definedName name="fkdfkghfgfhjgkfkglflhùloiyhuytyfd4408">'P2C2-Fichier test'!#REF!</definedName>
    <definedName name="fkdfkghfgfhjgkfkglflhùloiyhuytyfd4409">'P2C2-Fichier test'!#REF!</definedName>
    <definedName name="fkdfkghfgfhjgkfkglflhùloiyhuytyfd441">'P2C2-Fichier test'!#REF!</definedName>
    <definedName name="fkdfkghfgfhjgkfkglflhùloiyhuytyfd4410">'P2C2-Fichier test'!#REF!</definedName>
    <definedName name="fkdfkghfgfhjgkfkglflhùloiyhuytyfd4411">'P2C2-Fichier test'!#REF!</definedName>
    <definedName name="fkdfkghfgfhjgkfkglflhùloiyhuytyfd4412">'P2C2-Fichier test'!#REF!</definedName>
    <definedName name="fkdfkghfgfhjgkfkglflhùloiyhuytyfd4413">'P2C2-Fichier test'!#REF!</definedName>
    <definedName name="fkdfkghfgfhjgkfkglflhùloiyhuytyfd4414">'P2C2-Fichier test'!#REF!</definedName>
    <definedName name="fkdfkghfgfhjgkfkglflhùloiyhuytyfd4415">'P2C2-Fichier test'!#REF!</definedName>
    <definedName name="fkdfkghfgfhjgkfkglflhùloiyhuytyfd4416">'P2C2-Fichier test'!#REF!</definedName>
    <definedName name="fkdfkghfgfhjgkfkglflhùloiyhuytyfd4417">'P2C2-Fichier test'!#REF!</definedName>
    <definedName name="fkdfkghfgfhjgkfkglflhùloiyhuytyfd4418">'P2C2-Fichier test'!#REF!</definedName>
    <definedName name="fkdfkghfgfhjgkfkglflhùloiyhuytyfd4419">'P2C2-Fichier test'!#REF!</definedName>
    <definedName name="fkdfkghfgfhjgkfkglflhùloiyhuytyfd442">'P2C2-Fichier test'!#REF!</definedName>
    <definedName name="fkdfkghfgfhjgkfkglflhùloiyhuytyfd4420">'P2C2-Fichier test'!#REF!</definedName>
    <definedName name="fkdfkghfgfhjgkfkglflhùloiyhuytyfd4421">'P2C2-Fichier test'!#REF!</definedName>
    <definedName name="fkdfkghfgfhjgkfkglflhùloiyhuytyfd4422">'P2C2-Fichier test'!#REF!</definedName>
    <definedName name="fkdfkghfgfhjgkfkglflhùloiyhuytyfd4423">'P2C2-Fichier test'!#REF!</definedName>
    <definedName name="fkdfkghfgfhjgkfkglflhùloiyhuytyfd4424">'P2C2-Fichier test'!#REF!</definedName>
    <definedName name="fkdfkghfgfhjgkfkglflhùloiyhuytyfd4425">'P2C2-Fichier test'!#REF!</definedName>
    <definedName name="fkdfkghfgfhjgkfkglflhùloiyhuytyfd4426">'P2C2-Fichier test'!#REF!</definedName>
    <definedName name="fkdfkghfgfhjgkfkglflhùloiyhuytyfd4427">'P2C2-Fichier test'!#REF!</definedName>
    <definedName name="fkdfkghfgfhjgkfkglflhùloiyhuytyfd4428">'P2C2-Fichier test'!#REF!</definedName>
    <definedName name="fkdfkghfgfhjgkfkglflhùloiyhuytyfd4429">'P2C2-Fichier test'!#REF!</definedName>
    <definedName name="fkdfkghfgfhjgkfkglflhùloiyhuytyfd443">'P2C2-Fichier test'!#REF!</definedName>
    <definedName name="fkdfkghfgfhjgkfkglflhùloiyhuytyfd4430">'P2C2-Fichier test'!#REF!</definedName>
    <definedName name="fkdfkghfgfhjgkfkglflhùloiyhuytyfd4431">'P2C2-Fichier test'!#REF!</definedName>
    <definedName name="fkdfkghfgfhjgkfkglflhùloiyhuytyfd4432">'P2C2-Fichier test'!#REF!</definedName>
    <definedName name="fkdfkghfgfhjgkfkglflhùloiyhuytyfd4433">'P2C2-Fichier test'!#REF!</definedName>
    <definedName name="fkdfkghfgfhjgkfkglflhùloiyhuytyfd4434">'P2C2-Fichier test'!#REF!</definedName>
    <definedName name="fkdfkghfgfhjgkfkglflhùloiyhuytyfd4435">'P2C2-Fichier test'!#REF!</definedName>
    <definedName name="fkdfkghfgfhjgkfkglflhùloiyhuytyfd4436">'P2C2-Fichier test'!#REF!</definedName>
    <definedName name="fkdfkghfgfhjgkfkglflhùloiyhuytyfd4437">'P2C2-Fichier test'!#REF!</definedName>
    <definedName name="fkdfkghfgfhjgkfkglflhùloiyhuytyfd4438">'P2C2-Fichier test'!#REF!</definedName>
    <definedName name="fkdfkghfgfhjgkfkglflhùloiyhuytyfd4439">'P2C2-Fichier test'!#REF!</definedName>
    <definedName name="fkdfkghfgfhjgkfkglflhùloiyhuytyfd444">'P2C2-Fichier test'!#REF!</definedName>
    <definedName name="fkdfkghfgfhjgkfkglflhùloiyhuytyfd4440">'P2C2-Fichier test'!#REF!</definedName>
    <definedName name="fkdfkghfgfhjgkfkglflhùloiyhuytyfd4441">'P2C2-Fichier test'!#REF!</definedName>
    <definedName name="fkdfkghfgfhjgkfkglflhùloiyhuytyfd4442">'P2C2-Fichier test'!#REF!</definedName>
    <definedName name="fkdfkghfgfhjgkfkglflhùloiyhuytyfd4443">'P2C2-Fichier test'!#REF!</definedName>
    <definedName name="fkdfkghfgfhjgkfkglflhùloiyhuytyfd4444">'P2C2-Fichier test'!#REF!</definedName>
    <definedName name="fkdfkghfgfhjgkfkglflhùloiyhuytyfd4445">'P2C2-Fichier test'!#REF!</definedName>
    <definedName name="fkdfkghfgfhjgkfkglflhùloiyhuytyfd4446">'P2C2-Fichier test'!#REF!</definedName>
    <definedName name="fkdfkghfgfhjgkfkglflhùloiyhuytyfd4447">'P2C2-Fichier test'!#REF!</definedName>
    <definedName name="fkdfkghfgfhjgkfkglflhùloiyhuytyfd4448">'P2C2-Fichier test'!#REF!</definedName>
    <definedName name="fkdfkghfgfhjgkfkglflhùloiyhuytyfd4449">'P2C2-Fichier test'!#REF!</definedName>
    <definedName name="fkdfkghfgfhjgkfkglflhùloiyhuytyfd445">'P2C2-Fichier test'!#REF!</definedName>
    <definedName name="fkdfkghfgfhjgkfkglflhùloiyhuytyfd4450">'P2C2-Fichier test'!#REF!</definedName>
    <definedName name="fkdfkghfgfhjgkfkglflhùloiyhuytyfd4451">'P2C2-Fichier test'!#REF!</definedName>
    <definedName name="fkdfkghfgfhjgkfkglflhùloiyhuytyfd4452">'P2C2-Fichier test'!#REF!</definedName>
    <definedName name="fkdfkghfgfhjgkfkglflhùloiyhuytyfd4453">'P2C2-Fichier test'!#REF!</definedName>
    <definedName name="fkdfkghfgfhjgkfkglflhùloiyhuytyfd4454">'P2C2-Fichier test'!#REF!</definedName>
    <definedName name="fkdfkghfgfhjgkfkglflhùloiyhuytyfd4455">'P2C2-Fichier test'!#REF!</definedName>
    <definedName name="fkdfkghfgfhjgkfkglflhùloiyhuytyfd4456">'P2C2-Fichier test'!#REF!</definedName>
    <definedName name="fkdfkghfgfhjgkfkglflhùloiyhuytyfd4457">'P2C2-Fichier test'!#REF!</definedName>
    <definedName name="fkdfkghfgfhjgkfkglflhùloiyhuytyfd4458">'P2C2-Fichier test'!#REF!</definedName>
    <definedName name="fkdfkghfgfhjgkfkglflhùloiyhuytyfd4459">'P2C2-Fichier test'!#REF!</definedName>
    <definedName name="fkdfkghfgfhjgkfkglflhùloiyhuytyfd446">'P2C2-Fichier test'!#REF!</definedName>
    <definedName name="fkdfkghfgfhjgkfkglflhùloiyhuytyfd4460">'P2C2-Fichier test'!#REF!</definedName>
    <definedName name="fkdfkghfgfhjgkfkglflhùloiyhuytyfd4461">'P2C2-Fichier test'!#REF!</definedName>
    <definedName name="fkdfkghfgfhjgkfkglflhùloiyhuytyfd4462">'P2C2-Fichier test'!#REF!</definedName>
    <definedName name="fkdfkghfgfhjgkfkglflhùloiyhuytyfd4463">'P2C2-Fichier test'!#REF!</definedName>
    <definedName name="fkdfkghfgfhjgkfkglflhùloiyhuytyfd4464">'P2C2-Fichier test'!#REF!</definedName>
    <definedName name="fkdfkghfgfhjgkfkglflhùloiyhuytyfd4465">'P2C2-Fichier test'!#REF!</definedName>
    <definedName name="fkdfkghfgfhjgkfkglflhùloiyhuytyfd4466">'P2C2-Fichier test'!#REF!</definedName>
    <definedName name="fkdfkghfgfhjgkfkglflhùloiyhuytyfd4467">'P2C2-Fichier test'!#REF!</definedName>
    <definedName name="fkdfkghfgfhjgkfkglflhùloiyhuytyfd4468">'P2C2-Fichier test'!#REF!</definedName>
    <definedName name="fkdfkghfgfhjgkfkglflhùloiyhuytyfd4469">'P2C2-Fichier test'!#REF!</definedName>
    <definedName name="fkdfkghfgfhjgkfkglflhùloiyhuytyfd447">'P2C2-Fichier test'!#REF!</definedName>
    <definedName name="fkdfkghfgfhjgkfkglflhùloiyhuytyfd4470">'P2C2-Fichier test'!#REF!</definedName>
    <definedName name="fkdfkghfgfhjgkfkglflhùloiyhuytyfd4471">'P2C2-Fichier test'!#REF!</definedName>
    <definedName name="fkdfkghfgfhjgkfkglflhùloiyhuytyfd4472">'P2C2-Fichier test'!#REF!</definedName>
    <definedName name="fkdfkghfgfhjgkfkglflhùloiyhuytyfd4473">'P2C2-Fichier test'!#REF!</definedName>
    <definedName name="fkdfkghfgfhjgkfkglflhùloiyhuytyfd4474">'P2C2-Fichier test'!#REF!</definedName>
    <definedName name="fkdfkghfgfhjgkfkglflhùloiyhuytyfd4475">'P2C2-Fichier test'!#REF!</definedName>
    <definedName name="fkdfkghfgfhjgkfkglflhùloiyhuytyfd4476">'P2C2-Fichier test'!#REF!</definedName>
    <definedName name="fkdfkghfgfhjgkfkglflhùloiyhuytyfd4477">'P2C2-Fichier test'!#REF!</definedName>
    <definedName name="fkdfkghfgfhjgkfkglflhùloiyhuytyfd4478">'P2C2-Fichier test'!#REF!</definedName>
    <definedName name="fkdfkghfgfhjgkfkglflhùloiyhuytyfd4479">'P2C2-Fichier test'!#REF!</definedName>
    <definedName name="fkdfkghfgfhjgkfkglflhùloiyhuytyfd448">'P2C2-Fichier test'!#REF!</definedName>
    <definedName name="fkdfkghfgfhjgkfkglflhùloiyhuytyfd4480">'P2C2-Fichier test'!#REF!</definedName>
    <definedName name="fkdfkghfgfhjgkfkglflhùloiyhuytyfd4481">'P2C2-Fichier test'!#REF!</definedName>
    <definedName name="fkdfkghfgfhjgkfkglflhùloiyhuytyfd4482">'P2C2-Fichier test'!#REF!</definedName>
    <definedName name="fkdfkghfgfhjgkfkglflhùloiyhuytyfd4483">'P2C2-Fichier test'!#REF!</definedName>
    <definedName name="fkdfkghfgfhjgkfkglflhùloiyhuytyfd4484">'P2C2-Fichier test'!#REF!</definedName>
    <definedName name="fkdfkghfgfhjgkfkglflhùloiyhuytyfd4485">'P2C2-Fichier test'!#REF!</definedName>
    <definedName name="fkdfkghfgfhjgkfkglflhùloiyhuytyfd4486">'P2C2-Fichier test'!#REF!</definedName>
    <definedName name="fkdfkghfgfhjgkfkglflhùloiyhuytyfd4487">'P2C2-Fichier test'!#REF!</definedName>
    <definedName name="fkdfkghfgfhjgkfkglflhùloiyhuytyfd4488">'P2C2-Fichier test'!#REF!</definedName>
    <definedName name="fkdfkghfgfhjgkfkglflhùloiyhuytyfd4489">'P2C2-Fichier test'!#REF!</definedName>
    <definedName name="fkdfkghfgfhjgkfkglflhùloiyhuytyfd449">'P2C2-Fichier test'!#REF!</definedName>
    <definedName name="fkdfkghfgfhjgkfkglflhùloiyhuytyfd4490">'P2C2-Fichier test'!#REF!</definedName>
    <definedName name="fkdfkghfgfhjgkfkglflhùloiyhuytyfd4491">'P2C2-Fichier test'!#REF!</definedName>
    <definedName name="fkdfkghfgfhjgkfkglflhùloiyhuytyfd4492">'P2C2-Fichier test'!#REF!</definedName>
    <definedName name="fkdfkghfgfhjgkfkglflhùloiyhuytyfd4493">'P2C2-Fichier test'!#REF!</definedName>
    <definedName name="fkdfkghfgfhjgkfkglflhùloiyhuytyfd4494">'P2C2-Fichier test'!#REF!</definedName>
    <definedName name="fkdfkghfgfhjgkfkglflhùloiyhuytyfd4495">'P2C2-Fichier test'!#REF!</definedName>
    <definedName name="fkdfkghfgfhjgkfkglflhùloiyhuytyfd4496">'P2C2-Fichier test'!#REF!</definedName>
    <definedName name="fkdfkghfgfhjgkfkglflhùloiyhuytyfd4497">'P2C2-Fichier test'!#REF!</definedName>
    <definedName name="fkdfkghfgfhjgkfkglflhùloiyhuytyfd4498">'P2C2-Fichier test'!#REF!</definedName>
    <definedName name="fkdfkghfgfhjgkfkglflhùloiyhuytyfd4499">'P2C2-Fichier test'!#REF!</definedName>
    <definedName name="fkdfkghfgfhjgkfkglflhùloiyhuytyfd45">'P2C2-Fichier test'!#REF!</definedName>
    <definedName name="fkdfkghfgfhjgkfkglflhùloiyhuytyfd450">'P2C2-Fichier test'!#REF!</definedName>
    <definedName name="fkdfkghfgfhjgkfkglflhùloiyhuytyfd4500">'P2C2-Fichier test'!#REF!</definedName>
    <definedName name="fkdfkghfgfhjgkfkglflhùloiyhuytyfd451">'P2C2-Fichier test'!#REF!</definedName>
    <definedName name="fkdfkghfgfhjgkfkglflhùloiyhuytyfd452">'P2C2-Fichier test'!#REF!</definedName>
    <definedName name="fkdfkghfgfhjgkfkglflhùloiyhuytyfd453">'P2C2-Fichier test'!#REF!</definedName>
    <definedName name="fkdfkghfgfhjgkfkglflhùloiyhuytyfd454">'P2C2-Fichier test'!#REF!</definedName>
    <definedName name="fkdfkghfgfhjgkfkglflhùloiyhuytyfd455">'P2C2-Fichier test'!#REF!</definedName>
    <definedName name="fkdfkghfgfhjgkfkglflhùloiyhuytyfd456">'P2C2-Fichier test'!#REF!</definedName>
    <definedName name="fkdfkghfgfhjgkfkglflhùloiyhuytyfd457">'P2C2-Fichier test'!#REF!</definedName>
    <definedName name="fkdfkghfgfhjgkfkglflhùloiyhuytyfd458">'P2C2-Fichier test'!#REF!</definedName>
    <definedName name="fkdfkghfgfhjgkfkglflhùloiyhuytyfd459">'P2C2-Fichier test'!#REF!</definedName>
    <definedName name="fkdfkghfgfhjgkfkglflhùloiyhuytyfd46">'P2C2-Fichier test'!#REF!</definedName>
    <definedName name="fkdfkghfgfhjgkfkglflhùloiyhuytyfd460">'P2C2-Fichier test'!#REF!</definedName>
    <definedName name="fkdfkghfgfhjgkfkglflhùloiyhuytyfd461">'P2C2-Fichier test'!#REF!</definedName>
    <definedName name="fkdfkghfgfhjgkfkglflhùloiyhuytyfd462">'P2C2-Fichier test'!#REF!</definedName>
    <definedName name="fkdfkghfgfhjgkfkglflhùloiyhuytyfd463">'P2C2-Fichier test'!#REF!</definedName>
    <definedName name="fkdfkghfgfhjgkfkglflhùloiyhuytyfd464">'P2C2-Fichier test'!#REF!</definedName>
    <definedName name="fkdfkghfgfhjgkfkglflhùloiyhuytyfd465">'P2C2-Fichier test'!#REF!</definedName>
    <definedName name="fkdfkghfgfhjgkfkglflhùloiyhuytyfd466">'P2C2-Fichier test'!#REF!</definedName>
    <definedName name="fkdfkghfgfhjgkfkglflhùloiyhuytyfd467">'P2C2-Fichier test'!#REF!</definedName>
    <definedName name="fkdfkghfgfhjgkfkglflhùloiyhuytyfd468">'P2C2-Fichier test'!#REF!</definedName>
    <definedName name="fkdfkghfgfhjgkfkglflhùloiyhuytyfd469">'P2C2-Fichier test'!#REF!</definedName>
    <definedName name="fkdfkghfgfhjgkfkglflhùloiyhuytyfd47">'P2C2-Fichier test'!#REF!</definedName>
    <definedName name="fkdfkghfgfhjgkfkglflhùloiyhuytyfd470">'P2C2-Fichier test'!#REF!</definedName>
    <definedName name="fkdfkghfgfhjgkfkglflhùloiyhuytyfd471">'P2C2-Fichier test'!#REF!</definedName>
    <definedName name="fkdfkghfgfhjgkfkglflhùloiyhuytyfd472">'P2C2-Fichier test'!#REF!</definedName>
    <definedName name="fkdfkghfgfhjgkfkglflhùloiyhuytyfd473">'P2C2-Fichier test'!#REF!</definedName>
    <definedName name="fkdfkghfgfhjgkfkglflhùloiyhuytyfd474">'P2C2-Fichier test'!#REF!</definedName>
    <definedName name="fkdfkghfgfhjgkfkglflhùloiyhuytyfd475">'P2C2-Fichier test'!#REF!</definedName>
    <definedName name="fkdfkghfgfhjgkfkglflhùloiyhuytyfd476">'P2C2-Fichier test'!#REF!</definedName>
    <definedName name="fkdfkghfgfhjgkfkglflhùloiyhuytyfd477">'P2C2-Fichier test'!#REF!</definedName>
    <definedName name="fkdfkghfgfhjgkfkglflhùloiyhuytyfd478">'P2C2-Fichier test'!#REF!</definedName>
    <definedName name="fkdfkghfgfhjgkfkglflhùloiyhuytyfd479">'P2C2-Fichier test'!#REF!</definedName>
    <definedName name="fkdfkghfgfhjgkfkglflhùloiyhuytyfd48">'P2C2-Fichier test'!#REF!</definedName>
    <definedName name="fkdfkghfgfhjgkfkglflhùloiyhuytyfd480">'P2C2-Fichier test'!#REF!</definedName>
    <definedName name="fkdfkghfgfhjgkfkglflhùloiyhuytyfd481">'P2C2-Fichier test'!#REF!</definedName>
    <definedName name="fkdfkghfgfhjgkfkglflhùloiyhuytyfd482">'P2C2-Fichier test'!#REF!</definedName>
    <definedName name="fkdfkghfgfhjgkfkglflhùloiyhuytyfd483">'P2C2-Fichier test'!#REF!</definedName>
    <definedName name="fkdfkghfgfhjgkfkglflhùloiyhuytyfd484">'P2C2-Fichier test'!#REF!</definedName>
    <definedName name="fkdfkghfgfhjgkfkglflhùloiyhuytyfd485">'P2C2-Fichier test'!#REF!</definedName>
    <definedName name="fkdfkghfgfhjgkfkglflhùloiyhuytyfd486">'P2C2-Fichier test'!#REF!</definedName>
    <definedName name="fkdfkghfgfhjgkfkglflhùloiyhuytyfd487">'P2C2-Fichier test'!#REF!</definedName>
    <definedName name="fkdfkghfgfhjgkfkglflhùloiyhuytyfd488">'P2C2-Fichier test'!#REF!</definedName>
    <definedName name="fkdfkghfgfhjgkfkglflhùloiyhuytyfd489">'P2C2-Fichier test'!#REF!</definedName>
    <definedName name="fkdfkghfgfhjgkfkglflhùloiyhuytyfd49">'P2C2-Fichier test'!#REF!</definedName>
    <definedName name="fkdfkghfgfhjgkfkglflhùloiyhuytyfd490">'P2C2-Fichier test'!#REF!</definedName>
    <definedName name="fkdfkghfgfhjgkfkglflhùloiyhuytyfd491">'P2C2-Fichier test'!#REF!</definedName>
    <definedName name="fkdfkghfgfhjgkfkglflhùloiyhuytyfd492">'P2C2-Fichier test'!#REF!</definedName>
    <definedName name="fkdfkghfgfhjgkfkglflhùloiyhuytyfd493">'P2C2-Fichier test'!#REF!</definedName>
    <definedName name="fkdfkghfgfhjgkfkglflhùloiyhuytyfd494">'P2C2-Fichier test'!#REF!</definedName>
    <definedName name="fkdfkghfgfhjgkfkglflhùloiyhuytyfd495">'P2C2-Fichier test'!#REF!</definedName>
    <definedName name="fkdfkghfgfhjgkfkglflhùloiyhuytyfd496">'P2C2-Fichier test'!#REF!</definedName>
    <definedName name="fkdfkghfgfhjgkfkglflhùloiyhuytyfd497">'P2C2-Fichier test'!#REF!</definedName>
    <definedName name="fkdfkghfgfhjgkfkglflhùloiyhuytyfd498">'P2C2-Fichier test'!#REF!</definedName>
    <definedName name="fkdfkghfgfhjgkfkglflhùloiyhuytyfd499">'P2C2-Fichier test'!#REF!</definedName>
    <definedName name="fkdfkghfgfhjgkfkglflhùloiyhuytyfd50">'P2C2-Fichier test'!#REF!</definedName>
    <definedName name="fkdfkghfgfhjgkfkglflhùloiyhuytyfd500">'P2C2-Fichier test'!#REF!</definedName>
    <definedName name="fkdfkghfgfhjgkfkglflhùloiyhuytyfd501">'P2C2-Fichier test'!#REF!</definedName>
    <definedName name="fkdfkghfgfhjgkfkglflhùloiyhuytyfd502">'P2C2-Fichier test'!#REF!</definedName>
    <definedName name="fkdfkghfgfhjgkfkglflhùloiyhuytyfd503">'P2C2-Fichier test'!#REF!</definedName>
    <definedName name="fkdfkghfgfhjgkfkglflhùloiyhuytyfd504">'P2C2-Fichier test'!#REF!</definedName>
    <definedName name="fkdfkghfgfhjgkfkglflhùloiyhuytyfd505">'P2C2-Fichier test'!#REF!</definedName>
    <definedName name="fkdfkghfgfhjgkfkglflhùloiyhuytyfd506">'P2C2-Fichier test'!#REF!</definedName>
    <definedName name="fkdfkghfgfhjgkfkglflhùloiyhuytyfd507">'P2C2-Fichier test'!#REF!</definedName>
    <definedName name="fkdfkghfgfhjgkfkglflhùloiyhuytyfd508">'P2C2-Fichier test'!#REF!</definedName>
    <definedName name="fkdfkghfgfhjgkfkglflhùloiyhuytyfd509">'P2C2-Fichier test'!#REF!</definedName>
    <definedName name="fkdfkghfgfhjgkfkglflhùloiyhuytyfd51">'P2C2-Fichier test'!#REF!</definedName>
    <definedName name="fkdfkghfgfhjgkfkglflhùloiyhuytyfd510">'P2C2-Fichier test'!#REF!</definedName>
    <definedName name="fkdfkghfgfhjgkfkglflhùloiyhuytyfd511">'P2C2-Fichier test'!#REF!</definedName>
    <definedName name="fkdfkghfgfhjgkfkglflhùloiyhuytyfd512">'P2C2-Fichier test'!#REF!</definedName>
    <definedName name="fkdfkghfgfhjgkfkglflhùloiyhuytyfd513">'P2C2-Fichier test'!#REF!</definedName>
    <definedName name="fkdfkghfgfhjgkfkglflhùloiyhuytyfd514">'P2C2-Fichier test'!#REF!</definedName>
    <definedName name="fkdfkghfgfhjgkfkglflhùloiyhuytyfd515">'P2C2-Fichier test'!#REF!</definedName>
    <definedName name="fkdfkghfgfhjgkfkglflhùloiyhuytyfd516">'P2C2-Fichier test'!#REF!</definedName>
    <definedName name="fkdfkghfgfhjgkfkglflhùloiyhuytyfd517">'P2C2-Fichier test'!#REF!</definedName>
    <definedName name="fkdfkghfgfhjgkfkglflhùloiyhuytyfd518">'P2C2-Fichier test'!#REF!</definedName>
    <definedName name="fkdfkghfgfhjgkfkglflhùloiyhuytyfd519">'P2C2-Fichier test'!#REF!</definedName>
    <definedName name="fkdfkghfgfhjgkfkglflhùloiyhuytyfd52">'P2C2-Fichier test'!#REF!</definedName>
    <definedName name="fkdfkghfgfhjgkfkglflhùloiyhuytyfd520">'P2C2-Fichier test'!#REF!</definedName>
    <definedName name="fkdfkghfgfhjgkfkglflhùloiyhuytyfd521">'P2C2-Fichier test'!#REF!</definedName>
    <definedName name="fkdfkghfgfhjgkfkglflhùloiyhuytyfd522">'P2C2-Fichier test'!#REF!</definedName>
    <definedName name="fkdfkghfgfhjgkfkglflhùloiyhuytyfd523">'P2C2-Fichier test'!#REF!</definedName>
    <definedName name="fkdfkghfgfhjgkfkglflhùloiyhuytyfd524">'P2C2-Fichier test'!#REF!</definedName>
    <definedName name="fkdfkghfgfhjgkfkglflhùloiyhuytyfd525">'P2C2-Fichier test'!#REF!</definedName>
    <definedName name="fkdfkghfgfhjgkfkglflhùloiyhuytyfd526">'P2C2-Fichier test'!#REF!</definedName>
    <definedName name="fkdfkghfgfhjgkfkglflhùloiyhuytyfd527">'P2C2-Fichier test'!#REF!</definedName>
    <definedName name="fkdfkghfgfhjgkfkglflhùloiyhuytyfd528">'P2C2-Fichier test'!#REF!</definedName>
    <definedName name="fkdfkghfgfhjgkfkglflhùloiyhuytyfd529">'P2C2-Fichier test'!#REF!</definedName>
    <definedName name="fkdfkghfgfhjgkfkglflhùloiyhuytyfd53">'P2C2-Fichier test'!#REF!</definedName>
    <definedName name="fkdfkghfgfhjgkfkglflhùloiyhuytyfd530">'P2C2-Fichier test'!#REF!</definedName>
    <definedName name="fkdfkghfgfhjgkfkglflhùloiyhuytyfd531">'P2C2-Fichier test'!#REF!</definedName>
    <definedName name="fkdfkghfgfhjgkfkglflhùloiyhuytyfd532">'P2C2-Fichier test'!#REF!</definedName>
    <definedName name="fkdfkghfgfhjgkfkglflhùloiyhuytyfd533">'P2C2-Fichier test'!#REF!</definedName>
    <definedName name="fkdfkghfgfhjgkfkglflhùloiyhuytyfd534">'P2C2-Fichier test'!#REF!</definedName>
    <definedName name="fkdfkghfgfhjgkfkglflhùloiyhuytyfd535">'P2C2-Fichier test'!#REF!</definedName>
    <definedName name="fkdfkghfgfhjgkfkglflhùloiyhuytyfd536">'P2C2-Fichier test'!#REF!</definedName>
    <definedName name="fkdfkghfgfhjgkfkglflhùloiyhuytyfd537">'P2C2-Fichier test'!#REF!</definedName>
    <definedName name="fkdfkghfgfhjgkfkglflhùloiyhuytyfd538">'P2C2-Fichier test'!#REF!</definedName>
    <definedName name="fkdfkghfgfhjgkfkglflhùloiyhuytyfd539">'P2C2-Fichier test'!#REF!</definedName>
    <definedName name="fkdfkghfgfhjgkfkglflhùloiyhuytyfd54">'P2C2-Fichier test'!#REF!</definedName>
    <definedName name="fkdfkghfgfhjgkfkglflhùloiyhuytyfd540">'P2C2-Fichier test'!#REF!</definedName>
    <definedName name="fkdfkghfgfhjgkfkglflhùloiyhuytyfd541">'P2C2-Fichier test'!#REF!</definedName>
    <definedName name="fkdfkghfgfhjgkfkglflhùloiyhuytyfd542">'P2C2-Fichier test'!#REF!</definedName>
    <definedName name="fkdfkghfgfhjgkfkglflhùloiyhuytyfd543">'P2C2-Fichier test'!#REF!</definedName>
    <definedName name="fkdfkghfgfhjgkfkglflhùloiyhuytyfd544">'P2C2-Fichier test'!#REF!</definedName>
    <definedName name="fkdfkghfgfhjgkfkglflhùloiyhuytyfd545">'P2C2-Fichier test'!#REF!</definedName>
    <definedName name="fkdfkghfgfhjgkfkglflhùloiyhuytyfd546">'P2C2-Fichier test'!#REF!</definedName>
    <definedName name="fkdfkghfgfhjgkfkglflhùloiyhuytyfd547">'P2C2-Fichier test'!#REF!</definedName>
    <definedName name="fkdfkghfgfhjgkfkglflhùloiyhuytyfd548">'P2C2-Fichier test'!#REF!</definedName>
    <definedName name="fkdfkghfgfhjgkfkglflhùloiyhuytyfd549">'P2C2-Fichier test'!#REF!</definedName>
    <definedName name="fkdfkghfgfhjgkfkglflhùloiyhuytyfd55">'P2C2-Fichier test'!#REF!</definedName>
    <definedName name="fkdfkghfgfhjgkfkglflhùloiyhuytyfd550">'P2C2-Fichier test'!#REF!</definedName>
    <definedName name="fkdfkghfgfhjgkfkglflhùloiyhuytyfd551">'P2C2-Fichier test'!#REF!</definedName>
    <definedName name="fkdfkghfgfhjgkfkglflhùloiyhuytyfd552">'P2C2-Fichier test'!#REF!</definedName>
    <definedName name="fkdfkghfgfhjgkfkglflhùloiyhuytyfd553">'P2C2-Fichier test'!#REF!</definedName>
    <definedName name="fkdfkghfgfhjgkfkglflhùloiyhuytyfd554">'P2C2-Fichier test'!#REF!</definedName>
    <definedName name="fkdfkghfgfhjgkfkglflhùloiyhuytyfd555">'P2C2-Fichier test'!#REF!</definedName>
    <definedName name="fkdfkghfgfhjgkfkglflhùloiyhuytyfd556">'P2C2-Fichier test'!#REF!</definedName>
    <definedName name="fkdfkghfgfhjgkfkglflhùloiyhuytyfd557">'P2C2-Fichier test'!#REF!</definedName>
    <definedName name="fkdfkghfgfhjgkfkglflhùloiyhuytyfd558">'P2C2-Fichier test'!#REF!</definedName>
    <definedName name="fkdfkghfgfhjgkfkglflhùloiyhuytyfd559">'P2C2-Fichier test'!#REF!</definedName>
    <definedName name="fkdfkghfgfhjgkfkglflhùloiyhuytyfd56">'P2C2-Fichier test'!#REF!</definedName>
    <definedName name="fkdfkghfgfhjgkfkglflhùloiyhuytyfd560">'P2C2-Fichier test'!#REF!</definedName>
    <definedName name="fkdfkghfgfhjgkfkglflhùloiyhuytyfd561">'P2C2-Fichier test'!#REF!</definedName>
    <definedName name="fkdfkghfgfhjgkfkglflhùloiyhuytyfd562">'P2C2-Fichier test'!#REF!</definedName>
    <definedName name="fkdfkghfgfhjgkfkglflhùloiyhuytyfd563">'P2C2-Fichier test'!#REF!</definedName>
    <definedName name="fkdfkghfgfhjgkfkglflhùloiyhuytyfd564">'P2C2-Fichier test'!#REF!</definedName>
    <definedName name="fkdfkghfgfhjgkfkglflhùloiyhuytyfd565">'P2C2-Fichier test'!#REF!</definedName>
    <definedName name="fkdfkghfgfhjgkfkglflhùloiyhuytyfd566">'P2C2-Fichier test'!#REF!</definedName>
    <definedName name="fkdfkghfgfhjgkfkglflhùloiyhuytyfd567">'P2C2-Fichier test'!#REF!</definedName>
    <definedName name="fkdfkghfgfhjgkfkglflhùloiyhuytyfd568">'P2C2-Fichier test'!#REF!</definedName>
    <definedName name="fkdfkghfgfhjgkfkglflhùloiyhuytyfd569">'P2C2-Fichier test'!#REF!</definedName>
    <definedName name="fkdfkghfgfhjgkfkglflhùloiyhuytyfd57">'P2C2-Fichier test'!#REF!</definedName>
    <definedName name="fkdfkghfgfhjgkfkglflhùloiyhuytyfd570">'P2C2-Fichier test'!#REF!</definedName>
    <definedName name="fkdfkghfgfhjgkfkglflhùloiyhuytyfd571">'P2C2-Fichier test'!#REF!</definedName>
    <definedName name="fkdfkghfgfhjgkfkglflhùloiyhuytyfd572">'P2C2-Fichier test'!#REF!</definedName>
    <definedName name="fkdfkghfgfhjgkfkglflhùloiyhuytyfd573">'P2C2-Fichier test'!#REF!</definedName>
    <definedName name="fkdfkghfgfhjgkfkglflhùloiyhuytyfd574">'P2C2-Fichier test'!#REF!</definedName>
    <definedName name="fkdfkghfgfhjgkfkglflhùloiyhuytyfd575">'P2C2-Fichier test'!#REF!</definedName>
    <definedName name="fkdfkghfgfhjgkfkglflhùloiyhuytyfd576">'P2C2-Fichier test'!#REF!</definedName>
    <definedName name="fkdfkghfgfhjgkfkglflhùloiyhuytyfd577">'P2C2-Fichier test'!#REF!</definedName>
    <definedName name="fkdfkghfgfhjgkfkglflhùloiyhuytyfd578">'P2C2-Fichier test'!#REF!</definedName>
    <definedName name="fkdfkghfgfhjgkfkglflhùloiyhuytyfd579">'P2C2-Fichier test'!#REF!</definedName>
    <definedName name="fkdfkghfgfhjgkfkglflhùloiyhuytyfd58">'P2C2-Fichier test'!#REF!</definedName>
    <definedName name="fkdfkghfgfhjgkfkglflhùloiyhuytyfd580">'P2C2-Fichier test'!#REF!</definedName>
    <definedName name="fkdfkghfgfhjgkfkglflhùloiyhuytyfd581">'P2C2-Fichier test'!#REF!</definedName>
    <definedName name="fkdfkghfgfhjgkfkglflhùloiyhuytyfd582">'P2C2-Fichier test'!#REF!</definedName>
    <definedName name="fkdfkghfgfhjgkfkglflhùloiyhuytyfd583">'P2C2-Fichier test'!#REF!</definedName>
    <definedName name="fkdfkghfgfhjgkfkglflhùloiyhuytyfd584">'P2C2-Fichier test'!#REF!</definedName>
    <definedName name="fkdfkghfgfhjgkfkglflhùloiyhuytyfd585">'P2C2-Fichier test'!#REF!</definedName>
    <definedName name="fkdfkghfgfhjgkfkglflhùloiyhuytyfd586">'P2C2-Fichier test'!#REF!</definedName>
    <definedName name="fkdfkghfgfhjgkfkglflhùloiyhuytyfd587">'P2C2-Fichier test'!#REF!</definedName>
    <definedName name="fkdfkghfgfhjgkfkglflhùloiyhuytyfd588">'P2C2-Fichier test'!#REF!</definedName>
    <definedName name="fkdfkghfgfhjgkfkglflhùloiyhuytyfd589">'P2C2-Fichier test'!#REF!</definedName>
    <definedName name="fkdfkghfgfhjgkfkglflhùloiyhuytyfd59">'P2C2-Fichier test'!#REF!</definedName>
    <definedName name="fkdfkghfgfhjgkfkglflhùloiyhuytyfd590">'P2C2-Fichier test'!#REF!</definedName>
    <definedName name="fkdfkghfgfhjgkfkglflhùloiyhuytyfd591">'P2C2-Fichier test'!#REF!</definedName>
    <definedName name="fkdfkghfgfhjgkfkglflhùloiyhuytyfd592">'P2C2-Fichier test'!#REF!</definedName>
    <definedName name="fkdfkghfgfhjgkfkglflhùloiyhuytyfd593">'P2C2-Fichier test'!#REF!</definedName>
    <definedName name="fkdfkghfgfhjgkfkglflhùloiyhuytyfd594">'P2C2-Fichier test'!#REF!</definedName>
    <definedName name="fkdfkghfgfhjgkfkglflhùloiyhuytyfd595">'P2C2-Fichier test'!#REF!</definedName>
    <definedName name="fkdfkghfgfhjgkfkglflhùloiyhuytyfd596">'P2C2-Fichier test'!#REF!</definedName>
    <definedName name="fkdfkghfgfhjgkfkglflhùloiyhuytyfd597">'P2C2-Fichier test'!#REF!</definedName>
    <definedName name="fkdfkghfgfhjgkfkglflhùloiyhuytyfd598">'P2C2-Fichier test'!#REF!</definedName>
    <definedName name="fkdfkghfgfhjgkfkglflhùloiyhuytyfd599">'P2C2-Fichier test'!#REF!</definedName>
    <definedName name="fkdfkghfgfhjgkfkglflhùloiyhuytyfd60">'P2C2-Fichier test'!#REF!</definedName>
    <definedName name="fkdfkghfgfhjgkfkglflhùloiyhuytyfd600">'P2C2-Fichier test'!#REF!</definedName>
    <definedName name="fkdfkghfgfhjgkfkglflhùloiyhuytyfd601">'P2C2-Fichier test'!#REF!</definedName>
    <definedName name="fkdfkghfgfhjgkfkglflhùloiyhuytyfd602">'P2C2-Fichier test'!#REF!</definedName>
    <definedName name="fkdfkghfgfhjgkfkglflhùloiyhuytyfd603">'P2C2-Fichier test'!#REF!</definedName>
    <definedName name="fkdfkghfgfhjgkfkglflhùloiyhuytyfd604">'P2C2-Fichier test'!#REF!</definedName>
    <definedName name="fkdfkghfgfhjgkfkglflhùloiyhuytyfd605">'P2C2-Fichier test'!#REF!</definedName>
    <definedName name="fkdfkghfgfhjgkfkglflhùloiyhuytyfd606">'P2C2-Fichier test'!#REF!</definedName>
    <definedName name="fkdfkghfgfhjgkfkglflhùloiyhuytyfd607">'P2C2-Fichier test'!#REF!</definedName>
    <definedName name="fkdfkghfgfhjgkfkglflhùloiyhuytyfd608">'P2C2-Fichier test'!#REF!</definedName>
    <definedName name="fkdfkghfgfhjgkfkglflhùloiyhuytyfd609">'P2C2-Fichier test'!#REF!</definedName>
    <definedName name="fkdfkghfgfhjgkfkglflhùloiyhuytyfd61">'P2C2-Fichier test'!#REF!</definedName>
    <definedName name="fkdfkghfgfhjgkfkglflhùloiyhuytyfd610">'P2C2-Fichier test'!#REF!</definedName>
    <definedName name="fkdfkghfgfhjgkfkglflhùloiyhuytyfd611">'P2C2-Fichier test'!#REF!</definedName>
    <definedName name="fkdfkghfgfhjgkfkglflhùloiyhuytyfd612">'P2C2-Fichier test'!#REF!</definedName>
    <definedName name="fkdfkghfgfhjgkfkglflhùloiyhuytyfd613">'P2C2-Fichier test'!#REF!</definedName>
    <definedName name="fkdfkghfgfhjgkfkglflhùloiyhuytyfd614">'P2C2-Fichier test'!#REF!</definedName>
    <definedName name="fkdfkghfgfhjgkfkglflhùloiyhuytyfd615">'P2C2-Fichier test'!#REF!</definedName>
    <definedName name="fkdfkghfgfhjgkfkglflhùloiyhuytyfd616">'P2C2-Fichier test'!#REF!</definedName>
    <definedName name="fkdfkghfgfhjgkfkglflhùloiyhuytyfd617">'P2C2-Fichier test'!#REF!</definedName>
    <definedName name="fkdfkghfgfhjgkfkglflhùloiyhuytyfd618">'P2C2-Fichier test'!#REF!</definedName>
    <definedName name="fkdfkghfgfhjgkfkglflhùloiyhuytyfd619">'P2C2-Fichier test'!#REF!</definedName>
    <definedName name="fkdfkghfgfhjgkfkglflhùloiyhuytyfd62">'P2C2-Fichier test'!#REF!</definedName>
    <definedName name="fkdfkghfgfhjgkfkglflhùloiyhuytyfd620">'P2C2-Fichier test'!#REF!</definedName>
    <definedName name="fkdfkghfgfhjgkfkglflhùloiyhuytyfd621">'P2C2-Fichier test'!#REF!</definedName>
    <definedName name="fkdfkghfgfhjgkfkglflhùloiyhuytyfd622">'P2C2-Fichier test'!#REF!</definedName>
    <definedName name="fkdfkghfgfhjgkfkglflhùloiyhuytyfd623">'P2C2-Fichier test'!#REF!</definedName>
    <definedName name="fkdfkghfgfhjgkfkglflhùloiyhuytyfd624">'P2C2-Fichier test'!#REF!</definedName>
    <definedName name="fkdfkghfgfhjgkfkglflhùloiyhuytyfd625">'P2C2-Fichier test'!#REF!</definedName>
    <definedName name="fkdfkghfgfhjgkfkglflhùloiyhuytyfd626">'P2C2-Fichier test'!#REF!</definedName>
    <definedName name="fkdfkghfgfhjgkfkglflhùloiyhuytyfd627">'P2C2-Fichier test'!#REF!</definedName>
    <definedName name="fkdfkghfgfhjgkfkglflhùloiyhuytyfd628">'P2C2-Fichier test'!#REF!</definedName>
    <definedName name="fkdfkghfgfhjgkfkglflhùloiyhuytyfd629">'P2C2-Fichier test'!#REF!</definedName>
    <definedName name="fkdfkghfgfhjgkfkglflhùloiyhuytyfd63">'P2C2-Fichier test'!#REF!</definedName>
    <definedName name="fkdfkghfgfhjgkfkglflhùloiyhuytyfd630">'P2C2-Fichier test'!#REF!</definedName>
    <definedName name="fkdfkghfgfhjgkfkglflhùloiyhuytyfd631">'P2C2-Fichier test'!#REF!</definedName>
    <definedName name="fkdfkghfgfhjgkfkglflhùloiyhuytyfd632">'P2C2-Fichier test'!#REF!</definedName>
    <definedName name="fkdfkghfgfhjgkfkglflhùloiyhuytyfd633">'P2C2-Fichier test'!#REF!</definedName>
    <definedName name="fkdfkghfgfhjgkfkglflhùloiyhuytyfd634">'P2C2-Fichier test'!#REF!</definedName>
    <definedName name="fkdfkghfgfhjgkfkglflhùloiyhuytyfd635">'P2C2-Fichier test'!#REF!</definedName>
    <definedName name="fkdfkghfgfhjgkfkglflhùloiyhuytyfd636">'P2C2-Fichier test'!#REF!</definedName>
    <definedName name="fkdfkghfgfhjgkfkglflhùloiyhuytyfd637">'P2C2-Fichier test'!#REF!</definedName>
    <definedName name="fkdfkghfgfhjgkfkglflhùloiyhuytyfd638">'P2C2-Fichier test'!#REF!</definedName>
    <definedName name="fkdfkghfgfhjgkfkglflhùloiyhuytyfd639">'P2C2-Fichier test'!#REF!</definedName>
    <definedName name="fkdfkghfgfhjgkfkglflhùloiyhuytyfd64">'P2C2-Fichier test'!#REF!</definedName>
    <definedName name="fkdfkghfgfhjgkfkglflhùloiyhuytyfd640">'P2C2-Fichier test'!#REF!</definedName>
    <definedName name="fkdfkghfgfhjgkfkglflhùloiyhuytyfd641">'P2C2-Fichier test'!#REF!</definedName>
    <definedName name="fkdfkghfgfhjgkfkglflhùloiyhuytyfd642">'P2C2-Fichier test'!#REF!</definedName>
    <definedName name="fkdfkghfgfhjgkfkglflhùloiyhuytyfd643">'P2C2-Fichier test'!#REF!</definedName>
    <definedName name="fkdfkghfgfhjgkfkglflhùloiyhuytyfd644">'P2C2-Fichier test'!#REF!</definedName>
    <definedName name="fkdfkghfgfhjgkfkglflhùloiyhuytyfd645">'P2C2-Fichier test'!#REF!</definedName>
    <definedName name="fkdfkghfgfhjgkfkglflhùloiyhuytyfd646">'P2C2-Fichier test'!#REF!</definedName>
    <definedName name="fkdfkghfgfhjgkfkglflhùloiyhuytyfd647">'P2C2-Fichier test'!#REF!</definedName>
    <definedName name="fkdfkghfgfhjgkfkglflhùloiyhuytyfd648">'P2C2-Fichier test'!#REF!</definedName>
    <definedName name="fkdfkghfgfhjgkfkglflhùloiyhuytyfd649">'P2C2-Fichier test'!#REF!</definedName>
    <definedName name="fkdfkghfgfhjgkfkglflhùloiyhuytyfd65">'P2C2-Fichier test'!#REF!</definedName>
    <definedName name="fkdfkghfgfhjgkfkglflhùloiyhuytyfd650">'P2C2-Fichier test'!#REF!</definedName>
    <definedName name="fkdfkghfgfhjgkfkglflhùloiyhuytyfd651">'P2C2-Fichier test'!#REF!</definedName>
    <definedName name="fkdfkghfgfhjgkfkglflhùloiyhuytyfd652">'P2C2-Fichier test'!#REF!</definedName>
    <definedName name="fkdfkghfgfhjgkfkglflhùloiyhuytyfd653">'P2C2-Fichier test'!#REF!</definedName>
    <definedName name="fkdfkghfgfhjgkfkglflhùloiyhuytyfd654">'P2C2-Fichier test'!#REF!</definedName>
    <definedName name="fkdfkghfgfhjgkfkglflhùloiyhuytyfd655">'P2C2-Fichier test'!#REF!</definedName>
    <definedName name="fkdfkghfgfhjgkfkglflhùloiyhuytyfd656">'P2C2-Fichier test'!#REF!</definedName>
    <definedName name="fkdfkghfgfhjgkfkglflhùloiyhuytyfd657">'P2C2-Fichier test'!#REF!</definedName>
    <definedName name="fkdfkghfgfhjgkfkglflhùloiyhuytyfd658">'P2C2-Fichier test'!#REF!</definedName>
    <definedName name="fkdfkghfgfhjgkfkglflhùloiyhuytyfd659">'P2C2-Fichier test'!#REF!</definedName>
    <definedName name="fkdfkghfgfhjgkfkglflhùloiyhuytyfd66">'P2C2-Fichier test'!#REF!</definedName>
    <definedName name="fkdfkghfgfhjgkfkglflhùloiyhuytyfd660">'P2C2-Fichier test'!#REF!</definedName>
    <definedName name="fkdfkghfgfhjgkfkglflhùloiyhuytyfd661">'P2C2-Fichier test'!#REF!</definedName>
    <definedName name="fkdfkghfgfhjgkfkglflhùloiyhuytyfd662">'P2C2-Fichier test'!#REF!</definedName>
    <definedName name="fkdfkghfgfhjgkfkglflhùloiyhuytyfd663">'P2C2-Fichier test'!#REF!</definedName>
    <definedName name="fkdfkghfgfhjgkfkglflhùloiyhuytyfd664">'P2C2-Fichier test'!#REF!</definedName>
    <definedName name="fkdfkghfgfhjgkfkglflhùloiyhuytyfd665">'P2C2-Fichier test'!#REF!</definedName>
    <definedName name="fkdfkghfgfhjgkfkglflhùloiyhuytyfd666">'P2C2-Fichier test'!#REF!</definedName>
    <definedName name="fkdfkghfgfhjgkfkglflhùloiyhuytyfd667">'P2C2-Fichier test'!#REF!</definedName>
    <definedName name="fkdfkghfgfhjgkfkglflhùloiyhuytyfd668">'P2C2-Fichier test'!#REF!</definedName>
    <definedName name="fkdfkghfgfhjgkfkglflhùloiyhuytyfd669">'P2C2-Fichier test'!#REF!</definedName>
    <definedName name="fkdfkghfgfhjgkfkglflhùloiyhuytyfd67">'P2C2-Fichier test'!#REF!</definedName>
    <definedName name="fkdfkghfgfhjgkfkglflhùloiyhuytyfd670">'P2C2-Fichier test'!#REF!</definedName>
    <definedName name="fkdfkghfgfhjgkfkglflhùloiyhuytyfd671">'P2C2-Fichier test'!#REF!</definedName>
    <definedName name="fkdfkghfgfhjgkfkglflhùloiyhuytyfd672">'P2C2-Fichier test'!#REF!</definedName>
    <definedName name="fkdfkghfgfhjgkfkglflhùloiyhuytyfd673">'P2C2-Fichier test'!#REF!</definedName>
    <definedName name="fkdfkghfgfhjgkfkglflhùloiyhuytyfd674">'P2C2-Fichier test'!#REF!</definedName>
    <definedName name="fkdfkghfgfhjgkfkglflhùloiyhuytyfd675">'P2C2-Fichier test'!#REF!</definedName>
    <definedName name="fkdfkghfgfhjgkfkglflhùloiyhuytyfd676">'P2C2-Fichier test'!#REF!</definedName>
    <definedName name="fkdfkghfgfhjgkfkglflhùloiyhuytyfd677">'P2C2-Fichier test'!#REF!</definedName>
    <definedName name="fkdfkghfgfhjgkfkglflhùloiyhuytyfd678">'P2C2-Fichier test'!#REF!</definedName>
    <definedName name="fkdfkghfgfhjgkfkglflhùloiyhuytyfd679">'P2C2-Fichier test'!#REF!</definedName>
    <definedName name="fkdfkghfgfhjgkfkglflhùloiyhuytyfd68">'P2C2-Fichier test'!#REF!</definedName>
    <definedName name="fkdfkghfgfhjgkfkglflhùloiyhuytyfd680">'P2C2-Fichier test'!#REF!</definedName>
    <definedName name="fkdfkghfgfhjgkfkglflhùloiyhuytyfd681">'P2C2-Fichier test'!#REF!</definedName>
    <definedName name="fkdfkghfgfhjgkfkglflhùloiyhuytyfd682">'P2C2-Fichier test'!#REF!</definedName>
    <definedName name="fkdfkghfgfhjgkfkglflhùloiyhuytyfd683">'P2C2-Fichier test'!#REF!</definedName>
    <definedName name="fkdfkghfgfhjgkfkglflhùloiyhuytyfd684">'P2C2-Fichier test'!#REF!</definedName>
    <definedName name="fkdfkghfgfhjgkfkglflhùloiyhuytyfd685">'P2C2-Fichier test'!#REF!</definedName>
    <definedName name="fkdfkghfgfhjgkfkglflhùloiyhuytyfd686">'P2C2-Fichier test'!#REF!</definedName>
    <definedName name="fkdfkghfgfhjgkfkglflhùloiyhuytyfd687">'P2C2-Fichier test'!#REF!</definedName>
    <definedName name="fkdfkghfgfhjgkfkglflhùloiyhuytyfd688">'P2C2-Fichier test'!#REF!</definedName>
    <definedName name="fkdfkghfgfhjgkfkglflhùloiyhuytyfd689">'P2C2-Fichier test'!#REF!</definedName>
    <definedName name="fkdfkghfgfhjgkfkglflhùloiyhuytyfd69">'P2C2-Fichier test'!#REF!</definedName>
    <definedName name="fkdfkghfgfhjgkfkglflhùloiyhuytyfd690">'P2C2-Fichier test'!#REF!</definedName>
    <definedName name="fkdfkghfgfhjgkfkglflhùloiyhuytyfd691">'P2C2-Fichier test'!#REF!</definedName>
    <definedName name="fkdfkghfgfhjgkfkglflhùloiyhuytyfd692">'P2C2-Fichier test'!#REF!</definedName>
    <definedName name="fkdfkghfgfhjgkfkglflhùloiyhuytyfd693">'P2C2-Fichier test'!#REF!</definedName>
    <definedName name="fkdfkghfgfhjgkfkglflhùloiyhuytyfd694">'P2C2-Fichier test'!#REF!</definedName>
    <definedName name="fkdfkghfgfhjgkfkglflhùloiyhuytyfd695">'P2C2-Fichier test'!#REF!</definedName>
    <definedName name="fkdfkghfgfhjgkfkglflhùloiyhuytyfd696">'P2C2-Fichier test'!#REF!</definedName>
    <definedName name="fkdfkghfgfhjgkfkglflhùloiyhuytyfd697">'P2C2-Fichier test'!#REF!</definedName>
    <definedName name="fkdfkghfgfhjgkfkglflhùloiyhuytyfd698">'P2C2-Fichier test'!#REF!</definedName>
    <definedName name="fkdfkghfgfhjgkfkglflhùloiyhuytyfd699">'P2C2-Fichier test'!#REF!</definedName>
    <definedName name="fkdfkghfgfhjgkfkglflhùloiyhuytyfd70">'P2C2-Fichier test'!#REF!</definedName>
    <definedName name="fkdfkghfgfhjgkfkglflhùloiyhuytyfd700">'P2C2-Fichier test'!#REF!</definedName>
    <definedName name="fkdfkghfgfhjgkfkglflhùloiyhuytyfd701">'P2C2-Fichier test'!#REF!</definedName>
    <definedName name="fkdfkghfgfhjgkfkglflhùloiyhuytyfd702">'P2C2-Fichier test'!#REF!</definedName>
    <definedName name="fkdfkghfgfhjgkfkglflhùloiyhuytyfd703">'P2C2-Fichier test'!#REF!</definedName>
    <definedName name="fkdfkghfgfhjgkfkglflhùloiyhuytyfd704">'P2C2-Fichier test'!#REF!</definedName>
    <definedName name="fkdfkghfgfhjgkfkglflhùloiyhuytyfd705">'P2C2-Fichier test'!#REF!</definedName>
    <definedName name="fkdfkghfgfhjgkfkglflhùloiyhuytyfd706">'P2C2-Fichier test'!#REF!</definedName>
    <definedName name="fkdfkghfgfhjgkfkglflhùloiyhuytyfd707">'P2C2-Fichier test'!#REF!</definedName>
    <definedName name="fkdfkghfgfhjgkfkglflhùloiyhuytyfd708">'P2C2-Fichier test'!#REF!</definedName>
    <definedName name="fkdfkghfgfhjgkfkglflhùloiyhuytyfd709">'P2C2-Fichier test'!#REF!</definedName>
    <definedName name="fkdfkghfgfhjgkfkglflhùloiyhuytyfd71">'P2C2-Fichier test'!#REF!</definedName>
    <definedName name="fkdfkghfgfhjgkfkglflhùloiyhuytyfd710">'P2C2-Fichier test'!#REF!</definedName>
    <definedName name="fkdfkghfgfhjgkfkglflhùloiyhuytyfd711">'P2C2-Fichier test'!#REF!</definedName>
    <definedName name="fkdfkghfgfhjgkfkglflhùloiyhuytyfd712">'P2C2-Fichier test'!#REF!</definedName>
    <definedName name="fkdfkghfgfhjgkfkglflhùloiyhuytyfd713">'P2C2-Fichier test'!#REF!</definedName>
    <definedName name="fkdfkghfgfhjgkfkglflhùloiyhuytyfd714">'P2C2-Fichier test'!#REF!</definedName>
    <definedName name="fkdfkghfgfhjgkfkglflhùloiyhuytyfd715">'P2C2-Fichier test'!#REF!</definedName>
    <definedName name="fkdfkghfgfhjgkfkglflhùloiyhuytyfd716">'P2C2-Fichier test'!#REF!</definedName>
    <definedName name="fkdfkghfgfhjgkfkglflhùloiyhuytyfd717">'P2C2-Fichier test'!#REF!</definedName>
    <definedName name="fkdfkghfgfhjgkfkglflhùloiyhuytyfd718">'P2C2-Fichier test'!#REF!</definedName>
    <definedName name="fkdfkghfgfhjgkfkglflhùloiyhuytyfd719">'P2C2-Fichier test'!#REF!</definedName>
    <definedName name="fkdfkghfgfhjgkfkglflhùloiyhuytyfd72">'P2C2-Fichier test'!#REF!</definedName>
    <definedName name="fkdfkghfgfhjgkfkglflhùloiyhuytyfd720">'P2C2-Fichier test'!#REF!</definedName>
    <definedName name="fkdfkghfgfhjgkfkglflhùloiyhuytyfd721">'P2C2-Fichier test'!#REF!</definedName>
    <definedName name="fkdfkghfgfhjgkfkglflhùloiyhuytyfd722">'P2C2-Fichier test'!#REF!</definedName>
    <definedName name="fkdfkghfgfhjgkfkglflhùloiyhuytyfd723">'P2C2-Fichier test'!#REF!</definedName>
    <definedName name="fkdfkghfgfhjgkfkglflhùloiyhuytyfd724">'P2C2-Fichier test'!#REF!</definedName>
    <definedName name="fkdfkghfgfhjgkfkglflhùloiyhuytyfd725">'P2C2-Fichier test'!#REF!</definedName>
    <definedName name="fkdfkghfgfhjgkfkglflhùloiyhuytyfd726">'P2C2-Fichier test'!#REF!</definedName>
    <definedName name="fkdfkghfgfhjgkfkglflhùloiyhuytyfd727">'P2C2-Fichier test'!#REF!</definedName>
    <definedName name="fkdfkghfgfhjgkfkglflhùloiyhuytyfd728">'P2C2-Fichier test'!#REF!</definedName>
    <definedName name="fkdfkghfgfhjgkfkglflhùloiyhuytyfd729">'P2C2-Fichier test'!#REF!</definedName>
    <definedName name="fkdfkghfgfhjgkfkglflhùloiyhuytyfd73">'P2C2-Fichier test'!#REF!</definedName>
    <definedName name="fkdfkghfgfhjgkfkglflhùloiyhuytyfd730">'P2C2-Fichier test'!#REF!</definedName>
    <definedName name="fkdfkghfgfhjgkfkglflhùloiyhuytyfd731">'P2C2-Fichier test'!#REF!</definedName>
    <definedName name="fkdfkghfgfhjgkfkglflhùloiyhuytyfd732">'P2C2-Fichier test'!#REF!</definedName>
    <definedName name="fkdfkghfgfhjgkfkglflhùloiyhuytyfd733">'P2C2-Fichier test'!#REF!</definedName>
    <definedName name="fkdfkghfgfhjgkfkglflhùloiyhuytyfd734">'P2C2-Fichier test'!#REF!</definedName>
    <definedName name="fkdfkghfgfhjgkfkglflhùloiyhuytyfd735">'P2C2-Fichier test'!#REF!</definedName>
    <definedName name="fkdfkghfgfhjgkfkglflhùloiyhuytyfd736">'P2C2-Fichier test'!#REF!</definedName>
    <definedName name="fkdfkghfgfhjgkfkglflhùloiyhuytyfd737">'P2C2-Fichier test'!#REF!</definedName>
    <definedName name="fkdfkghfgfhjgkfkglflhùloiyhuytyfd738">'P2C2-Fichier test'!#REF!</definedName>
    <definedName name="fkdfkghfgfhjgkfkglflhùloiyhuytyfd739">'P2C2-Fichier test'!#REF!</definedName>
    <definedName name="fkdfkghfgfhjgkfkglflhùloiyhuytyfd74">'P2C2-Fichier test'!#REF!</definedName>
    <definedName name="fkdfkghfgfhjgkfkglflhùloiyhuytyfd740">'P2C2-Fichier test'!#REF!</definedName>
    <definedName name="fkdfkghfgfhjgkfkglflhùloiyhuytyfd741">'P2C2-Fichier test'!#REF!</definedName>
    <definedName name="fkdfkghfgfhjgkfkglflhùloiyhuytyfd742">'P2C2-Fichier test'!#REF!</definedName>
    <definedName name="fkdfkghfgfhjgkfkglflhùloiyhuytyfd743">'P2C2-Fichier test'!#REF!</definedName>
    <definedName name="fkdfkghfgfhjgkfkglflhùloiyhuytyfd744">'P2C2-Fichier test'!#REF!</definedName>
    <definedName name="fkdfkghfgfhjgkfkglflhùloiyhuytyfd745">'P2C2-Fichier test'!#REF!</definedName>
    <definedName name="fkdfkghfgfhjgkfkglflhùloiyhuytyfd746">'P2C2-Fichier test'!#REF!</definedName>
    <definedName name="fkdfkghfgfhjgkfkglflhùloiyhuytyfd747">'P2C2-Fichier test'!#REF!</definedName>
    <definedName name="fkdfkghfgfhjgkfkglflhùloiyhuytyfd748">'P2C2-Fichier test'!#REF!</definedName>
    <definedName name="fkdfkghfgfhjgkfkglflhùloiyhuytyfd749">'P2C2-Fichier test'!#REF!</definedName>
    <definedName name="fkdfkghfgfhjgkfkglflhùloiyhuytyfd75">'P2C2-Fichier test'!#REF!</definedName>
    <definedName name="fkdfkghfgfhjgkfkglflhùloiyhuytyfd750">'P2C2-Fichier test'!#REF!</definedName>
    <definedName name="fkdfkghfgfhjgkfkglflhùloiyhuytyfd751">'P2C2-Fichier test'!#REF!</definedName>
    <definedName name="fkdfkghfgfhjgkfkglflhùloiyhuytyfd752">'P2C2-Fichier test'!#REF!</definedName>
    <definedName name="fkdfkghfgfhjgkfkglflhùloiyhuytyfd753">'P2C2-Fichier test'!#REF!</definedName>
    <definedName name="fkdfkghfgfhjgkfkglflhùloiyhuytyfd754">'P2C2-Fichier test'!#REF!</definedName>
    <definedName name="fkdfkghfgfhjgkfkglflhùloiyhuytyfd755">'P2C2-Fichier test'!#REF!</definedName>
    <definedName name="fkdfkghfgfhjgkfkglflhùloiyhuytyfd756">'P2C2-Fichier test'!#REF!</definedName>
    <definedName name="fkdfkghfgfhjgkfkglflhùloiyhuytyfd757">'P2C2-Fichier test'!#REF!</definedName>
    <definedName name="fkdfkghfgfhjgkfkglflhùloiyhuytyfd758">'P2C2-Fichier test'!#REF!</definedName>
    <definedName name="fkdfkghfgfhjgkfkglflhùloiyhuytyfd759">'P2C2-Fichier test'!#REF!</definedName>
    <definedName name="fkdfkghfgfhjgkfkglflhùloiyhuytyfd76">'P2C2-Fichier test'!#REF!</definedName>
    <definedName name="fkdfkghfgfhjgkfkglflhùloiyhuytyfd760">'P2C2-Fichier test'!#REF!</definedName>
    <definedName name="fkdfkghfgfhjgkfkglflhùloiyhuytyfd761">'P2C2-Fichier test'!#REF!</definedName>
    <definedName name="fkdfkghfgfhjgkfkglflhùloiyhuytyfd762">'P2C2-Fichier test'!#REF!</definedName>
    <definedName name="fkdfkghfgfhjgkfkglflhùloiyhuytyfd763">'P2C2-Fichier test'!#REF!</definedName>
    <definedName name="fkdfkghfgfhjgkfkglflhùloiyhuytyfd764">'P2C2-Fichier test'!#REF!</definedName>
    <definedName name="fkdfkghfgfhjgkfkglflhùloiyhuytyfd765">'P2C2-Fichier test'!#REF!</definedName>
    <definedName name="fkdfkghfgfhjgkfkglflhùloiyhuytyfd766">'P2C2-Fichier test'!#REF!</definedName>
    <definedName name="fkdfkghfgfhjgkfkglflhùloiyhuytyfd767">'P2C2-Fichier test'!#REF!</definedName>
    <definedName name="fkdfkghfgfhjgkfkglflhùloiyhuytyfd768">'P2C2-Fichier test'!#REF!</definedName>
    <definedName name="fkdfkghfgfhjgkfkglflhùloiyhuytyfd769">'P2C2-Fichier test'!#REF!</definedName>
    <definedName name="fkdfkghfgfhjgkfkglflhùloiyhuytyfd77">'P2C2-Fichier test'!#REF!</definedName>
    <definedName name="fkdfkghfgfhjgkfkglflhùloiyhuytyfd770">'P2C2-Fichier test'!#REF!</definedName>
    <definedName name="fkdfkghfgfhjgkfkglflhùloiyhuytyfd771">'P2C2-Fichier test'!#REF!</definedName>
    <definedName name="fkdfkghfgfhjgkfkglflhùloiyhuytyfd772">'P2C2-Fichier test'!#REF!</definedName>
    <definedName name="fkdfkghfgfhjgkfkglflhùloiyhuytyfd773">'P2C2-Fichier test'!#REF!</definedName>
    <definedName name="fkdfkghfgfhjgkfkglflhùloiyhuytyfd774">'P2C2-Fichier test'!#REF!</definedName>
    <definedName name="fkdfkghfgfhjgkfkglflhùloiyhuytyfd775">'P2C2-Fichier test'!#REF!</definedName>
    <definedName name="fkdfkghfgfhjgkfkglflhùloiyhuytyfd776">'P2C2-Fichier test'!#REF!</definedName>
    <definedName name="fkdfkghfgfhjgkfkglflhùloiyhuytyfd777">'P2C2-Fichier test'!#REF!</definedName>
    <definedName name="fkdfkghfgfhjgkfkglflhùloiyhuytyfd778">'P2C2-Fichier test'!#REF!</definedName>
    <definedName name="fkdfkghfgfhjgkfkglflhùloiyhuytyfd779">'P2C2-Fichier test'!#REF!</definedName>
    <definedName name="fkdfkghfgfhjgkfkglflhùloiyhuytyfd78">'P2C2-Fichier test'!#REF!</definedName>
    <definedName name="fkdfkghfgfhjgkfkglflhùloiyhuytyfd780">'P2C2-Fichier test'!#REF!</definedName>
    <definedName name="fkdfkghfgfhjgkfkglflhùloiyhuytyfd781">'P2C2-Fichier test'!#REF!</definedName>
    <definedName name="fkdfkghfgfhjgkfkglflhùloiyhuytyfd782">'P2C2-Fichier test'!#REF!</definedName>
    <definedName name="fkdfkghfgfhjgkfkglflhùloiyhuytyfd783">'P2C2-Fichier test'!#REF!</definedName>
    <definedName name="fkdfkghfgfhjgkfkglflhùloiyhuytyfd784">'P2C2-Fichier test'!#REF!</definedName>
    <definedName name="fkdfkghfgfhjgkfkglflhùloiyhuytyfd785">'P2C2-Fichier test'!#REF!</definedName>
    <definedName name="fkdfkghfgfhjgkfkglflhùloiyhuytyfd786">'P2C2-Fichier test'!#REF!</definedName>
    <definedName name="fkdfkghfgfhjgkfkglflhùloiyhuytyfd787">'P2C2-Fichier test'!#REF!</definedName>
    <definedName name="fkdfkghfgfhjgkfkglflhùloiyhuytyfd788">'P2C2-Fichier test'!#REF!</definedName>
    <definedName name="fkdfkghfgfhjgkfkglflhùloiyhuytyfd789">'P2C2-Fichier test'!#REF!</definedName>
    <definedName name="fkdfkghfgfhjgkfkglflhùloiyhuytyfd79">'P2C2-Fichier test'!#REF!</definedName>
    <definedName name="fkdfkghfgfhjgkfkglflhùloiyhuytyfd790">'P2C2-Fichier test'!#REF!</definedName>
    <definedName name="fkdfkghfgfhjgkfkglflhùloiyhuytyfd791">'P2C2-Fichier test'!#REF!</definedName>
    <definedName name="fkdfkghfgfhjgkfkglflhùloiyhuytyfd792">'P2C2-Fichier test'!#REF!</definedName>
    <definedName name="fkdfkghfgfhjgkfkglflhùloiyhuytyfd793">'P2C2-Fichier test'!#REF!</definedName>
    <definedName name="fkdfkghfgfhjgkfkglflhùloiyhuytyfd794">'P2C2-Fichier test'!#REF!</definedName>
    <definedName name="fkdfkghfgfhjgkfkglflhùloiyhuytyfd795">'P2C2-Fichier test'!#REF!</definedName>
    <definedName name="fkdfkghfgfhjgkfkglflhùloiyhuytyfd796">'P2C2-Fichier test'!#REF!</definedName>
    <definedName name="fkdfkghfgfhjgkfkglflhùloiyhuytyfd797">'P2C2-Fichier test'!#REF!</definedName>
    <definedName name="fkdfkghfgfhjgkfkglflhùloiyhuytyfd798">'P2C2-Fichier test'!#REF!</definedName>
    <definedName name="fkdfkghfgfhjgkfkglflhùloiyhuytyfd799">'P2C2-Fichier test'!#REF!</definedName>
    <definedName name="fkdfkghfgfhjgkfkglflhùloiyhuytyfd80">'P2C2-Fichier test'!#REF!</definedName>
    <definedName name="fkdfkghfgfhjgkfkglflhùloiyhuytyfd800">'P2C2-Fichier test'!#REF!</definedName>
    <definedName name="fkdfkghfgfhjgkfkglflhùloiyhuytyfd801">'P2C2-Fichier test'!#REF!</definedName>
    <definedName name="fkdfkghfgfhjgkfkglflhùloiyhuytyfd802">'P2C2-Fichier test'!#REF!</definedName>
    <definedName name="fkdfkghfgfhjgkfkglflhùloiyhuytyfd803">'P2C2-Fichier test'!#REF!</definedName>
    <definedName name="fkdfkghfgfhjgkfkglflhùloiyhuytyfd804">'P2C2-Fichier test'!#REF!</definedName>
    <definedName name="fkdfkghfgfhjgkfkglflhùloiyhuytyfd805">'P2C2-Fichier test'!#REF!</definedName>
    <definedName name="fkdfkghfgfhjgkfkglflhùloiyhuytyfd806">'P2C2-Fichier test'!#REF!</definedName>
    <definedName name="fkdfkghfgfhjgkfkglflhùloiyhuytyfd807">'P2C2-Fichier test'!#REF!</definedName>
    <definedName name="fkdfkghfgfhjgkfkglflhùloiyhuytyfd808">'P2C2-Fichier test'!#REF!</definedName>
    <definedName name="fkdfkghfgfhjgkfkglflhùloiyhuytyfd809">'P2C2-Fichier test'!#REF!</definedName>
    <definedName name="fkdfkghfgfhjgkfkglflhùloiyhuytyfd81">'P2C2-Fichier test'!#REF!</definedName>
    <definedName name="fkdfkghfgfhjgkfkglflhùloiyhuytyfd810">'P2C2-Fichier test'!#REF!</definedName>
    <definedName name="fkdfkghfgfhjgkfkglflhùloiyhuytyfd811">'P2C2-Fichier test'!#REF!</definedName>
    <definedName name="fkdfkghfgfhjgkfkglflhùloiyhuytyfd812">'P2C2-Fichier test'!#REF!</definedName>
    <definedName name="fkdfkghfgfhjgkfkglflhùloiyhuytyfd813">'P2C2-Fichier test'!#REF!</definedName>
    <definedName name="fkdfkghfgfhjgkfkglflhùloiyhuytyfd814">'P2C2-Fichier test'!#REF!</definedName>
    <definedName name="fkdfkghfgfhjgkfkglflhùloiyhuytyfd815">'P2C2-Fichier test'!#REF!</definedName>
    <definedName name="fkdfkghfgfhjgkfkglflhùloiyhuytyfd816">'P2C2-Fichier test'!#REF!</definedName>
    <definedName name="fkdfkghfgfhjgkfkglflhùloiyhuytyfd817">'P2C2-Fichier test'!#REF!</definedName>
    <definedName name="fkdfkghfgfhjgkfkglflhùloiyhuytyfd818">'P2C2-Fichier test'!#REF!</definedName>
    <definedName name="fkdfkghfgfhjgkfkglflhùloiyhuytyfd819">'P2C2-Fichier test'!#REF!</definedName>
    <definedName name="fkdfkghfgfhjgkfkglflhùloiyhuytyfd82">'P2C2-Fichier test'!#REF!</definedName>
    <definedName name="fkdfkghfgfhjgkfkglflhùloiyhuytyfd820">'P2C2-Fichier test'!#REF!</definedName>
    <definedName name="fkdfkghfgfhjgkfkglflhùloiyhuytyfd821">'P2C2-Fichier test'!#REF!</definedName>
    <definedName name="fkdfkghfgfhjgkfkglflhùloiyhuytyfd822">'P2C2-Fichier test'!#REF!</definedName>
    <definedName name="fkdfkghfgfhjgkfkglflhùloiyhuytyfd823">'P2C2-Fichier test'!#REF!</definedName>
    <definedName name="fkdfkghfgfhjgkfkglflhùloiyhuytyfd824">'P2C2-Fichier test'!#REF!</definedName>
    <definedName name="fkdfkghfgfhjgkfkglflhùloiyhuytyfd825">'P2C2-Fichier test'!#REF!</definedName>
    <definedName name="fkdfkghfgfhjgkfkglflhùloiyhuytyfd826">'P2C2-Fichier test'!#REF!</definedName>
    <definedName name="fkdfkghfgfhjgkfkglflhùloiyhuytyfd827">'P2C2-Fichier test'!#REF!</definedName>
    <definedName name="fkdfkghfgfhjgkfkglflhùloiyhuytyfd828">'P2C2-Fichier test'!#REF!</definedName>
    <definedName name="fkdfkghfgfhjgkfkglflhùloiyhuytyfd829">'P2C2-Fichier test'!#REF!</definedName>
    <definedName name="fkdfkghfgfhjgkfkglflhùloiyhuytyfd83">'P2C2-Fichier test'!#REF!</definedName>
    <definedName name="fkdfkghfgfhjgkfkglflhùloiyhuytyfd830">'P2C2-Fichier test'!#REF!</definedName>
    <definedName name="fkdfkghfgfhjgkfkglflhùloiyhuytyfd831">'P2C2-Fichier test'!#REF!</definedName>
    <definedName name="fkdfkghfgfhjgkfkglflhùloiyhuytyfd832">'P2C2-Fichier test'!#REF!</definedName>
    <definedName name="fkdfkghfgfhjgkfkglflhùloiyhuytyfd833">'P2C2-Fichier test'!#REF!</definedName>
    <definedName name="fkdfkghfgfhjgkfkglflhùloiyhuytyfd834">'P2C2-Fichier test'!#REF!</definedName>
    <definedName name="fkdfkghfgfhjgkfkglflhùloiyhuytyfd835">'P2C2-Fichier test'!#REF!</definedName>
    <definedName name="fkdfkghfgfhjgkfkglflhùloiyhuytyfd836">'P2C2-Fichier test'!#REF!</definedName>
    <definedName name="fkdfkghfgfhjgkfkglflhùloiyhuytyfd837">'P2C2-Fichier test'!#REF!</definedName>
    <definedName name="fkdfkghfgfhjgkfkglflhùloiyhuytyfd838">'P2C2-Fichier test'!#REF!</definedName>
    <definedName name="fkdfkghfgfhjgkfkglflhùloiyhuytyfd839">'P2C2-Fichier test'!#REF!</definedName>
    <definedName name="fkdfkghfgfhjgkfkglflhùloiyhuytyfd84">'P2C2-Fichier test'!#REF!</definedName>
    <definedName name="fkdfkghfgfhjgkfkglflhùloiyhuytyfd840">'P2C2-Fichier test'!#REF!</definedName>
    <definedName name="fkdfkghfgfhjgkfkglflhùloiyhuytyfd841">'P2C2-Fichier test'!#REF!</definedName>
    <definedName name="fkdfkghfgfhjgkfkglflhùloiyhuytyfd842">'P2C2-Fichier test'!#REF!</definedName>
    <definedName name="fkdfkghfgfhjgkfkglflhùloiyhuytyfd843">'P2C2-Fichier test'!#REF!</definedName>
    <definedName name="fkdfkghfgfhjgkfkglflhùloiyhuytyfd844">'P2C2-Fichier test'!#REF!</definedName>
    <definedName name="fkdfkghfgfhjgkfkglflhùloiyhuytyfd845">'P2C2-Fichier test'!#REF!</definedName>
    <definedName name="fkdfkghfgfhjgkfkglflhùloiyhuytyfd846">'P2C2-Fichier test'!#REF!</definedName>
    <definedName name="fkdfkghfgfhjgkfkglflhùloiyhuytyfd847">'P2C2-Fichier test'!#REF!</definedName>
    <definedName name="fkdfkghfgfhjgkfkglflhùloiyhuytyfd848">'P2C2-Fichier test'!#REF!</definedName>
    <definedName name="fkdfkghfgfhjgkfkglflhùloiyhuytyfd849">'P2C2-Fichier test'!#REF!</definedName>
    <definedName name="fkdfkghfgfhjgkfkglflhùloiyhuytyfd85">'P2C2-Fichier test'!#REF!</definedName>
    <definedName name="fkdfkghfgfhjgkfkglflhùloiyhuytyfd850">'P2C2-Fichier test'!#REF!</definedName>
    <definedName name="fkdfkghfgfhjgkfkglflhùloiyhuytyfd851">'P2C2-Fichier test'!#REF!</definedName>
    <definedName name="fkdfkghfgfhjgkfkglflhùloiyhuytyfd852">'P2C2-Fichier test'!#REF!</definedName>
    <definedName name="fkdfkghfgfhjgkfkglflhùloiyhuytyfd853">'P2C2-Fichier test'!#REF!</definedName>
    <definedName name="fkdfkghfgfhjgkfkglflhùloiyhuytyfd854">'P2C2-Fichier test'!#REF!</definedName>
    <definedName name="fkdfkghfgfhjgkfkglflhùloiyhuytyfd855">'P2C2-Fichier test'!#REF!</definedName>
    <definedName name="fkdfkghfgfhjgkfkglflhùloiyhuytyfd856">'P2C2-Fichier test'!#REF!</definedName>
    <definedName name="fkdfkghfgfhjgkfkglflhùloiyhuytyfd857">'P2C2-Fichier test'!#REF!</definedName>
    <definedName name="fkdfkghfgfhjgkfkglflhùloiyhuytyfd858">'P2C2-Fichier test'!#REF!</definedName>
    <definedName name="fkdfkghfgfhjgkfkglflhùloiyhuytyfd859">'P2C2-Fichier test'!#REF!</definedName>
    <definedName name="fkdfkghfgfhjgkfkglflhùloiyhuytyfd86">'P2C2-Fichier test'!#REF!</definedName>
    <definedName name="fkdfkghfgfhjgkfkglflhùloiyhuytyfd860">'P2C2-Fichier test'!#REF!</definedName>
    <definedName name="fkdfkghfgfhjgkfkglflhùloiyhuytyfd861">'P2C2-Fichier test'!#REF!</definedName>
    <definedName name="fkdfkghfgfhjgkfkglflhùloiyhuytyfd862">'P2C2-Fichier test'!#REF!</definedName>
    <definedName name="fkdfkghfgfhjgkfkglflhùloiyhuytyfd863">'P2C2-Fichier test'!#REF!</definedName>
    <definedName name="fkdfkghfgfhjgkfkglflhùloiyhuytyfd864">'P2C2-Fichier test'!#REF!</definedName>
    <definedName name="fkdfkghfgfhjgkfkglflhùloiyhuytyfd865">'P2C2-Fichier test'!#REF!</definedName>
    <definedName name="fkdfkghfgfhjgkfkglflhùloiyhuytyfd866">'P2C2-Fichier test'!#REF!</definedName>
    <definedName name="fkdfkghfgfhjgkfkglflhùloiyhuytyfd867">'P2C2-Fichier test'!#REF!</definedName>
    <definedName name="fkdfkghfgfhjgkfkglflhùloiyhuytyfd868">'P2C2-Fichier test'!#REF!</definedName>
    <definedName name="fkdfkghfgfhjgkfkglflhùloiyhuytyfd869">'P2C2-Fichier test'!#REF!</definedName>
    <definedName name="fkdfkghfgfhjgkfkglflhùloiyhuytyfd87">'P2C2-Fichier test'!#REF!</definedName>
    <definedName name="fkdfkghfgfhjgkfkglflhùloiyhuytyfd870">'P2C2-Fichier test'!#REF!</definedName>
    <definedName name="fkdfkghfgfhjgkfkglflhùloiyhuytyfd871">'P2C2-Fichier test'!#REF!</definedName>
    <definedName name="fkdfkghfgfhjgkfkglflhùloiyhuytyfd872">'P2C2-Fichier test'!#REF!</definedName>
    <definedName name="fkdfkghfgfhjgkfkglflhùloiyhuytyfd873">'P2C2-Fichier test'!#REF!</definedName>
    <definedName name="fkdfkghfgfhjgkfkglflhùloiyhuytyfd874">'P2C2-Fichier test'!#REF!</definedName>
    <definedName name="fkdfkghfgfhjgkfkglflhùloiyhuytyfd875">'P2C2-Fichier test'!#REF!</definedName>
    <definedName name="fkdfkghfgfhjgkfkglflhùloiyhuytyfd876">'P2C2-Fichier test'!#REF!</definedName>
    <definedName name="fkdfkghfgfhjgkfkglflhùloiyhuytyfd877">'P2C2-Fichier test'!#REF!</definedName>
    <definedName name="fkdfkghfgfhjgkfkglflhùloiyhuytyfd878">'P2C2-Fichier test'!#REF!</definedName>
    <definedName name="fkdfkghfgfhjgkfkglflhùloiyhuytyfd879">'P2C2-Fichier test'!#REF!</definedName>
    <definedName name="fkdfkghfgfhjgkfkglflhùloiyhuytyfd88">'P2C2-Fichier test'!#REF!</definedName>
    <definedName name="fkdfkghfgfhjgkfkglflhùloiyhuytyfd880">'P2C2-Fichier test'!#REF!</definedName>
    <definedName name="fkdfkghfgfhjgkfkglflhùloiyhuytyfd881">'P2C2-Fichier test'!#REF!</definedName>
    <definedName name="fkdfkghfgfhjgkfkglflhùloiyhuytyfd882">'P2C2-Fichier test'!#REF!</definedName>
    <definedName name="fkdfkghfgfhjgkfkglflhùloiyhuytyfd883">'P2C2-Fichier test'!#REF!</definedName>
    <definedName name="fkdfkghfgfhjgkfkglflhùloiyhuytyfd884">'P2C2-Fichier test'!#REF!</definedName>
    <definedName name="fkdfkghfgfhjgkfkglflhùloiyhuytyfd885">'P2C2-Fichier test'!#REF!</definedName>
    <definedName name="fkdfkghfgfhjgkfkglflhùloiyhuytyfd886">'P2C2-Fichier test'!#REF!</definedName>
    <definedName name="fkdfkghfgfhjgkfkglflhùloiyhuytyfd887">'P2C2-Fichier test'!#REF!</definedName>
    <definedName name="fkdfkghfgfhjgkfkglflhùloiyhuytyfd888">'P2C2-Fichier test'!#REF!</definedName>
    <definedName name="fkdfkghfgfhjgkfkglflhùloiyhuytyfd889">'P2C2-Fichier test'!#REF!</definedName>
    <definedName name="fkdfkghfgfhjgkfkglflhùloiyhuytyfd89">'P2C2-Fichier test'!#REF!</definedName>
    <definedName name="fkdfkghfgfhjgkfkglflhùloiyhuytyfd890">'P2C2-Fichier test'!#REF!</definedName>
    <definedName name="fkdfkghfgfhjgkfkglflhùloiyhuytyfd891">'P2C2-Fichier test'!#REF!</definedName>
    <definedName name="fkdfkghfgfhjgkfkglflhùloiyhuytyfd892">'P2C2-Fichier test'!#REF!</definedName>
    <definedName name="fkdfkghfgfhjgkfkglflhùloiyhuytyfd893">'P2C2-Fichier test'!#REF!</definedName>
    <definedName name="fkdfkghfgfhjgkfkglflhùloiyhuytyfd894">'P2C2-Fichier test'!#REF!</definedName>
    <definedName name="fkdfkghfgfhjgkfkglflhùloiyhuytyfd895">'P2C2-Fichier test'!#REF!</definedName>
    <definedName name="fkdfkghfgfhjgkfkglflhùloiyhuytyfd896">'P2C2-Fichier test'!#REF!</definedName>
    <definedName name="fkdfkghfgfhjgkfkglflhùloiyhuytyfd897">'P2C2-Fichier test'!#REF!</definedName>
    <definedName name="fkdfkghfgfhjgkfkglflhùloiyhuytyfd898">'P2C2-Fichier test'!#REF!</definedName>
    <definedName name="fkdfkghfgfhjgkfkglflhùloiyhuytyfd899">'P2C2-Fichier test'!#REF!</definedName>
    <definedName name="fkdfkghfgfhjgkfkglflhùloiyhuytyfd90">'P2C2-Fichier test'!#REF!</definedName>
    <definedName name="fkdfkghfgfhjgkfkglflhùloiyhuytyfd900">'P2C2-Fichier test'!#REF!</definedName>
    <definedName name="fkdfkghfgfhjgkfkglflhùloiyhuytyfd901">'P2C2-Fichier test'!#REF!</definedName>
    <definedName name="fkdfkghfgfhjgkfkglflhùloiyhuytyfd902">'P2C2-Fichier test'!#REF!</definedName>
    <definedName name="fkdfkghfgfhjgkfkglflhùloiyhuytyfd903">'P2C2-Fichier test'!#REF!</definedName>
    <definedName name="fkdfkghfgfhjgkfkglflhùloiyhuytyfd904">'P2C2-Fichier test'!#REF!</definedName>
    <definedName name="fkdfkghfgfhjgkfkglflhùloiyhuytyfd905">'P2C2-Fichier test'!#REF!</definedName>
    <definedName name="fkdfkghfgfhjgkfkglflhùloiyhuytyfd906">'P2C2-Fichier test'!#REF!</definedName>
    <definedName name="fkdfkghfgfhjgkfkglflhùloiyhuytyfd907">'P2C2-Fichier test'!#REF!</definedName>
    <definedName name="fkdfkghfgfhjgkfkglflhùloiyhuytyfd908">'P2C2-Fichier test'!#REF!</definedName>
    <definedName name="fkdfkghfgfhjgkfkglflhùloiyhuytyfd909">'P2C2-Fichier test'!#REF!</definedName>
    <definedName name="fkdfkghfgfhjgkfkglflhùloiyhuytyfd91">'P2C2-Fichier test'!#REF!</definedName>
    <definedName name="fkdfkghfgfhjgkfkglflhùloiyhuytyfd910">'P2C2-Fichier test'!#REF!</definedName>
    <definedName name="fkdfkghfgfhjgkfkglflhùloiyhuytyfd911">'P2C2-Fichier test'!#REF!</definedName>
    <definedName name="fkdfkghfgfhjgkfkglflhùloiyhuytyfd912">'P2C2-Fichier test'!#REF!</definedName>
    <definedName name="fkdfkghfgfhjgkfkglflhùloiyhuytyfd913">'P2C2-Fichier test'!#REF!</definedName>
    <definedName name="fkdfkghfgfhjgkfkglflhùloiyhuytyfd914">'P2C2-Fichier test'!#REF!</definedName>
    <definedName name="fkdfkghfgfhjgkfkglflhùloiyhuytyfd915">'P2C2-Fichier test'!#REF!</definedName>
    <definedName name="fkdfkghfgfhjgkfkglflhùloiyhuytyfd916">'P2C2-Fichier test'!#REF!</definedName>
    <definedName name="fkdfkghfgfhjgkfkglflhùloiyhuytyfd917">'P2C2-Fichier test'!#REF!</definedName>
    <definedName name="fkdfkghfgfhjgkfkglflhùloiyhuytyfd918">'P2C2-Fichier test'!#REF!</definedName>
    <definedName name="fkdfkghfgfhjgkfkglflhùloiyhuytyfd919">'P2C2-Fichier test'!#REF!</definedName>
    <definedName name="fkdfkghfgfhjgkfkglflhùloiyhuytyfd92">'P2C2-Fichier test'!#REF!</definedName>
    <definedName name="fkdfkghfgfhjgkfkglflhùloiyhuytyfd920">'P2C2-Fichier test'!#REF!</definedName>
    <definedName name="fkdfkghfgfhjgkfkglflhùloiyhuytyfd921">'P2C2-Fichier test'!#REF!</definedName>
    <definedName name="fkdfkghfgfhjgkfkglflhùloiyhuytyfd922">'P2C2-Fichier test'!#REF!</definedName>
    <definedName name="fkdfkghfgfhjgkfkglflhùloiyhuytyfd923">'P2C2-Fichier test'!#REF!</definedName>
    <definedName name="fkdfkghfgfhjgkfkglflhùloiyhuytyfd924">'P2C2-Fichier test'!#REF!</definedName>
    <definedName name="fkdfkghfgfhjgkfkglflhùloiyhuytyfd925">'P2C2-Fichier test'!#REF!</definedName>
    <definedName name="fkdfkghfgfhjgkfkglflhùloiyhuytyfd926">'P2C2-Fichier test'!#REF!</definedName>
    <definedName name="fkdfkghfgfhjgkfkglflhùloiyhuytyfd927">'P2C2-Fichier test'!#REF!</definedName>
    <definedName name="fkdfkghfgfhjgkfkglflhùloiyhuytyfd928">'P2C2-Fichier test'!#REF!</definedName>
    <definedName name="fkdfkghfgfhjgkfkglflhùloiyhuytyfd929">'P2C2-Fichier test'!#REF!</definedName>
    <definedName name="fkdfkghfgfhjgkfkglflhùloiyhuytyfd93">'P2C2-Fichier test'!#REF!</definedName>
    <definedName name="fkdfkghfgfhjgkfkglflhùloiyhuytyfd930">'P2C2-Fichier test'!#REF!</definedName>
    <definedName name="fkdfkghfgfhjgkfkglflhùloiyhuytyfd931">'P2C2-Fichier test'!#REF!</definedName>
    <definedName name="fkdfkghfgfhjgkfkglflhùloiyhuytyfd932">'P2C2-Fichier test'!#REF!</definedName>
    <definedName name="fkdfkghfgfhjgkfkglflhùloiyhuytyfd933">'P2C2-Fichier test'!#REF!</definedName>
    <definedName name="fkdfkghfgfhjgkfkglflhùloiyhuytyfd934">'P2C2-Fichier test'!#REF!</definedName>
    <definedName name="fkdfkghfgfhjgkfkglflhùloiyhuytyfd935">'P2C2-Fichier test'!#REF!</definedName>
    <definedName name="fkdfkghfgfhjgkfkglflhùloiyhuytyfd936">'P2C2-Fichier test'!#REF!</definedName>
    <definedName name="fkdfkghfgfhjgkfkglflhùloiyhuytyfd937">'P2C2-Fichier test'!#REF!</definedName>
    <definedName name="fkdfkghfgfhjgkfkglflhùloiyhuytyfd938">'P2C2-Fichier test'!#REF!</definedName>
    <definedName name="fkdfkghfgfhjgkfkglflhùloiyhuytyfd939">'P2C2-Fichier test'!#REF!</definedName>
    <definedName name="fkdfkghfgfhjgkfkglflhùloiyhuytyfd94">'P2C2-Fichier test'!#REF!</definedName>
    <definedName name="fkdfkghfgfhjgkfkglflhùloiyhuytyfd940">'P2C2-Fichier test'!#REF!</definedName>
    <definedName name="fkdfkghfgfhjgkfkglflhùloiyhuytyfd941">'P2C2-Fichier test'!#REF!</definedName>
    <definedName name="fkdfkghfgfhjgkfkglflhùloiyhuytyfd942">'P2C2-Fichier test'!#REF!</definedName>
    <definedName name="fkdfkghfgfhjgkfkglflhùloiyhuytyfd943">'P2C2-Fichier test'!#REF!</definedName>
    <definedName name="fkdfkghfgfhjgkfkglflhùloiyhuytyfd944">'P2C2-Fichier test'!#REF!</definedName>
    <definedName name="fkdfkghfgfhjgkfkglflhùloiyhuytyfd945">'P2C2-Fichier test'!#REF!</definedName>
    <definedName name="fkdfkghfgfhjgkfkglflhùloiyhuytyfd946">'P2C2-Fichier test'!#REF!</definedName>
    <definedName name="fkdfkghfgfhjgkfkglflhùloiyhuytyfd947">'P2C2-Fichier test'!#REF!</definedName>
    <definedName name="fkdfkghfgfhjgkfkglflhùloiyhuytyfd948">'P2C2-Fichier test'!#REF!</definedName>
    <definedName name="fkdfkghfgfhjgkfkglflhùloiyhuytyfd949">'P2C2-Fichier test'!#REF!</definedName>
    <definedName name="fkdfkghfgfhjgkfkglflhùloiyhuytyfd95">'P2C2-Fichier test'!#REF!</definedName>
    <definedName name="fkdfkghfgfhjgkfkglflhùloiyhuytyfd950">'P2C2-Fichier test'!#REF!</definedName>
    <definedName name="fkdfkghfgfhjgkfkglflhùloiyhuytyfd951">'P2C2-Fichier test'!#REF!</definedName>
    <definedName name="fkdfkghfgfhjgkfkglflhùloiyhuytyfd952">'P2C2-Fichier test'!#REF!</definedName>
    <definedName name="fkdfkghfgfhjgkfkglflhùloiyhuytyfd953">'P2C2-Fichier test'!#REF!</definedName>
    <definedName name="fkdfkghfgfhjgkfkglflhùloiyhuytyfd954">'P2C2-Fichier test'!#REF!</definedName>
    <definedName name="fkdfkghfgfhjgkfkglflhùloiyhuytyfd955">'P2C2-Fichier test'!#REF!</definedName>
    <definedName name="fkdfkghfgfhjgkfkglflhùloiyhuytyfd956">'P2C2-Fichier test'!#REF!</definedName>
    <definedName name="fkdfkghfgfhjgkfkglflhùloiyhuytyfd957">'P2C2-Fichier test'!#REF!</definedName>
    <definedName name="fkdfkghfgfhjgkfkglflhùloiyhuytyfd958">'P2C2-Fichier test'!#REF!</definedName>
    <definedName name="fkdfkghfgfhjgkfkglflhùloiyhuytyfd959">'P2C2-Fichier test'!#REF!</definedName>
    <definedName name="fkdfkghfgfhjgkfkglflhùloiyhuytyfd96">'P2C2-Fichier test'!#REF!</definedName>
    <definedName name="fkdfkghfgfhjgkfkglflhùloiyhuytyfd960">'P2C2-Fichier test'!#REF!</definedName>
    <definedName name="fkdfkghfgfhjgkfkglflhùloiyhuytyfd961">'P2C2-Fichier test'!#REF!</definedName>
    <definedName name="fkdfkghfgfhjgkfkglflhùloiyhuytyfd962">'P2C2-Fichier test'!#REF!</definedName>
    <definedName name="fkdfkghfgfhjgkfkglflhùloiyhuytyfd963">'P2C2-Fichier test'!#REF!</definedName>
    <definedName name="fkdfkghfgfhjgkfkglflhùloiyhuytyfd964">'P2C2-Fichier test'!#REF!</definedName>
    <definedName name="fkdfkghfgfhjgkfkglflhùloiyhuytyfd965">'P2C2-Fichier test'!#REF!</definedName>
    <definedName name="fkdfkghfgfhjgkfkglflhùloiyhuytyfd966">'P2C2-Fichier test'!#REF!</definedName>
    <definedName name="fkdfkghfgfhjgkfkglflhùloiyhuytyfd967">'P2C2-Fichier test'!#REF!</definedName>
    <definedName name="fkdfkghfgfhjgkfkglflhùloiyhuytyfd968">'P2C2-Fichier test'!#REF!</definedName>
    <definedName name="fkdfkghfgfhjgkfkglflhùloiyhuytyfd969">'P2C2-Fichier test'!#REF!</definedName>
    <definedName name="fkdfkghfgfhjgkfkglflhùloiyhuytyfd97">'P2C2-Fichier test'!#REF!</definedName>
    <definedName name="fkdfkghfgfhjgkfkglflhùloiyhuytyfd970">'P2C2-Fichier test'!#REF!</definedName>
    <definedName name="fkdfkghfgfhjgkfkglflhùloiyhuytyfd971">'P2C2-Fichier test'!#REF!</definedName>
    <definedName name="fkdfkghfgfhjgkfkglflhùloiyhuytyfd972">'P2C2-Fichier test'!#REF!</definedName>
    <definedName name="fkdfkghfgfhjgkfkglflhùloiyhuytyfd973">'P2C2-Fichier test'!#REF!</definedName>
    <definedName name="fkdfkghfgfhjgkfkglflhùloiyhuytyfd974">'P2C2-Fichier test'!#REF!</definedName>
    <definedName name="fkdfkghfgfhjgkfkglflhùloiyhuytyfd975">'P2C2-Fichier test'!#REF!</definedName>
    <definedName name="fkdfkghfgfhjgkfkglflhùloiyhuytyfd976">'P2C2-Fichier test'!#REF!</definedName>
    <definedName name="fkdfkghfgfhjgkfkglflhùloiyhuytyfd977">'P2C2-Fichier test'!#REF!</definedName>
    <definedName name="fkdfkghfgfhjgkfkglflhùloiyhuytyfd978">'P2C2-Fichier test'!#REF!</definedName>
    <definedName name="fkdfkghfgfhjgkfkglflhùloiyhuytyfd979">'P2C2-Fichier test'!#REF!</definedName>
    <definedName name="fkdfkghfgfhjgkfkglflhùloiyhuytyfd98">'P2C2-Fichier test'!#REF!</definedName>
    <definedName name="fkdfkghfgfhjgkfkglflhùloiyhuytyfd980">'P2C2-Fichier test'!#REF!</definedName>
    <definedName name="fkdfkghfgfhjgkfkglflhùloiyhuytyfd981">'P2C2-Fichier test'!#REF!</definedName>
    <definedName name="fkdfkghfgfhjgkfkglflhùloiyhuytyfd982">'P2C2-Fichier test'!#REF!</definedName>
    <definedName name="fkdfkghfgfhjgkfkglflhùloiyhuytyfd983">'P2C2-Fichier test'!#REF!</definedName>
    <definedName name="fkdfkghfgfhjgkfkglflhùloiyhuytyfd984">'P2C2-Fichier test'!#REF!</definedName>
    <definedName name="fkdfkghfgfhjgkfkglflhùloiyhuytyfd985">'P2C2-Fichier test'!#REF!</definedName>
    <definedName name="fkdfkghfgfhjgkfkglflhùloiyhuytyfd986">'P2C2-Fichier test'!#REF!</definedName>
    <definedName name="fkdfkghfgfhjgkfkglflhùloiyhuytyfd987">'P2C2-Fichier test'!#REF!</definedName>
    <definedName name="fkdfkghfgfhjgkfkglflhùloiyhuytyfd988">'P2C2-Fichier test'!#REF!</definedName>
    <definedName name="fkdfkghfgfhjgkfkglflhùloiyhuytyfd989">'P2C2-Fichier test'!#REF!</definedName>
    <definedName name="fkdfkghfgfhjgkfkglflhùloiyhuytyfd99">'P2C2-Fichier test'!#REF!</definedName>
    <definedName name="fkdfkghfgfhjgkfkglflhùloiyhuytyfd990">'P2C2-Fichier test'!#REF!</definedName>
    <definedName name="fkdfkghfgfhjgkfkglflhùloiyhuytyfd991">'P2C2-Fichier test'!#REF!</definedName>
    <definedName name="fkdfkghfgfhjgkfkglflhùloiyhuytyfd992">'P2C2-Fichier test'!#REF!</definedName>
    <definedName name="fkdfkghfgfhjgkfkglflhùloiyhuytyfd993">'P2C2-Fichier test'!#REF!</definedName>
    <definedName name="fkdfkghfgfhjgkfkglflhùloiyhuytyfd994">'P2C2-Fichier test'!#REF!</definedName>
    <definedName name="fkdfkghfgfhjgkfkglflhùloiyhuytyfd995">'P2C2-Fichier test'!#REF!</definedName>
    <definedName name="fkdfkghfgfhjgkfkglflhùloiyhuytyfd996">'P2C2-Fichier test'!#REF!</definedName>
    <definedName name="fkdfkghfgfhjgkfkglflhùloiyhuytyfd997">'P2C2-Fichier test'!#REF!</definedName>
    <definedName name="fkdfkghfgfhjgkfkglflhùloiyhuytyfd998">'P2C2-Fichier test'!#REF!</definedName>
    <definedName name="fkdfkghfgfhjgkfkglflhùloiyhuytyfd999">'P2C2-Fichier test'!#REF!</definedName>
    <definedName name="fkgezfvchjezcgfezlfnvmkgezoflueg100">'P2C2-Fichier test'!#REF!</definedName>
    <definedName name="fkgezfvchjezcgfezlfnvmkgezoflueg1000">'P2C2-Fichier test'!#REF!</definedName>
    <definedName name="fkgezfvchjezcgfezlfnvmkgezoflueg1001">'P2C2-Fichier test'!#REF!</definedName>
    <definedName name="fkgezfvchjezcgfezlfnvmkgezoflueg1002">'P2C2-Fichier test'!#REF!</definedName>
    <definedName name="fkgezfvchjezcgfezlfnvmkgezoflueg1003">'P2C2-Fichier test'!#REF!</definedName>
    <definedName name="fkgezfvchjezcgfezlfnvmkgezoflueg1004">'P2C2-Fichier test'!#REF!</definedName>
    <definedName name="fkgezfvchjezcgfezlfnvmkgezoflueg1005">'P2C2-Fichier test'!#REF!</definedName>
    <definedName name="fkgezfvchjezcgfezlfnvmkgezoflueg1006">'P2C2-Fichier test'!#REF!</definedName>
    <definedName name="fkgezfvchjezcgfezlfnvmkgezoflueg1007">'P2C2-Fichier test'!#REF!</definedName>
    <definedName name="fkgezfvchjezcgfezlfnvmkgezoflueg1008">'P2C2-Fichier test'!#REF!</definedName>
    <definedName name="fkgezfvchjezcgfezlfnvmkgezoflueg1009">'P2C2-Fichier test'!#REF!</definedName>
    <definedName name="fkgezfvchjezcgfezlfnvmkgezoflueg101">'P2C2-Fichier test'!#REF!</definedName>
    <definedName name="fkgezfvchjezcgfezlfnvmkgezoflueg1010">'P2C2-Fichier test'!#REF!</definedName>
    <definedName name="fkgezfvchjezcgfezlfnvmkgezoflueg1011">'P2C2-Fichier test'!#REF!</definedName>
    <definedName name="fkgezfvchjezcgfezlfnvmkgezoflueg1012">'P2C2-Fichier test'!#REF!</definedName>
    <definedName name="fkgezfvchjezcgfezlfnvmkgezoflueg1013">'P2C2-Fichier test'!#REF!</definedName>
    <definedName name="fkgezfvchjezcgfezlfnvmkgezoflueg1014">'P2C2-Fichier test'!#REF!</definedName>
    <definedName name="fkgezfvchjezcgfezlfnvmkgezoflueg1015">'P2C2-Fichier test'!#REF!</definedName>
    <definedName name="fkgezfvchjezcgfezlfnvmkgezoflueg1016">'P2C2-Fichier test'!#REF!</definedName>
    <definedName name="fkgezfvchjezcgfezlfnvmkgezoflueg1017">'P2C2-Fichier test'!#REF!</definedName>
    <definedName name="fkgezfvchjezcgfezlfnvmkgezoflueg1018">'P2C2-Fichier test'!#REF!</definedName>
    <definedName name="fkgezfvchjezcgfezlfnvmkgezoflueg1019">'P2C2-Fichier test'!#REF!</definedName>
    <definedName name="fkgezfvchjezcgfezlfnvmkgezoflueg102">'P2C2-Fichier test'!#REF!</definedName>
    <definedName name="fkgezfvchjezcgfezlfnvmkgezoflueg1020">'P2C2-Fichier test'!#REF!</definedName>
    <definedName name="fkgezfvchjezcgfezlfnvmkgezoflueg1021">'P2C2-Fichier test'!#REF!</definedName>
    <definedName name="fkgezfvchjezcgfezlfnvmkgezoflueg1022">'P2C2-Fichier test'!#REF!</definedName>
    <definedName name="fkgezfvchjezcgfezlfnvmkgezoflueg1023">'P2C2-Fichier test'!#REF!</definedName>
    <definedName name="fkgezfvchjezcgfezlfnvmkgezoflueg1024">'P2C2-Fichier test'!#REF!</definedName>
    <definedName name="fkgezfvchjezcgfezlfnvmkgezoflueg1025">'P2C2-Fichier test'!#REF!</definedName>
    <definedName name="fkgezfvchjezcgfezlfnvmkgezoflueg1026">'P2C2-Fichier test'!#REF!</definedName>
    <definedName name="fkgezfvchjezcgfezlfnvmkgezoflueg1027">'P2C2-Fichier test'!#REF!</definedName>
    <definedName name="fkgezfvchjezcgfezlfnvmkgezoflueg1028">'P2C2-Fichier test'!#REF!</definedName>
    <definedName name="fkgezfvchjezcgfezlfnvmkgezoflueg1029">'P2C2-Fichier test'!#REF!</definedName>
    <definedName name="fkgezfvchjezcgfezlfnvmkgezoflueg103">'P2C2-Fichier test'!#REF!</definedName>
    <definedName name="fkgezfvchjezcgfezlfnvmkgezoflueg1030">'P2C2-Fichier test'!#REF!</definedName>
    <definedName name="fkgezfvchjezcgfezlfnvmkgezoflueg1031">'P2C2-Fichier test'!#REF!</definedName>
    <definedName name="fkgezfvchjezcgfezlfnvmkgezoflueg1032">'P2C2-Fichier test'!#REF!</definedName>
    <definedName name="fkgezfvchjezcgfezlfnvmkgezoflueg1033">'P2C2-Fichier test'!#REF!</definedName>
    <definedName name="fkgezfvchjezcgfezlfnvmkgezoflueg1034">'P2C2-Fichier test'!#REF!</definedName>
    <definedName name="fkgezfvchjezcgfezlfnvmkgezoflueg1035">'P2C2-Fichier test'!#REF!</definedName>
    <definedName name="fkgezfvchjezcgfezlfnvmkgezoflueg1036">'P2C2-Fichier test'!#REF!</definedName>
    <definedName name="fkgezfvchjezcgfezlfnvmkgezoflueg1037">'P2C2-Fichier test'!#REF!</definedName>
    <definedName name="fkgezfvchjezcgfezlfnvmkgezoflueg1038">'P2C2-Fichier test'!#REF!</definedName>
    <definedName name="fkgezfvchjezcgfezlfnvmkgezoflueg1039">'P2C2-Fichier test'!#REF!</definedName>
    <definedName name="fkgezfvchjezcgfezlfnvmkgezoflueg104">'P2C2-Fichier test'!#REF!</definedName>
    <definedName name="fkgezfvchjezcgfezlfnvmkgezoflueg1040">'P2C2-Fichier test'!#REF!</definedName>
    <definedName name="fkgezfvchjezcgfezlfnvmkgezoflueg1041">'P2C2-Fichier test'!#REF!</definedName>
    <definedName name="fkgezfvchjezcgfezlfnvmkgezoflueg1042">'P2C2-Fichier test'!#REF!</definedName>
    <definedName name="fkgezfvchjezcgfezlfnvmkgezoflueg1043">'P2C2-Fichier test'!#REF!</definedName>
    <definedName name="fkgezfvchjezcgfezlfnvmkgezoflueg1044">'P2C2-Fichier test'!#REF!</definedName>
    <definedName name="fkgezfvchjezcgfezlfnvmkgezoflueg1045">'P2C2-Fichier test'!#REF!</definedName>
    <definedName name="fkgezfvchjezcgfezlfnvmkgezoflueg1046">'P2C2-Fichier test'!#REF!</definedName>
    <definedName name="fkgezfvchjezcgfezlfnvmkgezoflueg1047">'P2C2-Fichier test'!#REF!</definedName>
    <definedName name="fkgezfvchjezcgfezlfnvmkgezoflueg1048">'P2C2-Fichier test'!#REF!</definedName>
    <definedName name="fkgezfvchjezcgfezlfnvmkgezoflueg1049">'P2C2-Fichier test'!#REF!</definedName>
    <definedName name="fkgezfvchjezcgfezlfnvmkgezoflueg105">'P2C2-Fichier test'!#REF!</definedName>
    <definedName name="fkgezfvchjezcgfezlfnvmkgezoflueg1050">'P2C2-Fichier test'!#REF!</definedName>
    <definedName name="fkgezfvchjezcgfezlfnvmkgezoflueg1051">'P2C2-Fichier test'!#REF!</definedName>
    <definedName name="fkgezfvchjezcgfezlfnvmkgezoflueg1052">'P2C2-Fichier test'!#REF!</definedName>
    <definedName name="fkgezfvchjezcgfezlfnvmkgezoflueg1053">'P2C2-Fichier test'!#REF!</definedName>
    <definedName name="fkgezfvchjezcgfezlfnvmkgezoflueg1054">'P2C2-Fichier test'!#REF!</definedName>
    <definedName name="fkgezfvchjezcgfezlfnvmkgezoflueg1055">'P2C2-Fichier test'!#REF!</definedName>
    <definedName name="fkgezfvchjezcgfezlfnvmkgezoflueg1056">'P2C2-Fichier test'!#REF!</definedName>
    <definedName name="fkgezfvchjezcgfezlfnvmkgezoflueg1057">'P2C2-Fichier test'!#REF!</definedName>
    <definedName name="fkgezfvchjezcgfezlfnvmkgezoflueg1058">'P2C2-Fichier test'!#REF!</definedName>
    <definedName name="fkgezfvchjezcgfezlfnvmkgezoflueg1059">'P2C2-Fichier test'!#REF!</definedName>
    <definedName name="fkgezfvchjezcgfezlfnvmkgezoflueg106">'P2C2-Fichier test'!#REF!</definedName>
    <definedName name="fkgezfvchjezcgfezlfnvmkgezoflueg1060">'P2C2-Fichier test'!#REF!</definedName>
    <definedName name="fkgezfvchjezcgfezlfnvmkgezoflueg1061">'P2C2-Fichier test'!#REF!</definedName>
    <definedName name="fkgezfvchjezcgfezlfnvmkgezoflueg1062">'P2C2-Fichier test'!#REF!</definedName>
    <definedName name="fkgezfvchjezcgfezlfnvmkgezoflueg1063">'P2C2-Fichier test'!#REF!</definedName>
    <definedName name="fkgezfvchjezcgfezlfnvmkgezoflueg1064">'P2C2-Fichier test'!#REF!</definedName>
    <definedName name="fkgezfvchjezcgfezlfnvmkgezoflueg1065">'P2C2-Fichier test'!#REF!</definedName>
    <definedName name="fkgezfvchjezcgfezlfnvmkgezoflueg1066">'P2C2-Fichier test'!#REF!</definedName>
    <definedName name="fkgezfvchjezcgfezlfnvmkgezoflueg1067">'P2C2-Fichier test'!#REF!</definedName>
    <definedName name="fkgezfvchjezcgfezlfnvmkgezoflueg1068">'P2C2-Fichier test'!#REF!</definedName>
    <definedName name="fkgezfvchjezcgfezlfnvmkgezoflueg1069">'P2C2-Fichier test'!#REF!</definedName>
    <definedName name="fkgezfvchjezcgfezlfnvmkgezoflueg107">'P2C2-Fichier test'!#REF!</definedName>
    <definedName name="fkgezfvchjezcgfezlfnvmkgezoflueg1070">'P2C2-Fichier test'!#REF!</definedName>
    <definedName name="fkgezfvchjezcgfezlfnvmkgezoflueg1071">'P2C2-Fichier test'!#REF!</definedName>
    <definedName name="fkgezfvchjezcgfezlfnvmkgezoflueg1072">'P2C2-Fichier test'!#REF!</definedName>
    <definedName name="fkgezfvchjezcgfezlfnvmkgezoflueg1073">'P2C2-Fichier test'!#REF!</definedName>
    <definedName name="fkgezfvchjezcgfezlfnvmkgezoflueg1074">'P2C2-Fichier test'!#REF!</definedName>
    <definedName name="fkgezfvchjezcgfezlfnvmkgezoflueg1075">'P2C2-Fichier test'!#REF!</definedName>
    <definedName name="fkgezfvchjezcgfezlfnvmkgezoflueg1076">'P2C2-Fichier test'!#REF!</definedName>
    <definedName name="fkgezfvchjezcgfezlfnvmkgezoflueg1077">'P2C2-Fichier test'!#REF!</definedName>
    <definedName name="fkgezfvchjezcgfezlfnvmkgezoflueg1078">'P2C2-Fichier test'!#REF!</definedName>
    <definedName name="fkgezfvchjezcgfezlfnvmkgezoflueg1079">'P2C2-Fichier test'!#REF!</definedName>
    <definedName name="fkgezfvchjezcgfezlfnvmkgezoflueg108">'P2C2-Fichier test'!#REF!</definedName>
    <definedName name="fkgezfvchjezcgfezlfnvmkgezoflueg1080">'P2C2-Fichier test'!#REF!</definedName>
    <definedName name="fkgezfvchjezcgfezlfnvmkgezoflueg1081">'P2C2-Fichier test'!#REF!</definedName>
    <definedName name="fkgezfvchjezcgfezlfnvmkgezoflueg1082">'P2C2-Fichier test'!#REF!</definedName>
    <definedName name="fkgezfvchjezcgfezlfnvmkgezoflueg1083">'P2C2-Fichier test'!#REF!</definedName>
    <definedName name="fkgezfvchjezcgfezlfnvmkgezoflueg1084">'P2C2-Fichier test'!#REF!</definedName>
    <definedName name="fkgezfvchjezcgfezlfnvmkgezoflueg1085">'P2C2-Fichier test'!#REF!</definedName>
    <definedName name="fkgezfvchjezcgfezlfnvmkgezoflueg1086">'P2C2-Fichier test'!#REF!</definedName>
    <definedName name="fkgezfvchjezcgfezlfnvmkgezoflueg1087">'P2C2-Fichier test'!#REF!</definedName>
    <definedName name="fkgezfvchjezcgfezlfnvmkgezoflueg1088">'P2C2-Fichier test'!#REF!</definedName>
    <definedName name="fkgezfvchjezcgfezlfnvmkgezoflueg1089">'P2C2-Fichier test'!#REF!</definedName>
    <definedName name="fkgezfvchjezcgfezlfnvmkgezoflueg109">'P2C2-Fichier test'!#REF!</definedName>
    <definedName name="fkgezfvchjezcgfezlfnvmkgezoflueg1090">'P2C2-Fichier test'!#REF!</definedName>
    <definedName name="fkgezfvchjezcgfezlfnvmkgezoflueg1091">'P2C2-Fichier test'!#REF!</definedName>
    <definedName name="fkgezfvchjezcgfezlfnvmkgezoflueg1092">'P2C2-Fichier test'!#REF!</definedName>
    <definedName name="fkgezfvchjezcgfezlfnvmkgezoflueg1093">'P2C2-Fichier test'!#REF!</definedName>
    <definedName name="fkgezfvchjezcgfezlfnvmkgezoflueg1094">'P2C2-Fichier test'!#REF!</definedName>
    <definedName name="fkgezfvchjezcgfezlfnvmkgezoflueg1095">'P2C2-Fichier test'!#REF!</definedName>
    <definedName name="fkgezfvchjezcgfezlfnvmkgezoflueg1096">'P2C2-Fichier test'!#REF!</definedName>
    <definedName name="fkgezfvchjezcgfezlfnvmkgezoflueg1097">'P2C2-Fichier test'!#REF!</definedName>
    <definedName name="fkgezfvchjezcgfezlfnvmkgezoflueg1098">'P2C2-Fichier test'!#REF!</definedName>
    <definedName name="fkgezfvchjezcgfezlfnvmkgezoflueg1099">'P2C2-Fichier test'!#REF!</definedName>
    <definedName name="fkgezfvchjezcgfezlfnvmkgezoflueg110">'P2C2-Fichier test'!#REF!</definedName>
    <definedName name="fkgezfvchjezcgfezlfnvmkgezoflueg1100">'P2C2-Fichier test'!#REF!</definedName>
    <definedName name="fkgezfvchjezcgfezlfnvmkgezoflueg1101">'P2C2-Fichier test'!#REF!</definedName>
    <definedName name="fkgezfvchjezcgfezlfnvmkgezoflueg1102">'P2C2-Fichier test'!#REF!</definedName>
    <definedName name="fkgezfvchjezcgfezlfnvmkgezoflueg1103">'P2C2-Fichier test'!#REF!</definedName>
    <definedName name="fkgezfvchjezcgfezlfnvmkgezoflueg1104">'P2C2-Fichier test'!#REF!</definedName>
    <definedName name="fkgezfvchjezcgfezlfnvmkgezoflueg1105">'P2C2-Fichier test'!#REF!</definedName>
    <definedName name="fkgezfvchjezcgfezlfnvmkgezoflueg1106">'P2C2-Fichier test'!#REF!</definedName>
    <definedName name="fkgezfvchjezcgfezlfnvmkgezoflueg1107">'P2C2-Fichier test'!#REF!</definedName>
    <definedName name="fkgezfvchjezcgfezlfnvmkgezoflueg1108">'P2C2-Fichier test'!#REF!</definedName>
    <definedName name="fkgezfvchjezcgfezlfnvmkgezoflueg1109">'P2C2-Fichier test'!#REF!</definedName>
    <definedName name="fkgezfvchjezcgfezlfnvmkgezoflueg111">'P2C2-Fichier test'!#REF!</definedName>
    <definedName name="fkgezfvchjezcgfezlfnvmkgezoflueg1110">'P2C2-Fichier test'!#REF!</definedName>
    <definedName name="fkgezfvchjezcgfezlfnvmkgezoflueg1111">'P2C2-Fichier test'!#REF!</definedName>
    <definedName name="fkgezfvchjezcgfezlfnvmkgezoflueg1112">'P2C2-Fichier test'!#REF!</definedName>
    <definedName name="fkgezfvchjezcgfezlfnvmkgezoflueg1113">'P2C2-Fichier test'!#REF!</definedName>
    <definedName name="fkgezfvchjezcgfezlfnvmkgezoflueg1114">'P2C2-Fichier test'!#REF!</definedName>
    <definedName name="fkgezfvchjezcgfezlfnvmkgezoflueg1115">'P2C2-Fichier test'!#REF!</definedName>
    <definedName name="fkgezfvchjezcgfezlfnvmkgezoflueg1116">'P2C2-Fichier test'!#REF!</definedName>
    <definedName name="fkgezfvchjezcgfezlfnvmkgezoflueg1117">'P2C2-Fichier test'!#REF!</definedName>
    <definedName name="fkgezfvchjezcgfezlfnvmkgezoflueg1118">'P2C2-Fichier test'!#REF!</definedName>
    <definedName name="fkgezfvchjezcgfezlfnvmkgezoflueg1119">'P2C2-Fichier test'!#REF!</definedName>
    <definedName name="fkgezfvchjezcgfezlfnvmkgezoflueg112">'P2C2-Fichier test'!#REF!</definedName>
    <definedName name="fkgezfvchjezcgfezlfnvmkgezoflueg1120">'P2C2-Fichier test'!#REF!</definedName>
    <definedName name="fkgezfvchjezcgfezlfnvmkgezoflueg1121">'P2C2-Fichier test'!#REF!</definedName>
    <definedName name="fkgezfvchjezcgfezlfnvmkgezoflueg1122">'P2C2-Fichier test'!#REF!</definedName>
    <definedName name="fkgezfvchjezcgfezlfnvmkgezoflueg1123">'P2C2-Fichier test'!#REF!</definedName>
    <definedName name="fkgezfvchjezcgfezlfnvmkgezoflueg1124">'P2C2-Fichier test'!#REF!</definedName>
    <definedName name="fkgezfvchjezcgfezlfnvmkgezoflueg1125">'P2C2-Fichier test'!#REF!</definedName>
    <definedName name="fkgezfvchjezcgfezlfnvmkgezoflueg1126">'P2C2-Fichier test'!#REF!</definedName>
    <definedName name="fkgezfvchjezcgfezlfnvmkgezoflueg1127">'P2C2-Fichier test'!#REF!</definedName>
    <definedName name="fkgezfvchjezcgfezlfnvmkgezoflueg1128">'P2C2-Fichier test'!#REF!</definedName>
    <definedName name="fkgezfvchjezcgfezlfnvmkgezoflueg1129">'P2C2-Fichier test'!#REF!</definedName>
    <definedName name="fkgezfvchjezcgfezlfnvmkgezoflueg113">'P2C2-Fichier test'!#REF!</definedName>
    <definedName name="fkgezfvchjezcgfezlfnvmkgezoflueg1130">'P2C2-Fichier test'!#REF!</definedName>
    <definedName name="fkgezfvchjezcgfezlfnvmkgezoflueg1131">'P2C2-Fichier test'!#REF!</definedName>
    <definedName name="fkgezfvchjezcgfezlfnvmkgezoflueg1132">'P2C2-Fichier test'!#REF!</definedName>
    <definedName name="fkgezfvchjezcgfezlfnvmkgezoflueg1133">'P2C2-Fichier test'!#REF!</definedName>
    <definedName name="fkgezfvchjezcgfezlfnvmkgezoflueg1134">'P2C2-Fichier test'!#REF!</definedName>
    <definedName name="fkgezfvchjezcgfezlfnvmkgezoflueg1135">'P2C2-Fichier test'!#REF!</definedName>
    <definedName name="fkgezfvchjezcgfezlfnvmkgezoflueg1136">'P2C2-Fichier test'!#REF!</definedName>
    <definedName name="fkgezfvchjezcgfezlfnvmkgezoflueg1137">'P2C2-Fichier test'!#REF!</definedName>
    <definedName name="fkgezfvchjezcgfezlfnvmkgezoflueg1138">'P2C2-Fichier test'!#REF!</definedName>
    <definedName name="fkgezfvchjezcgfezlfnvmkgezoflueg1139">'P2C2-Fichier test'!#REF!</definedName>
    <definedName name="fkgezfvchjezcgfezlfnvmkgezoflueg114">'P2C2-Fichier test'!#REF!</definedName>
    <definedName name="fkgezfvchjezcgfezlfnvmkgezoflueg1140">'P2C2-Fichier test'!#REF!</definedName>
    <definedName name="fkgezfvchjezcgfezlfnvmkgezoflueg1141">'P2C2-Fichier test'!#REF!</definedName>
    <definedName name="fkgezfvchjezcgfezlfnvmkgezoflueg1142">'P2C2-Fichier test'!#REF!</definedName>
    <definedName name="fkgezfvchjezcgfezlfnvmkgezoflueg1143">'P2C2-Fichier test'!#REF!</definedName>
    <definedName name="fkgezfvchjezcgfezlfnvmkgezoflueg1144">'P2C2-Fichier test'!#REF!</definedName>
    <definedName name="fkgezfvchjezcgfezlfnvmkgezoflueg1145">'P2C2-Fichier test'!#REF!</definedName>
    <definedName name="fkgezfvchjezcgfezlfnvmkgezoflueg1146">'P2C2-Fichier test'!#REF!</definedName>
    <definedName name="fkgezfvchjezcgfezlfnvmkgezoflueg1147">'P2C2-Fichier test'!#REF!</definedName>
    <definedName name="fkgezfvchjezcgfezlfnvmkgezoflueg1148">'P2C2-Fichier test'!#REF!</definedName>
    <definedName name="fkgezfvchjezcgfezlfnvmkgezoflueg1149">'P2C2-Fichier test'!#REF!</definedName>
    <definedName name="fkgezfvchjezcgfezlfnvmkgezoflueg115">'P2C2-Fichier test'!#REF!</definedName>
    <definedName name="fkgezfvchjezcgfezlfnvmkgezoflueg1150">'P2C2-Fichier test'!#REF!</definedName>
    <definedName name="fkgezfvchjezcgfezlfnvmkgezoflueg1151">'P2C2-Fichier test'!#REF!</definedName>
    <definedName name="fkgezfvchjezcgfezlfnvmkgezoflueg1152">'P2C2-Fichier test'!#REF!</definedName>
    <definedName name="fkgezfvchjezcgfezlfnvmkgezoflueg1153">'P2C2-Fichier test'!#REF!</definedName>
    <definedName name="fkgezfvchjezcgfezlfnvmkgezoflueg1154">'P2C2-Fichier test'!#REF!</definedName>
    <definedName name="fkgezfvchjezcgfezlfnvmkgezoflueg1155">'P2C2-Fichier test'!#REF!</definedName>
    <definedName name="fkgezfvchjezcgfezlfnvmkgezoflueg1156">'P2C2-Fichier test'!#REF!</definedName>
    <definedName name="fkgezfvchjezcgfezlfnvmkgezoflueg1157">'P2C2-Fichier test'!#REF!</definedName>
    <definedName name="fkgezfvchjezcgfezlfnvmkgezoflueg1158">'P2C2-Fichier test'!#REF!</definedName>
    <definedName name="fkgezfvchjezcgfezlfnvmkgezoflueg1159">'P2C2-Fichier test'!#REF!</definedName>
    <definedName name="fkgezfvchjezcgfezlfnvmkgezoflueg116">'P2C2-Fichier test'!#REF!</definedName>
    <definedName name="fkgezfvchjezcgfezlfnvmkgezoflueg1160">'P2C2-Fichier test'!#REF!</definedName>
    <definedName name="fkgezfvchjezcgfezlfnvmkgezoflueg1161">'P2C2-Fichier test'!#REF!</definedName>
    <definedName name="fkgezfvchjezcgfezlfnvmkgezoflueg1162">'P2C2-Fichier test'!#REF!</definedName>
    <definedName name="fkgezfvchjezcgfezlfnvmkgezoflueg1163">'P2C2-Fichier test'!#REF!</definedName>
    <definedName name="fkgezfvchjezcgfezlfnvmkgezoflueg1164">'P2C2-Fichier test'!#REF!</definedName>
    <definedName name="fkgezfvchjezcgfezlfnvmkgezoflueg1165">'P2C2-Fichier test'!#REF!</definedName>
    <definedName name="fkgezfvchjezcgfezlfnvmkgezoflueg1166">'P2C2-Fichier test'!#REF!</definedName>
    <definedName name="fkgezfvchjezcgfezlfnvmkgezoflueg1167">'P2C2-Fichier test'!#REF!</definedName>
    <definedName name="fkgezfvchjezcgfezlfnvmkgezoflueg1168">'P2C2-Fichier test'!#REF!</definedName>
    <definedName name="fkgezfvchjezcgfezlfnvmkgezoflueg1169">'P2C2-Fichier test'!#REF!</definedName>
    <definedName name="fkgezfvchjezcgfezlfnvmkgezoflueg117">'P2C2-Fichier test'!#REF!</definedName>
    <definedName name="fkgezfvchjezcgfezlfnvmkgezoflueg1170">'P2C2-Fichier test'!#REF!</definedName>
    <definedName name="fkgezfvchjezcgfezlfnvmkgezoflueg1171">'P2C2-Fichier test'!#REF!</definedName>
    <definedName name="fkgezfvchjezcgfezlfnvmkgezoflueg1172">'P2C2-Fichier test'!#REF!</definedName>
    <definedName name="fkgezfvchjezcgfezlfnvmkgezoflueg1173">'P2C2-Fichier test'!#REF!</definedName>
    <definedName name="fkgezfvchjezcgfezlfnvmkgezoflueg1174">'P2C2-Fichier test'!#REF!</definedName>
    <definedName name="fkgezfvchjezcgfezlfnvmkgezoflueg1175">'P2C2-Fichier test'!#REF!</definedName>
    <definedName name="fkgezfvchjezcgfezlfnvmkgezoflueg1176">'P2C2-Fichier test'!#REF!</definedName>
    <definedName name="fkgezfvchjezcgfezlfnvmkgezoflueg1177">'P2C2-Fichier test'!#REF!</definedName>
    <definedName name="fkgezfvchjezcgfezlfnvmkgezoflueg1178">'P2C2-Fichier test'!#REF!</definedName>
    <definedName name="fkgezfvchjezcgfezlfnvmkgezoflueg1179">'P2C2-Fichier test'!#REF!</definedName>
    <definedName name="fkgezfvchjezcgfezlfnvmkgezoflueg118">'P2C2-Fichier test'!#REF!</definedName>
    <definedName name="fkgezfvchjezcgfezlfnvmkgezoflueg1180">'P2C2-Fichier test'!#REF!</definedName>
    <definedName name="fkgezfvchjezcgfezlfnvmkgezoflueg1181">'P2C2-Fichier test'!#REF!</definedName>
    <definedName name="fkgezfvchjezcgfezlfnvmkgezoflueg1182">'P2C2-Fichier test'!#REF!</definedName>
    <definedName name="fkgezfvchjezcgfezlfnvmkgezoflueg1183">'P2C2-Fichier test'!#REF!</definedName>
    <definedName name="fkgezfvchjezcgfezlfnvmkgezoflueg1184">'P2C2-Fichier test'!#REF!</definedName>
    <definedName name="fkgezfvchjezcgfezlfnvmkgezoflueg1185">'P2C2-Fichier test'!#REF!</definedName>
    <definedName name="fkgezfvchjezcgfezlfnvmkgezoflueg1186">'P2C2-Fichier test'!#REF!</definedName>
    <definedName name="fkgezfvchjezcgfezlfnvmkgezoflueg1187">'P2C2-Fichier test'!#REF!</definedName>
    <definedName name="fkgezfvchjezcgfezlfnvmkgezoflueg1188">'P2C2-Fichier test'!#REF!</definedName>
    <definedName name="fkgezfvchjezcgfezlfnvmkgezoflueg1189">'P2C2-Fichier test'!#REF!</definedName>
    <definedName name="fkgezfvchjezcgfezlfnvmkgezoflueg119">'P2C2-Fichier test'!#REF!</definedName>
    <definedName name="fkgezfvchjezcgfezlfnvmkgezoflueg1190">'P2C2-Fichier test'!#REF!</definedName>
    <definedName name="fkgezfvchjezcgfezlfnvmkgezoflueg1191">'P2C2-Fichier test'!#REF!</definedName>
    <definedName name="fkgezfvchjezcgfezlfnvmkgezoflueg1192">'P2C2-Fichier test'!#REF!</definedName>
    <definedName name="fkgezfvchjezcgfezlfnvmkgezoflueg1193">'P2C2-Fichier test'!#REF!</definedName>
    <definedName name="fkgezfvchjezcgfezlfnvmkgezoflueg1194">'P2C2-Fichier test'!#REF!</definedName>
    <definedName name="fkgezfvchjezcgfezlfnvmkgezoflueg1195">'P2C2-Fichier test'!#REF!</definedName>
    <definedName name="fkgezfvchjezcgfezlfnvmkgezoflueg1196">'P2C2-Fichier test'!#REF!</definedName>
    <definedName name="fkgezfvchjezcgfezlfnvmkgezoflueg1197">'P2C2-Fichier test'!#REF!</definedName>
    <definedName name="fkgezfvchjezcgfezlfnvmkgezoflueg1198">'P2C2-Fichier test'!#REF!</definedName>
    <definedName name="fkgezfvchjezcgfezlfnvmkgezoflueg1199">'P2C2-Fichier test'!#REF!</definedName>
    <definedName name="fkgezfvchjezcgfezlfnvmkgezoflueg120">'P2C2-Fichier test'!#REF!</definedName>
    <definedName name="fkgezfvchjezcgfezlfnvmkgezoflueg1200">'P2C2-Fichier test'!#REF!</definedName>
    <definedName name="fkgezfvchjezcgfezlfnvmkgezoflueg1201">'P2C2-Fichier test'!#REF!</definedName>
    <definedName name="fkgezfvchjezcgfezlfnvmkgezoflueg1202">'P2C2-Fichier test'!#REF!</definedName>
    <definedName name="fkgezfvchjezcgfezlfnvmkgezoflueg1203">'P2C2-Fichier test'!#REF!</definedName>
    <definedName name="fkgezfvchjezcgfezlfnvmkgezoflueg1204">'P2C2-Fichier test'!#REF!</definedName>
    <definedName name="fkgezfvchjezcgfezlfnvmkgezoflueg1205">'P2C2-Fichier test'!#REF!</definedName>
    <definedName name="fkgezfvchjezcgfezlfnvmkgezoflueg1206">'P2C2-Fichier test'!#REF!</definedName>
    <definedName name="fkgezfvchjezcgfezlfnvmkgezoflueg1207">'P2C2-Fichier test'!#REF!</definedName>
    <definedName name="fkgezfvchjezcgfezlfnvmkgezoflueg1208">'P2C2-Fichier test'!#REF!</definedName>
    <definedName name="fkgezfvchjezcgfezlfnvmkgezoflueg1209">'P2C2-Fichier test'!#REF!</definedName>
    <definedName name="fkgezfvchjezcgfezlfnvmkgezoflueg121">'P2C2-Fichier test'!#REF!</definedName>
    <definedName name="fkgezfvchjezcgfezlfnvmkgezoflueg1210">'P2C2-Fichier test'!#REF!</definedName>
    <definedName name="fkgezfvchjezcgfezlfnvmkgezoflueg1211">'P2C2-Fichier test'!#REF!</definedName>
    <definedName name="fkgezfvchjezcgfezlfnvmkgezoflueg1212">'P2C2-Fichier test'!#REF!</definedName>
    <definedName name="fkgezfvchjezcgfezlfnvmkgezoflueg1213">'P2C2-Fichier test'!#REF!</definedName>
    <definedName name="fkgezfvchjezcgfezlfnvmkgezoflueg1214">'P2C2-Fichier test'!#REF!</definedName>
    <definedName name="fkgezfvchjezcgfezlfnvmkgezoflueg1215">'P2C2-Fichier test'!#REF!</definedName>
    <definedName name="fkgezfvchjezcgfezlfnvmkgezoflueg1216">'P2C2-Fichier test'!#REF!</definedName>
    <definedName name="fkgezfvchjezcgfezlfnvmkgezoflueg1217">'P2C2-Fichier test'!#REF!</definedName>
    <definedName name="fkgezfvchjezcgfezlfnvmkgezoflueg1218">'P2C2-Fichier test'!#REF!</definedName>
    <definedName name="fkgezfvchjezcgfezlfnvmkgezoflueg1219">'P2C2-Fichier test'!#REF!</definedName>
    <definedName name="fkgezfvchjezcgfezlfnvmkgezoflueg122">'P2C2-Fichier test'!#REF!</definedName>
    <definedName name="fkgezfvchjezcgfezlfnvmkgezoflueg1220">'P2C2-Fichier test'!#REF!</definedName>
    <definedName name="fkgezfvchjezcgfezlfnvmkgezoflueg1221">'P2C2-Fichier test'!#REF!</definedName>
    <definedName name="fkgezfvchjezcgfezlfnvmkgezoflueg1222">'P2C2-Fichier test'!#REF!</definedName>
    <definedName name="fkgezfvchjezcgfezlfnvmkgezoflueg1223">'P2C2-Fichier test'!#REF!</definedName>
    <definedName name="fkgezfvchjezcgfezlfnvmkgezoflueg1224">'P2C2-Fichier test'!#REF!</definedName>
    <definedName name="fkgezfvchjezcgfezlfnvmkgezoflueg1225">'P2C2-Fichier test'!#REF!</definedName>
    <definedName name="fkgezfvchjezcgfezlfnvmkgezoflueg1226">'P2C2-Fichier test'!#REF!</definedName>
    <definedName name="fkgezfvchjezcgfezlfnvmkgezoflueg1227">'P2C2-Fichier test'!#REF!</definedName>
    <definedName name="fkgezfvchjezcgfezlfnvmkgezoflueg1228">'P2C2-Fichier test'!#REF!</definedName>
    <definedName name="fkgezfvchjezcgfezlfnvmkgezoflueg1229">'P2C2-Fichier test'!#REF!</definedName>
    <definedName name="fkgezfvchjezcgfezlfnvmkgezoflueg123">'P2C2-Fichier test'!#REF!</definedName>
    <definedName name="fkgezfvchjezcgfezlfnvmkgezoflueg1230">'P2C2-Fichier test'!#REF!</definedName>
    <definedName name="fkgezfvchjezcgfezlfnvmkgezoflueg1231">'P2C2-Fichier test'!#REF!</definedName>
    <definedName name="fkgezfvchjezcgfezlfnvmkgezoflueg1232">'P2C2-Fichier test'!#REF!</definedName>
    <definedName name="fkgezfvchjezcgfezlfnvmkgezoflueg1233">'P2C2-Fichier test'!#REF!</definedName>
    <definedName name="fkgezfvchjezcgfezlfnvmkgezoflueg1234">'P2C2-Fichier test'!#REF!</definedName>
    <definedName name="fkgezfvchjezcgfezlfnvmkgezoflueg1235">'P2C2-Fichier test'!#REF!</definedName>
    <definedName name="fkgezfvchjezcgfezlfnvmkgezoflueg1236">'P2C2-Fichier test'!#REF!</definedName>
    <definedName name="fkgezfvchjezcgfezlfnvmkgezoflueg1237">'P2C2-Fichier test'!#REF!</definedName>
    <definedName name="fkgezfvchjezcgfezlfnvmkgezoflueg1238">'P2C2-Fichier test'!#REF!</definedName>
    <definedName name="fkgezfvchjezcgfezlfnvmkgezoflueg1239">'P2C2-Fichier test'!#REF!</definedName>
    <definedName name="fkgezfvchjezcgfezlfnvmkgezoflueg124">'P2C2-Fichier test'!#REF!</definedName>
    <definedName name="fkgezfvchjezcgfezlfnvmkgezoflueg1240">'P2C2-Fichier test'!#REF!</definedName>
    <definedName name="fkgezfvchjezcgfezlfnvmkgezoflueg1241">'P2C2-Fichier test'!#REF!</definedName>
    <definedName name="fkgezfvchjezcgfezlfnvmkgezoflueg1242">'P2C2-Fichier test'!#REF!</definedName>
    <definedName name="fkgezfvchjezcgfezlfnvmkgezoflueg1243">'P2C2-Fichier test'!#REF!</definedName>
    <definedName name="fkgezfvchjezcgfezlfnvmkgezoflueg1244">'P2C2-Fichier test'!#REF!</definedName>
    <definedName name="fkgezfvchjezcgfezlfnvmkgezoflueg1245">'P2C2-Fichier test'!#REF!</definedName>
    <definedName name="fkgezfvchjezcgfezlfnvmkgezoflueg1246">'P2C2-Fichier test'!#REF!</definedName>
    <definedName name="fkgezfvchjezcgfezlfnvmkgezoflueg1247">'P2C2-Fichier test'!#REF!</definedName>
    <definedName name="fkgezfvchjezcgfezlfnvmkgezoflueg1248">'P2C2-Fichier test'!#REF!</definedName>
    <definedName name="fkgezfvchjezcgfezlfnvmkgezoflueg1249">'P2C2-Fichier test'!#REF!</definedName>
    <definedName name="fkgezfvchjezcgfezlfnvmkgezoflueg125">'P2C2-Fichier test'!#REF!</definedName>
    <definedName name="fkgezfvchjezcgfezlfnvmkgezoflueg1250">'P2C2-Fichier test'!#REF!</definedName>
    <definedName name="fkgezfvchjezcgfezlfnvmkgezoflueg1251">'P2C2-Fichier test'!#REF!</definedName>
    <definedName name="fkgezfvchjezcgfezlfnvmkgezoflueg1252">'P2C2-Fichier test'!#REF!</definedName>
    <definedName name="fkgezfvchjezcgfezlfnvmkgezoflueg1253">'P2C2-Fichier test'!#REF!</definedName>
    <definedName name="fkgezfvchjezcgfezlfnvmkgezoflueg1254">'P2C2-Fichier test'!#REF!</definedName>
    <definedName name="fkgezfvchjezcgfezlfnvmkgezoflueg1255">'P2C2-Fichier test'!#REF!</definedName>
    <definedName name="fkgezfvchjezcgfezlfnvmkgezoflueg1256">'P2C2-Fichier test'!#REF!</definedName>
    <definedName name="fkgezfvchjezcgfezlfnvmkgezoflueg1257">'P2C2-Fichier test'!#REF!</definedName>
    <definedName name="fkgezfvchjezcgfezlfnvmkgezoflueg1258">'P2C2-Fichier test'!#REF!</definedName>
    <definedName name="fkgezfvchjezcgfezlfnvmkgezoflueg1259">'P2C2-Fichier test'!#REF!</definedName>
    <definedName name="fkgezfvchjezcgfezlfnvmkgezoflueg126">'P2C2-Fichier test'!#REF!</definedName>
    <definedName name="fkgezfvchjezcgfezlfnvmkgezoflueg1260">'P2C2-Fichier test'!#REF!</definedName>
    <definedName name="fkgezfvchjezcgfezlfnvmkgezoflueg1261">'P2C2-Fichier test'!#REF!</definedName>
    <definedName name="fkgezfvchjezcgfezlfnvmkgezoflueg1262">'P2C2-Fichier test'!#REF!</definedName>
    <definedName name="fkgezfvchjezcgfezlfnvmkgezoflueg1263">'P2C2-Fichier test'!#REF!</definedName>
    <definedName name="fkgezfvchjezcgfezlfnvmkgezoflueg1264">'P2C2-Fichier test'!#REF!</definedName>
    <definedName name="fkgezfvchjezcgfezlfnvmkgezoflueg1265">'P2C2-Fichier test'!#REF!</definedName>
    <definedName name="fkgezfvchjezcgfezlfnvmkgezoflueg1266">'P2C2-Fichier test'!#REF!</definedName>
    <definedName name="fkgezfvchjezcgfezlfnvmkgezoflueg1267">'P2C2-Fichier test'!#REF!</definedName>
    <definedName name="fkgezfvchjezcgfezlfnvmkgezoflueg1268">'P2C2-Fichier test'!#REF!</definedName>
    <definedName name="fkgezfvchjezcgfezlfnvmkgezoflueg1269">'P2C2-Fichier test'!#REF!</definedName>
    <definedName name="fkgezfvchjezcgfezlfnvmkgezoflueg127">'P2C2-Fichier test'!#REF!</definedName>
    <definedName name="fkgezfvchjezcgfezlfnvmkgezoflueg1270">'P2C2-Fichier test'!#REF!</definedName>
    <definedName name="fkgezfvchjezcgfezlfnvmkgezoflueg1271">'P2C2-Fichier test'!#REF!</definedName>
    <definedName name="fkgezfvchjezcgfezlfnvmkgezoflueg1272">'P2C2-Fichier test'!#REF!</definedName>
    <definedName name="fkgezfvchjezcgfezlfnvmkgezoflueg1273">'P2C2-Fichier test'!#REF!</definedName>
    <definedName name="fkgezfvchjezcgfezlfnvmkgezoflueg1274">'P2C2-Fichier test'!#REF!</definedName>
    <definedName name="fkgezfvchjezcgfezlfnvmkgezoflueg1275">'P2C2-Fichier test'!#REF!</definedName>
    <definedName name="fkgezfvchjezcgfezlfnvmkgezoflueg1276">'P2C2-Fichier test'!#REF!</definedName>
    <definedName name="fkgezfvchjezcgfezlfnvmkgezoflueg1277">'P2C2-Fichier test'!#REF!</definedName>
    <definedName name="fkgezfvchjezcgfezlfnvmkgezoflueg1278">'P2C2-Fichier test'!#REF!</definedName>
    <definedName name="fkgezfvchjezcgfezlfnvmkgezoflueg1279">'P2C2-Fichier test'!#REF!</definedName>
    <definedName name="fkgezfvchjezcgfezlfnvmkgezoflueg128">'P2C2-Fichier test'!#REF!</definedName>
    <definedName name="fkgezfvchjezcgfezlfnvmkgezoflueg1280">'P2C2-Fichier test'!#REF!</definedName>
    <definedName name="fkgezfvchjezcgfezlfnvmkgezoflueg1281">'P2C2-Fichier test'!#REF!</definedName>
    <definedName name="fkgezfvchjezcgfezlfnvmkgezoflueg1282">'P2C2-Fichier test'!#REF!</definedName>
    <definedName name="fkgezfvchjezcgfezlfnvmkgezoflueg1283">'P2C2-Fichier test'!#REF!</definedName>
    <definedName name="fkgezfvchjezcgfezlfnvmkgezoflueg1284">'P2C2-Fichier test'!#REF!</definedName>
    <definedName name="fkgezfvchjezcgfezlfnvmkgezoflueg1285">'P2C2-Fichier test'!#REF!</definedName>
    <definedName name="fkgezfvchjezcgfezlfnvmkgezoflueg1286">'P2C2-Fichier test'!#REF!</definedName>
    <definedName name="fkgezfvchjezcgfezlfnvmkgezoflueg1287">'P2C2-Fichier test'!#REF!</definedName>
    <definedName name="fkgezfvchjezcgfezlfnvmkgezoflueg1288">'P2C2-Fichier test'!#REF!</definedName>
    <definedName name="fkgezfvchjezcgfezlfnvmkgezoflueg1289">'P2C2-Fichier test'!#REF!</definedName>
    <definedName name="fkgezfvchjezcgfezlfnvmkgezoflueg129">'P2C2-Fichier test'!#REF!</definedName>
    <definedName name="fkgezfvchjezcgfezlfnvmkgezoflueg1290">'P2C2-Fichier test'!#REF!</definedName>
    <definedName name="fkgezfvchjezcgfezlfnvmkgezoflueg1291">'P2C2-Fichier test'!#REF!</definedName>
    <definedName name="fkgezfvchjezcgfezlfnvmkgezoflueg1292">'P2C2-Fichier test'!#REF!</definedName>
    <definedName name="fkgezfvchjezcgfezlfnvmkgezoflueg1293">'P2C2-Fichier test'!#REF!</definedName>
    <definedName name="fkgezfvchjezcgfezlfnvmkgezoflueg1294">'P2C2-Fichier test'!#REF!</definedName>
    <definedName name="fkgezfvchjezcgfezlfnvmkgezoflueg1295">'P2C2-Fichier test'!#REF!</definedName>
    <definedName name="fkgezfvchjezcgfezlfnvmkgezoflueg1296">'P2C2-Fichier test'!#REF!</definedName>
    <definedName name="fkgezfvchjezcgfezlfnvmkgezoflueg1297">'P2C2-Fichier test'!#REF!</definedName>
    <definedName name="fkgezfvchjezcgfezlfnvmkgezoflueg1298">'P2C2-Fichier test'!#REF!</definedName>
    <definedName name="fkgezfvchjezcgfezlfnvmkgezoflueg1299">'P2C2-Fichier test'!#REF!</definedName>
    <definedName name="fkgezfvchjezcgfezlfnvmkgezoflueg130">'P2C2-Fichier test'!#REF!</definedName>
    <definedName name="fkgezfvchjezcgfezlfnvmkgezoflueg1300">'P2C2-Fichier test'!#REF!</definedName>
    <definedName name="fkgezfvchjezcgfezlfnvmkgezoflueg1301">'P2C2-Fichier test'!#REF!</definedName>
    <definedName name="fkgezfvchjezcgfezlfnvmkgezoflueg1302">'P2C2-Fichier test'!#REF!</definedName>
    <definedName name="fkgezfvchjezcgfezlfnvmkgezoflueg1303">'P2C2-Fichier test'!#REF!</definedName>
    <definedName name="fkgezfvchjezcgfezlfnvmkgezoflueg1304">'P2C2-Fichier test'!#REF!</definedName>
    <definedName name="fkgezfvchjezcgfezlfnvmkgezoflueg1305">'P2C2-Fichier test'!#REF!</definedName>
    <definedName name="fkgezfvchjezcgfezlfnvmkgezoflueg1306">'P2C2-Fichier test'!#REF!</definedName>
    <definedName name="fkgezfvchjezcgfezlfnvmkgezoflueg1307">'P2C2-Fichier test'!#REF!</definedName>
    <definedName name="fkgezfvchjezcgfezlfnvmkgezoflueg1308">'P2C2-Fichier test'!#REF!</definedName>
    <definedName name="fkgezfvchjezcgfezlfnvmkgezoflueg1309">'P2C2-Fichier test'!#REF!</definedName>
    <definedName name="fkgezfvchjezcgfezlfnvmkgezoflueg131">'P2C2-Fichier test'!#REF!</definedName>
    <definedName name="fkgezfvchjezcgfezlfnvmkgezoflueg1310">'P2C2-Fichier test'!#REF!</definedName>
    <definedName name="fkgezfvchjezcgfezlfnvmkgezoflueg1311">'P2C2-Fichier test'!#REF!</definedName>
    <definedName name="fkgezfvchjezcgfezlfnvmkgezoflueg1312">'P2C2-Fichier test'!#REF!</definedName>
    <definedName name="fkgezfvchjezcgfezlfnvmkgezoflueg1313">'P2C2-Fichier test'!#REF!</definedName>
    <definedName name="fkgezfvchjezcgfezlfnvmkgezoflueg1314">'P2C2-Fichier test'!#REF!</definedName>
    <definedName name="fkgezfvchjezcgfezlfnvmkgezoflueg1315">'P2C2-Fichier test'!#REF!</definedName>
    <definedName name="fkgezfvchjezcgfezlfnvmkgezoflueg1316">'P2C2-Fichier test'!#REF!</definedName>
    <definedName name="fkgezfvchjezcgfezlfnvmkgezoflueg1317">'P2C2-Fichier test'!#REF!</definedName>
    <definedName name="fkgezfvchjezcgfezlfnvmkgezoflueg1318">'P2C2-Fichier test'!#REF!</definedName>
    <definedName name="fkgezfvchjezcgfezlfnvmkgezoflueg1319">'P2C2-Fichier test'!#REF!</definedName>
    <definedName name="fkgezfvchjezcgfezlfnvmkgezoflueg132">'P2C2-Fichier test'!#REF!</definedName>
    <definedName name="fkgezfvchjezcgfezlfnvmkgezoflueg1320">'P2C2-Fichier test'!#REF!</definedName>
    <definedName name="fkgezfvchjezcgfezlfnvmkgezoflueg1321">'P2C2-Fichier test'!#REF!</definedName>
    <definedName name="fkgezfvchjezcgfezlfnvmkgezoflueg1322">'P2C2-Fichier test'!#REF!</definedName>
    <definedName name="fkgezfvchjezcgfezlfnvmkgezoflueg1323">'P2C2-Fichier test'!#REF!</definedName>
    <definedName name="fkgezfvchjezcgfezlfnvmkgezoflueg1324">'P2C2-Fichier test'!#REF!</definedName>
    <definedName name="fkgezfvchjezcgfezlfnvmkgezoflueg1325">'P2C2-Fichier test'!#REF!</definedName>
    <definedName name="fkgezfvchjezcgfezlfnvmkgezoflueg1326">'P2C2-Fichier test'!#REF!</definedName>
    <definedName name="fkgezfvchjezcgfezlfnvmkgezoflueg1327">'P2C2-Fichier test'!#REF!</definedName>
    <definedName name="fkgezfvchjezcgfezlfnvmkgezoflueg1328">'P2C2-Fichier test'!#REF!</definedName>
    <definedName name="fkgezfvchjezcgfezlfnvmkgezoflueg1329">'P2C2-Fichier test'!#REF!</definedName>
    <definedName name="fkgezfvchjezcgfezlfnvmkgezoflueg133">'P2C2-Fichier test'!#REF!</definedName>
    <definedName name="fkgezfvchjezcgfezlfnvmkgezoflueg1330">'P2C2-Fichier test'!#REF!</definedName>
    <definedName name="fkgezfvchjezcgfezlfnvmkgezoflueg1331">'P2C2-Fichier test'!#REF!</definedName>
    <definedName name="fkgezfvchjezcgfezlfnvmkgezoflueg1332">'P2C2-Fichier test'!#REF!</definedName>
    <definedName name="fkgezfvchjezcgfezlfnvmkgezoflueg1333">'P2C2-Fichier test'!#REF!</definedName>
    <definedName name="fkgezfvchjezcgfezlfnvmkgezoflueg1334">'P2C2-Fichier test'!#REF!</definedName>
    <definedName name="fkgezfvchjezcgfezlfnvmkgezoflueg1335">'P2C2-Fichier test'!#REF!</definedName>
    <definedName name="fkgezfvchjezcgfezlfnvmkgezoflueg1336">'P2C2-Fichier test'!#REF!</definedName>
    <definedName name="fkgezfvchjezcgfezlfnvmkgezoflueg1337">'P2C2-Fichier test'!#REF!</definedName>
    <definedName name="fkgezfvchjezcgfezlfnvmkgezoflueg1338">'P2C2-Fichier test'!#REF!</definedName>
    <definedName name="fkgezfvchjezcgfezlfnvmkgezoflueg1339">'P2C2-Fichier test'!#REF!</definedName>
    <definedName name="fkgezfvchjezcgfezlfnvmkgezoflueg134">'P2C2-Fichier test'!#REF!</definedName>
    <definedName name="fkgezfvchjezcgfezlfnvmkgezoflueg1340">'P2C2-Fichier test'!#REF!</definedName>
    <definedName name="fkgezfvchjezcgfezlfnvmkgezoflueg1341">'P2C2-Fichier test'!#REF!</definedName>
    <definedName name="fkgezfvchjezcgfezlfnvmkgezoflueg1342">'P2C2-Fichier test'!#REF!</definedName>
    <definedName name="fkgezfvchjezcgfezlfnvmkgezoflueg1343">'P2C2-Fichier test'!#REF!</definedName>
    <definedName name="fkgezfvchjezcgfezlfnvmkgezoflueg1344">'P2C2-Fichier test'!#REF!</definedName>
    <definedName name="fkgezfvchjezcgfezlfnvmkgezoflueg1345">'P2C2-Fichier test'!#REF!</definedName>
    <definedName name="fkgezfvchjezcgfezlfnvmkgezoflueg1346">'P2C2-Fichier test'!#REF!</definedName>
    <definedName name="fkgezfvchjezcgfezlfnvmkgezoflueg1347">'P2C2-Fichier test'!#REF!</definedName>
    <definedName name="fkgezfvchjezcgfezlfnvmkgezoflueg1348">'P2C2-Fichier test'!#REF!</definedName>
    <definedName name="fkgezfvchjezcgfezlfnvmkgezoflueg1349">'P2C2-Fichier test'!#REF!</definedName>
    <definedName name="fkgezfvchjezcgfezlfnvmkgezoflueg135">'P2C2-Fichier test'!#REF!</definedName>
    <definedName name="fkgezfvchjezcgfezlfnvmkgezoflueg1350">'P2C2-Fichier test'!#REF!</definedName>
    <definedName name="fkgezfvchjezcgfezlfnvmkgezoflueg1351">'P2C2-Fichier test'!#REF!</definedName>
    <definedName name="fkgezfvchjezcgfezlfnvmkgezoflueg1352">'P2C2-Fichier test'!#REF!</definedName>
    <definedName name="fkgezfvchjezcgfezlfnvmkgezoflueg1353">'P2C2-Fichier test'!#REF!</definedName>
    <definedName name="fkgezfvchjezcgfezlfnvmkgezoflueg1354">'P2C2-Fichier test'!#REF!</definedName>
    <definedName name="fkgezfvchjezcgfezlfnvmkgezoflueg1355">'P2C2-Fichier test'!#REF!</definedName>
    <definedName name="fkgezfvchjezcgfezlfnvmkgezoflueg1356">'P2C2-Fichier test'!#REF!</definedName>
    <definedName name="fkgezfvchjezcgfezlfnvmkgezoflueg1357">'P2C2-Fichier test'!#REF!</definedName>
    <definedName name="fkgezfvchjezcgfezlfnvmkgezoflueg1358">'P2C2-Fichier test'!#REF!</definedName>
    <definedName name="fkgezfvchjezcgfezlfnvmkgezoflueg1359">'P2C2-Fichier test'!#REF!</definedName>
    <definedName name="fkgezfvchjezcgfezlfnvmkgezoflueg136">'P2C2-Fichier test'!#REF!</definedName>
    <definedName name="fkgezfvchjezcgfezlfnvmkgezoflueg1360">'P2C2-Fichier test'!#REF!</definedName>
    <definedName name="fkgezfvchjezcgfezlfnvmkgezoflueg1361">'P2C2-Fichier test'!#REF!</definedName>
    <definedName name="fkgezfvchjezcgfezlfnvmkgezoflueg1362">'P2C2-Fichier test'!#REF!</definedName>
    <definedName name="fkgezfvchjezcgfezlfnvmkgezoflueg1363">'P2C2-Fichier test'!#REF!</definedName>
    <definedName name="fkgezfvchjezcgfezlfnvmkgezoflueg1364">'P2C2-Fichier test'!#REF!</definedName>
    <definedName name="fkgezfvchjezcgfezlfnvmkgezoflueg1365">'P2C2-Fichier test'!#REF!</definedName>
    <definedName name="fkgezfvchjezcgfezlfnvmkgezoflueg1366">'P2C2-Fichier test'!#REF!</definedName>
    <definedName name="fkgezfvchjezcgfezlfnvmkgezoflueg1367">'P2C2-Fichier test'!#REF!</definedName>
    <definedName name="fkgezfvchjezcgfezlfnvmkgezoflueg1368">'P2C2-Fichier test'!#REF!</definedName>
    <definedName name="fkgezfvchjezcgfezlfnvmkgezoflueg1369">'P2C2-Fichier test'!#REF!</definedName>
    <definedName name="fkgezfvchjezcgfezlfnvmkgezoflueg137">'P2C2-Fichier test'!#REF!</definedName>
    <definedName name="fkgezfvchjezcgfezlfnvmkgezoflueg1370">'P2C2-Fichier test'!#REF!</definedName>
    <definedName name="fkgezfvchjezcgfezlfnvmkgezoflueg1371">'P2C2-Fichier test'!#REF!</definedName>
    <definedName name="fkgezfvchjezcgfezlfnvmkgezoflueg1372">'P2C2-Fichier test'!#REF!</definedName>
    <definedName name="fkgezfvchjezcgfezlfnvmkgezoflueg1373">'P2C2-Fichier test'!#REF!</definedName>
    <definedName name="fkgezfvchjezcgfezlfnvmkgezoflueg1374">'P2C2-Fichier test'!#REF!</definedName>
    <definedName name="fkgezfvchjezcgfezlfnvmkgezoflueg1375">'P2C2-Fichier test'!#REF!</definedName>
    <definedName name="fkgezfvchjezcgfezlfnvmkgezoflueg1376">'P2C2-Fichier test'!#REF!</definedName>
    <definedName name="fkgezfvchjezcgfezlfnvmkgezoflueg1377">'P2C2-Fichier test'!#REF!</definedName>
    <definedName name="fkgezfvchjezcgfezlfnvmkgezoflueg1378">'P2C2-Fichier test'!#REF!</definedName>
    <definedName name="fkgezfvchjezcgfezlfnvmkgezoflueg1379">'P2C2-Fichier test'!#REF!</definedName>
    <definedName name="fkgezfvchjezcgfezlfnvmkgezoflueg138">'P2C2-Fichier test'!#REF!</definedName>
    <definedName name="fkgezfvchjezcgfezlfnvmkgezoflueg1380">'P2C2-Fichier test'!#REF!</definedName>
    <definedName name="fkgezfvchjezcgfezlfnvmkgezoflueg1381">'P2C2-Fichier test'!#REF!</definedName>
    <definedName name="fkgezfvchjezcgfezlfnvmkgezoflueg1382">'P2C2-Fichier test'!#REF!</definedName>
    <definedName name="fkgezfvchjezcgfezlfnvmkgezoflueg1383">'P2C2-Fichier test'!#REF!</definedName>
    <definedName name="fkgezfvchjezcgfezlfnvmkgezoflueg1384">'P2C2-Fichier test'!#REF!</definedName>
    <definedName name="fkgezfvchjezcgfezlfnvmkgezoflueg1385">'P2C2-Fichier test'!#REF!</definedName>
    <definedName name="fkgezfvchjezcgfezlfnvmkgezoflueg1386">'P2C2-Fichier test'!#REF!</definedName>
    <definedName name="fkgezfvchjezcgfezlfnvmkgezoflueg1387">'P2C2-Fichier test'!#REF!</definedName>
    <definedName name="fkgezfvchjezcgfezlfnvmkgezoflueg1388">'P2C2-Fichier test'!#REF!</definedName>
    <definedName name="fkgezfvchjezcgfezlfnvmkgezoflueg1389">'P2C2-Fichier test'!#REF!</definedName>
    <definedName name="fkgezfvchjezcgfezlfnvmkgezoflueg139">'P2C2-Fichier test'!#REF!</definedName>
    <definedName name="fkgezfvchjezcgfezlfnvmkgezoflueg1390">'P2C2-Fichier test'!#REF!</definedName>
    <definedName name="fkgezfvchjezcgfezlfnvmkgezoflueg1391">'P2C2-Fichier test'!#REF!</definedName>
    <definedName name="fkgezfvchjezcgfezlfnvmkgezoflueg1392">'P2C2-Fichier test'!#REF!</definedName>
    <definedName name="fkgezfvchjezcgfezlfnvmkgezoflueg1393">'P2C2-Fichier test'!#REF!</definedName>
    <definedName name="fkgezfvchjezcgfezlfnvmkgezoflueg1394">'P2C2-Fichier test'!#REF!</definedName>
    <definedName name="fkgezfvchjezcgfezlfnvmkgezoflueg1395">'P2C2-Fichier test'!#REF!</definedName>
    <definedName name="fkgezfvchjezcgfezlfnvmkgezoflueg1396">'P2C2-Fichier test'!#REF!</definedName>
    <definedName name="fkgezfvchjezcgfezlfnvmkgezoflueg1397">'P2C2-Fichier test'!#REF!</definedName>
    <definedName name="fkgezfvchjezcgfezlfnvmkgezoflueg1398">'P2C2-Fichier test'!#REF!</definedName>
    <definedName name="fkgezfvchjezcgfezlfnvmkgezoflueg1399">'P2C2-Fichier test'!#REF!</definedName>
    <definedName name="fkgezfvchjezcgfezlfnvmkgezoflueg140">'P2C2-Fichier test'!#REF!</definedName>
    <definedName name="fkgezfvchjezcgfezlfnvmkgezoflueg1400">'P2C2-Fichier test'!#REF!</definedName>
    <definedName name="fkgezfvchjezcgfezlfnvmkgezoflueg1401">'P2C2-Fichier test'!#REF!</definedName>
    <definedName name="fkgezfvchjezcgfezlfnvmkgezoflueg1402">'P2C2-Fichier test'!#REF!</definedName>
    <definedName name="fkgezfvchjezcgfezlfnvmkgezoflueg1403">'P2C2-Fichier test'!#REF!</definedName>
    <definedName name="fkgezfvchjezcgfezlfnvmkgezoflueg1404">'P2C2-Fichier test'!#REF!</definedName>
    <definedName name="fkgezfvchjezcgfezlfnvmkgezoflueg1405">'P2C2-Fichier test'!#REF!</definedName>
    <definedName name="fkgezfvchjezcgfezlfnvmkgezoflueg1406">'P2C2-Fichier test'!#REF!</definedName>
    <definedName name="fkgezfvchjezcgfezlfnvmkgezoflueg1407">'P2C2-Fichier test'!#REF!</definedName>
    <definedName name="fkgezfvchjezcgfezlfnvmkgezoflueg1408">'P2C2-Fichier test'!#REF!</definedName>
    <definedName name="fkgezfvchjezcgfezlfnvmkgezoflueg1409">'P2C2-Fichier test'!#REF!</definedName>
    <definedName name="fkgezfvchjezcgfezlfnvmkgezoflueg141">'P2C2-Fichier test'!#REF!</definedName>
    <definedName name="fkgezfvchjezcgfezlfnvmkgezoflueg1410">'P2C2-Fichier test'!#REF!</definedName>
    <definedName name="fkgezfvchjezcgfezlfnvmkgezoflueg1411">'P2C2-Fichier test'!#REF!</definedName>
    <definedName name="fkgezfvchjezcgfezlfnvmkgezoflueg1412">'P2C2-Fichier test'!#REF!</definedName>
    <definedName name="fkgezfvchjezcgfezlfnvmkgezoflueg1413">'P2C2-Fichier test'!#REF!</definedName>
    <definedName name="fkgezfvchjezcgfezlfnvmkgezoflueg1414">'P2C2-Fichier test'!#REF!</definedName>
    <definedName name="fkgezfvchjezcgfezlfnvmkgezoflueg1415">'P2C2-Fichier test'!#REF!</definedName>
    <definedName name="fkgezfvchjezcgfezlfnvmkgezoflueg1416">'P2C2-Fichier test'!#REF!</definedName>
    <definedName name="fkgezfvchjezcgfezlfnvmkgezoflueg1417">'P2C2-Fichier test'!#REF!</definedName>
    <definedName name="fkgezfvchjezcgfezlfnvmkgezoflueg1418">'P2C2-Fichier test'!#REF!</definedName>
    <definedName name="fkgezfvchjezcgfezlfnvmkgezoflueg1419">'P2C2-Fichier test'!#REF!</definedName>
    <definedName name="fkgezfvchjezcgfezlfnvmkgezoflueg142">'P2C2-Fichier test'!#REF!</definedName>
    <definedName name="fkgezfvchjezcgfezlfnvmkgezoflueg1420">'P2C2-Fichier test'!#REF!</definedName>
    <definedName name="fkgezfvchjezcgfezlfnvmkgezoflueg1421">'P2C2-Fichier test'!#REF!</definedName>
    <definedName name="fkgezfvchjezcgfezlfnvmkgezoflueg1422">'P2C2-Fichier test'!#REF!</definedName>
    <definedName name="fkgezfvchjezcgfezlfnvmkgezoflueg1423">'P2C2-Fichier test'!#REF!</definedName>
    <definedName name="fkgezfvchjezcgfezlfnvmkgezoflueg1424">'P2C2-Fichier test'!#REF!</definedName>
    <definedName name="fkgezfvchjezcgfezlfnvmkgezoflueg1425">'P2C2-Fichier test'!#REF!</definedName>
    <definedName name="fkgezfvchjezcgfezlfnvmkgezoflueg1426">'P2C2-Fichier test'!#REF!</definedName>
    <definedName name="fkgezfvchjezcgfezlfnvmkgezoflueg1427">'P2C2-Fichier test'!#REF!</definedName>
    <definedName name="fkgezfvchjezcgfezlfnvmkgezoflueg1428">'P2C2-Fichier test'!#REF!</definedName>
    <definedName name="fkgezfvchjezcgfezlfnvmkgezoflueg1429">'P2C2-Fichier test'!#REF!</definedName>
    <definedName name="fkgezfvchjezcgfezlfnvmkgezoflueg143">'P2C2-Fichier test'!#REF!</definedName>
    <definedName name="fkgezfvchjezcgfezlfnvmkgezoflueg1430">'P2C2-Fichier test'!#REF!</definedName>
    <definedName name="fkgezfvchjezcgfezlfnvmkgezoflueg1431">'P2C2-Fichier test'!#REF!</definedName>
    <definedName name="fkgezfvchjezcgfezlfnvmkgezoflueg1432">'P2C2-Fichier test'!#REF!</definedName>
    <definedName name="fkgezfvchjezcgfezlfnvmkgezoflueg1433">'P2C2-Fichier test'!#REF!</definedName>
    <definedName name="fkgezfvchjezcgfezlfnvmkgezoflueg1434">'P2C2-Fichier test'!#REF!</definedName>
    <definedName name="fkgezfvchjezcgfezlfnvmkgezoflueg1435">'P2C2-Fichier test'!#REF!</definedName>
    <definedName name="fkgezfvchjezcgfezlfnvmkgezoflueg1436">'P2C2-Fichier test'!#REF!</definedName>
    <definedName name="fkgezfvchjezcgfezlfnvmkgezoflueg1437">'P2C2-Fichier test'!#REF!</definedName>
    <definedName name="fkgezfvchjezcgfezlfnvmkgezoflueg1438">'P2C2-Fichier test'!#REF!</definedName>
    <definedName name="fkgezfvchjezcgfezlfnvmkgezoflueg1439">'P2C2-Fichier test'!#REF!</definedName>
    <definedName name="fkgezfvchjezcgfezlfnvmkgezoflueg144">'P2C2-Fichier test'!#REF!</definedName>
    <definedName name="fkgezfvchjezcgfezlfnvmkgezoflueg1440">'P2C2-Fichier test'!#REF!</definedName>
    <definedName name="fkgezfvchjezcgfezlfnvmkgezoflueg1441">'P2C2-Fichier test'!#REF!</definedName>
    <definedName name="fkgezfvchjezcgfezlfnvmkgezoflueg1442">'P2C2-Fichier test'!#REF!</definedName>
    <definedName name="fkgezfvchjezcgfezlfnvmkgezoflueg1443">'P2C2-Fichier test'!#REF!</definedName>
    <definedName name="fkgezfvchjezcgfezlfnvmkgezoflueg1444">'P2C2-Fichier test'!#REF!</definedName>
    <definedName name="fkgezfvchjezcgfezlfnvmkgezoflueg1445">'P2C2-Fichier test'!#REF!</definedName>
    <definedName name="fkgezfvchjezcgfezlfnvmkgezoflueg1446">'P2C2-Fichier test'!#REF!</definedName>
    <definedName name="fkgezfvchjezcgfezlfnvmkgezoflueg1447">'P2C2-Fichier test'!#REF!</definedName>
    <definedName name="fkgezfvchjezcgfezlfnvmkgezoflueg1448">'P2C2-Fichier test'!#REF!</definedName>
    <definedName name="fkgezfvchjezcgfezlfnvmkgezoflueg1449">'P2C2-Fichier test'!#REF!</definedName>
    <definedName name="fkgezfvchjezcgfezlfnvmkgezoflueg145">'P2C2-Fichier test'!#REF!</definedName>
    <definedName name="fkgezfvchjezcgfezlfnvmkgezoflueg1450">'P2C2-Fichier test'!#REF!</definedName>
    <definedName name="fkgezfvchjezcgfezlfnvmkgezoflueg1451">'P2C2-Fichier test'!#REF!</definedName>
    <definedName name="fkgezfvchjezcgfezlfnvmkgezoflueg1452">'P2C2-Fichier test'!#REF!</definedName>
    <definedName name="fkgezfvchjezcgfezlfnvmkgezoflueg1453">'P2C2-Fichier test'!#REF!</definedName>
    <definedName name="fkgezfvchjezcgfezlfnvmkgezoflueg1454">'P2C2-Fichier test'!#REF!</definedName>
    <definedName name="fkgezfvchjezcgfezlfnvmkgezoflueg1455">'P2C2-Fichier test'!#REF!</definedName>
    <definedName name="fkgezfvchjezcgfezlfnvmkgezoflueg1456">'P2C2-Fichier test'!#REF!</definedName>
    <definedName name="fkgezfvchjezcgfezlfnvmkgezoflueg1457">'P2C2-Fichier test'!#REF!</definedName>
    <definedName name="fkgezfvchjezcgfezlfnvmkgezoflueg1458">'P2C2-Fichier test'!#REF!</definedName>
    <definedName name="fkgezfvchjezcgfezlfnvmkgezoflueg1459">'P2C2-Fichier test'!#REF!</definedName>
    <definedName name="fkgezfvchjezcgfezlfnvmkgezoflueg146">'P2C2-Fichier test'!#REF!</definedName>
    <definedName name="fkgezfvchjezcgfezlfnvmkgezoflueg1460">'P2C2-Fichier test'!#REF!</definedName>
    <definedName name="fkgezfvchjezcgfezlfnvmkgezoflueg1461">'P2C2-Fichier test'!#REF!</definedName>
    <definedName name="fkgezfvchjezcgfezlfnvmkgezoflueg1462">'P2C2-Fichier test'!#REF!</definedName>
    <definedName name="fkgezfvchjezcgfezlfnvmkgezoflueg1463">'P2C2-Fichier test'!#REF!</definedName>
    <definedName name="fkgezfvchjezcgfezlfnvmkgezoflueg1464">'P2C2-Fichier test'!#REF!</definedName>
    <definedName name="fkgezfvchjezcgfezlfnvmkgezoflueg1465">'P2C2-Fichier test'!#REF!</definedName>
    <definedName name="fkgezfvchjezcgfezlfnvmkgezoflueg1466">'P2C2-Fichier test'!#REF!</definedName>
    <definedName name="fkgezfvchjezcgfezlfnvmkgezoflueg1467">'P2C2-Fichier test'!#REF!</definedName>
    <definedName name="fkgezfvchjezcgfezlfnvmkgezoflueg1468">'P2C2-Fichier test'!#REF!</definedName>
    <definedName name="fkgezfvchjezcgfezlfnvmkgezoflueg1469">'P2C2-Fichier test'!#REF!</definedName>
    <definedName name="fkgezfvchjezcgfezlfnvmkgezoflueg147">'P2C2-Fichier test'!#REF!</definedName>
    <definedName name="fkgezfvchjezcgfezlfnvmkgezoflueg1470">'P2C2-Fichier test'!#REF!</definedName>
    <definedName name="fkgezfvchjezcgfezlfnvmkgezoflueg1471">'P2C2-Fichier test'!#REF!</definedName>
    <definedName name="fkgezfvchjezcgfezlfnvmkgezoflueg1472">'P2C2-Fichier test'!#REF!</definedName>
    <definedName name="fkgezfvchjezcgfezlfnvmkgezoflueg1473">'P2C2-Fichier test'!#REF!</definedName>
    <definedName name="fkgezfvchjezcgfezlfnvmkgezoflueg1474">'P2C2-Fichier test'!#REF!</definedName>
    <definedName name="fkgezfvchjezcgfezlfnvmkgezoflueg1475">'P2C2-Fichier test'!#REF!</definedName>
    <definedName name="fkgezfvchjezcgfezlfnvmkgezoflueg1476">'P2C2-Fichier test'!#REF!</definedName>
    <definedName name="fkgezfvchjezcgfezlfnvmkgezoflueg1477">'P2C2-Fichier test'!#REF!</definedName>
    <definedName name="fkgezfvchjezcgfezlfnvmkgezoflueg1478">'P2C2-Fichier test'!#REF!</definedName>
    <definedName name="fkgezfvchjezcgfezlfnvmkgezoflueg1479">'P2C2-Fichier test'!#REF!</definedName>
    <definedName name="fkgezfvchjezcgfezlfnvmkgezoflueg148">'P2C2-Fichier test'!#REF!</definedName>
    <definedName name="fkgezfvchjezcgfezlfnvmkgezoflueg1480">'P2C2-Fichier test'!#REF!</definedName>
    <definedName name="fkgezfvchjezcgfezlfnvmkgezoflueg1481">'P2C2-Fichier test'!#REF!</definedName>
    <definedName name="fkgezfvchjezcgfezlfnvmkgezoflueg1482">'P2C2-Fichier test'!#REF!</definedName>
    <definedName name="fkgezfvchjezcgfezlfnvmkgezoflueg1483">'P2C2-Fichier test'!#REF!</definedName>
    <definedName name="fkgezfvchjezcgfezlfnvmkgezoflueg1484">'P2C2-Fichier test'!#REF!</definedName>
    <definedName name="fkgezfvchjezcgfezlfnvmkgezoflueg1485">'P2C2-Fichier test'!#REF!</definedName>
    <definedName name="fkgezfvchjezcgfezlfnvmkgezoflueg1486">'P2C2-Fichier test'!#REF!</definedName>
    <definedName name="fkgezfvchjezcgfezlfnvmkgezoflueg1487">'P2C2-Fichier test'!#REF!</definedName>
    <definedName name="fkgezfvchjezcgfezlfnvmkgezoflueg1488">'P2C2-Fichier test'!#REF!</definedName>
    <definedName name="fkgezfvchjezcgfezlfnvmkgezoflueg1489">'P2C2-Fichier test'!#REF!</definedName>
    <definedName name="fkgezfvchjezcgfezlfnvmkgezoflueg149">'P2C2-Fichier test'!#REF!</definedName>
    <definedName name="fkgezfvchjezcgfezlfnvmkgezoflueg1490">'P2C2-Fichier test'!#REF!</definedName>
    <definedName name="fkgezfvchjezcgfezlfnvmkgezoflueg1491">'P2C2-Fichier test'!#REF!</definedName>
    <definedName name="fkgezfvchjezcgfezlfnvmkgezoflueg1492">'P2C2-Fichier test'!#REF!</definedName>
    <definedName name="fkgezfvchjezcgfezlfnvmkgezoflueg1493">'P2C2-Fichier test'!#REF!</definedName>
    <definedName name="fkgezfvchjezcgfezlfnvmkgezoflueg1494">'P2C2-Fichier test'!#REF!</definedName>
    <definedName name="fkgezfvchjezcgfezlfnvmkgezoflueg1495">'P2C2-Fichier test'!#REF!</definedName>
    <definedName name="fkgezfvchjezcgfezlfnvmkgezoflueg1496">'P2C2-Fichier test'!#REF!</definedName>
    <definedName name="fkgezfvchjezcgfezlfnvmkgezoflueg1497">'P2C2-Fichier test'!#REF!</definedName>
    <definedName name="fkgezfvchjezcgfezlfnvmkgezoflueg1498">'P2C2-Fichier test'!#REF!</definedName>
    <definedName name="fkgezfvchjezcgfezlfnvmkgezoflueg1499">'P2C2-Fichier test'!#REF!</definedName>
    <definedName name="fkgezfvchjezcgfezlfnvmkgezoflueg150">'P2C2-Fichier test'!#REF!</definedName>
    <definedName name="fkgezfvchjezcgfezlfnvmkgezoflueg1500">'P2C2-Fichier test'!#REF!</definedName>
    <definedName name="fkgezfvchjezcgfezlfnvmkgezoflueg1501">'P2C2-Fichier test'!#REF!</definedName>
    <definedName name="fkgezfvchjezcgfezlfnvmkgezoflueg1502">'P2C2-Fichier test'!#REF!</definedName>
    <definedName name="fkgezfvchjezcgfezlfnvmkgezoflueg1503">'P2C2-Fichier test'!#REF!</definedName>
    <definedName name="fkgezfvchjezcgfezlfnvmkgezoflueg1504">'P2C2-Fichier test'!#REF!</definedName>
    <definedName name="fkgezfvchjezcgfezlfnvmkgezoflueg1505">'P2C2-Fichier test'!#REF!</definedName>
    <definedName name="fkgezfvchjezcgfezlfnvmkgezoflueg1506">'P2C2-Fichier test'!#REF!</definedName>
    <definedName name="fkgezfvchjezcgfezlfnvmkgezoflueg1507">'P2C2-Fichier test'!#REF!</definedName>
    <definedName name="fkgezfvchjezcgfezlfnvmkgezoflueg1508">'P2C2-Fichier test'!#REF!</definedName>
    <definedName name="fkgezfvchjezcgfezlfnvmkgezoflueg1509">'P2C2-Fichier test'!#REF!</definedName>
    <definedName name="fkgezfvchjezcgfezlfnvmkgezoflueg151">'P2C2-Fichier test'!#REF!</definedName>
    <definedName name="fkgezfvchjezcgfezlfnvmkgezoflueg1510">'P2C2-Fichier test'!#REF!</definedName>
    <definedName name="fkgezfvchjezcgfezlfnvmkgezoflueg1511">'P2C2-Fichier test'!#REF!</definedName>
    <definedName name="fkgezfvchjezcgfezlfnvmkgezoflueg1512">'P2C2-Fichier test'!#REF!</definedName>
    <definedName name="fkgezfvchjezcgfezlfnvmkgezoflueg1513">'P2C2-Fichier test'!#REF!</definedName>
    <definedName name="fkgezfvchjezcgfezlfnvmkgezoflueg1514">'P2C2-Fichier test'!#REF!</definedName>
    <definedName name="fkgezfvchjezcgfezlfnvmkgezoflueg1515">'P2C2-Fichier test'!#REF!</definedName>
    <definedName name="fkgezfvchjezcgfezlfnvmkgezoflueg1516">'P2C2-Fichier test'!#REF!</definedName>
    <definedName name="fkgezfvchjezcgfezlfnvmkgezoflueg1517">'P2C2-Fichier test'!#REF!</definedName>
    <definedName name="fkgezfvchjezcgfezlfnvmkgezoflueg1518">'P2C2-Fichier test'!#REF!</definedName>
    <definedName name="fkgezfvchjezcgfezlfnvmkgezoflueg1519">'P2C2-Fichier test'!#REF!</definedName>
    <definedName name="fkgezfvchjezcgfezlfnvmkgezoflueg152">'P2C2-Fichier test'!#REF!</definedName>
    <definedName name="fkgezfvchjezcgfezlfnvmkgezoflueg1520">'P2C2-Fichier test'!#REF!</definedName>
    <definedName name="fkgezfvchjezcgfezlfnvmkgezoflueg1521">'P2C2-Fichier test'!#REF!</definedName>
    <definedName name="fkgezfvchjezcgfezlfnvmkgezoflueg1522">'P2C2-Fichier test'!#REF!</definedName>
    <definedName name="fkgezfvchjezcgfezlfnvmkgezoflueg1523">'P2C2-Fichier test'!#REF!</definedName>
    <definedName name="fkgezfvchjezcgfezlfnvmkgezoflueg1524">'P2C2-Fichier test'!#REF!</definedName>
    <definedName name="fkgezfvchjezcgfezlfnvmkgezoflueg1525">'P2C2-Fichier test'!#REF!</definedName>
    <definedName name="fkgezfvchjezcgfezlfnvmkgezoflueg1526">'P2C2-Fichier test'!#REF!</definedName>
    <definedName name="fkgezfvchjezcgfezlfnvmkgezoflueg1527">'P2C2-Fichier test'!#REF!</definedName>
    <definedName name="fkgezfvchjezcgfezlfnvmkgezoflueg1528">'P2C2-Fichier test'!#REF!</definedName>
    <definedName name="fkgezfvchjezcgfezlfnvmkgezoflueg1529">'P2C2-Fichier test'!#REF!</definedName>
    <definedName name="fkgezfvchjezcgfezlfnvmkgezoflueg153">'P2C2-Fichier test'!#REF!</definedName>
    <definedName name="fkgezfvchjezcgfezlfnvmkgezoflueg1530">'P2C2-Fichier test'!#REF!</definedName>
    <definedName name="fkgezfvchjezcgfezlfnvmkgezoflueg1531">'P2C2-Fichier test'!#REF!</definedName>
    <definedName name="fkgezfvchjezcgfezlfnvmkgezoflueg1532">'P2C2-Fichier test'!#REF!</definedName>
    <definedName name="fkgezfvchjezcgfezlfnvmkgezoflueg1533">'P2C2-Fichier test'!#REF!</definedName>
    <definedName name="fkgezfvchjezcgfezlfnvmkgezoflueg1534">'P2C2-Fichier test'!#REF!</definedName>
    <definedName name="fkgezfvchjezcgfezlfnvmkgezoflueg1535">'P2C2-Fichier test'!#REF!</definedName>
    <definedName name="fkgezfvchjezcgfezlfnvmkgezoflueg1536">'P2C2-Fichier test'!#REF!</definedName>
    <definedName name="fkgezfvchjezcgfezlfnvmkgezoflueg1537">'P2C2-Fichier test'!#REF!</definedName>
    <definedName name="fkgezfvchjezcgfezlfnvmkgezoflueg1538">'P2C2-Fichier test'!#REF!</definedName>
    <definedName name="fkgezfvchjezcgfezlfnvmkgezoflueg1539">'P2C2-Fichier test'!#REF!</definedName>
    <definedName name="fkgezfvchjezcgfezlfnvmkgezoflueg154">'P2C2-Fichier test'!#REF!</definedName>
    <definedName name="fkgezfvchjezcgfezlfnvmkgezoflueg1540">'P2C2-Fichier test'!#REF!</definedName>
    <definedName name="fkgezfvchjezcgfezlfnvmkgezoflueg1541">'P2C2-Fichier test'!#REF!</definedName>
    <definedName name="fkgezfvchjezcgfezlfnvmkgezoflueg1542">'P2C2-Fichier test'!#REF!</definedName>
    <definedName name="fkgezfvchjezcgfezlfnvmkgezoflueg1543">'P2C2-Fichier test'!#REF!</definedName>
    <definedName name="fkgezfvchjezcgfezlfnvmkgezoflueg1544">'P2C2-Fichier test'!#REF!</definedName>
    <definedName name="fkgezfvchjezcgfezlfnvmkgezoflueg1545">'P2C2-Fichier test'!#REF!</definedName>
    <definedName name="fkgezfvchjezcgfezlfnvmkgezoflueg1546">'P2C2-Fichier test'!#REF!</definedName>
    <definedName name="fkgezfvchjezcgfezlfnvmkgezoflueg1547">'P2C2-Fichier test'!#REF!</definedName>
    <definedName name="fkgezfvchjezcgfezlfnvmkgezoflueg1548">'P2C2-Fichier test'!#REF!</definedName>
    <definedName name="fkgezfvchjezcgfezlfnvmkgezoflueg1549">'P2C2-Fichier test'!#REF!</definedName>
    <definedName name="fkgezfvchjezcgfezlfnvmkgezoflueg155">'P2C2-Fichier test'!#REF!</definedName>
    <definedName name="fkgezfvchjezcgfezlfnvmkgezoflueg1550">'P2C2-Fichier test'!#REF!</definedName>
    <definedName name="fkgezfvchjezcgfezlfnvmkgezoflueg1551">'P2C2-Fichier test'!#REF!</definedName>
    <definedName name="fkgezfvchjezcgfezlfnvmkgezoflueg1552">'P2C2-Fichier test'!#REF!</definedName>
    <definedName name="fkgezfvchjezcgfezlfnvmkgezoflueg1553">'P2C2-Fichier test'!#REF!</definedName>
    <definedName name="fkgezfvchjezcgfezlfnvmkgezoflueg1554">'P2C2-Fichier test'!#REF!</definedName>
    <definedName name="fkgezfvchjezcgfezlfnvmkgezoflueg1555">'P2C2-Fichier test'!#REF!</definedName>
    <definedName name="fkgezfvchjezcgfezlfnvmkgezoflueg1556">'P2C2-Fichier test'!#REF!</definedName>
    <definedName name="fkgezfvchjezcgfezlfnvmkgezoflueg1557">'P2C2-Fichier test'!#REF!</definedName>
    <definedName name="fkgezfvchjezcgfezlfnvmkgezoflueg1558">'P2C2-Fichier test'!#REF!</definedName>
    <definedName name="fkgezfvchjezcgfezlfnvmkgezoflueg1559">'P2C2-Fichier test'!#REF!</definedName>
    <definedName name="fkgezfvchjezcgfezlfnvmkgezoflueg156">'P2C2-Fichier test'!#REF!</definedName>
    <definedName name="fkgezfvchjezcgfezlfnvmkgezoflueg1560">'P2C2-Fichier test'!#REF!</definedName>
    <definedName name="fkgezfvchjezcgfezlfnvmkgezoflueg1561">'P2C2-Fichier test'!#REF!</definedName>
    <definedName name="fkgezfvchjezcgfezlfnvmkgezoflueg1562">'P2C2-Fichier test'!#REF!</definedName>
    <definedName name="fkgezfvchjezcgfezlfnvmkgezoflueg1563">'P2C2-Fichier test'!#REF!</definedName>
    <definedName name="fkgezfvchjezcgfezlfnvmkgezoflueg1564">'P2C2-Fichier test'!#REF!</definedName>
    <definedName name="fkgezfvchjezcgfezlfnvmkgezoflueg1565">'P2C2-Fichier test'!#REF!</definedName>
    <definedName name="fkgezfvchjezcgfezlfnvmkgezoflueg1566">'P2C2-Fichier test'!#REF!</definedName>
    <definedName name="fkgezfvchjezcgfezlfnvmkgezoflueg1567">'P2C2-Fichier test'!#REF!</definedName>
    <definedName name="fkgezfvchjezcgfezlfnvmkgezoflueg1568">'P2C2-Fichier test'!#REF!</definedName>
    <definedName name="fkgezfvchjezcgfezlfnvmkgezoflueg1569">'P2C2-Fichier test'!#REF!</definedName>
    <definedName name="fkgezfvchjezcgfezlfnvmkgezoflueg157">'P2C2-Fichier test'!#REF!</definedName>
    <definedName name="fkgezfvchjezcgfezlfnvmkgezoflueg1570">'P2C2-Fichier test'!#REF!</definedName>
    <definedName name="fkgezfvchjezcgfezlfnvmkgezoflueg1571">'P2C2-Fichier test'!#REF!</definedName>
    <definedName name="fkgezfvchjezcgfezlfnvmkgezoflueg1572">'P2C2-Fichier test'!#REF!</definedName>
    <definedName name="fkgezfvchjezcgfezlfnvmkgezoflueg1573">'P2C2-Fichier test'!#REF!</definedName>
    <definedName name="fkgezfvchjezcgfezlfnvmkgezoflueg1574">'P2C2-Fichier test'!#REF!</definedName>
    <definedName name="fkgezfvchjezcgfezlfnvmkgezoflueg1575">'P2C2-Fichier test'!#REF!</definedName>
    <definedName name="fkgezfvchjezcgfezlfnvmkgezoflueg1576">'P2C2-Fichier test'!#REF!</definedName>
    <definedName name="fkgezfvchjezcgfezlfnvmkgezoflueg1577">'P2C2-Fichier test'!#REF!</definedName>
    <definedName name="fkgezfvchjezcgfezlfnvmkgezoflueg1578">'P2C2-Fichier test'!#REF!</definedName>
    <definedName name="fkgezfvchjezcgfezlfnvmkgezoflueg1579">'P2C2-Fichier test'!#REF!</definedName>
    <definedName name="fkgezfvchjezcgfezlfnvmkgezoflueg158">'P2C2-Fichier test'!#REF!</definedName>
    <definedName name="fkgezfvchjezcgfezlfnvmkgezoflueg1580">'P2C2-Fichier test'!#REF!</definedName>
    <definedName name="fkgezfvchjezcgfezlfnvmkgezoflueg1581">'P2C2-Fichier test'!#REF!</definedName>
    <definedName name="fkgezfvchjezcgfezlfnvmkgezoflueg1582">'P2C2-Fichier test'!#REF!</definedName>
    <definedName name="fkgezfvchjezcgfezlfnvmkgezoflueg1583">'P2C2-Fichier test'!#REF!</definedName>
    <definedName name="fkgezfvchjezcgfezlfnvmkgezoflueg1584">'P2C2-Fichier test'!#REF!</definedName>
    <definedName name="fkgezfvchjezcgfezlfnvmkgezoflueg1585">'P2C2-Fichier test'!#REF!</definedName>
    <definedName name="fkgezfvchjezcgfezlfnvmkgezoflueg1586">'P2C2-Fichier test'!#REF!</definedName>
    <definedName name="fkgezfvchjezcgfezlfnvmkgezoflueg1587">'P2C2-Fichier test'!#REF!</definedName>
    <definedName name="fkgezfvchjezcgfezlfnvmkgezoflueg1588">'P2C2-Fichier test'!#REF!</definedName>
    <definedName name="fkgezfvchjezcgfezlfnvmkgezoflueg1589">'P2C2-Fichier test'!#REF!</definedName>
    <definedName name="fkgezfvchjezcgfezlfnvmkgezoflueg159">'P2C2-Fichier test'!#REF!</definedName>
    <definedName name="fkgezfvchjezcgfezlfnvmkgezoflueg1590">'P2C2-Fichier test'!#REF!</definedName>
    <definedName name="fkgezfvchjezcgfezlfnvmkgezoflueg1591">'P2C2-Fichier test'!#REF!</definedName>
    <definedName name="fkgezfvchjezcgfezlfnvmkgezoflueg1592">'P2C2-Fichier test'!#REF!</definedName>
    <definedName name="fkgezfvchjezcgfezlfnvmkgezoflueg1593">'P2C2-Fichier test'!#REF!</definedName>
    <definedName name="fkgezfvchjezcgfezlfnvmkgezoflueg1594">'P2C2-Fichier test'!#REF!</definedName>
    <definedName name="fkgezfvchjezcgfezlfnvmkgezoflueg1595">'P2C2-Fichier test'!#REF!</definedName>
    <definedName name="fkgezfvchjezcgfezlfnvmkgezoflueg1596">'P2C2-Fichier test'!#REF!</definedName>
    <definedName name="fkgezfvchjezcgfezlfnvmkgezoflueg1597">'P2C2-Fichier test'!#REF!</definedName>
    <definedName name="fkgezfvchjezcgfezlfnvmkgezoflueg1598">'P2C2-Fichier test'!#REF!</definedName>
    <definedName name="fkgezfvchjezcgfezlfnvmkgezoflueg1599">'P2C2-Fichier test'!#REF!</definedName>
    <definedName name="fkgezfvchjezcgfezlfnvmkgezoflueg160">'P2C2-Fichier test'!#REF!</definedName>
    <definedName name="fkgezfvchjezcgfezlfnvmkgezoflueg1600">'P2C2-Fichier test'!#REF!</definedName>
    <definedName name="fkgezfvchjezcgfezlfnvmkgezoflueg1601">'P2C2-Fichier test'!#REF!</definedName>
    <definedName name="fkgezfvchjezcgfezlfnvmkgezoflueg1602">'P2C2-Fichier test'!#REF!</definedName>
    <definedName name="fkgezfvchjezcgfezlfnvmkgezoflueg1603">'P2C2-Fichier test'!#REF!</definedName>
    <definedName name="fkgezfvchjezcgfezlfnvmkgezoflueg1604">'P2C2-Fichier test'!#REF!</definedName>
    <definedName name="fkgezfvchjezcgfezlfnvmkgezoflueg1605">'P2C2-Fichier test'!#REF!</definedName>
    <definedName name="fkgezfvchjezcgfezlfnvmkgezoflueg1606">'P2C2-Fichier test'!#REF!</definedName>
    <definedName name="fkgezfvchjezcgfezlfnvmkgezoflueg1607">'P2C2-Fichier test'!#REF!</definedName>
    <definedName name="fkgezfvchjezcgfezlfnvmkgezoflueg1608">'P2C2-Fichier test'!#REF!</definedName>
    <definedName name="fkgezfvchjezcgfezlfnvmkgezoflueg1609">'P2C2-Fichier test'!#REF!</definedName>
    <definedName name="fkgezfvchjezcgfezlfnvmkgezoflueg161">'P2C2-Fichier test'!#REF!</definedName>
    <definedName name="fkgezfvchjezcgfezlfnvmkgezoflueg1610">'P2C2-Fichier test'!#REF!</definedName>
    <definedName name="fkgezfvchjezcgfezlfnvmkgezoflueg1611">'P2C2-Fichier test'!#REF!</definedName>
    <definedName name="fkgezfvchjezcgfezlfnvmkgezoflueg1612">'P2C2-Fichier test'!#REF!</definedName>
    <definedName name="fkgezfvchjezcgfezlfnvmkgezoflueg1613">'P2C2-Fichier test'!#REF!</definedName>
    <definedName name="fkgezfvchjezcgfezlfnvmkgezoflueg1614">'P2C2-Fichier test'!#REF!</definedName>
    <definedName name="fkgezfvchjezcgfezlfnvmkgezoflueg1615">'P2C2-Fichier test'!#REF!</definedName>
    <definedName name="fkgezfvchjezcgfezlfnvmkgezoflueg1616">'P2C2-Fichier test'!#REF!</definedName>
    <definedName name="fkgezfvchjezcgfezlfnvmkgezoflueg1617">'P2C2-Fichier test'!#REF!</definedName>
    <definedName name="fkgezfvchjezcgfezlfnvmkgezoflueg1618">'P2C2-Fichier test'!#REF!</definedName>
    <definedName name="fkgezfvchjezcgfezlfnvmkgezoflueg1619">'P2C2-Fichier test'!#REF!</definedName>
    <definedName name="fkgezfvchjezcgfezlfnvmkgezoflueg162">'P2C2-Fichier test'!#REF!</definedName>
    <definedName name="fkgezfvchjezcgfezlfnvmkgezoflueg1620">'P2C2-Fichier test'!#REF!</definedName>
    <definedName name="fkgezfvchjezcgfezlfnvmkgezoflueg1621">'P2C2-Fichier test'!#REF!</definedName>
    <definedName name="fkgezfvchjezcgfezlfnvmkgezoflueg1622">'P2C2-Fichier test'!#REF!</definedName>
    <definedName name="fkgezfvchjezcgfezlfnvmkgezoflueg1623">'P2C2-Fichier test'!#REF!</definedName>
    <definedName name="fkgezfvchjezcgfezlfnvmkgezoflueg1624">'P2C2-Fichier test'!#REF!</definedName>
    <definedName name="fkgezfvchjezcgfezlfnvmkgezoflueg1625">'P2C2-Fichier test'!#REF!</definedName>
    <definedName name="fkgezfvchjezcgfezlfnvmkgezoflueg1626">'P2C2-Fichier test'!#REF!</definedName>
    <definedName name="fkgezfvchjezcgfezlfnvmkgezoflueg1627">'P2C2-Fichier test'!#REF!</definedName>
    <definedName name="fkgezfvchjezcgfezlfnvmkgezoflueg1628">'P2C2-Fichier test'!#REF!</definedName>
    <definedName name="fkgezfvchjezcgfezlfnvmkgezoflueg1629">'P2C2-Fichier test'!#REF!</definedName>
    <definedName name="fkgezfvchjezcgfezlfnvmkgezoflueg163">'P2C2-Fichier test'!#REF!</definedName>
    <definedName name="fkgezfvchjezcgfezlfnvmkgezoflueg1630">'P2C2-Fichier test'!#REF!</definedName>
    <definedName name="fkgezfvchjezcgfezlfnvmkgezoflueg1631">'P2C2-Fichier test'!#REF!</definedName>
    <definedName name="fkgezfvchjezcgfezlfnvmkgezoflueg1632">'P2C2-Fichier test'!#REF!</definedName>
    <definedName name="fkgezfvchjezcgfezlfnvmkgezoflueg1633">'P2C2-Fichier test'!#REF!</definedName>
    <definedName name="fkgezfvchjezcgfezlfnvmkgezoflueg1634">'P2C2-Fichier test'!#REF!</definedName>
    <definedName name="fkgezfvchjezcgfezlfnvmkgezoflueg1635">'P2C2-Fichier test'!#REF!</definedName>
    <definedName name="fkgezfvchjezcgfezlfnvmkgezoflueg1636">'P2C2-Fichier test'!#REF!</definedName>
    <definedName name="fkgezfvchjezcgfezlfnvmkgezoflueg1637">'P2C2-Fichier test'!#REF!</definedName>
    <definedName name="fkgezfvchjezcgfezlfnvmkgezoflueg1638">'P2C2-Fichier test'!#REF!</definedName>
    <definedName name="fkgezfvchjezcgfezlfnvmkgezoflueg1639">'P2C2-Fichier test'!#REF!</definedName>
    <definedName name="fkgezfvchjezcgfezlfnvmkgezoflueg164">'P2C2-Fichier test'!#REF!</definedName>
    <definedName name="fkgezfvchjezcgfezlfnvmkgezoflueg1640">'P2C2-Fichier test'!#REF!</definedName>
    <definedName name="fkgezfvchjezcgfezlfnvmkgezoflueg1641">'P2C2-Fichier test'!#REF!</definedName>
    <definedName name="fkgezfvchjezcgfezlfnvmkgezoflueg1642">'P2C2-Fichier test'!#REF!</definedName>
    <definedName name="fkgezfvchjezcgfezlfnvmkgezoflueg1643">'P2C2-Fichier test'!#REF!</definedName>
    <definedName name="fkgezfvchjezcgfezlfnvmkgezoflueg1644">'P2C2-Fichier test'!#REF!</definedName>
    <definedName name="fkgezfvchjezcgfezlfnvmkgezoflueg1645">'P2C2-Fichier test'!#REF!</definedName>
    <definedName name="fkgezfvchjezcgfezlfnvmkgezoflueg1646">'P2C2-Fichier test'!#REF!</definedName>
    <definedName name="fkgezfvchjezcgfezlfnvmkgezoflueg1647">'P2C2-Fichier test'!#REF!</definedName>
    <definedName name="fkgezfvchjezcgfezlfnvmkgezoflueg1648">'P2C2-Fichier test'!#REF!</definedName>
    <definedName name="fkgezfvchjezcgfezlfnvmkgezoflueg1649">'P2C2-Fichier test'!#REF!</definedName>
    <definedName name="fkgezfvchjezcgfezlfnvmkgezoflueg165">'P2C2-Fichier test'!#REF!</definedName>
    <definedName name="fkgezfvchjezcgfezlfnvmkgezoflueg1650">'P2C2-Fichier test'!#REF!</definedName>
    <definedName name="fkgezfvchjezcgfezlfnvmkgezoflueg1651">'P2C2-Fichier test'!#REF!</definedName>
    <definedName name="fkgezfvchjezcgfezlfnvmkgezoflueg1652">'P2C2-Fichier test'!#REF!</definedName>
    <definedName name="fkgezfvchjezcgfezlfnvmkgezoflueg1653">'P2C2-Fichier test'!#REF!</definedName>
    <definedName name="fkgezfvchjezcgfezlfnvmkgezoflueg1654">'P2C2-Fichier test'!#REF!</definedName>
    <definedName name="fkgezfvchjezcgfezlfnvmkgezoflueg1655">'P2C2-Fichier test'!#REF!</definedName>
    <definedName name="fkgezfvchjezcgfezlfnvmkgezoflueg1656">'P2C2-Fichier test'!#REF!</definedName>
    <definedName name="fkgezfvchjezcgfezlfnvmkgezoflueg1657">'P2C2-Fichier test'!#REF!</definedName>
    <definedName name="fkgezfvchjezcgfezlfnvmkgezoflueg1658">'P2C2-Fichier test'!#REF!</definedName>
    <definedName name="fkgezfvchjezcgfezlfnvmkgezoflueg1659">'P2C2-Fichier test'!#REF!</definedName>
    <definedName name="fkgezfvchjezcgfezlfnvmkgezoflueg166">'P2C2-Fichier test'!#REF!</definedName>
    <definedName name="fkgezfvchjezcgfezlfnvmkgezoflueg1660">'P2C2-Fichier test'!#REF!</definedName>
    <definedName name="fkgezfvchjezcgfezlfnvmkgezoflueg1661">'P2C2-Fichier test'!#REF!</definedName>
    <definedName name="fkgezfvchjezcgfezlfnvmkgezoflueg1662">'P2C2-Fichier test'!#REF!</definedName>
    <definedName name="fkgezfvchjezcgfezlfnvmkgezoflueg1663">'P2C2-Fichier test'!#REF!</definedName>
    <definedName name="fkgezfvchjezcgfezlfnvmkgezoflueg1664">'P2C2-Fichier test'!#REF!</definedName>
    <definedName name="fkgezfvchjezcgfezlfnvmkgezoflueg1665">'P2C2-Fichier test'!#REF!</definedName>
    <definedName name="fkgezfvchjezcgfezlfnvmkgezoflueg1666">'P2C2-Fichier test'!#REF!</definedName>
    <definedName name="fkgezfvchjezcgfezlfnvmkgezoflueg1667">'P2C2-Fichier test'!#REF!</definedName>
    <definedName name="fkgezfvchjezcgfezlfnvmkgezoflueg1668">'P2C2-Fichier test'!#REF!</definedName>
    <definedName name="fkgezfvchjezcgfezlfnvmkgezoflueg1669">'P2C2-Fichier test'!#REF!</definedName>
    <definedName name="fkgezfvchjezcgfezlfnvmkgezoflueg167">'P2C2-Fichier test'!#REF!</definedName>
    <definedName name="fkgezfvchjezcgfezlfnvmkgezoflueg1670">'P2C2-Fichier test'!#REF!</definedName>
    <definedName name="fkgezfvchjezcgfezlfnvmkgezoflueg1671">'P2C2-Fichier test'!#REF!</definedName>
    <definedName name="fkgezfvchjezcgfezlfnvmkgezoflueg1672">'P2C2-Fichier test'!#REF!</definedName>
    <definedName name="fkgezfvchjezcgfezlfnvmkgezoflueg1673">'P2C2-Fichier test'!#REF!</definedName>
    <definedName name="fkgezfvchjezcgfezlfnvmkgezoflueg1674">'P2C2-Fichier test'!#REF!</definedName>
    <definedName name="fkgezfvchjezcgfezlfnvmkgezoflueg1675">'P2C2-Fichier test'!#REF!</definedName>
    <definedName name="fkgezfvchjezcgfezlfnvmkgezoflueg1676">'P2C2-Fichier test'!#REF!</definedName>
    <definedName name="fkgezfvchjezcgfezlfnvmkgezoflueg1677">'P2C2-Fichier test'!#REF!</definedName>
    <definedName name="fkgezfvchjezcgfezlfnvmkgezoflueg1678">'P2C2-Fichier test'!#REF!</definedName>
    <definedName name="fkgezfvchjezcgfezlfnvmkgezoflueg1679">'P2C2-Fichier test'!#REF!</definedName>
    <definedName name="fkgezfvchjezcgfezlfnvmkgezoflueg168">'P2C2-Fichier test'!#REF!</definedName>
    <definedName name="fkgezfvchjezcgfezlfnvmkgezoflueg1680">'P2C2-Fichier test'!#REF!</definedName>
    <definedName name="fkgezfvchjezcgfezlfnvmkgezoflueg1681">'P2C2-Fichier test'!#REF!</definedName>
    <definedName name="fkgezfvchjezcgfezlfnvmkgezoflueg1682">'P2C2-Fichier test'!#REF!</definedName>
    <definedName name="fkgezfvchjezcgfezlfnvmkgezoflueg1683">'P2C2-Fichier test'!#REF!</definedName>
    <definedName name="fkgezfvchjezcgfezlfnvmkgezoflueg1684">'P2C2-Fichier test'!#REF!</definedName>
    <definedName name="fkgezfvchjezcgfezlfnvmkgezoflueg1685">'P2C2-Fichier test'!#REF!</definedName>
    <definedName name="fkgezfvchjezcgfezlfnvmkgezoflueg1686">'P2C2-Fichier test'!#REF!</definedName>
    <definedName name="fkgezfvchjezcgfezlfnvmkgezoflueg1687">'P2C2-Fichier test'!#REF!</definedName>
    <definedName name="fkgezfvchjezcgfezlfnvmkgezoflueg1688">'P2C2-Fichier test'!#REF!</definedName>
    <definedName name="fkgezfvchjezcgfezlfnvmkgezoflueg1689">'P2C2-Fichier test'!#REF!</definedName>
    <definedName name="fkgezfvchjezcgfezlfnvmkgezoflueg169">'P2C2-Fichier test'!#REF!</definedName>
    <definedName name="fkgezfvchjezcgfezlfnvmkgezoflueg1690">'P2C2-Fichier test'!#REF!</definedName>
    <definedName name="fkgezfvchjezcgfezlfnvmkgezoflueg1691">'P2C2-Fichier test'!#REF!</definedName>
    <definedName name="fkgezfvchjezcgfezlfnvmkgezoflueg1692">'P2C2-Fichier test'!#REF!</definedName>
    <definedName name="fkgezfvchjezcgfezlfnvmkgezoflueg1693">'P2C2-Fichier test'!#REF!</definedName>
    <definedName name="fkgezfvchjezcgfezlfnvmkgezoflueg1694">'P2C2-Fichier test'!#REF!</definedName>
    <definedName name="fkgezfvchjezcgfezlfnvmkgezoflueg1695">'P2C2-Fichier test'!#REF!</definedName>
    <definedName name="fkgezfvchjezcgfezlfnvmkgezoflueg1696">'P2C2-Fichier test'!#REF!</definedName>
    <definedName name="fkgezfvchjezcgfezlfnvmkgezoflueg1697">'P2C2-Fichier test'!#REF!</definedName>
    <definedName name="fkgezfvchjezcgfezlfnvmkgezoflueg1698">'P2C2-Fichier test'!#REF!</definedName>
    <definedName name="fkgezfvchjezcgfezlfnvmkgezoflueg1699">'P2C2-Fichier test'!#REF!</definedName>
    <definedName name="fkgezfvchjezcgfezlfnvmkgezoflueg170">'P2C2-Fichier test'!#REF!</definedName>
    <definedName name="fkgezfvchjezcgfezlfnvmkgezoflueg1700">'P2C2-Fichier test'!#REF!</definedName>
    <definedName name="fkgezfvchjezcgfezlfnvmkgezoflueg1701">'P2C2-Fichier test'!#REF!</definedName>
    <definedName name="fkgezfvchjezcgfezlfnvmkgezoflueg1702">'P2C2-Fichier test'!#REF!</definedName>
    <definedName name="fkgezfvchjezcgfezlfnvmkgezoflueg1703">'P2C2-Fichier test'!#REF!</definedName>
    <definedName name="fkgezfvchjezcgfezlfnvmkgezoflueg1704">'P2C2-Fichier test'!#REF!</definedName>
    <definedName name="fkgezfvchjezcgfezlfnvmkgezoflueg1705">'P2C2-Fichier test'!#REF!</definedName>
    <definedName name="fkgezfvchjezcgfezlfnvmkgezoflueg1706">'P2C2-Fichier test'!#REF!</definedName>
    <definedName name="fkgezfvchjezcgfezlfnvmkgezoflueg1707">'P2C2-Fichier test'!#REF!</definedName>
    <definedName name="fkgezfvchjezcgfezlfnvmkgezoflueg1708">'P2C2-Fichier test'!#REF!</definedName>
    <definedName name="fkgezfvchjezcgfezlfnvmkgezoflueg1709">'P2C2-Fichier test'!#REF!</definedName>
    <definedName name="fkgezfvchjezcgfezlfnvmkgezoflueg171">'P2C2-Fichier test'!#REF!</definedName>
    <definedName name="fkgezfvchjezcgfezlfnvmkgezoflueg1710">'P2C2-Fichier test'!#REF!</definedName>
    <definedName name="fkgezfvchjezcgfezlfnvmkgezoflueg1711">'P2C2-Fichier test'!#REF!</definedName>
    <definedName name="fkgezfvchjezcgfezlfnvmkgezoflueg1712">'P2C2-Fichier test'!#REF!</definedName>
    <definedName name="fkgezfvchjezcgfezlfnvmkgezoflueg1713">'P2C2-Fichier test'!#REF!</definedName>
    <definedName name="fkgezfvchjezcgfezlfnvmkgezoflueg1714">'P2C2-Fichier test'!#REF!</definedName>
    <definedName name="fkgezfvchjezcgfezlfnvmkgezoflueg1715">'P2C2-Fichier test'!#REF!</definedName>
    <definedName name="fkgezfvchjezcgfezlfnvmkgezoflueg1716">'P2C2-Fichier test'!#REF!</definedName>
    <definedName name="fkgezfvchjezcgfezlfnvmkgezoflueg1717">'P2C2-Fichier test'!#REF!</definedName>
    <definedName name="fkgezfvchjezcgfezlfnvmkgezoflueg1718">'P2C2-Fichier test'!#REF!</definedName>
    <definedName name="fkgezfvchjezcgfezlfnvmkgezoflueg1719">'P2C2-Fichier test'!#REF!</definedName>
    <definedName name="fkgezfvchjezcgfezlfnvmkgezoflueg172">'P2C2-Fichier test'!#REF!</definedName>
    <definedName name="fkgezfvchjezcgfezlfnvmkgezoflueg1720">'P2C2-Fichier test'!#REF!</definedName>
    <definedName name="fkgezfvchjezcgfezlfnvmkgezoflueg1721">'P2C2-Fichier test'!#REF!</definedName>
    <definedName name="fkgezfvchjezcgfezlfnvmkgezoflueg1722">'P2C2-Fichier test'!#REF!</definedName>
    <definedName name="fkgezfvchjezcgfezlfnvmkgezoflueg1723">'P2C2-Fichier test'!#REF!</definedName>
    <definedName name="fkgezfvchjezcgfezlfnvmkgezoflueg1724">'P2C2-Fichier test'!#REF!</definedName>
    <definedName name="fkgezfvchjezcgfezlfnvmkgezoflueg1725">'P2C2-Fichier test'!#REF!</definedName>
    <definedName name="fkgezfvchjezcgfezlfnvmkgezoflueg1726">'P2C2-Fichier test'!#REF!</definedName>
    <definedName name="fkgezfvchjezcgfezlfnvmkgezoflueg1727">'P2C2-Fichier test'!#REF!</definedName>
    <definedName name="fkgezfvchjezcgfezlfnvmkgezoflueg1728">'P2C2-Fichier test'!#REF!</definedName>
    <definedName name="fkgezfvchjezcgfezlfnvmkgezoflueg1729">'P2C2-Fichier test'!#REF!</definedName>
    <definedName name="fkgezfvchjezcgfezlfnvmkgezoflueg173">'P2C2-Fichier test'!#REF!</definedName>
    <definedName name="fkgezfvchjezcgfezlfnvmkgezoflueg1730">'P2C2-Fichier test'!#REF!</definedName>
    <definedName name="fkgezfvchjezcgfezlfnvmkgezoflueg1731">'P2C2-Fichier test'!#REF!</definedName>
    <definedName name="fkgezfvchjezcgfezlfnvmkgezoflueg1732">'P2C2-Fichier test'!#REF!</definedName>
    <definedName name="fkgezfvchjezcgfezlfnvmkgezoflueg1733">'P2C2-Fichier test'!#REF!</definedName>
    <definedName name="fkgezfvchjezcgfezlfnvmkgezoflueg1734">'P2C2-Fichier test'!#REF!</definedName>
    <definedName name="fkgezfvchjezcgfezlfnvmkgezoflueg1735">'P2C2-Fichier test'!#REF!</definedName>
    <definedName name="fkgezfvchjezcgfezlfnvmkgezoflueg1736">'P2C2-Fichier test'!#REF!</definedName>
    <definedName name="fkgezfvchjezcgfezlfnvmkgezoflueg1737">'P2C2-Fichier test'!#REF!</definedName>
    <definedName name="fkgezfvchjezcgfezlfnvmkgezoflueg1738">'P2C2-Fichier test'!#REF!</definedName>
    <definedName name="fkgezfvchjezcgfezlfnvmkgezoflueg1739">'P2C2-Fichier test'!#REF!</definedName>
    <definedName name="fkgezfvchjezcgfezlfnvmkgezoflueg174">'P2C2-Fichier test'!#REF!</definedName>
    <definedName name="fkgezfvchjezcgfezlfnvmkgezoflueg1740">'P2C2-Fichier test'!#REF!</definedName>
    <definedName name="fkgezfvchjezcgfezlfnvmkgezoflueg1741">'P2C2-Fichier test'!#REF!</definedName>
    <definedName name="fkgezfvchjezcgfezlfnvmkgezoflueg1742">'P2C2-Fichier test'!#REF!</definedName>
    <definedName name="fkgezfvchjezcgfezlfnvmkgezoflueg1743">'P2C2-Fichier test'!#REF!</definedName>
    <definedName name="fkgezfvchjezcgfezlfnvmkgezoflueg1744">'P2C2-Fichier test'!#REF!</definedName>
    <definedName name="fkgezfvchjezcgfezlfnvmkgezoflueg1745">'P2C2-Fichier test'!#REF!</definedName>
    <definedName name="fkgezfvchjezcgfezlfnvmkgezoflueg1746">'P2C2-Fichier test'!#REF!</definedName>
    <definedName name="fkgezfvchjezcgfezlfnvmkgezoflueg1747">'P2C2-Fichier test'!#REF!</definedName>
    <definedName name="fkgezfvchjezcgfezlfnvmkgezoflueg1748">'P2C2-Fichier test'!#REF!</definedName>
    <definedName name="fkgezfvchjezcgfezlfnvmkgezoflueg1749">'P2C2-Fichier test'!#REF!</definedName>
    <definedName name="fkgezfvchjezcgfezlfnvmkgezoflueg175">'P2C2-Fichier test'!#REF!</definedName>
    <definedName name="fkgezfvchjezcgfezlfnvmkgezoflueg1750">'P2C2-Fichier test'!#REF!</definedName>
    <definedName name="fkgezfvchjezcgfezlfnvmkgezoflueg1751">'P2C2-Fichier test'!#REF!</definedName>
    <definedName name="fkgezfvchjezcgfezlfnvmkgezoflueg1752">'P2C2-Fichier test'!#REF!</definedName>
    <definedName name="fkgezfvchjezcgfezlfnvmkgezoflueg1753">'P2C2-Fichier test'!#REF!</definedName>
    <definedName name="fkgezfvchjezcgfezlfnvmkgezoflueg1754">'P2C2-Fichier test'!#REF!</definedName>
    <definedName name="fkgezfvchjezcgfezlfnvmkgezoflueg1755">'P2C2-Fichier test'!#REF!</definedName>
    <definedName name="fkgezfvchjezcgfezlfnvmkgezoflueg1756">'P2C2-Fichier test'!#REF!</definedName>
    <definedName name="fkgezfvchjezcgfezlfnvmkgezoflueg1757">'P2C2-Fichier test'!#REF!</definedName>
    <definedName name="fkgezfvchjezcgfezlfnvmkgezoflueg1758">'P2C2-Fichier test'!#REF!</definedName>
    <definedName name="fkgezfvchjezcgfezlfnvmkgezoflueg1759">'P2C2-Fichier test'!#REF!</definedName>
    <definedName name="fkgezfvchjezcgfezlfnvmkgezoflueg176">'P2C2-Fichier test'!#REF!</definedName>
    <definedName name="fkgezfvchjezcgfezlfnvmkgezoflueg1760">'P2C2-Fichier test'!#REF!</definedName>
    <definedName name="fkgezfvchjezcgfezlfnvmkgezoflueg1761">'P2C2-Fichier test'!#REF!</definedName>
    <definedName name="fkgezfvchjezcgfezlfnvmkgezoflueg1762">'P2C2-Fichier test'!#REF!</definedName>
    <definedName name="fkgezfvchjezcgfezlfnvmkgezoflueg1763">'P2C2-Fichier test'!#REF!</definedName>
    <definedName name="fkgezfvchjezcgfezlfnvmkgezoflueg1764">'P2C2-Fichier test'!#REF!</definedName>
    <definedName name="fkgezfvchjezcgfezlfnvmkgezoflueg1765">'P2C2-Fichier test'!#REF!</definedName>
    <definedName name="fkgezfvchjezcgfezlfnvmkgezoflueg1766">'P2C2-Fichier test'!#REF!</definedName>
    <definedName name="fkgezfvchjezcgfezlfnvmkgezoflueg1767">'P2C2-Fichier test'!#REF!</definedName>
    <definedName name="fkgezfvchjezcgfezlfnvmkgezoflueg1768">'P2C2-Fichier test'!#REF!</definedName>
    <definedName name="fkgezfvchjezcgfezlfnvmkgezoflueg1769">'P2C2-Fichier test'!#REF!</definedName>
    <definedName name="fkgezfvchjezcgfezlfnvmkgezoflueg177">'P2C2-Fichier test'!#REF!</definedName>
    <definedName name="fkgezfvchjezcgfezlfnvmkgezoflueg1770">'P2C2-Fichier test'!#REF!</definedName>
    <definedName name="fkgezfvchjezcgfezlfnvmkgezoflueg1771">'P2C2-Fichier test'!#REF!</definedName>
    <definedName name="fkgezfvchjezcgfezlfnvmkgezoflueg1772">'P2C2-Fichier test'!#REF!</definedName>
    <definedName name="fkgezfvchjezcgfezlfnvmkgezoflueg1773">'P2C2-Fichier test'!#REF!</definedName>
    <definedName name="fkgezfvchjezcgfezlfnvmkgezoflueg1774">'P2C2-Fichier test'!#REF!</definedName>
    <definedName name="fkgezfvchjezcgfezlfnvmkgezoflueg1775">'P2C2-Fichier test'!#REF!</definedName>
    <definedName name="fkgezfvchjezcgfezlfnvmkgezoflueg1776">'P2C2-Fichier test'!#REF!</definedName>
    <definedName name="fkgezfvchjezcgfezlfnvmkgezoflueg1777">'P2C2-Fichier test'!#REF!</definedName>
    <definedName name="fkgezfvchjezcgfezlfnvmkgezoflueg1778">'P2C2-Fichier test'!#REF!</definedName>
    <definedName name="fkgezfvchjezcgfezlfnvmkgezoflueg1779">'P2C2-Fichier test'!#REF!</definedName>
    <definedName name="fkgezfvchjezcgfezlfnvmkgezoflueg178">'P2C2-Fichier test'!#REF!</definedName>
    <definedName name="fkgezfvchjezcgfezlfnvmkgezoflueg1780">'P2C2-Fichier test'!#REF!</definedName>
    <definedName name="fkgezfvchjezcgfezlfnvmkgezoflueg1781">'P2C2-Fichier test'!#REF!</definedName>
    <definedName name="fkgezfvchjezcgfezlfnvmkgezoflueg1782">'P2C2-Fichier test'!#REF!</definedName>
    <definedName name="fkgezfvchjezcgfezlfnvmkgezoflueg1783">'P2C2-Fichier test'!#REF!</definedName>
    <definedName name="fkgezfvchjezcgfezlfnvmkgezoflueg1784">'P2C2-Fichier test'!#REF!</definedName>
    <definedName name="fkgezfvchjezcgfezlfnvmkgezoflueg1785">'P2C2-Fichier test'!#REF!</definedName>
    <definedName name="fkgezfvchjezcgfezlfnvmkgezoflueg1786">'P2C2-Fichier test'!#REF!</definedName>
    <definedName name="fkgezfvchjezcgfezlfnvmkgezoflueg1787">'P2C2-Fichier test'!#REF!</definedName>
    <definedName name="fkgezfvchjezcgfezlfnvmkgezoflueg1788">'P2C2-Fichier test'!#REF!</definedName>
    <definedName name="fkgezfvchjezcgfezlfnvmkgezoflueg1789">'P2C2-Fichier test'!#REF!</definedName>
    <definedName name="fkgezfvchjezcgfezlfnvmkgezoflueg179">'P2C2-Fichier test'!#REF!</definedName>
    <definedName name="fkgezfvchjezcgfezlfnvmkgezoflueg1790">'P2C2-Fichier test'!#REF!</definedName>
    <definedName name="fkgezfvchjezcgfezlfnvmkgezoflueg1791">'P2C2-Fichier test'!#REF!</definedName>
    <definedName name="fkgezfvchjezcgfezlfnvmkgezoflueg1792">'P2C2-Fichier test'!#REF!</definedName>
    <definedName name="fkgezfvchjezcgfezlfnvmkgezoflueg1793">'P2C2-Fichier test'!#REF!</definedName>
    <definedName name="fkgezfvchjezcgfezlfnvmkgezoflueg1794">'P2C2-Fichier test'!#REF!</definedName>
    <definedName name="fkgezfvchjezcgfezlfnvmkgezoflueg1795">'P2C2-Fichier test'!#REF!</definedName>
    <definedName name="fkgezfvchjezcgfezlfnvmkgezoflueg1796">'P2C2-Fichier test'!#REF!</definedName>
    <definedName name="fkgezfvchjezcgfezlfnvmkgezoflueg1797">'P2C2-Fichier test'!#REF!</definedName>
    <definedName name="fkgezfvchjezcgfezlfnvmkgezoflueg1798">'P2C2-Fichier test'!#REF!</definedName>
    <definedName name="fkgezfvchjezcgfezlfnvmkgezoflueg1799">'P2C2-Fichier test'!#REF!</definedName>
    <definedName name="fkgezfvchjezcgfezlfnvmkgezoflueg180">'P2C2-Fichier test'!#REF!</definedName>
    <definedName name="fkgezfvchjezcgfezlfnvmkgezoflueg1800">'P2C2-Fichier test'!#REF!</definedName>
    <definedName name="fkgezfvchjezcgfezlfnvmkgezoflueg1801">'P2C2-Fichier test'!#REF!</definedName>
    <definedName name="fkgezfvchjezcgfezlfnvmkgezoflueg1802">'P2C2-Fichier test'!#REF!</definedName>
    <definedName name="fkgezfvchjezcgfezlfnvmkgezoflueg1803">'P2C2-Fichier test'!#REF!</definedName>
    <definedName name="fkgezfvchjezcgfezlfnvmkgezoflueg1804">'P2C2-Fichier test'!#REF!</definedName>
    <definedName name="fkgezfvchjezcgfezlfnvmkgezoflueg1805">'P2C2-Fichier test'!#REF!</definedName>
    <definedName name="fkgezfvchjezcgfezlfnvmkgezoflueg1806">'P2C2-Fichier test'!#REF!</definedName>
    <definedName name="fkgezfvchjezcgfezlfnvmkgezoflueg1807">'P2C2-Fichier test'!#REF!</definedName>
    <definedName name="fkgezfvchjezcgfezlfnvmkgezoflueg1808">'P2C2-Fichier test'!#REF!</definedName>
    <definedName name="fkgezfvchjezcgfezlfnvmkgezoflueg1809">'P2C2-Fichier test'!#REF!</definedName>
    <definedName name="fkgezfvchjezcgfezlfnvmkgezoflueg181">'P2C2-Fichier test'!#REF!</definedName>
    <definedName name="fkgezfvchjezcgfezlfnvmkgezoflueg1810">'P2C2-Fichier test'!#REF!</definedName>
    <definedName name="fkgezfvchjezcgfezlfnvmkgezoflueg1811">'P2C2-Fichier test'!#REF!</definedName>
    <definedName name="fkgezfvchjezcgfezlfnvmkgezoflueg1812">'P2C2-Fichier test'!#REF!</definedName>
    <definedName name="fkgezfvchjezcgfezlfnvmkgezoflueg1813">'P2C2-Fichier test'!#REF!</definedName>
    <definedName name="fkgezfvchjezcgfezlfnvmkgezoflueg1814">'P2C2-Fichier test'!#REF!</definedName>
    <definedName name="fkgezfvchjezcgfezlfnvmkgezoflueg1815">'P2C2-Fichier test'!#REF!</definedName>
    <definedName name="fkgezfvchjezcgfezlfnvmkgezoflueg1816">'P2C2-Fichier test'!#REF!</definedName>
    <definedName name="fkgezfvchjezcgfezlfnvmkgezoflueg1817">'P2C2-Fichier test'!#REF!</definedName>
    <definedName name="fkgezfvchjezcgfezlfnvmkgezoflueg1818">'P2C2-Fichier test'!#REF!</definedName>
    <definedName name="fkgezfvchjezcgfezlfnvmkgezoflueg1819">'P2C2-Fichier test'!#REF!</definedName>
    <definedName name="fkgezfvchjezcgfezlfnvmkgezoflueg182">'P2C2-Fichier test'!#REF!</definedName>
    <definedName name="fkgezfvchjezcgfezlfnvmkgezoflueg1820">'P2C2-Fichier test'!#REF!</definedName>
    <definedName name="fkgezfvchjezcgfezlfnvmkgezoflueg1821">'P2C2-Fichier test'!#REF!</definedName>
    <definedName name="fkgezfvchjezcgfezlfnvmkgezoflueg1822">'P2C2-Fichier test'!#REF!</definedName>
    <definedName name="fkgezfvchjezcgfezlfnvmkgezoflueg1823">'P2C2-Fichier test'!#REF!</definedName>
    <definedName name="fkgezfvchjezcgfezlfnvmkgezoflueg1824">'P2C2-Fichier test'!#REF!</definedName>
    <definedName name="fkgezfvchjezcgfezlfnvmkgezoflueg1825">'P2C2-Fichier test'!#REF!</definedName>
    <definedName name="fkgezfvchjezcgfezlfnvmkgezoflueg1826">'P2C2-Fichier test'!#REF!</definedName>
    <definedName name="fkgezfvchjezcgfezlfnvmkgezoflueg1827">'P2C2-Fichier test'!#REF!</definedName>
    <definedName name="fkgezfvchjezcgfezlfnvmkgezoflueg1828">'P2C2-Fichier test'!#REF!</definedName>
    <definedName name="fkgezfvchjezcgfezlfnvmkgezoflueg1829">'P2C2-Fichier test'!#REF!</definedName>
    <definedName name="fkgezfvchjezcgfezlfnvmkgezoflueg183">'P2C2-Fichier test'!#REF!</definedName>
    <definedName name="fkgezfvchjezcgfezlfnvmkgezoflueg1830">'P2C2-Fichier test'!#REF!</definedName>
    <definedName name="fkgezfvchjezcgfezlfnvmkgezoflueg1831">'P2C2-Fichier test'!#REF!</definedName>
    <definedName name="fkgezfvchjezcgfezlfnvmkgezoflueg1832">'P2C2-Fichier test'!#REF!</definedName>
    <definedName name="fkgezfvchjezcgfezlfnvmkgezoflueg1833">'P2C2-Fichier test'!#REF!</definedName>
    <definedName name="fkgezfvchjezcgfezlfnvmkgezoflueg1834">'P2C2-Fichier test'!#REF!</definedName>
    <definedName name="fkgezfvchjezcgfezlfnvmkgezoflueg1835">'P2C2-Fichier test'!#REF!</definedName>
    <definedName name="fkgezfvchjezcgfezlfnvmkgezoflueg1836">'P2C2-Fichier test'!#REF!</definedName>
    <definedName name="fkgezfvchjezcgfezlfnvmkgezoflueg1837">'P2C2-Fichier test'!#REF!</definedName>
    <definedName name="fkgezfvchjezcgfezlfnvmkgezoflueg1838">'P2C2-Fichier test'!#REF!</definedName>
    <definedName name="fkgezfvchjezcgfezlfnvmkgezoflueg1839">'P2C2-Fichier test'!#REF!</definedName>
    <definedName name="fkgezfvchjezcgfezlfnvmkgezoflueg184">'P2C2-Fichier test'!#REF!</definedName>
    <definedName name="fkgezfvchjezcgfezlfnvmkgezoflueg1840">'P2C2-Fichier test'!#REF!</definedName>
    <definedName name="fkgezfvchjezcgfezlfnvmkgezoflueg1841">'P2C2-Fichier test'!#REF!</definedName>
    <definedName name="fkgezfvchjezcgfezlfnvmkgezoflueg1842">'P2C2-Fichier test'!#REF!</definedName>
    <definedName name="fkgezfvchjezcgfezlfnvmkgezoflueg1843">'P2C2-Fichier test'!#REF!</definedName>
    <definedName name="fkgezfvchjezcgfezlfnvmkgezoflueg1844">'P2C2-Fichier test'!#REF!</definedName>
    <definedName name="fkgezfvchjezcgfezlfnvmkgezoflueg1845">'P2C2-Fichier test'!#REF!</definedName>
    <definedName name="fkgezfvchjezcgfezlfnvmkgezoflueg1846">'P2C2-Fichier test'!#REF!</definedName>
    <definedName name="fkgezfvchjezcgfezlfnvmkgezoflueg1847">'P2C2-Fichier test'!#REF!</definedName>
    <definedName name="fkgezfvchjezcgfezlfnvmkgezoflueg1848">'P2C2-Fichier test'!#REF!</definedName>
    <definedName name="fkgezfvchjezcgfezlfnvmkgezoflueg1849">'P2C2-Fichier test'!#REF!</definedName>
    <definedName name="fkgezfvchjezcgfezlfnvmkgezoflueg185">'P2C2-Fichier test'!#REF!</definedName>
    <definedName name="fkgezfvchjezcgfezlfnvmkgezoflueg1850">'P2C2-Fichier test'!#REF!</definedName>
    <definedName name="fkgezfvchjezcgfezlfnvmkgezoflueg1851">'P2C2-Fichier test'!#REF!</definedName>
    <definedName name="fkgezfvchjezcgfezlfnvmkgezoflueg1852">'P2C2-Fichier test'!#REF!</definedName>
    <definedName name="fkgezfvchjezcgfezlfnvmkgezoflueg1853">'P2C2-Fichier test'!#REF!</definedName>
    <definedName name="fkgezfvchjezcgfezlfnvmkgezoflueg1854">'P2C2-Fichier test'!#REF!</definedName>
    <definedName name="fkgezfvchjezcgfezlfnvmkgezoflueg1855">'P2C2-Fichier test'!#REF!</definedName>
    <definedName name="fkgezfvchjezcgfezlfnvmkgezoflueg1856">'P2C2-Fichier test'!#REF!</definedName>
    <definedName name="fkgezfvchjezcgfezlfnvmkgezoflueg1857">'P2C2-Fichier test'!#REF!</definedName>
    <definedName name="fkgezfvchjezcgfezlfnvmkgezoflueg1858">'P2C2-Fichier test'!#REF!</definedName>
    <definedName name="fkgezfvchjezcgfezlfnvmkgezoflueg1859">'P2C2-Fichier test'!#REF!</definedName>
    <definedName name="fkgezfvchjezcgfezlfnvmkgezoflueg186">'P2C2-Fichier test'!#REF!</definedName>
    <definedName name="fkgezfvchjezcgfezlfnvmkgezoflueg1860">'P2C2-Fichier test'!#REF!</definedName>
    <definedName name="fkgezfvchjezcgfezlfnvmkgezoflueg1861">'P2C2-Fichier test'!#REF!</definedName>
    <definedName name="fkgezfvchjezcgfezlfnvmkgezoflueg1862">'P2C2-Fichier test'!#REF!</definedName>
    <definedName name="fkgezfvchjezcgfezlfnvmkgezoflueg1863">'P2C2-Fichier test'!#REF!</definedName>
    <definedName name="fkgezfvchjezcgfezlfnvmkgezoflueg1864">'P2C2-Fichier test'!#REF!</definedName>
    <definedName name="fkgezfvchjezcgfezlfnvmkgezoflueg1865">'P2C2-Fichier test'!#REF!</definedName>
    <definedName name="fkgezfvchjezcgfezlfnvmkgezoflueg1866">'P2C2-Fichier test'!#REF!</definedName>
    <definedName name="fkgezfvchjezcgfezlfnvmkgezoflueg1867">'P2C2-Fichier test'!#REF!</definedName>
    <definedName name="fkgezfvchjezcgfezlfnvmkgezoflueg1868">'P2C2-Fichier test'!#REF!</definedName>
    <definedName name="fkgezfvchjezcgfezlfnvmkgezoflueg1869">'P2C2-Fichier test'!#REF!</definedName>
    <definedName name="fkgezfvchjezcgfezlfnvmkgezoflueg187">'P2C2-Fichier test'!#REF!</definedName>
    <definedName name="fkgezfvchjezcgfezlfnvmkgezoflueg1870">'P2C2-Fichier test'!#REF!</definedName>
    <definedName name="fkgezfvchjezcgfezlfnvmkgezoflueg1871">'P2C2-Fichier test'!#REF!</definedName>
    <definedName name="fkgezfvchjezcgfezlfnvmkgezoflueg1872">'P2C2-Fichier test'!#REF!</definedName>
    <definedName name="fkgezfvchjezcgfezlfnvmkgezoflueg1873">'P2C2-Fichier test'!#REF!</definedName>
    <definedName name="fkgezfvchjezcgfezlfnvmkgezoflueg1874">'P2C2-Fichier test'!#REF!</definedName>
    <definedName name="fkgezfvchjezcgfezlfnvmkgezoflueg1875">'P2C2-Fichier test'!#REF!</definedName>
    <definedName name="fkgezfvchjezcgfezlfnvmkgezoflueg1876">'P2C2-Fichier test'!#REF!</definedName>
    <definedName name="fkgezfvchjezcgfezlfnvmkgezoflueg1877">'P2C2-Fichier test'!#REF!</definedName>
    <definedName name="fkgezfvchjezcgfezlfnvmkgezoflueg1878">'P2C2-Fichier test'!#REF!</definedName>
    <definedName name="fkgezfvchjezcgfezlfnvmkgezoflueg1879">'P2C2-Fichier test'!#REF!</definedName>
    <definedName name="fkgezfvchjezcgfezlfnvmkgezoflueg188">'P2C2-Fichier test'!#REF!</definedName>
    <definedName name="fkgezfvchjezcgfezlfnvmkgezoflueg1880">'P2C2-Fichier test'!#REF!</definedName>
    <definedName name="fkgezfvchjezcgfezlfnvmkgezoflueg1881">'P2C2-Fichier test'!#REF!</definedName>
    <definedName name="fkgezfvchjezcgfezlfnvmkgezoflueg1882">'P2C2-Fichier test'!#REF!</definedName>
    <definedName name="fkgezfvchjezcgfezlfnvmkgezoflueg1883">'P2C2-Fichier test'!#REF!</definedName>
    <definedName name="fkgezfvchjezcgfezlfnvmkgezoflueg1884">'P2C2-Fichier test'!#REF!</definedName>
    <definedName name="fkgezfvchjezcgfezlfnvmkgezoflueg1885">'P2C2-Fichier test'!#REF!</definedName>
    <definedName name="fkgezfvchjezcgfezlfnvmkgezoflueg1886">'P2C2-Fichier test'!#REF!</definedName>
    <definedName name="fkgezfvchjezcgfezlfnvmkgezoflueg1887">'P2C2-Fichier test'!#REF!</definedName>
    <definedName name="fkgezfvchjezcgfezlfnvmkgezoflueg1888">'P2C2-Fichier test'!#REF!</definedName>
    <definedName name="fkgezfvchjezcgfezlfnvmkgezoflueg1889">'P2C2-Fichier test'!#REF!</definedName>
    <definedName name="fkgezfvchjezcgfezlfnvmkgezoflueg189">'P2C2-Fichier test'!#REF!</definedName>
    <definedName name="fkgezfvchjezcgfezlfnvmkgezoflueg1890">'P2C2-Fichier test'!#REF!</definedName>
    <definedName name="fkgezfvchjezcgfezlfnvmkgezoflueg1891">'P2C2-Fichier test'!#REF!</definedName>
    <definedName name="fkgezfvchjezcgfezlfnvmkgezoflueg1892">'P2C2-Fichier test'!#REF!</definedName>
    <definedName name="fkgezfvchjezcgfezlfnvmkgezoflueg1893">'P2C2-Fichier test'!#REF!</definedName>
    <definedName name="fkgezfvchjezcgfezlfnvmkgezoflueg1894">'P2C2-Fichier test'!#REF!</definedName>
    <definedName name="fkgezfvchjezcgfezlfnvmkgezoflueg1895">'P2C2-Fichier test'!#REF!</definedName>
    <definedName name="fkgezfvchjezcgfezlfnvmkgezoflueg1896">'P2C2-Fichier test'!#REF!</definedName>
    <definedName name="fkgezfvchjezcgfezlfnvmkgezoflueg1897">'P2C2-Fichier test'!#REF!</definedName>
    <definedName name="fkgezfvchjezcgfezlfnvmkgezoflueg1898">'P2C2-Fichier test'!#REF!</definedName>
    <definedName name="fkgezfvchjezcgfezlfnvmkgezoflueg1899">'P2C2-Fichier test'!#REF!</definedName>
    <definedName name="fkgezfvchjezcgfezlfnvmkgezoflueg190">'P2C2-Fichier test'!#REF!</definedName>
    <definedName name="fkgezfvchjezcgfezlfnvmkgezoflueg1900">'P2C2-Fichier test'!#REF!</definedName>
    <definedName name="fkgezfvchjezcgfezlfnvmkgezoflueg1901">'P2C2-Fichier test'!#REF!</definedName>
    <definedName name="fkgezfvchjezcgfezlfnvmkgezoflueg1902">'P2C2-Fichier test'!#REF!</definedName>
    <definedName name="fkgezfvchjezcgfezlfnvmkgezoflueg1903">'P2C2-Fichier test'!#REF!</definedName>
    <definedName name="fkgezfvchjezcgfezlfnvmkgezoflueg1904">'P2C2-Fichier test'!#REF!</definedName>
    <definedName name="fkgezfvchjezcgfezlfnvmkgezoflueg1905">'P2C2-Fichier test'!#REF!</definedName>
    <definedName name="fkgezfvchjezcgfezlfnvmkgezoflueg1906">'P2C2-Fichier test'!#REF!</definedName>
    <definedName name="fkgezfvchjezcgfezlfnvmkgezoflueg1907">'P2C2-Fichier test'!#REF!</definedName>
    <definedName name="fkgezfvchjezcgfezlfnvmkgezoflueg1908">'P2C2-Fichier test'!#REF!</definedName>
    <definedName name="fkgezfvchjezcgfezlfnvmkgezoflueg1909">'P2C2-Fichier test'!#REF!</definedName>
    <definedName name="fkgezfvchjezcgfezlfnvmkgezoflueg191">'P2C2-Fichier test'!#REF!</definedName>
    <definedName name="fkgezfvchjezcgfezlfnvmkgezoflueg1910">'P2C2-Fichier test'!#REF!</definedName>
    <definedName name="fkgezfvchjezcgfezlfnvmkgezoflueg1911">'P2C2-Fichier test'!#REF!</definedName>
    <definedName name="fkgezfvchjezcgfezlfnvmkgezoflueg1912">'P2C2-Fichier test'!#REF!</definedName>
    <definedName name="fkgezfvchjezcgfezlfnvmkgezoflueg1913">'P2C2-Fichier test'!#REF!</definedName>
    <definedName name="fkgezfvchjezcgfezlfnvmkgezoflueg1914">'P2C2-Fichier test'!#REF!</definedName>
    <definedName name="fkgezfvchjezcgfezlfnvmkgezoflueg1915">'P2C2-Fichier test'!#REF!</definedName>
    <definedName name="fkgezfvchjezcgfezlfnvmkgezoflueg1916">'P2C2-Fichier test'!#REF!</definedName>
    <definedName name="fkgezfvchjezcgfezlfnvmkgezoflueg1917">'P2C2-Fichier test'!#REF!</definedName>
    <definedName name="fkgezfvchjezcgfezlfnvmkgezoflueg1918">'P2C2-Fichier test'!#REF!</definedName>
    <definedName name="fkgezfvchjezcgfezlfnvmkgezoflueg1919">'P2C2-Fichier test'!#REF!</definedName>
    <definedName name="fkgezfvchjezcgfezlfnvmkgezoflueg192">'P2C2-Fichier test'!#REF!</definedName>
    <definedName name="fkgezfvchjezcgfezlfnvmkgezoflueg1920">'P2C2-Fichier test'!#REF!</definedName>
    <definedName name="fkgezfvchjezcgfezlfnvmkgezoflueg1921">'P2C2-Fichier test'!#REF!</definedName>
    <definedName name="fkgezfvchjezcgfezlfnvmkgezoflueg1922">'P2C2-Fichier test'!#REF!</definedName>
    <definedName name="fkgezfvchjezcgfezlfnvmkgezoflueg1923">'P2C2-Fichier test'!#REF!</definedName>
    <definedName name="fkgezfvchjezcgfezlfnvmkgezoflueg1924">'P2C2-Fichier test'!#REF!</definedName>
    <definedName name="fkgezfvchjezcgfezlfnvmkgezoflueg1925">'P2C2-Fichier test'!#REF!</definedName>
    <definedName name="fkgezfvchjezcgfezlfnvmkgezoflueg1926">'P2C2-Fichier test'!#REF!</definedName>
    <definedName name="fkgezfvchjezcgfezlfnvmkgezoflueg1927">'P2C2-Fichier test'!#REF!</definedName>
    <definedName name="fkgezfvchjezcgfezlfnvmkgezoflueg1928">'P2C2-Fichier test'!#REF!</definedName>
    <definedName name="fkgezfvchjezcgfezlfnvmkgezoflueg1929">'P2C2-Fichier test'!#REF!</definedName>
    <definedName name="fkgezfvchjezcgfezlfnvmkgezoflueg193">'P2C2-Fichier test'!#REF!</definedName>
    <definedName name="fkgezfvchjezcgfezlfnvmkgezoflueg1930">'P2C2-Fichier test'!#REF!</definedName>
    <definedName name="fkgezfvchjezcgfezlfnvmkgezoflueg1931">'P2C2-Fichier test'!#REF!</definedName>
    <definedName name="fkgezfvchjezcgfezlfnvmkgezoflueg1932">'P2C2-Fichier test'!#REF!</definedName>
    <definedName name="fkgezfvchjezcgfezlfnvmkgezoflueg1933">'P2C2-Fichier test'!#REF!</definedName>
    <definedName name="fkgezfvchjezcgfezlfnvmkgezoflueg1934">'P2C2-Fichier test'!#REF!</definedName>
    <definedName name="fkgezfvchjezcgfezlfnvmkgezoflueg1935">'P2C2-Fichier test'!#REF!</definedName>
    <definedName name="fkgezfvchjezcgfezlfnvmkgezoflueg1936">'P2C2-Fichier test'!#REF!</definedName>
    <definedName name="fkgezfvchjezcgfezlfnvmkgezoflueg1937">'P2C2-Fichier test'!#REF!</definedName>
    <definedName name="fkgezfvchjezcgfezlfnvmkgezoflueg1938">'P2C2-Fichier test'!#REF!</definedName>
    <definedName name="fkgezfvchjezcgfezlfnvmkgezoflueg1939">'P2C2-Fichier test'!#REF!</definedName>
    <definedName name="fkgezfvchjezcgfezlfnvmkgezoflueg194">'P2C2-Fichier test'!#REF!</definedName>
    <definedName name="fkgezfvchjezcgfezlfnvmkgezoflueg1940">'P2C2-Fichier test'!#REF!</definedName>
    <definedName name="fkgezfvchjezcgfezlfnvmkgezoflueg1941">'P2C2-Fichier test'!#REF!</definedName>
    <definedName name="fkgezfvchjezcgfezlfnvmkgezoflueg1942">'P2C2-Fichier test'!#REF!</definedName>
    <definedName name="fkgezfvchjezcgfezlfnvmkgezoflueg1943">'P2C2-Fichier test'!#REF!</definedName>
    <definedName name="fkgezfvchjezcgfezlfnvmkgezoflueg1944">'P2C2-Fichier test'!#REF!</definedName>
    <definedName name="fkgezfvchjezcgfezlfnvmkgezoflueg1945">'P2C2-Fichier test'!#REF!</definedName>
    <definedName name="fkgezfvchjezcgfezlfnvmkgezoflueg1946">'P2C2-Fichier test'!#REF!</definedName>
    <definedName name="fkgezfvchjezcgfezlfnvmkgezoflueg1947">'P2C2-Fichier test'!#REF!</definedName>
    <definedName name="fkgezfvchjezcgfezlfnvmkgezoflueg1948">'P2C2-Fichier test'!#REF!</definedName>
    <definedName name="fkgezfvchjezcgfezlfnvmkgezoflueg1949">'P2C2-Fichier test'!#REF!</definedName>
    <definedName name="fkgezfvchjezcgfezlfnvmkgezoflueg195">'P2C2-Fichier test'!#REF!</definedName>
    <definedName name="fkgezfvchjezcgfezlfnvmkgezoflueg1950">'P2C2-Fichier test'!#REF!</definedName>
    <definedName name="fkgezfvchjezcgfezlfnvmkgezoflueg1951">'P2C2-Fichier test'!#REF!</definedName>
    <definedName name="fkgezfvchjezcgfezlfnvmkgezoflueg1952">'P2C2-Fichier test'!#REF!</definedName>
    <definedName name="fkgezfvchjezcgfezlfnvmkgezoflueg1953">'P2C2-Fichier test'!#REF!</definedName>
    <definedName name="fkgezfvchjezcgfezlfnvmkgezoflueg1954">'P2C2-Fichier test'!#REF!</definedName>
    <definedName name="fkgezfvchjezcgfezlfnvmkgezoflueg1955">'P2C2-Fichier test'!#REF!</definedName>
    <definedName name="fkgezfvchjezcgfezlfnvmkgezoflueg1956">'P2C2-Fichier test'!#REF!</definedName>
    <definedName name="fkgezfvchjezcgfezlfnvmkgezoflueg1957">'P2C2-Fichier test'!#REF!</definedName>
    <definedName name="fkgezfvchjezcgfezlfnvmkgezoflueg1958">'P2C2-Fichier test'!#REF!</definedName>
    <definedName name="fkgezfvchjezcgfezlfnvmkgezoflueg1959">'P2C2-Fichier test'!#REF!</definedName>
    <definedName name="fkgezfvchjezcgfezlfnvmkgezoflueg196">'P2C2-Fichier test'!#REF!</definedName>
    <definedName name="fkgezfvchjezcgfezlfnvmkgezoflueg1960">'P2C2-Fichier test'!#REF!</definedName>
    <definedName name="fkgezfvchjezcgfezlfnvmkgezoflueg1961">'P2C2-Fichier test'!#REF!</definedName>
    <definedName name="fkgezfvchjezcgfezlfnvmkgezoflueg1962">'P2C2-Fichier test'!#REF!</definedName>
    <definedName name="fkgezfvchjezcgfezlfnvmkgezoflueg1963">'P2C2-Fichier test'!#REF!</definedName>
    <definedName name="fkgezfvchjezcgfezlfnvmkgezoflueg1964">'P2C2-Fichier test'!#REF!</definedName>
    <definedName name="fkgezfvchjezcgfezlfnvmkgezoflueg1965">'P2C2-Fichier test'!#REF!</definedName>
    <definedName name="fkgezfvchjezcgfezlfnvmkgezoflueg1966">'P2C2-Fichier test'!#REF!</definedName>
    <definedName name="fkgezfvchjezcgfezlfnvmkgezoflueg1967">'P2C2-Fichier test'!#REF!</definedName>
    <definedName name="fkgezfvchjezcgfezlfnvmkgezoflueg1968">'P2C2-Fichier test'!#REF!</definedName>
    <definedName name="fkgezfvchjezcgfezlfnvmkgezoflueg1969">'P2C2-Fichier test'!#REF!</definedName>
    <definedName name="fkgezfvchjezcgfezlfnvmkgezoflueg197">'P2C2-Fichier test'!#REF!</definedName>
    <definedName name="fkgezfvchjezcgfezlfnvmkgezoflueg1970">'P2C2-Fichier test'!#REF!</definedName>
    <definedName name="fkgezfvchjezcgfezlfnvmkgezoflueg1971">'P2C2-Fichier test'!#REF!</definedName>
    <definedName name="fkgezfvchjezcgfezlfnvmkgezoflueg1972">'P2C2-Fichier test'!#REF!</definedName>
    <definedName name="fkgezfvchjezcgfezlfnvmkgezoflueg1973">'P2C2-Fichier test'!#REF!</definedName>
    <definedName name="fkgezfvchjezcgfezlfnvmkgezoflueg1974">'P2C2-Fichier test'!#REF!</definedName>
    <definedName name="fkgezfvchjezcgfezlfnvmkgezoflueg1975">'P2C2-Fichier test'!#REF!</definedName>
    <definedName name="fkgezfvchjezcgfezlfnvmkgezoflueg1976">'P2C2-Fichier test'!#REF!</definedName>
    <definedName name="fkgezfvchjezcgfezlfnvmkgezoflueg1977">'P2C2-Fichier test'!#REF!</definedName>
    <definedName name="fkgezfvchjezcgfezlfnvmkgezoflueg1978">'P2C2-Fichier test'!#REF!</definedName>
    <definedName name="fkgezfvchjezcgfezlfnvmkgezoflueg1979">'P2C2-Fichier test'!#REF!</definedName>
    <definedName name="fkgezfvchjezcgfezlfnvmkgezoflueg198">'P2C2-Fichier test'!#REF!</definedName>
    <definedName name="fkgezfvchjezcgfezlfnvmkgezoflueg1980">'P2C2-Fichier test'!#REF!</definedName>
    <definedName name="fkgezfvchjezcgfezlfnvmkgezoflueg1981">'P2C2-Fichier test'!#REF!</definedName>
    <definedName name="fkgezfvchjezcgfezlfnvmkgezoflueg1982">'P2C2-Fichier test'!#REF!</definedName>
    <definedName name="fkgezfvchjezcgfezlfnvmkgezoflueg1983">'P2C2-Fichier test'!#REF!</definedName>
    <definedName name="fkgezfvchjezcgfezlfnvmkgezoflueg1984">'P2C2-Fichier test'!#REF!</definedName>
    <definedName name="fkgezfvchjezcgfezlfnvmkgezoflueg1985">'P2C2-Fichier test'!#REF!</definedName>
    <definedName name="fkgezfvchjezcgfezlfnvmkgezoflueg1986">'P2C2-Fichier test'!#REF!</definedName>
    <definedName name="fkgezfvchjezcgfezlfnvmkgezoflueg1987">'P2C2-Fichier test'!#REF!</definedName>
    <definedName name="fkgezfvchjezcgfezlfnvmkgezoflueg1988">'P2C2-Fichier test'!#REF!</definedName>
    <definedName name="fkgezfvchjezcgfezlfnvmkgezoflueg1989">'P2C2-Fichier test'!#REF!</definedName>
    <definedName name="fkgezfvchjezcgfezlfnvmkgezoflueg199">'P2C2-Fichier test'!#REF!</definedName>
    <definedName name="fkgezfvchjezcgfezlfnvmkgezoflueg1990">'P2C2-Fichier test'!#REF!</definedName>
    <definedName name="fkgezfvchjezcgfezlfnvmkgezoflueg1991">'P2C2-Fichier test'!#REF!</definedName>
    <definedName name="fkgezfvchjezcgfezlfnvmkgezoflueg1992">'P2C2-Fichier test'!#REF!</definedName>
    <definedName name="fkgezfvchjezcgfezlfnvmkgezoflueg1993">'P2C2-Fichier test'!#REF!</definedName>
    <definedName name="fkgezfvchjezcgfezlfnvmkgezoflueg1994">'P2C2-Fichier test'!#REF!</definedName>
    <definedName name="fkgezfvchjezcgfezlfnvmkgezoflueg1995">'P2C2-Fichier test'!#REF!</definedName>
    <definedName name="fkgezfvchjezcgfezlfnvmkgezoflueg1996">'P2C2-Fichier test'!#REF!</definedName>
    <definedName name="fkgezfvchjezcgfezlfnvmkgezoflueg1997">'P2C2-Fichier test'!#REF!</definedName>
    <definedName name="fkgezfvchjezcgfezlfnvmkgezoflueg1998">'P2C2-Fichier test'!#REF!</definedName>
    <definedName name="fkgezfvchjezcgfezlfnvmkgezoflueg1999">'P2C2-Fichier test'!#REF!</definedName>
    <definedName name="fkgezfvchjezcgfezlfnvmkgezoflueg200">'P2C2-Fichier test'!#REF!</definedName>
    <definedName name="fkgezfvchjezcgfezlfnvmkgezoflueg2000">'P2C2-Fichier test'!#REF!</definedName>
    <definedName name="fkgezfvchjezcgfezlfnvmkgezoflueg2001">'P2C2-Fichier test'!#REF!</definedName>
    <definedName name="fkgezfvchjezcgfezlfnvmkgezoflueg2002">'P2C2-Fichier test'!#REF!</definedName>
    <definedName name="fkgezfvchjezcgfezlfnvmkgezoflueg2003">'P2C2-Fichier test'!#REF!</definedName>
    <definedName name="fkgezfvchjezcgfezlfnvmkgezoflueg2004">'P2C2-Fichier test'!#REF!</definedName>
    <definedName name="fkgezfvchjezcgfezlfnvmkgezoflueg2005">'P2C2-Fichier test'!#REF!</definedName>
    <definedName name="fkgezfvchjezcgfezlfnvmkgezoflueg2006">'P2C2-Fichier test'!#REF!</definedName>
    <definedName name="fkgezfvchjezcgfezlfnvmkgezoflueg2007">'P2C2-Fichier test'!#REF!</definedName>
    <definedName name="fkgezfvchjezcgfezlfnvmkgezoflueg2008">'P2C2-Fichier test'!#REF!</definedName>
    <definedName name="fkgezfvchjezcgfezlfnvmkgezoflueg2009">'P2C2-Fichier test'!#REF!</definedName>
    <definedName name="fkgezfvchjezcgfezlfnvmkgezoflueg201">'P2C2-Fichier test'!#REF!</definedName>
    <definedName name="fkgezfvchjezcgfezlfnvmkgezoflueg2010">'P2C2-Fichier test'!#REF!</definedName>
    <definedName name="fkgezfvchjezcgfezlfnvmkgezoflueg2011">'P2C2-Fichier test'!#REF!</definedName>
    <definedName name="fkgezfvchjezcgfezlfnvmkgezoflueg2012">'P2C2-Fichier test'!#REF!</definedName>
    <definedName name="fkgezfvchjezcgfezlfnvmkgezoflueg2013">'P2C2-Fichier test'!#REF!</definedName>
    <definedName name="fkgezfvchjezcgfezlfnvmkgezoflueg2014">'P2C2-Fichier test'!#REF!</definedName>
    <definedName name="fkgezfvchjezcgfezlfnvmkgezoflueg2015">'P2C2-Fichier test'!#REF!</definedName>
    <definedName name="fkgezfvchjezcgfezlfnvmkgezoflueg2016">'P2C2-Fichier test'!#REF!</definedName>
    <definedName name="fkgezfvchjezcgfezlfnvmkgezoflueg2017">'P2C2-Fichier test'!#REF!</definedName>
    <definedName name="fkgezfvchjezcgfezlfnvmkgezoflueg2018">'P2C2-Fichier test'!#REF!</definedName>
    <definedName name="fkgezfvchjezcgfezlfnvmkgezoflueg2019">'P2C2-Fichier test'!#REF!</definedName>
    <definedName name="fkgezfvchjezcgfezlfnvmkgezoflueg202">'P2C2-Fichier test'!#REF!</definedName>
    <definedName name="fkgezfvchjezcgfezlfnvmkgezoflueg2020">'P2C2-Fichier test'!#REF!</definedName>
    <definedName name="fkgezfvchjezcgfezlfnvmkgezoflueg2021">'P2C2-Fichier test'!#REF!</definedName>
    <definedName name="fkgezfvchjezcgfezlfnvmkgezoflueg2022">'P2C2-Fichier test'!#REF!</definedName>
    <definedName name="fkgezfvchjezcgfezlfnvmkgezoflueg2023">'P2C2-Fichier test'!#REF!</definedName>
    <definedName name="fkgezfvchjezcgfezlfnvmkgezoflueg2024">'P2C2-Fichier test'!#REF!</definedName>
    <definedName name="fkgezfvchjezcgfezlfnvmkgezoflueg2025">'P2C2-Fichier test'!#REF!</definedName>
    <definedName name="fkgezfvchjezcgfezlfnvmkgezoflueg2026">'P2C2-Fichier test'!#REF!</definedName>
    <definedName name="fkgezfvchjezcgfezlfnvmkgezoflueg2027">'P2C2-Fichier test'!#REF!</definedName>
    <definedName name="fkgezfvchjezcgfezlfnvmkgezoflueg2028">'P2C2-Fichier test'!#REF!</definedName>
    <definedName name="fkgezfvchjezcgfezlfnvmkgezoflueg2029">'P2C2-Fichier test'!#REF!</definedName>
    <definedName name="fkgezfvchjezcgfezlfnvmkgezoflueg203">'P2C2-Fichier test'!#REF!</definedName>
    <definedName name="fkgezfvchjezcgfezlfnvmkgezoflueg2030">'P2C2-Fichier test'!#REF!</definedName>
    <definedName name="fkgezfvchjezcgfezlfnvmkgezoflueg2031">'P2C2-Fichier test'!#REF!</definedName>
    <definedName name="fkgezfvchjezcgfezlfnvmkgezoflueg2032">'P2C2-Fichier test'!#REF!</definedName>
    <definedName name="fkgezfvchjezcgfezlfnvmkgezoflueg2033">'P2C2-Fichier test'!#REF!</definedName>
    <definedName name="fkgezfvchjezcgfezlfnvmkgezoflueg2034">'P2C2-Fichier test'!#REF!</definedName>
    <definedName name="fkgezfvchjezcgfezlfnvmkgezoflueg2035">'P2C2-Fichier test'!#REF!</definedName>
    <definedName name="fkgezfvchjezcgfezlfnvmkgezoflueg2036">'P2C2-Fichier test'!#REF!</definedName>
    <definedName name="fkgezfvchjezcgfezlfnvmkgezoflueg2037">'P2C2-Fichier test'!#REF!</definedName>
    <definedName name="fkgezfvchjezcgfezlfnvmkgezoflueg2038">'P2C2-Fichier test'!#REF!</definedName>
    <definedName name="fkgezfvchjezcgfezlfnvmkgezoflueg2039">'P2C2-Fichier test'!#REF!</definedName>
    <definedName name="fkgezfvchjezcgfezlfnvmkgezoflueg204">'P2C2-Fichier test'!#REF!</definedName>
    <definedName name="fkgezfvchjezcgfezlfnvmkgezoflueg2040">'P2C2-Fichier test'!#REF!</definedName>
    <definedName name="fkgezfvchjezcgfezlfnvmkgezoflueg2041">'P2C2-Fichier test'!#REF!</definedName>
    <definedName name="fkgezfvchjezcgfezlfnvmkgezoflueg2042">'P2C2-Fichier test'!#REF!</definedName>
    <definedName name="fkgezfvchjezcgfezlfnvmkgezoflueg2043">'P2C2-Fichier test'!#REF!</definedName>
    <definedName name="fkgezfvchjezcgfezlfnvmkgezoflueg2044">'P2C2-Fichier test'!#REF!</definedName>
    <definedName name="fkgezfvchjezcgfezlfnvmkgezoflueg2045">'P2C2-Fichier test'!#REF!</definedName>
    <definedName name="fkgezfvchjezcgfezlfnvmkgezoflueg2046">'P2C2-Fichier test'!#REF!</definedName>
    <definedName name="fkgezfvchjezcgfezlfnvmkgezoflueg2047">'P2C2-Fichier test'!#REF!</definedName>
    <definedName name="fkgezfvchjezcgfezlfnvmkgezoflueg2048">'P2C2-Fichier test'!#REF!</definedName>
    <definedName name="fkgezfvchjezcgfezlfnvmkgezoflueg2049">'P2C2-Fichier test'!#REF!</definedName>
    <definedName name="fkgezfvchjezcgfezlfnvmkgezoflueg205">'P2C2-Fichier test'!#REF!</definedName>
    <definedName name="fkgezfvchjezcgfezlfnvmkgezoflueg2050">'P2C2-Fichier test'!#REF!</definedName>
    <definedName name="fkgezfvchjezcgfezlfnvmkgezoflueg2051">'P2C2-Fichier test'!#REF!</definedName>
    <definedName name="fkgezfvchjezcgfezlfnvmkgezoflueg2052">'P2C2-Fichier test'!#REF!</definedName>
    <definedName name="fkgezfvchjezcgfezlfnvmkgezoflueg2053">'P2C2-Fichier test'!#REF!</definedName>
    <definedName name="fkgezfvchjezcgfezlfnvmkgezoflueg2054">'P2C2-Fichier test'!#REF!</definedName>
    <definedName name="fkgezfvchjezcgfezlfnvmkgezoflueg2055">'P2C2-Fichier test'!#REF!</definedName>
    <definedName name="fkgezfvchjezcgfezlfnvmkgezoflueg2056">'P2C2-Fichier test'!#REF!</definedName>
    <definedName name="fkgezfvchjezcgfezlfnvmkgezoflueg2057">'P2C2-Fichier test'!#REF!</definedName>
    <definedName name="fkgezfvchjezcgfezlfnvmkgezoflueg2058">'P2C2-Fichier test'!#REF!</definedName>
    <definedName name="fkgezfvchjezcgfezlfnvmkgezoflueg2059">'P2C2-Fichier test'!#REF!</definedName>
    <definedName name="fkgezfvchjezcgfezlfnvmkgezoflueg206">'P2C2-Fichier test'!#REF!</definedName>
    <definedName name="fkgezfvchjezcgfezlfnvmkgezoflueg2060">'P2C2-Fichier test'!#REF!</definedName>
    <definedName name="fkgezfvchjezcgfezlfnvmkgezoflueg2061">'P2C2-Fichier test'!#REF!</definedName>
    <definedName name="fkgezfvchjezcgfezlfnvmkgezoflueg2062">'P2C2-Fichier test'!#REF!</definedName>
    <definedName name="fkgezfvchjezcgfezlfnvmkgezoflueg2063">'P2C2-Fichier test'!#REF!</definedName>
    <definedName name="fkgezfvchjezcgfezlfnvmkgezoflueg2064">'P2C2-Fichier test'!#REF!</definedName>
    <definedName name="fkgezfvchjezcgfezlfnvmkgezoflueg2065">'P2C2-Fichier test'!#REF!</definedName>
    <definedName name="fkgezfvchjezcgfezlfnvmkgezoflueg2066">'P2C2-Fichier test'!#REF!</definedName>
    <definedName name="fkgezfvchjezcgfezlfnvmkgezoflueg2067">'P2C2-Fichier test'!#REF!</definedName>
    <definedName name="fkgezfvchjezcgfezlfnvmkgezoflueg2068">'P2C2-Fichier test'!#REF!</definedName>
    <definedName name="fkgezfvchjezcgfezlfnvmkgezoflueg2069">'P2C2-Fichier test'!#REF!</definedName>
    <definedName name="fkgezfvchjezcgfezlfnvmkgezoflueg207">'P2C2-Fichier test'!#REF!</definedName>
    <definedName name="fkgezfvchjezcgfezlfnvmkgezoflueg2070">'P2C2-Fichier test'!#REF!</definedName>
    <definedName name="fkgezfvchjezcgfezlfnvmkgezoflueg2071">'P2C2-Fichier test'!#REF!</definedName>
    <definedName name="fkgezfvchjezcgfezlfnvmkgezoflueg2072">'P2C2-Fichier test'!#REF!</definedName>
    <definedName name="fkgezfvchjezcgfezlfnvmkgezoflueg2073">'P2C2-Fichier test'!#REF!</definedName>
    <definedName name="fkgezfvchjezcgfezlfnvmkgezoflueg2074">'P2C2-Fichier test'!#REF!</definedName>
    <definedName name="fkgezfvchjezcgfezlfnvmkgezoflueg2075">'P2C2-Fichier test'!#REF!</definedName>
    <definedName name="fkgezfvchjezcgfezlfnvmkgezoflueg2076">'P2C2-Fichier test'!#REF!</definedName>
    <definedName name="fkgezfvchjezcgfezlfnvmkgezoflueg2077">'P2C2-Fichier test'!#REF!</definedName>
    <definedName name="fkgezfvchjezcgfezlfnvmkgezoflueg2078">'P2C2-Fichier test'!#REF!</definedName>
    <definedName name="fkgezfvchjezcgfezlfnvmkgezoflueg2079">'P2C2-Fichier test'!#REF!</definedName>
    <definedName name="fkgezfvchjezcgfezlfnvmkgezoflueg208">'P2C2-Fichier test'!#REF!</definedName>
    <definedName name="fkgezfvchjezcgfezlfnvmkgezoflueg2080">'P2C2-Fichier test'!#REF!</definedName>
    <definedName name="fkgezfvchjezcgfezlfnvmkgezoflueg2081">'P2C2-Fichier test'!#REF!</definedName>
    <definedName name="fkgezfvchjezcgfezlfnvmkgezoflueg2082">'P2C2-Fichier test'!#REF!</definedName>
    <definedName name="fkgezfvchjezcgfezlfnvmkgezoflueg2083">'P2C2-Fichier test'!#REF!</definedName>
    <definedName name="fkgezfvchjezcgfezlfnvmkgezoflueg2084">'P2C2-Fichier test'!#REF!</definedName>
    <definedName name="fkgezfvchjezcgfezlfnvmkgezoflueg2085">'P2C2-Fichier test'!#REF!</definedName>
    <definedName name="fkgezfvchjezcgfezlfnvmkgezoflueg2086">'P2C2-Fichier test'!#REF!</definedName>
    <definedName name="fkgezfvchjezcgfezlfnvmkgezoflueg2087">'P2C2-Fichier test'!#REF!</definedName>
    <definedName name="fkgezfvchjezcgfezlfnvmkgezoflueg2088">'P2C2-Fichier test'!#REF!</definedName>
    <definedName name="fkgezfvchjezcgfezlfnvmkgezoflueg2089">'P2C2-Fichier test'!#REF!</definedName>
    <definedName name="fkgezfvchjezcgfezlfnvmkgezoflueg209">'P2C2-Fichier test'!#REF!</definedName>
    <definedName name="fkgezfvchjezcgfezlfnvmkgezoflueg2090">'P2C2-Fichier test'!#REF!</definedName>
    <definedName name="fkgezfvchjezcgfezlfnvmkgezoflueg2091">'P2C2-Fichier test'!#REF!</definedName>
    <definedName name="fkgezfvchjezcgfezlfnvmkgezoflueg2092">'P2C2-Fichier test'!#REF!</definedName>
    <definedName name="fkgezfvchjezcgfezlfnvmkgezoflueg2093">'P2C2-Fichier test'!#REF!</definedName>
    <definedName name="fkgezfvchjezcgfezlfnvmkgezoflueg2094">'P2C2-Fichier test'!#REF!</definedName>
    <definedName name="fkgezfvchjezcgfezlfnvmkgezoflueg2095">'P2C2-Fichier test'!#REF!</definedName>
    <definedName name="fkgezfvchjezcgfezlfnvmkgezoflueg2096">'P2C2-Fichier test'!#REF!</definedName>
    <definedName name="fkgezfvchjezcgfezlfnvmkgezoflueg2097">'P2C2-Fichier test'!#REF!</definedName>
    <definedName name="fkgezfvchjezcgfezlfnvmkgezoflueg2098">'P2C2-Fichier test'!#REF!</definedName>
    <definedName name="fkgezfvchjezcgfezlfnvmkgezoflueg2099">'P2C2-Fichier test'!#REF!</definedName>
    <definedName name="fkgezfvchjezcgfezlfnvmkgezoflueg210">'P2C2-Fichier test'!#REF!</definedName>
    <definedName name="fkgezfvchjezcgfezlfnvmkgezoflueg2100">'P2C2-Fichier test'!#REF!</definedName>
    <definedName name="fkgezfvchjezcgfezlfnvmkgezoflueg2101">'P2C2-Fichier test'!#REF!</definedName>
    <definedName name="fkgezfvchjezcgfezlfnvmkgezoflueg2102">'P2C2-Fichier test'!#REF!</definedName>
    <definedName name="fkgezfvchjezcgfezlfnvmkgezoflueg2103">'P2C2-Fichier test'!#REF!</definedName>
    <definedName name="fkgezfvchjezcgfezlfnvmkgezoflueg2104">'P2C2-Fichier test'!#REF!</definedName>
    <definedName name="fkgezfvchjezcgfezlfnvmkgezoflueg2105">'P2C2-Fichier test'!#REF!</definedName>
    <definedName name="fkgezfvchjezcgfezlfnvmkgezoflueg2106">'P2C2-Fichier test'!#REF!</definedName>
    <definedName name="fkgezfvchjezcgfezlfnvmkgezoflueg2107">'P2C2-Fichier test'!#REF!</definedName>
    <definedName name="fkgezfvchjezcgfezlfnvmkgezoflueg2108">'P2C2-Fichier test'!#REF!</definedName>
    <definedName name="fkgezfvchjezcgfezlfnvmkgezoflueg2109">'P2C2-Fichier test'!#REF!</definedName>
    <definedName name="fkgezfvchjezcgfezlfnvmkgezoflueg211">'P2C2-Fichier test'!#REF!</definedName>
    <definedName name="fkgezfvchjezcgfezlfnvmkgezoflueg2110">'P2C2-Fichier test'!#REF!</definedName>
    <definedName name="fkgezfvchjezcgfezlfnvmkgezoflueg2111">'P2C2-Fichier test'!#REF!</definedName>
    <definedName name="fkgezfvchjezcgfezlfnvmkgezoflueg2112">'P2C2-Fichier test'!#REF!</definedName>
    <definedName name="fkgezfvchjezcgfezlfnvmkgezoflueg2113">'P2C2-Fichier test'!#REF!</definedName>
    <definedName name="fkgezfvchjezcgfezlfnvmkgezoflueg2114">'P2C2-Fichier test'!#REF!</definedName>
    <definedName name="fkgezfvchjezcgfezlfnvmkgezoflueg2115">'P2C2-Fichier test'!#REF!</definedName>
    <definedName name="fkgezfvchjezcgfezlfnvmkgezoflueg2116">'P2C2-Fichier test'!#REF!</definedName>
    <definedName name="fkgezfvchjezcgfezlfnvmkgezoflueg2117">'P2C2-Fichier test'!#REF!</definedName>
    <definedName name="fkgezfvchjezcgfezlfnvmkgezoflueg2118">'P2C2-Fichier test'!#REF!</definedName>
    <definedName name="fkgezfvchjezcgfezlfnvmkgezoflueg2119">'P2C2-Fichier test'!#REF!</definedName>
    <definedName name="fkgezfvchjezcgfezlfnvmkgezoflueg212">'P2C2-Fichier test'!#REF!</definedName>
    <definedName name="fkgezfvchjezcgfezlfnvmkgezoflueg2120">'P2C2-Fichier test'!#REF!</definedName>
    <definedName name="fkgezfvchjezcgfezlfnvmkgezoflueg2121">'P2C2-Fichier test'!#REF!</definedName>
    <definedName name="fkgezfvchjezcgfezlfnvmkgezoflueg2122">'P2C2-Fichier test'!#REF!</definedName>
    <definedName name="fkgezfvchjezcgfezlfnvmkgezoflueg2123">'P2C2-Fichier test'!#REF!</definedName>
    <definedName name="fkgezfvchjezcgfezlfnvmkgezoflueg2124">'P2C2-Fichier test'!#REF!</definedName>
    <definedName name="fkgezfvchjezcgfezlfnvmkgezoflueg2125">'P2C2-Fichier test'!#REF!</definedName>
    <definedName name="fkgezfvchjezcgfezlfnvmkgezoflueg2126">'P2C2-Fichier test'!#REF!</definedName>
    <definedName name="fkgezfvchjezcgfezlfnvmkgezoflueg2127">'P2C2-Fichier test'!#REF!</definedName>
    <definedName name="fkgezfvchjezcgfezlfnvmkgezoflueg2128">'P2C2-Fichier test'!#REF!</definedName>
    <definedName name="fkgezfvchjezcgfezlfnvmkgezoflueg2129">'P2C2-Fichier test'!#REF!</definedName>
    <definedName name="fkgezfvchjezcgfezlfnvmkgezoflueg213">'P2C2-Fichier test'!#REF!</definedName>
    <definedName name="fkgezfvchjezcgfezlfnvmkgezoflueg2130">'P2C2-Fichier test'!#REF!</definedName>
    <definedName name="fkgezfvchjezcgfezlfnvmkgezoflueg2131">'P2C2-Fichier test'!#REF!</definedName>
    <definedName name="fkgezfvchjezcgfezlfnvmkgezoflueg2132">'P2C2-Fichier test'!#REF!</definedName>
    <definedName name="fkgezfvchjezcgfezlfnvmkgezoflueg2133">'P2C2-Fichier test'!#REF!</definedName>
    <definedName name="fkgezfvchjezcgfezlfnvmkgezoflueg2134">'P2C2-Fichier test'!#REF!</definedName>
    <definedName name="fkgezfvchjezcgfezlfnvmkgezoflueg2135">'P2C2-Fichier test'!#REF!</definedName>
    <definedName name="fkgezfvchjezcgfezlfnvmkgezoflueg2136">'P2C2-Fichier test'!#REF!</definedName>
    <definedName name="fkgezfvchjezcgfezlfnvmkgezoflueg2137">'P2C2-Fichier test'!#REF!</definedName>
    <definedName name="fkgezfvchjezcgfezlfnvmkgezoflueg2138">'P2C2-Fichier test'!#REF!</definedName>
    <definedName name="fkgezfvchjezcgfezlfnvmkgezoflueg2139">'P2C2-Fichier test'!#REF!</definedName>
    <definedName name="fkgezfvchjezcgfezlfnvmkgezoflueg214">'P2C2-Fichier test'!#REF!</definedName>
    <definedName name="fkgezfvchjezcgfezlfnvmkgezoflueg2140">'P2C2-Fichier test'!#REF!</definedName>
    <definedName name="fkgezfvchjezcgfezlfnvmkgezoflueg2141">'P2C2-Fichier test'!#REF!</definedName>
    <definedName name="fkgezfvchjezcgfezlfnvmkgezoflueg2142">'P2C2-Fichier test'!#REF!</definedName>
    <definedName name="fkgezfvchjezcgfezlfnvmkgezoflueg2143">'P2C2-Fichier test'!#REF!</definedName>
    <definedName name="fkgezfvchjezcgfezlfnvmkgezoflueg2144">'P2C2-Fichier test'!#REF!</definedName>
    <definedName name="fkgezfvchjezcgfezlfnvmkgezoflueg2145">'P2C2-Fichier test'!#REF!</definedName>
    <definedName name="fkgezfvchjezcgfezlfnvmkgezoflueg2146">'P2C2-Fichier test'!#REF!</definedName>
    <definedName name="fkgezfvchjezcgfezlfnvmkgezoflueg2147">'P2C2-Fichier test'!#REF!</definedName>
    <definedName name="fkgezfvchjezcgfezlfnvmkgezoflueg2148">'P2C2-Fichier test'!#REF!</definedName>
    <definedName name="fkgezfvchjezcgfezlfnvmkgezoflueg2149">'P2C2-Fichier test'!#REF!</definedName>
    <definedName name="fkgezfvchjezcgfezlfnvmkgezoflueg215">'P2C2-Fichier test'!#REF!</definedName>
    <definedName name="fkgezfvchjezcgfezlfnvmkgezoflueg2150">'P2C2-Fichier test'!#REF!</definedName>
    <definedName name="fkgezfvchjezcgfezlfnvmkgezoflueg2151">'P2C2-Fichier test'!#REF!</definedName>
    <definedName name="fkgezfvchjezcgfezlfnvmkgezoflueg2152">'P2C2-Fichier test'!#REF!</definedName>
    <definedName name="fkgezfvchjezcgfezlfnvmkgezoflueg2153">'P2C2-Fichier test'!#REF!</definedName>
    <definedName name="fkgezfvchjezcgfezlfnvmkgezoflueg2154">'P2C2-Fichier test'!#REF!</definedName>
    <definedName name="fkgezfvchjezcgfezlfnvmkgezoflueg2155">'P2C2-Fichier test'!#REF!</definedName>
    <definedName name="fkgezfvchjezcgfezlfnvmkgezoflueg2156">'P2C2-Fichier test'!#REF!</definedName>
    <definedName name="fkgezfvchjezcgfezlfnvmkgezoflueg2157">'P2C2-Fichier test'!#REF!</definedName>
    <definedName name="fkgezfvchjezcgfezlfnvmkgezoflueg2158">'P2C2-Fichier test'!#REF!</definedName>
    <definedName name="fkgezfvchjezcgfezlfnvmkgezoflueg2159">'P2C2-Fichier test'!#REF!</definedName>
    <definedName name="fkgezfvchjezcgfezlfnvmkgezoflueg216">'P2C2-Fichier test'!#REF!</definedName>
    <definedName name="fkgezfvchjezcgfezlfnvmkgezoflueg2160">'P2C2-Fichier test'!#REF!</definedName>
    <definedName name="fkgezfvchjezcgfezlfnvmkgezoflueg2161">'P2C2-Fichier test'!#REF!</definedName>
    <definedName name="fkgezfvchjezcgfezlfnvmkgezoflueg2162">'P2C2-Fichier test'!#REF!</definedName>
    <definedName name="fkgezfvchjezcgfezlfnvmkgezoflueg2163">'P2C2-Fichier test'!#REF!</definedName>
    <definedName name="fkgezfvchjezcgfezlfnvmkgezoflueg2164">'P2C2-Fichier test'!#REF!</definedName>
    <definedName name="fkgezfvchjezcgfezlfnvmkgezoflueg2165">'P2C2-Fichier test'!#REF!</definedName>
    <definedName name="fkgezfvchjezcgfezlfnvmkgezoflueg2166">'P2C2-Fichier test'!#REF!</definedName>
    <definedName name="fkgezfvchjezcgfezlfnvmkgezoflueg2167">'P2C2-Fichier test'!#REF!</definedName>
    <definedName name="fkgezfvchjezcgfezlfnvmkgezoflueg2168">'P2C2-Fichier test'!#REF!</definedName>
    <definedName name="fkgezfvchjezcgfezlfnvmkgezoflueg2169">'P2C2-Fichier test'!#REF!</definedName>
    <definedName name="fkgezfvchjezcgfezlfnvmkgezoflueg217">'P2C2-Fichier test'!#REF!</definedName>
    <definedName name="fkgezfvchjezcgfezlfnvmkgezoflueg2170">'P2C2-Fichier test'!#REF!</definedName>
    <definedName name="fkgezfvchjezcgfezlfnvmkgezoflueg2171">'P2C2-Fichier test'!#REF!</definedName>
    <definedName name="fkgezfvchjezcgfezlfnvmkgezoflueg2172">'P2C2-Fichier test'!#REF!</definedName>
    <definedName name="fkgezfvchjezcgfezlfnvmkgezoflueg2173">'P2C2-Fichier test'!#REF!</definedName>
    <definedName name="fkgezfvchjezcgfezlfnvmkgezoflueg2174">'P2C2-Fichier test'!#REF!</definedName>
    <definedName name="fkgezfvchjezcgfezlfnvmkgezoflueg2175">'P2C2-Fichier test'!#REF!</definedName>
    <definedName name="fkgezfvchjezcgfezlfnvmkgezoflueg2176">'P2C2-Fichier test'!#REF!</definedName>
    <definedName name="fkgezfvchjezcgfezlfnvmkgezoflueg2177">'P2C2-Fichier test'!#REF!</definedName>
    <definedName name="fkgezfvchjezcgfezlfnvmkgezoflueg2178">'P2C2-Fichier test'!#REF!</definedName>
    <definedName name="fkgezfvchjezcgfezlfnvmkgezoflueg2179">'P2C2-Fichier test'!#REF!</definedName>
    <definedName name="fkgezfvchjezcgfezlfnvmkgezoflueg218">'P2C2-Fichier test'!#REF!</definedName>
    <definedName name="fkgezfvchjezcgfezlfnvmkgezoflueg2180">'P2C2-Fichier test'!#REF!</definedName>
    <definedName name="fkgezfvchjezcgfezlfnvmkgezoflueg2181">'P2C2-Fichier test'!#REF!</definedName>
    <definedName name="fkgezfvchjezcgfezlfnvmkgezoflueg2182">'P2C2-Fichier test'!#REF!</definedName>
    <definedName name="fkgezfvchjezcgfezlfnvmkgezoflueg2183">'P2C2-Fichier test'!#REF!</definedName>
    <definedName name="fkgezfvchjezcgfezlfnvmkgezoflueg2184">'P2C2-Fichier test'!#REF!</definedName>
    <definedName name="fkgezfvchjezcgfezlfnvmkgezoflueg2185">'P2C2-Fichier test'!#REF!</definedName>
    <definedName name="fkgezfvchjezcgfezlfnvmkgezoflueg2186">'P2C2-Fichier test'!#REF!</definedName>
    <definedName name="fkgezfvchjezcgfezlfnvmkgezoflueg2187">'P2C2-Fichier test'!#REF!</definedName>
    <definedName name="fkgezfvchjezcgfezlfnvmkgezoflueg2188">'P2C2-Fichier test'!#REF!</definedName>
    <definedName name="fkgezfvchjezcgfezlfnvmkgezoflueg2189">'P2C2-Fichier test'!#REF!</definedName>
    <definedName name="fkgezfvchjezcgfezlfnvmkgezoflueg219">'P2C2-Fichier test'!#REF!</definedName>
    <definedName name="fkgezfvchjezcgfezlfnvmkgezoflueg2190">'P2C2-Fichier test'!#REF!</definedName>
    <definedName name="fkgezfvchjezcgfezlfnvmkgezoflueg2191">'P2C2-Fichier test'!#REF!</definedName>
    <definedName name="fkgezfvchjezcgfezlfnvmkgezoflueg2192">'P2C2-Fichier test'!#REF!</definedName>
    <definedName name="fkgezfvchjezcgfezlfnvmkgezoflueg2193">'P2C2-Fichier test'!#REF!</definedName>
    <definedName name="fkgezfvchjezcgfezlfnvmkgezoflueg2194">'P2C2-Fichier test'!#REF!</definedName>
    <definedName name="fkgezfvchjezcgfezlfnvmkgezoflueg2195">'P2C2-Fichier test'!#REF!</definedName>
    <definedName name="fkgezfvchjezcgfezlfnvmkgezoflueg2196">'P2C2-Fichier test'!#REF!</definedName>
    <definedName name="fkgezfvchjezcgfezlfnvmkgezoflueg2197">'P2C2-Fichier test'!#REF!</definedName>
    <definedName name="fkgezfvchjezcgfezlfnvmkgezoflueg2198">'P2C2-Fichier test'!#REF!</definedName>
    <definedName name="fkgezfvchjezcgfezlfnvmkgezoflueg2199">'P2C2-Fichier test'!#REF!</definedName>
    <definedName name="fkgezfvchjezcgfezlfnvmkgezoflueg22">'P2C2-Fichier test'!#REF!</definedName>
    <definedName name="fkgezfvchjezcgfezlfnvmkgezoflueg220">'P2C2-Fichier test'!#REF!</definedName>
    <definedName name="fkgezfvchjezcgfezlfnvmkgezoflueg2200">'P2C2-Fichier test'!#REF!</definedName>
    <definedName name="fkgezfvchjezcgfezlfnvmkgezoflueg2201">'P2C2-Fichier test'!#REF!</definedName>
    <definedName name="fkgezfvchjezcgfezlfnvmkgezoflueg2202">'P2C2-Fichier test'!#REF!</definedName>
    <definedName name="fkgezfvchjezcgfezlfnvmkgezoflueg2203">'P2C2-Fichier test'!#REF!</definedName>
    <definedName name="fkgezfvchjezcgfezlfnvmkgezoflueg2204">'P2C2-Fichier test'!#REF!</definedName>
    <definedName name="fkgezfvchjezcgfezlfnvmkgezoflueg2205">'P2C2-Fichier test'!#REF!</definedName>
    <definedName name="fkgezfvchjezcgfezlfnvmkgezoflueg2206">'P2C2-Fichier test'!#REF!</definedName>
    <definedName name="fkgezfvchjezcgfezlfnvmkgezoflueg2207">'P2C2-Fichier test'!#REF!</definedName>
    <definedName name="fkgezfvchjezcgfezlfnvmkgezoflueg2208">'P2C2-Fichier test'!#REF!</definedName>
    <definedName name="fkgezfvchjezcgfezlfnvmkgezoflueg2209">'P2C2-Fichier test'!#REF!</definedName>
    <definedName name="fkgezfvchjezcgfezlfnvmkgezoflueg221">'P2C2-Fichier test'!#REF!</definedName>
    <definedName name="fkgezfvchjezcgfezlfnvmkgezoflueg2210">'P2C2-Fichier test'!#REF!</definedName>
    <definedName name="fkgezfvchjezcgfezlfnvmkgezoflueg2211">'P2C2-Fichier test'!#REF!</definedName>
    <definedName name="fkgezfvchjezcgfezlfnvmkgezoflueg2212">'P2C2-Fichier test'!#REF!</definedName>
    <definedName name="fkgezfvchjezcgfezlfnvmkgezoflueg2213">'P2C2-Fichier test'!#REF!</definedName>
    <definedName name="fkgezfvchjezcgfezlfnvmkgezoflueg2214">'P2C2-Fichier test'!#REF!</definedName>
    <definedName name="fkgezfvchjezcgfezlfnvmkgezoflueg2215">'P2C2-Fichier test'!#REF!</definedName>
    <definedName name="fkgezfvchjezcgfezlfnvmkgezoflueg2216">'P2C2-Fichier test'!#REF!</definedName>
    <definedName name="fkgezfvchjezcgfezlfnvmkgezoflueg2217">'P2C2-Fichier test'!#REF!</definedName>
    <definedName name="fkgezfvchjezcgfezlfnvmkgezoflueg2218">'P2C2-Fichier test'!#REF!</definedName>
    <definedName name="fkgezfvchjezcgfezlfnvmkgezoflueg2219">'P2C2-Fichier test'!#REF!</definedName>
    <definedName name="fkgezfvchjezcgfezlfnvmkgezoflueg222">'P2C2-Fichier test'!#REF!</definedName>
    <definedName name="fkgezfvchjezcgfezlfnvmkgezoflueg2220">'P2C2-Fichier test'!#REF!</definedName>
    <definedName name="fkgezfvchjezcgfezlfnvmkgezoflueg2221">'P2C2-Fichier test'!#REF!</definedName>
    <definedName name="fkgezfvchjezcgfezlfnvmkgezoflueg2222">'P2C2-Fichier test'!#REF!</definedName>
    <definedName name="fkgezfvchjezcgfezlfnvmkgezoflueg2223">'P2C2-Fichier test'!#REF!</definedName>
    <definedName name="fkgezfvchjezcgfezlfnvmkgezoflueg2224">'P2C2-Fichier test'!#REF!</definedName>
    <definedName name="fkgezfvchjezcgfezlfnvmkgezoflueg2225">'P2C2-Fichier test'!#REF!</definedName>
    <definedName name="fkgezfvchjezcgfezlfnvmkgezoflueg2226">'P2C2-Fichier test'!#REF!</definedName>
    <definedName name="fkgezfvchjezcgfezlfnvmkgezoflueg2227">'P2C2-Fichier test'!#REF!</definedName>
    <definedName name="fkgezfvchjezcgfezlfnvmkgezoflueg2228">'P2C2-Fichier test'!#REF!</definedName>
    <definedName name="fkgezfvchjezcgfezlfnvmkgezoflueg2229">'P2C2-Fichier test'!#REF!</definedName>
    <definedName name="fkgezfvchjezcgfezlfnvmkgezoflueg223">'P2C2-Fichier test'!#REF!</definedName>
    <definedName name="fkgezfvchjezcgfezlfnvmkgezoflueg2230">'P2C2-Fichier test'!#REF!</definedName>
    <definedName name="fkgezfvchjezcgfezlfnvmkgezoflueg2231">'P2C2-Fichier test'!#REF!</definedName>
    <definedName name="fkgezfvchjezcgfezlfnvmkgezoflueg2232">'P2C2-Fichier test'!#REF!</definedName>
    <definedName name="fkgezfvchjezcgfezlfnvmkgezoflueg2233">'P2C2-Fichier test'!#REF!</definedName>
    <definedName name="fkgezfvchjezcgfezlfnvmkgezoflueg2234">'P2C2-Fichier test'!#REF!</definedName>
    <definedName name="fkgezfvchjezcgfezlfnvmkgezoflueg2235">'P2C2-Fichier test'!#REF!</definedName>
    <definedName name="fkgezfvchjezcgfezlfnvmkgezoflueg2236">'P2C2-Fichier test'!#REF!</definedName>
    <definedName name="fkgezfvchjezcgfezlfnvmkgezoflueg2237">'P2C2-Fichier test'!#REF!</definedName>
    <definedName name="fkgezfvchjezcgfezlfnvmkgezoflueg2238">'P2C2-Fichier test'!#REF!</definedName>
    <definedName name="fkgezfvchjezcgfezlfnvmkgezoflueg2239">'P2C2-Fichier test'!#REF!</definedName>
    <definedName name="fkgezfvchjezcgfezlfnvmkgezoflueg224">'P2C2-Fichier test'!#REF!</definedName>
    <definedName name="fkgezfvchjezcgfezlfnvmkgezoflueg2240">'P2C2-Fichier test'!#REF!</definedName>
    <definedName name="fkgezfvchjezcgfezlfnvmkgezoflueg2241">'P2C2-Fichier test'!#REF!</definedName>
    <definedName name="fkgezfvchjezcgfezlfnvmkgezoflueg2242">'P2C2-Fichier test'!#REF!</definedName>
    <definedName name="fkgezfvchjezcgfezlfnvmkgezoflueg2243">'P2C2-Fichier test'!#REF!</definedName>
    <definedName name="fkgezfvchjezcgfezlfnvmkgezoflueg2244">'P2C2-Fichier test'!#REF!</definedName>
    <definedName name="fkgezfvchjezcgfezlfnvmkgezoflueg2245">'P2C2-Fichier test'!#REF!</definedName>
    <definedName name="fkgezfvchjezcgfezlfnvmkgezoflueg2246">'P2C2-Fichier test'!#REF!</definedName>
    <definedName name="fkgezfvchjezcgfezlfnvmkgezoflueg2247">'P2C2-Fichier test'!#REF!</definedName>
    <definedName name="fkgezfvchjezcgfezlfnvmkgezoflueg2248">'P2C2-Fichier test'!#REF!</definedName>
    <definedName name="fkgezfvchjezcgfezlfnvmkgezoflueg2249">'P2C2-Fichier test'!#REF!</definedName>
    <definedName name="fkgezfvchjezcgfezlfnvmkgezoflueg225">'P2C2-Fichier test'!#REF!</definedName>
    <definedName name="fkgezfvchjezcgfezlfnvmkgezoflueg2250">'P2C2-Fichier test'!#REF!</definedName>
    <definedName name="fkgezfvchjezcgfezlfnvmkgezoflueg2251">'P2C2-Fichier test'!#REF!</definedName>
    <definedName name="fkgezfvchjezcgfezlfnvmkgezoflueg2252">'P2C2-Fichier test'!#REF!</definedName>
    <definedName name="fkgezfvchjezcgfezlfnvmkgezoflueg2253">'P2C2-Fichier test'!#REF!</definedName>
    <definedName name="fkgezfvchjezcgfezlfnvmkgezoflueg2254">'P2C2-Fichier test'!#REF!</definedName>
    <definedName name="fkgezfvchjezcgfezlfnvmkgezoflueg2255">'P2C2-Fichier test'!#REF!</definedName>
    <definedName name="fkgezfvchjezcgfezlfnvmkgezoflueg2256">'P2C2-Fichier test'!#REF!</definedName>
    <definedName name="fkgezfvchjezcgfezlfnvmkgezoflueg2257">'P2C2-Fichier test'!#REF!</definedName>
    <definedName name="fkgezfvchjezcgfezlfnvmkgezoflueg2258">'P2C2-Fichier test'!#REF!</definedName>
    <definedName name="fkgezfvchjezcgfezlfnvmkgezoflueg2259">'P2C2-Fichier test'!#REF!</definedName>
    <definedName name="fkgezfvchjezcgfezlfnvmkgezoflueg226">'P2C2-Fichier test'!#REF!</definedName>
    <definedName name="fkgezfvchjezcgfezlfnvmkgezoflueg2260">'P2C2-Fichier test'!#REF!</definedName>
    <definedName name="fkgezfvchjezcgfezlfnvmkgezoflueg2261">'P2C2-Fichier test'!#REF!</definedName>
    <definedName name="fkgezfvchjezcgfezlfnvmkgezoflueg2262">'P2C2-Fichier test'!#REF!</definedName>
    <definedName name="fkgezfvchjezcgfezlfnvmkgezoflueg2263">'P2C2-Fichier test'!#REF!</definedName>
    <definedName name="fkgezfvchjezcgfezlfnvmkgezoflueg2264">'P2C2-Fichier test'!#REF!</definedName>
    <definedName name="fkgezfvchjezcgfezlfnvmkgezoflueg2265">'P2C2-Fichier test'!#REF!</definedName>
    <definedName name="fkgezfvchjezcgfezlfnvmkgezoflueg2266">'P2C2-Fichier test'!#REF!</definedName>
    <definedName name="fkgezfvchjezcgfezlfnvmkgezoflueg2267">'P2C2-Fichier test'!#REF!</definedName>
    <definedName name="fkgezfvchjezcgfezlfnvmkgezoflueg2268">'P2C2-Fichier test'!#REF!</definedName>
    <definedName name="fkgezfvchjezcgfezlfnvmkgezoflueg2269">'P2C2-Fichier test'!#REF!</definedName>
    <definedName name="fkgezfvchjezcgfezlfnvmkgezoflueg227">'P2C2-Fichier test'!#REF!</definedName>
    <definedName name="fkgezfvchjezcgfezlfnvmkgezoflueg2270">'P2C2-Fichier test'!#REF!</definedName>
    <definedName name="fkgezfvchjezcgfezlfnvmkgezoflueg2271">'P2C2-Fichier test'!#REF!</definedName>
    <definedName name="fkgezfvchjezcgfezlfnvmkgezoflueg2272">'P2C2-Fichier test'!#REF!</definedName>
    <definedName name="fkgezfvchjezcgfezlfnvmkgezoflueg2273">'P2C2-Fichier test'!#REF!</definedName>
    <definedName name="fkgezfvchjezcgfezlfnvmkgezoflueg2274">'P2C2-Fichier test'!#REF!</definedName>
    <definedName name="fkgezfvchjezcgfezlfnvmkgezoflueg2275">'P2C2-Fichier test'!#REF!</definedName>
    <definedName name="fkgezfvchjezcgfezlfnvmkgezoflueg2276">'P2C2-Fichier test'!#REF!</definedName>
    <definedName name="fkgezfvchjezcgfezlfnvmkgezoflueg2277">'P2C2-Fichier test'!#REF!</definedName>
    <definedName name="fkgezfvchjezcgfezlfnvmkgezoflueg2278">'P2C2-Fichier test'!#REF!</definedName>
    <definedName name="fkgezfvchjezcgfezlfnvmkgezoflueg2279">'P2C2-Fichier test'!#REF!</definedName>
    <definedName name="fkgezfvchjezcgfezlfnvmkgezoflueg228">'P2C2-Fichier test'!#REF!</definedName>
    <definedName name="fkgezfvchjezcgfezlfnvmkgezoflueg2280">'P2C2-Fichier test'!#REF!</definedName>
    <definedName name="fkgezfvchjezcgfezlfnvmkgezoflueg2281">'P2C2-Fichier test'!#REF!</definedName>
    <definedName name="fkgezfvchjezcgfezlfnvmkgezoflueg2282">'P2C2-Fichier test'!#REF!</definedName>
    <definedName name="fkgezfvchjezcgfezlfnvmkgezoflueg2283">'P2C2-Fichier test'!#REF!</definedName>
    <definedName name="fkgezfvchjezcgfezlfnvmkgezoflueg2284">'P2C2-Fichier test'!#REF!</definedName>
    <definedName name="fkgezfvchjezcgfezlfnvmkgezoflueg2285">'P2C2-Fichier test'!#REF!</definedName>
    <definedName name="fkgezfvchjezcgfezlfnvmkgezoflueg2286">'P2C2-Fichier test'!#REF!</definedName>
    <definedName name="fkgezfvchjezcgfezlfnvmkgezoflueg2287">'P2C2-Fichier test'!#REF!</definedName>
    <definedName name="fkgezfvchjezcgfezlfnvmkgezoflueg2288">'P2C2-Fichier test'!#REF!</definedName>
    <definedName name="fkgezfvchjezcgfezlfnvmkgezoflueg2289">'P2C2-Fichier test'!#REF!</definedName>
    <definedName name="fkgezfvchjezcgfezlfnvmkgezoflueg229">'P2C2-Fichier test'!#REF!</definedName>
    <definedName name="fkgezfvchjezcgfezlfnvmkgezoflueg2290">'P2C2-Fichier test'!#REF!</definedName>
    <definedName name="fkgezfvchjezcgfezlfnvmkgezoflueg2291">'P2C2-Fichier test'!#REF!</definedName>
    <definedName name="fkgezfvchjezcgfezlfnvmkgezoflueg2292">'P2C2-Fichier test'!#REF!</definedName>
    <definedName name="fkgezfvchjezcgfezlfnvmkgezoflueg2293">'P2C2-Fichier test'!#REF!</definedName>
    <definedName name="fkgezfvchjezcgfezlfnvmkgezoflueg2294">'P2C2-Fichier test'!#REF!</definedName>
    <definedName name="fkgezfvchjezcgfezlfnvmkgezoflueg2295">'P2C2-Fichier test'!#REF!</definedName>
    <definedName name="fkgezfvchjezcgfezlfnvmkgezoflueg2296">'P2C2-Fichier test'!#REF!</definedName>
    <definedName name="fkgezfvchjezcgfezlfnvmkgezoflueg2297">'P2C2-Fichier test'!#REF!</definedName>
    <definedName name="fkgezfvchjezcgfezlfnvmkgezoflueg2298">'P2C2-Fichier test'!#REF!</definedName>
    <definedName name="fkgezfvchjezcgfezlfnvmkgezoflueg2299">'P2C2-Fichier test'!#REF!</definedName>
    <definedName name="fkgezfvchjezcgfezlfnvmkgezoflueg23">'P2C2-Fichier test'!#REF!</definedName>
    <definedName name="fkgezfvchjezcgfezlfnvmkgezoflueg230">'P2C2-Fichier test'!#REF!</definedName>
    <definedName name="fkgezfvchjezcgfezlfnvmkgezoflueg2300">'P2C2-Fichier test'!#REF!</definedName>
    <definedName name="fkgezfvchjezcgfezlfnvmkgezoflueg2301">'P2C2-Fichier test'!#REF!</definedName>
    <definedName name="fkgezfvchjezcgfezlfnvmkgezoflueg2302">'P2C2-Fichier test'!#REF!</definedName>
    <definedName name="fkgezfvchjezcgfezlfnvmkgezoflueg2303">'P2C2-Fichier test'!#REF!</definedName>
    <definedName name="fkgezfvchjezcgfezlfnvmkgezoflueg2304">'P2C2-Fichier test'!#REF!</definedName>
    <definedName name="fkgezfvchjezcgfezlfnvmkgezoflueg2305">'P2C2-Fichier test'!#REF!</definedName>
    <definedName name="fkgezfvchjezcgfezlfnvmkgezoflueg2306">'P2C2-Fichier test'!#REF!</definedName>
    <definedName name="fkgezfvchjezcgfezlfnvmkgezoflueg2307">'P2C2-Fichier test'!#REF!</definedName>
    <definedName name="fkgezfvchjezcgfezlfnvmkgezoflueg2308">'P2C2-Fichier test'!#REF!</definedName>
    <definedName name="fkgezfvchjezcgfezlfnvmkgezoflueg2309">'P2C2-Fichier test'!#REF!</definedName>
    <definedName name="fkgezfvchjezcgfezlfnvmkgezoflueg231">'P2C2-Fichier test'!#REF!</definedName>
    <definedName name="fkgezfvchjezcgfezlfnvmkgezoflueg2310">'P2C2-Fichier test'!#REF!</definedName>
    <definedName name="fkgezfvchjezcgfezlfnvmkgezoflueg2311">'P2C2-Fichier test'!#REF!</definedName>
    <definedName name="fkgezfvchjezcgfezlfnvmkgezoflueg2312">'P2C2-Fichier test'!#REF!</definedName>
    <definedName name="fkgezfvchjezcgfezlfnvmkgezoflueg2313">'P2C2-Fichier test'!#REF!</definedName>
    <definedName name="fkgezfvchjezcgfezlfnvmkgezoflueg2314">'P2C2-Fichier test'!#REF!</definedName>
    <definedName name="fkgezfvchjezcgfezlfnvmkgezoflueg2315">'P2C2-Fichier test'!#REF!</definedName>
    <definedName name="fkgezfvchjezcgfezlfnvmkgezoflueg2316">'P2C2-Fichier test'!#REF!</definedName>
    <definedName name="fkgezfvchjezcgfezlfnvmkgezoflueg2317">'P2C2-Fichier test'!#REF!</definedName>
    <definedName name="fkgezfvchjezcgfezlfnvmkgezoflueg2318">'P2C2-Fichier test'!#REF!</definedName>
    <definedName name="fkgezfvchjezcgfezlfnvmkgezoflueg2319">'P2C2-Fichier test'!#REF!</definedName>
    <definedName name="fkgezfvchjezcgfezlfnvmkgezoflueg232">'P2C2-Fichier test'!#REF!</definedName>
    <definedName name="fkgezfvchjezcgfezlfnvmkgezoflueg2320">'P2C2-Fichier test'!#REF!</definedName>
    <definedName name="fkgezfvchjezcgfezlfnvmkgezoflueg2321">'P2C2-Fichier test'!#REF!</definedName>
    <definedName name="fkgezfvchjezcgfezlfnvmkgezoflueg2322">'P2C2-Fichier test'!#REF!</definedName>
    <definedName name="fkgezfvchjezcgfezlfnvmkgezoflueg2323">'P2C2-Fichier test'!#REF!</definedName>
    <definedName name="fkgezfvchjezcgfezlfnvmkgezoflueg2324">'P2C2-Fichier test'!#REF!</definedName>
    <definedName name="fkgezfvchjezcgfezlfnvmkgezoflueg2325">'P2C2-Fichier test'!#REF!</definedName>
    <definedName name="fkgezfvchjezcgfezlfnvmkgezoflueg2326">'P2C2-Fichier test'!#REF!</definedName>
    <definedName name="fkgezfvchjezcgfezlfnvmkgezoflueg2327">'P2C2-Fichier test'!#REF!</definedName>
    <definedName name="fkgezfvchjezcgfezlfnvmkgezoflueg2328">'P2C2-Fichier test'!#REF!</definedName>
    <definedName name="fkgezfvchjezcgfezlfnvmkgezoflueg2329">'P2C2-Fichier test'!#REF!</definedName>
    <definedName name="fkgezfvchjezcgfezlfnvmkgezoflueg233">'P2C2-Fichier test'!#REF!</definedName>
    <definedName name="fkgezfvchjezcgfezlfnvmkgezoflueg2330">'P2C2-Fichier test'!#REF!</definedName>
    <definedName name="fkgezfvchjezcgfezlfnvmkgezoflueg2331">'P2C2-Fichier test'!#REF!</definedName>
    <definedName name="fkgezfvchjezcgfezlfnvmkgezoflueg2332">'P2C2-Fichier test'!#REF!</definedName>
    <definedName name="fkgezfvchjezcgfezlfnvmkgezoflueg2333">'P2C2-Fichier test'!#REF!</definedName>
    <definedName name="fkgezfvchjezcgfezlfnvmkgezoflueg2334">'P2C2-Fichier test'!#REF!</definedName>
    <definedName name="fkgezfvchjezcgfezlfnvmkgezoflueg2335">'P2C2-Fichier test'!#REF!</definedName>
    <definedName name="fkgezfvchjezcgfezlfnvmkgezoflueg2336">'P2C2-Fichier test'!#REF!</definedName>
    <definedName name="fkgezfvchjezcgfezlfnvmkgezoflueg2337">'P2C2-Fichier test'!#REF!</definedName>
    <definedName name="fkgezfvchjezcgfezlfnvmkgezoflueg2338">'P2C2-Fichier test'!#REF!</definedName>
    <definedName name="fkgezfvchjezcgfezlfnvmkgezoflueg2339">'P2C2-Fichier test'!#REF!</definedName>
    <definedName name="fkgezfvchjezcgfezlfnvmkgezoflueg234">'P2C2-Fichier test'!#REF!</definedName>
    <definedName name="fkgezfvchjezcgfezlfnvmkgezoflueg2340">'P2C2-Fichier test'!#REF!</definedName>
    <definedName name="fkgezfvchjezcgfezlfnvmkgezoflueg2341">'P2C2-Fichier test'!#REF!</definedName>
    <definedName name="fkgezfvchjezcgfezlfnvmkgezoflueg2342">'P2C2-Fichier test'!#REF!</definedName>
    <definedName name="fkgezfvchjezcgfezlfnvmkgezoflueg2343">'P2C2-Fichier test'!#REF!</definedName>
    <definedName name="fkgezfvchjezcgfezlfnvmkgezoflueg2344">'P2C2-Fichier test'!#REF!</definedName>
    <definedName name="fkgezfvchjezcgfezlfnvmkgezoflueg2345">'P2C2-Fichier test'!#REF!</definedName>
    <definedName name="fkgezfvchjezcgfezlfnvmkgezoflueg2346">'P2C2-Fichier test'!#REF!</definedName>
    <definedName name="fkgezfvchjezcgfezlfnvmkgezoflueg2347">'P2C2-Fichier test'!#REF!</definedName>
    <definedName name="fkgezfvchjezcgfezlfnvmkgezoflueg2348">'P2C2-Fichier test'!#REF!</definedName>
    <definedName name="fkgezfvchjezcgfezlfnvmkgezoflueg2349">'P2C2-Fichier test'!#REF!</definedName>
    <definedName name="fkgezfvchjezcgfezlfnvmkgezoflueg235">'P2C2-Fichier test'!#REF!</definedName>
    <definedName name="fkgezfvchjezcgfezlfnvmkgezoflueg2350">'P2C2-Fichier test'!#REF!</definedName>
    <definedName name="fkgezfvchjezcgfezlfnvmkgezoflueg2351">'P2C2-Fichier test'!#REF!</definedName>
    <definedName name="fkgezfvchjezcgfezlfnvmkgezoflueg2352">'P2C2-Fichier test'!#REF!</definedName>
    <definedName name="fkgezfvchjezcgfezlfnvmkgezoflueg2353">'P2C2-Fichier test'!#REF!</definedName>
    <definedName name="fkgezfvchjezcgfezlfnvmkgezoflueg2354">'P2C2-Fichier test'!#REF!</definedName>
    <definedName name="fkgezfvchjezcgfezlfnvmkgezoflueg2355">'P2C2-Fichier test'!#REF!</definedName>
    <definedName name="fkgezfvchjezcgfezlfnvmkgezoflueg2356">'P2C2-Fichier test'!#REF!</definedName>
    <definedName name="fkgezfvchjezcgfezlfnvmkgezoflueg2357">'P2C2-Fichier test'!#REF!</definedName>
    <definedName name="fkgezfvchjezcgfezlfnvmkgezoflueg2358">'P2C2-Fichier test'!#REF!</definedName>
    <definedName name="fkgezfvchjezcgfezlfnvmkgezoflueg2359">'P2C2-Fichier test'!#REF!</definedName>
    <definedName name="fkgezfvchjezcgfezlfnvmkgezoflueg236">'P2C2-Fichier test'!#REF!</definedName>
    <definedName name="fkgezfvchjezcgfezlfnvmkgezoflueg2360">'P2C2-Fichier test'!#REF!</definedName>
    <definedName name="fkgezfvchjezcgfezlfnvmkgezoflueg2361">'P2C2-Fichier test'!#REF!</definedName>
    <definedName name="fkgezfvchjezcgfezlfnvmkgezoflueg2362">'P2C2-Fichier test'!#REF!</definedName>
    <definedName name="fkgezfvchjezcgfezlfnvmkgezoflueg2363">'P2C2-Fichier test'!#REF!</definedName>
    <definedName name="fkgezfvchjezcgfezlfnvmkgezoflueg2364">'P2C2-Fichier test'!#REF!</definedName>
    <definedName name="fkgezfvchjezcgfezlfnvmkgezoflueg2365">'P2C2-Fichier test'!#REF!</definedName>
    <definedName name="fkgezfvchjezcgfezlfnvmkgezoflueg2366">'P2C2-Fichier test'!#REF!</definedName>
    <definedName name="fkgezfvchjezcgfezlfnvmkgezoflueg2367">'P2C2-Fichier test'!#REF!</definedName>
    <definedName name="fkgezfvchjezcgfezlfnvmkgezoflueg2368">'P2C2-Fichier test'!#REF!</definedName>
    <definedName name="fkgezfvchjezcgfezlfnvmkgezoflueg2369">'P2C2-Fichier test'!#REF!</definedName>
    <definedName name="fkgezfvchjezcgfezlfnvmkgezoflueg237">'P2C2-Fichier test'!#REF!</definedName>
    <definedName name="fkgezfvchjezcgfezlfnvmkgezoflueg2370">'P2C2-Fichier test'!#REF!</definedName>
    <definedName name="fkgezfvchjezcgfezlfnvmkgezoflueg2371">'P2C2-Fichier test'!#REF!</definedName>
    <definedName name="fkgezfvchjezcgfezlfnvmkgezoflueg2372">'P2C2-Fichier test'!#REF!</definedName>
    <definedName name="fkgezfvchjezcgfezlfnvmkgezoflueg2373">'P2C2-Fichier test'!#REF!</definedName>
    <definedName name="fkgezfvchjezcgfezlfnvmkgezoflueg2374">'P2C2-Fichier test'!#REF!</definedName>
    <definedName name="fkgezfvchjezcgfezlfnvmkgezoflueg2375">'P2C2-Fichier test'!#REF!</definedName>
    <definedName name="fkgezfvchjezcgfezlfnvmkgezoflueg2376">'P2C2-Fichier test'!#REF!</definedName>
    <definedName name="fkgezfvchjezcgfezlfnvmkgezoflueg2377">'P2C2-Fichier test'!#REF!</definedName>
    <definedName name="fkgezfvchjezcgfezlfnvmkgezoflueg2378">'P2C2-Fichier test'!#REF!</definedName>
    <definedName name="fkgezfvchjezcgfezlfnvmkgezoflueg2379">'P2C2-Fichier test'!#REF!</definedName>
    <definedName name="fkgezfvchjezcgfezlfnvmkgezoflueg238">'P2C2-Fichier test'!#REF!</definedName>
    <definedName name="fkgezfvchjezcgfezlfnvmkgezoflueg2380">'P2C2-Fichier test'!#REF!</definedName>
    <definedName name="fkgezfvchjezcgfezlfnvmkgezoflueg2381">'P2C2-Fichier test'!#REF!</definedName>
    <definedName name="fkgezfvchjezcgfezlfnvmkgezoflueg2382">'P2C2-Fichier test'!#REF!</definedName>
    <definedName name="fkgezfvchjezcgfezlfnvmkgezoflueg2383">'P2C2-Fichier test'!#REF!</definedName>
    <definedName name="fkgezfvchjezcgfezlfnvmkgezoflueg2384">'P2C2-Fichier test'!#REF!</definedName>
    <definedName name="fkgezfvchjezcgfezlfnvmkgezoflueg2385">'P2C2-Fichier test'!#REF!</definedName>
    <definedName name="fkgezfvchjezcgfezlfnvmkgezoflueg2386">'P2C2-Fichier test'!#REF!</definedName>
    <definedName name="fkgezfvchjezcgfezlfnvmkgezoflueg2387">'P2C2-Fichier test'!#REF!</definedName>
    <definedName name="fkgezfvchjezcgfezlfnvmkgezoflueg2388">'P2C2-Fichier test'!#REF!</definedName>
    <definedName name="fkgezfvchjezcgfezlfnvmkgezoflueg2389">'P2C2-Fichier test'!#REF!</definedName>
    <definedName name="fkgezfvchjezcgfezlfnvmkgezoflueg239">'P2C2-Fichier test'!#REF!</definedName>
    <definedName name="fkgezfvchjezcgfezlfnvmkgezoflueg2390">'P2C2-Fichier test'!#REF!</definedName>
    <definedName name="fkgezfvchjezcgfezlfnvmkgezoflueg2391">'P2C2-Fichier test'!#REF!</definedName>
    <definedName name="fkgezfvchjezcgfezlfnvmkgezoflueg2392">'P2C2-Fichier test'!#REF!</definedName>
    <definedName name="fkgezfvchjezcgfezlfnvmkgezoflueg2393">'P2C2-Fichier test'!#REF!</definedName>
    <definedName name="fkgezfvchjezcgfezlfnvmkgezoflueg2394">'P2C2-Fichier test'!#REF!</definedName>
    <definedName name="fkgezfvchjezcgfezlfnvmkgezoflueg2395">'P2C2-Fichier test'!#REF!</definedName>
    <definedName name="fkgezfvchjezcgfezlfnvmkgezoflueg2396">'P2C2-Fichier test'!#REF!</definedName>
    <definedName name="fkgezfvchjezcgfezlfnvmkgezoflueg2397">'P2C2-Fichier test'!#REF!</definedName>
    <definedName name="fkgezfvchjezcgfezlfnvmkgezoflueg2398">'P2C2-Fichier test'!#REF!</definedName>
    <definedName name="fkgezfvchjezcgfezlfnvmkgezoflueg2399">'P2C2-Fichier test'!#REF!</definedName>
    <definedName name="fkgezfvchjezcgfezlfnvmkgezoflueg24">'P2C2-Fichier test'!#REF!</definedName>
    <definedName name="fkgezfvchjezcgfezlfnvmkgezoflueg240">'P2C2-Fichier test'!#REF!</definedName>
    <definedName name="fkgezfvchjezcgfezlfnvmkgezoflueg2400">'P2C2-Fichier test'!#REF!</definedName>
    <definedName name="fkgezfvchjezcgfezlfnvmkgezoflueg2401">'P2C2-Fichier test'!#REF!</definedName>
    <definedName name="fkgezfvchjezcgfezlfnvmkgezoflueg2402">'P2C2-Fichier test'!#REF!</definedName>
    <definedName name="fkgezfvchjezcgfezlfnvmkgezoflueg2403">'P2C2-Fichier test'!#REF!</definedName>
    <definedName name="fkgezfvchjezcgfezlfnvmkgezoflueg2404">'P2C2-Fichier test'!#REF!</definedName>
    <definedName name="fkgezfvchjezcgfezlfnvmkgezoflueg2405">'P2C2-Fichier test'!#REF!</definedName>
    <definedName name="fkgezfvchjezcgfezlfnvmkgezoflueg2406">'P2C2-Fichier test'!#REF!</definedName>
    <definedName name="fkgezfvchjezcgfezlfnvmkgezoflueg2407">'P2C2-Fichier test'!#REF!</definedName>
    <definedName name="fkgezfvchjezcgfezlfnvmkgezoflueg2408">'P2C2-Fichier test'!#REF!</definedName>
    <definedName name="fkgezfvchjezcgfezlfnvmkgezoflueg2409">'P2C2-Fichier test'!#REF!</definedName>
    <definedName name="fkgezfvchjezcgfezlfnvmkgezoflueg241">'P2C2-Fichier test'!#REF!</definedName>
    <definedName name="fkgezfvchjezcgfezlfnvmkgezoflueg2410">'P2C2-Fichier test'!#REF!</definedName>
    <definedName name="fkgezfvchjezcgfezlfnvmkgezoflueg2411">'P2C2-Fichier test'!#REF!</definedName>
    <definedName name="fkgezfvchjezcgfezlfnvmkgezoflueg2412">'P2C2-Fichier test'!#REF!</definedName>
    <definedName name="fkgezfvchjezcgfezlfnvmkgezoflueg2413">'P2C2-Fichier test'!#REF!</definedName>
    <definedName name="fkgezfvchjezcgfezlfnvmkgezoflueg2414">'P2C2-Fichier test'!#REF!</definedName>
    <definedName name="fkgezfvchjezcgfezlfnvmkgezoflueg2415">'P2C2-Fichier test'!#REF!</definedName>
    <definedName name="fkgezfvchjezcgfezlfnvmkgezoflueg2416">'P2C2-Fichier test'!#REF!</definedName>
    <definedName name="fkgezfvchjezcgfezlfnvmkgezoflueg2417">'P2C2-Fichier test'!#REF!</definedName>
    <definedName name="fkgezfvchjezcgfezlfnvmkgezoflueg2418">'P2C2-Fichier test'!#REF!</definedName>
    <definedName name="fkgezfvchjezcgfezlfnvmkgezoflueg2419">'P2C2-Fichier test'!#REF!</definedName>
    <definedName name="fkgezfvchjezcgfezlfnvmkgezoflueg242">'P2C2-Fichier test'!#REF!</definedName>
    <definedName name="fkgezfvchjezcgfezlfnvmkgezoflueg2420">'P2C2-Fichier test'!#REF!</definedName>
    <definedName name="fkgezfvchjezcgfezlfnvmkgezoflueg2421">'P2C2-Fichier test'!#REF!</definedName>
    <definedName name="fkgezfvchjezcgfezlfnvmkgezoflueg2422">'P2C2-Fichier test'!#REF!</definedName>
    <definedName name="fkgezfvchjezcgfezlfnvmkgezoflueg2423">'P2C2-Fichier test'!#REF!</definedName>
    <definedName name="fkgezfvchjezcgfezlfnvmkgezoflueg2424">'P2C2-Fichier test'!#REF!</definedName>
    <definedName name="fkgezfvchjezcgfezlfnvmkgezoflueg2425">'P2C2-Fichier test'!#REF!</definedName>
    <definedName name="fkgezfvchjezcgfezlfnvmkgezoflueg2426">'P2C2-Fichier test'!#REF!</definedName>
    <definedName name="fkgezfvchjezcgfezlfnvmkgezoflueg2427">'P2C2-Fichier test'!#REF!</definedName>
    <definedName name="fkgezfvchjezcgfezlfnvmkgezoflueg2428">'P2C2-Fichier test'!#REF!</definedName>
    <definedName name="fkgezfvchjezcgfezlfnvmkgezoflueg2429">'P2C2-Fichier test'!#REF!</definedName>
    <definedName name="fkgezfvchjezcgfezlfnvmkgezoflueg243">'P2C2-Fichier test'!#REF!</definedName>
    <definedName name="fkgezfvchjezcgfezlfnvmkgezoflueg2430">'P2C2-Fichier test'!#REF!</definedName>
    <definedName name="fkgezfvchjezcgfezlfnvmkgezoflueg2431">'P2C2-Fichier test'!#REF!</definedName>
    <definedName name="fkgezfvchjezcgfezlfnvmkgezoflueg2432">'P2C2-Fichier test'!#REF!</definedName>
    <definedName name="fkgezfvchjezcgfezlfnvmkgezoflueg2433">'P2C2-Fichier test'!#REF!</definedName>
    <definedName name="fkgezfvchjezcgfezlfnvmkgezoflueg2434">'P2C2-Fichier test'!#REF!</definedName>
    <definedName name="fkgezfvchjezcgfezlfnvmkgezoflueg2435">'P2C2-Fichier test'!#REF!</definedName>
    <definedName name="fkgezfvchjezcgfezlfnvmkgezoflueg2436">'P2C2-Fichier test'!#REF!</definedName>
    <definedName name="fkgezfvchjezcgfezlfnvmkgezoflueg2437">'P2C2-Fichier test'!#REF!</definedName>
    <definedName name="fkgezfvchjezcgfezlfnvmkgezoflueg2438">'P2C2-Fichier test'!#REF!</definedName>
    <definedName name="fkgezfvchjezcgfezlfnvmkgezoflueg2439">'P2C2-Fichier test'!#REF!</definedName>
    <definedName name="fkgezfvchjezcgfezlfnvmkgezoflueg244">'P2C2-Fichier test'!#REF!</definedName>
    <definedName name="fkgezfvchjezcgfezlfnvmkgezoflueg2440">'P2C2-Fichier test'!#REF!</definedName>
    <definedName name="fkgezfvchjezcgfezlfnvmkgezoflueg2441">'P2C2-Fichier test'!#REF!</definedName>
    <definedName name="fkgezfvchjezcgfezlfnvmkgezoflueg2442">'P2C2-Fichier test'!#REF!</definedName>
    <definedName name="fkgezfvchjezcgfezlfnvmkgezoflueg2443">'P2C2-Fichier test'!#REF!</definedName>
    <definedName name="fkgezfvchjezcgfezlfnvmkgezoflueg2444">'P2C2-Fichier test'!#REF!</definedName>
    <definedName name="fkgezfvchjezcgfezlfnvmkgezoflueg2445">'P2C2-Fichier test'!#REF!</definedName>
    <definedName name="fkgezfvchjezcgfezlfnvmkgezoflueg2446">'P2C2-Fichier test'!#REF!</definedName>
    <definedName name="fkgezfvchjezcgfezlfnvmkgezoflueg2447">'P2C2-Fichier test'!#REF!</definedName>
    <definedName name="fkgezfvchjezcgfezlfnvmkgezoflueg2448">'P2C2-Fichier test'!#REF!</definedName>
    <definedName name="fkgezfvchjezcgfezlfnvmkgezoflueg2449">'P2C2-Fichier test'!#REF!</definedName>
    <definedName name="fkgezfvchjezcgfezlfnvmkgezoflueg245">'P2C2-Fichier test'!#REF!</definedName>
    <definedName name="fkgezfvchjezcgfezlfnvmkgezoflueg2450">'P2C2-Fichier test'!#REF!</definedName>
    <definedName name="fkgezfvchjezcgfezlfnvmkgezoflueg2451">'P2C2-Fichier test'!#REF!</definedName>
    <definedName name="fkgezfvchjezcgfezlfnvmkgezoflueg2452">'P2C2-Fichier test'!#REF!</definedName>
    <definedName name="fkgezfvchjezcgfezlfnvmkgezoflueg2453">'P2C2-Fichier test'!#REF!</definedName>
    <definedName name="fkgezfvchjezcgfezlfnvmkgezoflueg2454">'P2C2-Fichier test'!#REF!</definedName>
    <definedName name="fkgezfvchjezcgfezlfnvmkgezoflueg2455">'P2C2-Fichier test'!#REF!</definedName>
    <definedName name="fkgezfvchjezcgfezlfnvmkgezoflueg2456">'P2C2-Fichier test'!#REF!</definedName>
    <definedName name="fkgezfvchjezcgfezlfnvmkgezoflueg2457">'P2C2-Fichier test'!#REF!</definedName>
    <definedName name="fkgezfvchjezcgfezlfnvmkgezoflueg2458">'P2C2-Fichier test'!#REF!</definedName>
    <definedName name="fkgezfvchjezcgfezlfnvmkgezoflueg2459">'P2C2-Fichier test'!#REF!</definedName>
    <definedName name="fkgezfvchjezcgfezlfnvmkgezoflueg246">'P2C2-Fichier test'!#REF!</definedName>
    <definedName name="fkgezfvchjezcgfezlfnvmkgezoflueg2460">'P2C2-Fichier test'!#REF!</definedName>
    <definedName name="fkgezfvchjezcgfezlfnvmkgezoflueg2461">'P2C2-Fichier test'!#REF!</definedName>
    <definedName name="fkgezfvchjezcgfezlfnvmkgezoflueg2462">'P2C2-Fichier test'!#REF!</definedName>
    <definedName name="fkgezfvchjezcgfezlfnvmkgezoflueg2463">'P2C2-Fichier test'!#REF!</definedName>
    <definedName name="fkgezfvchjezcgfezlfnvmkgezoflueg2464">'P2C2-Fichier test'!#REF!</definedName>
    <definedName name="fkgezfvchjezcgfezlfnvmkgezoflueg2465">'P2C2-Fichier test'!#REF!</definedName>
    <definedName name="fkgezfvchjezcgfezlfnvmkgezoflueg2466">'P2C2-Fichier test'!#REF!</definedName>
    <definedName name="fkgezfvchjezcgfezlfnvmkgezoflueg2467">'P2C2-Fichier test'!#REF!</definedName>
    <definedName name="fkgezfvchjezcgfezlfnvmkgezoflueg2468">'P2C2-Fichier test'!#REF!</definedName>
    <definedName name="fkgezfvchjezcgfezlfnvmkgezoflueg2469">'P2C2-Fichier test'!#REF!</definedName>
    <definedName name="fkgezfvchjezcgfezlfnvmkgezoflueg247">'P2C2-Fichier test'!#REF!</definedName>
    <definedName name="fkgezfvchjezcgfezlfnvmkgezoflueg2470">'P2C2-Fichier test'!#REF!</definedName>
    <definedName name="fkgezfvchjezcgfezlfnvmkgezoflueg2471">'P2C2-Fichier test'!#REF!</definedName>
    <definedName name="fkgezfvchjezcgfezlfnvmkgezoflueg2472">'P2C2-Fichier test'!#REF!</definedName>
    <definedName name="fkgezfvchjezcgfezlfnvmkgezoflueg2473">'P2C2-Fichier test'!#REF!</definedName>
    <definedName name="fkgezfvchjezcgfezlfnvmkgezoflueg2474">'P2C2-Fichier test'!#REF!</definedName>
    <definedName name="fkgezfvchjezcgfezlfnvmkgezoflueg2475">'P2C2-Fichier test'!#REF!</definedName>
    <definedName name="fkgezfvchjezcgfezlfnvmkgezoflueg2476">'P2C2-Fichier test'!#REF!</definedName>
    <definedName name="fkgezfvchjezcgfezlfnvmkgezoflueg2477">'P2C2-Fichier test'!#REF!</definedName>
    <definedName name="fkgezfvchjezcgfezlfnvmkgezoflueg2478">'P2C2-Fichier test'!#REF!</definedName>
    <definedName name="fkgezfvchjezcgfezlfnvmkgezoflueg2479">'P2C2-Fichier test'!#REF!</definedName>
    <definedName name="fkgezfvchjezcgfezlfnvmkgezoflueg248">'P2C2-Fichier test'!#REF!</definedName>
    <definedName name="fkgezfvchjezcgfezlfnvmkgezoflueg2480">'P2C2-Fichier test'!#REF!</definedName>
    <definedName name="fkgezfvchjezcgfezlfnvmkgezoflueg2481">'P2C2-Fichier test'!#REF!</definedName>
    <definedName name="fkgezfvchjezcgfezlfnvmkgezoflueg2482">'P2C2-Fichier test'!#REF!</definedName>
    <definedName name="fkgezfvchjezcgfezlfnvmkgezoflueg2483">'P2C2-Fichier test'!#REF!</definedName>
    <definedName name="fkgezfvchjezcgfezlfnvmkgezoflueg2484">'P2C2-Fichier test'!#REF!</definedName>
    <definedName name="fkgezfvchjezcgfezlfnvmkgezoflueg2485">'P2C2-Fichier test'!#REF!</definedName>
    <definedName name="fkgezfvchjezcgfezlfnvmkgezoflueg2486">'P2C2-Fichier test'!#REF!</definedName>
    <definedName name="fkgezfvchjezcgfezlfnvmkgezoflueg2487">'P2C2-Fichier test'!#REF!</definedName>
    <definedName name="fkgezfvchjezcgfezlfnvmkgezoflueg2488">'P2C2-Fichier test'!#REF!</definedName>
    <definedName name="fkgezfvchjezcgfezlfnvmkgezoflueg2489">'P2C2-Fichier test'!#REF!</definedName>
    <definedName name="fkgezfvchjezcgfezlfnvmkgezoflueg249">'P2C2-Fichier test'!#REF!</definedName>
    <definedName name="fkgezfvchjezcgfezlfnvmkgezoflueg2490">'P2C2-Fichier test'!#REF!</definedName>
    <definedName name="fkgezfvchjezcgfezlfnvmkgezoflueg2491">'P2C2-Fichier test'!#REF!</definedName>
    <definedName name="fkgezfvchjezcgfezlfnvmkgezoflueg2492">'P2C2-Fichier test'!#REF!</definedName>
    <definedName name="fkgezfvchjezcgfezlfnvmkgezoflueg2493">'P2C2-Fichier test'!#REF!</definedName>
    <definedName name="fkgezfvchjezcgfezlfnvmkgezoflueg2494">'P2C2-Fichier test'!#REF!</definedName>
    <definedName name="fkgezfvchjezcgfezlfnvmkgezoflueg2495">'P2C2-Fichier test'!#REF!</definedName>
    <definedName name="fkgezfvchjezcgfezlfnvmkgezoflueg2496">'P2C2-Fichier test'!#REF!</definedName>
    <definedName name="fkgezfvchjezcgfezlfnvmkgezoflueg2497">'P2C2-Fichier test'!#REF!</definedName>
    <definedName name="fkgezfvchjezcgfezlfnvmkgezoflueg2498">'P2C2-Fichier test'!#REF!</definedName>
    <definedName name="fkgezfvchjezcgfezlfnvmkgezoflueg2499">'P2C2-Fichier test'!#REF!</definedName>
    <definedName name="fkgezfvchjezcgfezlfnvmkgezoflueg25">'P2C2-Fichier test'!#REF!</definedName>
    <definedName name="fkgezfvchjezcgfezlfnvmkgezoflueg250">'P2C2-Fichier test'!#REF!</definedName>
    <definedName name="fkgezfvchjezcgfezlfnvmkgezoflueg2500">'P2C2-Fichier test'!#REF!</definedName>
    <definedName name="fkgezfvchjezcgfezlfnvmkgezoflueg2501">'P2C2-Fichier test'!#REF!</definedName>
    <definedName name="fkgezfvchjezcgfezlfnvmkgezoflueg2502">'P2C2-Fichier test'!#REF!</definedName>
    <definedName name="fkgezfvchjezcgfezlfnvmkgezoflueg2503">'P2C2-Fichier test'!#REF!</definedName>
    <definedName name="fkgezfvchjezcgfezlfnvmkgezoflueg2504">'P2C2-Fichier test'!#REF!</definedName>
    <definedName name="fkgezfvchjezcgfezlfnvmkgezoflueg2505">'P2C2-Fichier test'!#REF!</definedName>
    <definedName name="fkgezfvchjezcgfezlfnvmkgezoflueg2506">'P2C2-Fichier test'!#REF!</definedName>
    <definedName name="fkgezfvchjezcgfezlfnvmkgezoflueg2507">'P2C2-Fichier test'!#REF!</definedName>
    <definedName name="fkgezfvchjezcgfezlfnvmkgezoflueg2508">'P2C2-Fichier test'!#REF!</definedName>
    <definedName name="fkgezfvchjezcgfezlfnvmkgezoflueg2509">'P2C2-Fichier test'!#REF!</definedName>
    <definedName name="fkgezfvchjezcgfezlfnvmkgezoflueg251">'P2C2-Fichier test'!#REF!</definedName>
    <definedName name="fkgezfvchjezcgfezlfnvmkgezoflueg2510">'P2C2-Fichier test'!#REF!</definedName>
    <definedName name="fkgezfvchjezcgfezlfnvmkgezoflueg2511">'P2C2-Fichier test'!#REF!</definedName>
    <definedName name="fkgezfvchjezcgfezlfnvmkgezoflueg2512">'P2C2-Fichier test'!#REF!</definedName>
    <definedName name="fkgezfvchjezcgfezlfnvmkgezoflueg2513">'P2C2-Fichier test'!#REF!</definedName>
    <definedName name="fkgezfvchjezcgfezlfnvmkgezoflueg2514">'P2C2-Fichier test'!#REF!</definedName>
    <definedName name="fkgezfvchjezcgfezlfnvmkgezoflueg2515">'P2C2-Fichier test'!#REF!</definedName>
    <definedName name="fkgezfvchjezcgfezlfnvmkgezoflueg2516">'P2C2-Fichier test'!#REF!</definedName>
    <definedName name="fkgezfvchjezcgfezlfnvmkgezoflueg2517">'P2C2-Fichier test'!#REF!</definedName>
    <definedName name="fkgezfvchjezcgfezlfnvmkgezoflueg2518">'P2C2-Fichier test'!#REF!</definedName>
    <definedName name="fkgezfvchjezcgfezlfnvmkgezoflueg2519">'P2C2-Fichier test'!#REF!</definedName>
    <definedName name="fkgezfvchjezcgfezlfnvmkgezoflueg252">'P2C2-Fichier test'!#REF!</definedName>
    <definedName name="fkgezfvchjezcgfezlfnvmkgezoflueg2520">'P2C2-Fichier test'!#REF!</definedName>
    <definedName name="fkgezfvchjezcgfezlfnvmkgezoflueg2521">'P2C2-Fichier test'!#REF!</definedName>
    <definedName name="fkgezfvchjezcgfezlfnvmkgezoflueg2522">'P2C2-Fichier test'!#REF!</definedName>
    <definedName name="fkgezfvchjezcgfezlfnvmkgezoflueg2523">'P2C2-Fichier test'!#REF!</definedName>
    <definedName name="fkgezfvchjezcgfezlfnvmkgezoflueg2524">'P2C2-Fichier test'!#REF!</definedName>
    <definedName name="fkgezfvchjezcgfezlfnvmkgezoflueg2525">'P2C2-Fichier test'!#REF!</definedName>
    <definedName name="fkgezfvchjezcgfezlfnvmkgezoflueg2526">'P2C2-Fichier test'!#REF!</definedName>
    <definedName name="fkgezfvchjezcgfezlfnvmkgezoflueg2527">'P2C2-Fichier test'!#REF!</definedName>
    <definedName name="fkgezfvchjezcgfezlfnvmkgezoflueg2528">'P2C2-Fichier test'!#REF!</definedName>
    <definedName name="fkgezfvchjezcgfezlfnvmkgezoflueg2529">'P2C2-Fichier test'!#REF!</definedName>
    <definedName name="fkgezfvchjezcgfezlfnvmkgezoflueg253">'P2C2-Fichier test'!#REF!</definedName>
    <definedName name="fkgezfvchjezcgfezlfnvmkgezoflueg2530">'P2C2-Fichier test'!#REF!</definedName>
    <definedName name="fkgezfvchjezcgfezlfnvmkgezoflueg2531">'P2C2-Fichier test'!#REF!</definedName>
    <definedName name="fkgezfvchjezcgfezlfnvmkgezoflueg2532">'P2C2-Fichier test'!#REF!</definedName>
    <definedName name="fkgezfvchjezcgfezlfnvmkgezoflueg2533">'P2C2-Fichier test'!#REF!</definedName>
    <definedName name="fkgezfvchjezcgfezlfnvmkgezoflueg2534">'P2C2-Fichier test'!#REF!</definedName>
    <definedName name="fkgezfvchjezcgfezlfnvmkgezoflueg2535">'P2C2-Fichier test'!#REF!</definedName>
    <definedName name="fkgezfvchjezcgfezlfnvmkgezoflueg2536">'P2C2-Fichier test'!#REF!</definedName>
    <definedName name="fkgezfvchjezcgfezlfnvmkgezoflueg2537">'P2C2-Fichier test'!#REF!</definedName>
    <definedName name="fkgezfvchjezcgfezlfnvmkgezoflueg2538">'P2C2-Fichier test'!#REF!</definedName>
    <definedName name="fkgezfvchjezcgfezlfnvmkgezoflueg2539">'P2C2-Fichier test'!#REF!</definedName>
    <definedName name="fkgezfvchjezcgfezlfnvmkgezoflueg254">'P2C2-Fichier test'!#REF!</definedName>
    <definedName name="fkgezfvchjezcgfezlfnvmkgezoflueg2540">'P2C2-Fichier test'!#REF!</definedName>
    <definedName name="fkgezfvchjezcgfezlfnvmkgezoflueg2541">'P2C2-Fichier test'!#REF!</definedName>
    <definedName name="fkgezfvchjezcgfezlfnvmkgezoflueg2542">'P2C2-Fichier test'!#REF!</definedName>
    <definedName name="fkgezfvchjezcgfezlfnvmkgezoflueg2543">'P2C2-Fichier test'!#REF!</definedName>
    <definedName name="fkgezfvchjezcgfezlfnvmkgezoflueg2544">'P2C2-Fichier test'!#REF!</definedName>
    <definedName name="fkgezfvchjezcgfezlfnvmkgezoflueg2545">'P2C2-Fichier test'!#REF!</definedName>
    <definedName name="fkgezfvchjezcgfezlfnvmkgezoflueg2546">'P2C2-Fichier test'!#REF!</definedName>
    <definedName name="fkgezfvchjezcgfezlfnvmkgezoflueg2547">'P2C2-Fichier test'!#REF!</definedName>
    <definedName name="fkgezfvchjezcgfezlfnvmkgezoflueg2548">'P2C2-Fichier test'!#REF!</definedName>
    <definedName name="fkgezfvchjezcgfezlfnvmkgezoflueg2549">'P2C2-Fichier test'!#REF!</definedName>
    <definedName name="fkgezfvchjezcgfezlfnvmkgezoflueg255">'P2C2-Fichier test'!#REF!</definedName>
    <definedName name="fkgezfvchjezcgfezlfnvmkgezoflueg2550">'P2C2-Fichier test'!#REF!</definedName>
    <definedName name="fkgezfvchjezcgfezlfnvmkgezoflueg2551">'P2C2-Fichier test'!#REF!</definedName>
    <definedName name="fkgezfvchjezcgfezlfnvmkgezoflueg2552">'P2C2-Fichier test'!#REF!</definedName>
    <definedName name="fkgezfvchjezcgfezlfnvmkgezoflueg2553">'P2C2-Fichier test'!#REF!</definedName>
    <definedName name="fkgezfvchjezcgfezlfnvmkgezoflueg2554">'P2C2-Fichier test'!#REF!</definedName>
    <definedName name="fkgezfvchjezcgfezlfnvmkgezoflueg2555">'P2C2-Fichier test'!#REF!</definedName>
    <definedName name="fkgezfvchjezcgfezlfnvmkgezoflueg2556">'P2C2-Fichier test'!#REF!</definedName>
    <definedName name="fkgezfvchjezcgfezlfnvmkgezoflueg2557">'P2C2-Fichier test'!#REF!</definedName>
    <definedName name="fkgezfvchjezcgfezlfnvmkgezoflueg2558">'P2C2-Fichier test'!#REF!</definedName>
    <definedName name="fkgezfvchjezcgfezlfnvmkgezoflueg2559">'P2C2-Fichier test'!#REF!</definedName>
    <definedName name="fkgezfvchjezcgfezlfnvmkgezoflueg256">'P2C2-Fichier test'!#REF!</definedName>
    <definedName name="fkgezfvchjezcgfezlfnvmkgezoflueg2560">'P2C2-Fichier test'!#REF!</definedName>
    <definedName name="fkgezfvchjezcgfezlfnvmkgezoflueg2561">'P2C2-Fichier test'!#REF!</definedName>
    <definedName name="fkgezfvchjezcgfezlfnvmkgezoflueg2562">'P2C2-Fichier test'!#REF!</definedName>
    <definedName name="fkgezfvchjezcgfezlfnvmkgezoflueg2563">'P2C2-Fichier test'!#REF!</definedName>
    <definedName name="fkgezfvchjezcgfezlfnvmkgezoflueg2564">'P2C2-Fichier test'!#REF!</definedName>
    <definedName name="fkgezfvchjezcgfezlfnvmkgezoflueg2565">'P2C2-Fichier test'!#REF!</definedName>
    <definedName name="fkgezfvchjezcgfezlfnvmkgezoflueg2566">'P2C2-Fichier test'!#REF!</definedName>
    <definedName name="fkgezfvchjezcgfezlfnvmkgezoflueg2567">'P2C2-Fichier test'!#REF!</definedName>
    <definedName name="fkgezfvchjezcgfezlfnvmkgezoflueg2568">'P2C2-Fichier test'!#REF!</definedName>
    <definedName name="fkgezfvchjezcgfezlfnvmkgezoflueg2569">'P2C2-Fichier test'!#REF!</definedName>
    <definedName name="fkgezfvchjezcgfezlfnvmkgezoflueg257">'P2C2-Fichier test'!#REF!</definedName>
    <definedName name="fkgezfvchjezcgfezlfnvmkgezoflueg2570">'P2C2-Fichier test'!#REF!</definedName>
    <definedName name="fkgezfvchjezcgfezlfnvmkgezoflueg2571">'P2C2-Fichier test'!#REF!</definedName>
    <definedName name="fkgezfvchjezcgfezlfnvmkgezoflueg2572">'P2C2-Fichier test'!#REF!</definedName>
    <definedName name="fkgezfvchjezcgfezlfnvmkgezoflueg2573">'P2C2-Fichier test'!#REF!</definedName>
    <definedName name="fkgezfvchjezcgfezlfnvmkgezoflueg2574">'P2C2-Fichier test'!#REF!</definedName>
    <definedName name="fkgezfvchjezcgfezlfnvmkgezoflueg2575">'P2C2-Fichier test'!#REF!</definedName>
    <definedName name="fkgezfvchjezcgfezlfnvmkgezoflueg2576">'P2C2-Fichier test'!#REF!</definedName>
    <definedName name="fkgezfvchjezcgfezlfnvmkgezoflueg2577">'P2C2-Fichier test'!#REF!</definedName>
    <definedName name="fkgezfvchjezcgfezlfnvmkgezoflueg2578">'P2C2-Fichier test'!#REF!</definedName>
    <definedName name="fkgezfvchjezcgfezlfnvmkgezoflueg2579">'P2C2-Fichier test'!#REF!</definedName>
    <definedName name="fkgezfvchjezcgfezlfnvmkgezoflueg258">'P2C2-Fichier test'!#REF!</definedName>
    <definedName name="fkgezfvchjezcgfezlfnvmkgezoflueg2580">'P2C2-Fichier test'!#REF!</definedName>
    <definedName name="fkgezfvchjezcgfezlfnvmkgezoflueg2581">'P2C2-Fichier test'!#REF!</definedName>
    <definedName name="fkgezfvchjezcgfezlfnvmkgezoflueg2582">'P2C2-Fichier test'!#REF!</definedName>
    <definedName name="fkgezfvchjezcgfezlfnvmkgezoflueg2583">'P2C2-Fichier test'!#REF!</definedName>
    <definedName name="fkgezfvchjezcgfezlfnvmkgezoflueg2584">'P2C2-Fichier test'!#REF!</definedName>
    <definedName name="fkgezfvchjezcgfezlfnvmkgezoflueg2585">'P2C2-Fichier test'!#REF!</definedName>
    <definedName name="fkgezfvchjezcgfezlfnvmkgezoflueg2586">'P2C2-Fichier test'!#REF!</definedName>
    <definedName name="fkgezfvchjezcgfezlfnvmkgezoflueg2587">'P2C2-Fichier test'!#REF!</definedName>
    <definedName name="fkgezfvchjezcgfezlfnvmkgezoflueg2588">'P2C2-Fichier test'!#REF!</definedName>
    <definedName name="fkgezfvchjezcgfezlfnvmkgezoflueg2589">'P2C2-Fichier test'!#REF!</definedName>
    <definedName name="fkgezfvchjezcgfezlfnvmkgezoflueg259">'P2C2-Fichier test'!#REF!</definedName>
    <definedName name="fkgezfvchjezcgfezlfnvmkgezoflueg2590">'P2C2-Fichier test'!#REF!</definedName>
    <definedName name="fkgezfvchjezcgfezlfnvmkgezoflueg2591">'P2C2-Fichier test'!#REF!</definedName>
    <definedName name="fkgezfvchjezcgfezlfnvmkgezoflueg2592">'P2C2-Fichier test'!#REF!</definedName>
    <definedName name="fkgezfvchjezcgfezlfnvmkgezoflueg2593">'P2C2-Fichier test'!#REF!</definedName>
    <definedName name="fkgezfvchjezcgfezlfnvmkgezoflueg2594">'P2C2-Fichier test'!#REF!</definedName>
    <definedName name="fkgezfvchjezcgfezlfnvmkgezoflueg2595">'P2C2-Fichier test'!#REF!</definedName>
    <definedName name="fkgezfvchjezcgfezlfnvmkgezoflueg2596">'P2C2-Fichier test'!#REF!</definedName>
    <definedName name="fkgezfvchjezcgfezlfnvmkgezoflueg2597">'P2C2-Fichier test'!#REF!</definedName>
    <definedName name="fkgezfvchjezcgfezlfnvmkgezoflueg2598">'P2C2-Fichier test'!#REF!</definedName>
    <definedName name="fkgezfvchjezcgfezlfnvmkgezoflueg2599">'P2C2-Fichier test'!#REF!</definedName>
    <definedName name="fkgezfvchjezcgfezlfnvmkgezoflueg26">'P2C2-Fichier test'!#REF!</definedName>
    <definedName name="fkgezfvchjezcgfezlfnvmkgezoflueg260">'P2C2-Fichier test'!#REF!</definedName>
    <definedName name="fkgezfvchjezcgfezlfnvmkgezoflueg2600">'P2C2-Fichier test'!#REF!</definedName>
    <definedName name="fkgezfvchjezcgfezlfnvmkgezoflueg2601">'P2C2-Fichier test'!#REF!</definedName>
    <definedName name="fkgezfvchjezcgfezlfnvmkgezoflueg2602">'P2C2-Fichier test'!#REF!</definedName>
    <definedName name="fkgezfvchjezcgfezlfnvmkgezoflueg2603">'P2C2-Fichier test'!#REF!</definedName>
    <definedName name="fkgezfvchjezcgfezlfnvmkgezoflueg2604">'P2C2-Fichier test'!#REF!</definedName>
    <definedName name="fkgezfvchjezcgfezlfnvmkgezoflueg2605">'P2C2-Fichier test'!#REF!</definedName>
    <definedName name="fkgezfvchjezcgfezlfnvmkgezoflueg2606">'P2C2-Fichier test'!#REF!</definedName>
    <definedName name="fkgezfvchjezcgfezlfnvmkgezoflueg2607">'P2C2-Fichier test'!#REF!</definedName>
    <definedName name="fkgezfvchjezcgfezlfnvmkgezoflueg2608">'P2C2-Fichier test'!#REF!</definedName>
    <definedName name="fkgezfvchjezcgfezlfnvmkgezoflueg2609">'P2C2-Fichier test'!#REF!</definedName>
    <definedName name="fkgezfvchjezcgfezlfnvmkgezoflueg261">'P2C2-Fichier test'!#REF!</definedName>
    <definedName name="fkgezfvchjezcgfezlfnvmkgezoflueg2610">'P2C2-Fichier test'!#REF!</definedName>
    <definedName name="fkgezfvchjezcgfezlfnvmkgezoflueg2611">'P2C2-Fichier test'!#REF!</definedName>
    <definedName name="fkgezfvchjezcgfezlfnvmkgezoflueg2612">'P2C2-Fichier test'!#REF!</definedName>
    <definedName name="fkgezfvchjezcgfezlfnvmkgezoflueg2613">'P2C2-Fichier test'!#REF!</definedName>
    <definedName name="fkgezfvchjezcgfezlfnvmkgezoflueg2614">'P2C2-Fichier test'!#REF!</definedName>
    <definedName name="fkgezfvchjezcgfezlfnvmkgezoflueg2615">'P2C2-Fichier test'!#REF!</definedName>
    <definedName name="fkgezfvchjezcgfezlfnvmkgezoflueg2616">'P2C2-Fichier test'!#REF!</definedName>
    <definedName name="fkgezfvchjezcgfezlfnvmkgezoflueg2617">'P2C2-Fichier test'!#REF!</definedName>
    <definedName name="fkgezfvchjezcgfezlfnvmkgezoflueg2618">'P2C2-Fichier test'!#REF!</definedName>
    <definedName name="fkgezfvchjezcgfezlfnvmkgezoflueg2619">'P2C2-Fichier test'!#REF!</definedName>
    <definedName name="fkgezfvchjezcgfezlfnvmkgezoflueg262">'P2C2-Fichier test'!#REF!</definedName>
    <definedName name="fkgezfvchjezcgfezlfnvmkgezoflueg2620">'P2C2-Fichier test'!#REF!</definedName>
    <definedName name="fkgezfvchjezcgfezlfnvmkgezoflueg2621">'P2C2-Fichier test'!#REF!</definedName>
    <definedName name="fkgezfvchjezcgfezlfnvmkgezoflueg2622">'P2C2-Fichier test'!#REF!</definedName>
    <definedName name="fkgezfvchjezcgfezlfnvmkgezoflueg2623">'P2C2-Fichier test'!#REF!</definedName>
    <definedName name="fkgezfvchjezcgfezlfnvmkgezoflueg2624">'P2C2-Fichier test'!#REF!</definedName>
    <definedName name="fkgezfvchjezcgfezlfnvmkgezoflueg2625">'P2C2-Fichier test'!#REF!</definedName>
    <definedName name="fkgezfvchjezcgfezlfnvmkgezoflueg2626">'P2C2-Fichier test'!#REF!</definedName>
    <definedName name="fkgezfvchjezcgfezlfnvmkgezoflueg2627">'P2C2-Fichier test'!#REF!</definedName>
    <definedName name="fkgezfvchjezcgfezlfnvmkgezoflueg2628">'P2C2-Fichier test'!#REF!</definedName>
    <definedName name="fkgezfvchjezcgfezlfnvmkgezoflueg2629">'P2C2-Fichier test'!#REF!</definedName>
    <definedName name="fkgezfvchjezcgfezlfnvmkgezoflueg263">'P2C2-Fichier test'!#REF!</definedName>
    <definedName name="fkgezfvchjezcgfezlfnvmkgezoflueg2630">'P2C2-Fichier test'!#REF!</definedName>
    <definedName name="fkgezfvchjezcgfezlfnvmkgezoflueg2631">'P2C2-Fichier test'!#REF!</definedName>
    <definedName name="fkgezfvchjezcgfezlfnvmkgezoflueg2632">'P2C2-Fichier test'!#REF!</definedName>
    <definedName name="fkgezfvchjezcgfezlfnvmkgezoflueg2633">'P2C2-Fichier test'!#REF!</definedName>
    <definedName name="fkgezfvchjezcgfezlfnvmkgezoflueg2634">'P2C2-Fichier test'!#REF!</definedName>
    <definedName name="fkgezfvchjezcgfezlfnvmkgezoflueg2635">'P2C2-Fichier test'!#REF!</definedName>
    <definedName name="fkgezfvchjezcgfezlfnvmkgezoflueg2636">'P2C2-Fichier test'!#REF!</definedName>
    <definedName name="fkgezfvchjezcgfezlfnvmkgezoflueg2637">'P2C2-Fichier test'!#REF!</definedName>
    <definedName name="fkgezfvchjezcgfezlfnvmkgezoflueg2638">'P2C2-Fichier test'!#REF!</definedName>
    <definedName name="fkgezfvchjezcgfezlfnvmkgezoflueg2639">'P2C2-Fichier test'!#REF!</definedName>
    <definedName name="fkgezfvchjezcgfezlfnvmkgezoflueg264">'P2C2-Fichier test'!#REF!</definedName>
    <definedName name="fkgezfvchjezcgfezlfnvmkgezoflueg2640">'P2C2-Fichier test'!#REF!</definedName>
    <definedName name="fkgezfvchjezcgfezlfnvmkgezoflueg2641">'P2C2-Fichier test'!#REF!</definedName>
    <definedName name="fkgezfvchjezcgfezlfnvmkgezoflueg2642">'P2C2-Fichier test'!#REF!</definedName>
    <definedName name="fkgezfvchjezcgfezlfnvmkgezoflueg2643">'P2C2-Fichier test'!#REF!</definedName>
    <definedName name="fkgezfvchjezcgfezlfnvmkgezoflueg2644">'P2C2-Fichier test'!#REF!</definedName>
    <definedName name="fkgezfvchjezcgfezlfnvmkgezoflueg2645">'P2C2-Fichier test'!#REF!</definedName>
    <definedName name="fkgezfvchjezcgfezlfnvmkgezoflueg2646">'P2C2-Fichier test'!#REF!</definedName>
    <definedName name="fkgezfvchjezcgfezlfnvmkgezoflueg2647">'P2C2-Fichier test'!#REF!</definedName>
    <definedName name="fkgezfvchjezcgfezlfnvmkgezoflueg2648">'P2C2-Fichier test'!#REF!</definedName>
    <definedName name="fkgezfvchjezcgfezlfnvmkgezoflueg2649">'P2C2-Fichier test'!#REF!</definedName>
    <definedName name="fkgezfvchjezcgfezlfnvmkgezoflueg265">'P2C2-Fichier test'!#REF!</definedName>
    <definedName name="fkgezfvchjezcgfezlfnvmkgezoflueg2650">'P2C2-Fichier test'!#REF!</definedName>
    <definedName name="fkgezfvchjezcgfezlfnvmkgezoflueg2651">'P2C2-Fichier test'!#REF!</definedName>
    <definedName name="fkgezfvchjezcgfezlfnvmkgezoflueg2652">'P2C2-Fichier test'!#REF!</definedName>
    <definedName name="fkgezfvchjezcgfezlfnvmkgezoflueg2653">'P2C2-Fichier test'!#REF!</definedName>
    <definedName name="fkgezfvchjezcgfezlfnvmkgezoflueg2654">'P2C2-Fichier test'!#REF!</definedName>
    <definedName name="fkgezfvchjezcgfezlfnvmkgezoflueg2655">'P2C2-Fichier test'!#REF!</definedName>
    <definedName name="fkgezfvchjezcgfezlfnvmkgezoflueg2656">'P2C2-Fichier test'!#REF!</definedName>
    <definedName name="fkgezfvchjezcgfezlfnvmkgezoflueg2657">'P2C2-Fichier test'!#REF!</definedName>
    <definedName name="fkgezfvchjezcgfezlfnvmkgezoflueg2658">'P2C2-Fichier test'!#REF!</definedName>
    <definedName name="fkgezfvchjezcgfezlfnvmkgezoflueg2659">'P2C2-Fichier test'!#REF!</definedName>
    <definedName name="fkgezfvchjezcgfezlfnvmkgezoflueg266">'P2C2-Fichier test'!#REF!</definedName>
    <definedName name="fkgezfvchjezcgfezlfnvmkgezoflueg2660">'P2C2-Fichier test'!#REF!</definedName>
    <definedName name="fkgezfvchjezcgfezlfnvmkgezoflueg2661">'P2C2-Fichier test'!#REF!</definedName>
    <definedName name="fkgezfvchjezcgfezlfnvmkgezoflueg2662">'P2C2-Fichier test'!#REF!</definedName>
    <definedName name="fkgezfvchjezcgfezlfnvmkgezoflueg2663">'P2C2-Fichier test'!#REF!</definedName>
    <definedName name="fkgezfvchjezcgfezlfnvmkgezoflueg2664">'P2C2-Fichier test'!#REF!</definedName>
    <definedName name="fkgezfvchjezcgfezlfnvmkgezoflueg2665">'P2C2-Fichier test'!#REF!</definedName>
    <definedName name="fkgezfvchjezcgfezlfnvmkgezoflueg2666">'P2C2-Fichier test'!#REF!</definedName>
    <definedName name="fkgezfvchjezcgfezlfnvmkgezoflueg2667">'P2C2-Fichier test'!#REF!</definedName>
    <definedName name="fkgezfvchjezcgfezlfnvmkgezoflueg2668">'P2C2-Fichier test'!#REF!</definedName>
    <definedName name="fkgezfvchjezcgfezlfnvmkgezoflueg2669">'P2C2-Fichier test'!#REF!</definedName>
    <definedName name="fkgezfvchjezcgfezlfnvmkgezoflueg267">'P2C2-Fichier test'!#REF!</definedName>
    <definedName name="fkgezfvchjezcgfezlfnvmkgezoflueg2670">'P2C2-Fichier test'!#REF!</definedName>
    <definedName name="fkgezfvchjezcgfezlfnvmkgezoflueg2671">'P2C2-Fichier test'!#REF!</definedName>
    <definedName name="fkgezfvchjezcgfezlfnvmkgezoflueg2672">'P2C2-Fichier test'!#REF!</definedName>
    <definedName name="fkgezfvchjezcgfezlfnvmkgezoflueg2673">'P2C2-Fichier test'!#REF!</definedName>
    <definedName name="fkgezfvchjezcgfezlfnvmkgezoflueg2674">'P2C2-Fichier test'!#REF!</definedName>
    <definedName name="fkgezfvchjezcgfezlfnvmkgezoflueg2675">'P2C2-Fichier test'!#REF!</definedName>
    <definedName name="fkgezfvchjezcgfezlfnvmkgezoflueg2676">'P2C2-Fichier test'!#REF!</definedName>
    <definedName name="fkgezfvchjezcgfezlfnvmkgezoflueg2677">'P2C2-Fichier test'!#REF!</definedName>
    <definedName name="fkgezfvchjezcgfezlfnvmkgezoflueg2678">'P2C2-Fichier test'!#REF!</definedName>
    <definedName name="fkgezfvchjezcgfezlfnvmkgezoflueg2679">'P2C2-Fichier test'!#REF!</definedName>
    <definedName name="fkgezfvchjezcgfezlfnvmkgezoflueg268">'P2C2-Fichier test'!#REF!</definedName>
    <definedName name="fkgezfvchjezcgfezlfnvmkgezoflueg2680">'P2C2-Fichier test'!#REF!</definedName>
    <definedName name="fkgezfvchjezcgfezlfnvmkgezoflueg2681">'P2C2-Fichier test'!#REF!</definedName>
    <definedName name="fkgezfvchjezcgfezlfnvmkgezoflueg2682">'P2C2-Fichier test'!#REF!</definedName>
    <definedName name="fkgezfvchjezcgfezlfnvmkgezoflueg2683">'P2C2-Fichier test'!#REF!</definedName>
    <definedName name="fkgezfvchjezcgfezlfnvmkgezoflueg2684">'P2C2-Fichier test'!#REF!</definedName>
    <definedName name="fkgezfvchjezcgfezlfnvmkgezoflueg2685">'P2C2-Fichier test'!#REF!</definedName>
    <definedName name="fkgezfvchjezcgfezlfnvmkgezoflueg2686">'P2C2-Fichier test'!#REF!</definedName>
    <definedName name="fkgezfvchjezcgfezlfnvmkgezoflueg2687">'P2C2-Fichier test'!#REF!</definedName>
    <definedName name="fkgezfvchjezcgfezlfnvmkgezoflueg2688">'P2C2-Fichier test'!#REF!</definedName>
    <definedName name="fkgezfvchjezcgfezlfnvmkgezoflueg2689">'P2C2-Fichier test'!#REF!</definedName>
    <definedName name="fkgezfvchjezcgfezlfnvmkgezoflueg269">'P2C2-Fichier test'!#REF!</definedName>
    <definedName name="fkgezfvchjezcgfezlfnvmkgezoflueg2690">'P2C2-Fichier test'!#REF!</definedName>
    <definedName name="fkgezfvchjezcgfezlfnvmkgezoflueg2691">'P2C2-Fichier test'!#REF!</definedName>
    <definedName name="fkgezfvchjezcgfezlfnvmkgezoflueg2692">'P2C2-Fichier test'!#REF!</definedName>
    <definedName name="fkgezfvchjezcgfezlfnvmkgezoflueg2693">'P2C2-Fichier test'!#REF!</definedName>
    <definedName name="fkgezfvchjezcgfezlfnvmkgezoflueg2694">'P2C2-Fichier test'!#REF!</definedName>
    <definedName name="fkgezfvchjezcgfezlfnvmkgezoflueg2695">'P2C2-Fichier test'!#REF!</definedName>
    <definedName name="fkgezfvchjezcgfezlfnvmkgezoflueg2696">'P2C2-Fichier test'!#REF!</definedName>
    <definedName name="fkgezfvchjezcgfezlfnvmkgezoflueg2697">'P2C2-Fichier test'!#REF!</definedName>
    <definedName name="fkgezfvchjezcgfezlfnvmkgezoflueg2698">'P2C2-Fichier test'!#REF!</definedName>
    <definedName name="fkgezfvchjezcgfezlfnvmkgezoflueg2699">'P2C2-Fichier test'!#REF!</definedName>
    <definedName name="fkgezfvchjezcgfezlfnvmkgezoflueg27">'P2C2-Fichier test'!#REF!</definedName>
    <definedName name="fkgezfvchjezcgfezlfnvmkgezoflueg270">'P2C2-Fichier test'!#REF!</definedName>
    <definedName name="fkgezfvchjezcgfezlfnvmkgezoflueg2700">'P2C2-Fichier test'!#REF!</definedName>
    <definedName name="fkgezfvchjezcgfezlfnvmkgezoflueg2701">'P2C2-Fichier test'!#REF!</definedName>
    <definedName name="fkgezfvchjezcgfezlfnvmkgezoflueg2702">'P2C2-Fichier test'!#REF!</definedName>
    <definedName name="fkgezfvchjezcgfezlfnvmkgezoflueg2703">'P2C2-Fichier test'!#REF!</definedName>
    <definedName name="fkgezfvchjezcgfezlfnvmkgezoflueg2704">'P2C2-Fichier test'!#REF!</definedName>
    <definedName name="fkgezfvchjezcgfezlfnvmkgezoflueg2705">'P2C2-Fichier test'!#REF!</definedName>
    <definedName name="fkgezfvchjezcgfezlfnvmkgezoflueg2706">'P2C2-Fichier test'!#REF!</definedName>
    <definedName name="fkgezfvchjezcgfezlfnvmkgezoflueg2707">'P2C2-Fichier test'!#REF!</definedName>
    <definedName name="fkgezfvchjezcgfezlfnvmkgezoflueg2708">'P2C2-Fichier test'!#REF!</definedName>
    <definedName name="fkgezfvchjezcgfezlfnvmkgezoflueg2709">'P2C2-Fichier test'!#REF!</definedName>
    <definedName name="fkgezfvchjezcgfezlfnvmkgezoflueg271">'P2C2-Fichier test'!#REF!</definedName>
    <definedName name="fkgezfvchjezcgfezlfnvmkgezoflueg2710">'P2C2-Fichier test'!#REF!</definedName>
    <definedName name="fkgezfvchjezcgfezlfnvmkgezoflueg2711">'P2C2-Fichier test'!#REF!</definedName>
    <definedName name="fkgezfvchjezcgfezlfnvmkgezoflueg2712">'P2C2-Fichier test'!#REF!</definedName>
    <definedName name="fkgezfvchjezcgfezlfnvmkgezoflueg2713">'P2C2-Fichier test'!#REF!</definedName>
    <definedName name="fkgezfvchjezcgfezlfnvmkgezoflueg2714">'P2C2-Fichier test'!#REF!</definedName>
    <definedName name="fkgezfvchjezcgfezlfnvmkgezoflueg2715">'P2C2-Fichier test'!#REF!</definedName>
    <definedName name="fkgezfvchjezcgfezlfnvmkgezoflueg2716">'P2C2-Fichier test'!#REF!</definedName>
    <definedName name="fkgezfvchjezcgfezlfnvmkgezoflueg2717">'P2C2-Fichier test'!#REF!</definedName>
    <definedName name="fkgezfvchjezcgfezlfnvmkgezoflueg2718">'P2C2-Fichier test'!#REF!</definedName>
    <definedName name="fkgezfvchjezcgfezlfnvmkgezoflueg2719">'P2C2-Fichier test'!#REF!</definedName>
    <definedName name="fkgezfvchjezcgfezlfnvmkgezoflueg272">'P2C2-Fichier test'!#REF!</definedName>
    <definedName name="fkgezfvchjezcgfezlfnvmkgezoflueg2720">'P2C2-Fichier test'!#REF!</definedName>
    <definedName name="fkgezfvchjezcgfezlfnvmkgezoflueg2721">'P2C2-Fichier test'!#REF!</definedName>
    <definedName name="fkgezfvchjezcgfezlfnvmkgezoflueg2722">'P2C2-Fichier test'!#REF!</definedName>
    <definedName name="fkgezfvchjezcgfezlfnvmkgezoflueg2723">'P2C2-Fichier test'!#REF!</definedName>
    <definedName name="fkgezfvchjezcgfezlfnvmkgezoflueg2724">'P2C2-Fichier test'!#REF!</definedName>
    <definedName name="fkgezfvchjezcgfezlfnvmkgezoflueg2725">'P2C2-Fichier test'!#REF!</definedName>
    <definedName name="fkgezfvchjezcgfezlfnvmkgezoflueg2726">'P2C2-Fichier test'!#REF!</definedName>
    <definedName name="fkgezfvchjezcgfezlfnvmkgezoflueg2727">'P2C2-Fichier test'!#REF!</definedName>
    <definedName name="fkgezfvchjezcgfezlfnvmkgezoflueg2728">'P2C2-Fichier test'!#REF!</definedName>
    <definedName name="fkgezfvchjezcgfezlfnvmkgezoflueg2729">'P2C2-Fichier test'!#REF!</definedName>
    <definedName name="fkgezfvchjezcgfezlfnvmkgezoflueg273">'P2C2-Fichier test'!#REF!</definedName>
    <definedName name="fkgezfvchjezcgfezlfnvmkgezoflueg2730">'P2C2-Fichier test'!#REF!</definedName>
    <definedName name="fkgezfvchjezcgfezlfnvmkgezoflueg2731">'P2C2-Fichier test'!#REF!</definedName>
    <definedName name="fkgezfvchjezcgfezlfnvmkgezoflueg2732">'P2C2-Fichier test'!#REF!</definedName>
    <definedName name="fkgezfvchjezcgfezlfnvmkgezoflueg2733">'P2C2-Fichier test'!#REF!</definedName>
    <definedName name="fkgezfvchjezcgfezlfnvmkgezoflueg2734">'P2C2-Fichier test'!#REF!</definedName>
    <definedName name="fkgezfvchjezcgfezlfnvmkgezoflueg2735">'P2C2-Fichier test'!#REF!</definedName>
    <definedName name="fkgezfvchjezcgfezlfnvmkgezoflueg2736">'P2C2-Fichier test'!#REF!</definedName>
    <definedName name="fkgezfvchjezcgfezlfnvmkgezoflueg2737">'P2C2-Fichier test'!#REF!</definedName>
    <definedName name="fkgezfvchjezcgfezlfnvmkgezoflueg2738">'P2C2-Fichier test'!#REF!</definedName>
    <definedName name="fkgezfvchjezcgfezlfnvmkgezoflueg2739">'P2C2-Fichier test'!#REF!</definedName>
    <definedName name="fkgezfvchjezcgfezlfnvmkgezoflueg274">'P2C2-Fichier test'!#REF!</definedName>
    <definedName name="fkgezfvchjezcgfezlfnvmkgezoflueg2740">'P2C2-Fichier test'!#REF!</definedName>
    <definedName name="fkgezfvchjezcgfezlfnvmkgezoflueg2741">'P2C2-Fichier test'!#REF!</definedName>
    <definedName name="fkgezfvchjezcgfezlfnvmkgezoflueg2742">'P2C2-Fichier test'!#REF!</definedName>
    <definedName name="fkgezfvchjezcgfezlfnvmkgezoflueg2743">'P2C2-Fichier test'!#REF!</definedName>
    <definedName name="fkgezfvchjezcgfezlfnvmkgezoflueg2744">'P2C2-Fichier test'!#REF!</definedName>
    <definedName name="fkgezfvchjezcgfezlfnvmkgezoflueg2745">'P2C2-Fichier test'!#REF!</definedName>
    <definedName name="fkgezfvchjezcgfezlfnvmkgezoflueg2746">'P2C2-Fichier test'!#REF!</definedName>
    <definedName name="fkgezfvchjezcgfezlfnvmkgezoflueg2747">'P2C2-Fichier test'!#REF!</definedName>
    <definedName name="fkgezfvchjezcgfezlfnvmkgezoflueg2748">'P2C2-Fichier test'!#REF!</definedName>
    <definedName name="fkgezfvchjezcgfezlfnvmkgezoflueg2749">'P2C2-Fichier test'!#REF!</definedName>
    <definedName name="fkgezfvchjezcgfezlfnvmkgezoflueg275">'P2C2-Fichier test'!#REF!</definedName>
    <definedName name="fkgezfvchjezcgfezlfnvmkgezoflueg2750">'P2C2-Fichier test'!#REF!</definedName>
    <definedName name="fkgezfvchjezcgfezlfnvmkgezoflueg2751">'P2C2-Fichier test'!#REF!</definedName>
    <definedName name="fkgezfvchjezcgfezlfnvmkgezoflueg2752">'P2C2-Fichier test'!#REF!</definedName>
    <definedName name="fkgezfvchjezcgfezlfnvmkgezoflueg2753">'P2C2-Fichier test'!#REF!</definedName>
    <definedName name="fkgezfvchjezcgfezlfnvmkgezoflueg2754">'P2C2-Fichier test'!#REF!</definedName>
    <definedName name="fkgezfvchjezcgfezlfnvmkgezoflueg2755">'P2C2-Fichier test'!#REF!</definedName>
    <definedName name="fkgezfvchjezcgfezlfnvmkgezoflueg2756">'P2C2-Fichier test'!#REF!</definedName>
    <definedName name="fkgezfvchjezcgfezlfnvmkgezoflueg2757">'P2C2-Fichier test'!#REF!</definedName>
    <definedName name="fkgezfvchjezcgfezlfnvmkgezoflueg2758">'P2C2-Fichier test'!#REF!</definedName>
    <definedName name="fkgezfvchjezcgfezlfnvmkgezoflueg2759">'P2C2-Fichier test'!#REF!</definedName>
    <definedName name="fkgezfvchjezcgfezlfnvmkgezoflueg276">'P2C2-Fichier test'!#REF!</definedName>
    <definedName name="fkgezfvchjezcgfezlfnvmkgezoflueg2760">'P2C2-Fichier test'!#REF!</definedName>
    <definedName name="fkgezfvchjezcgfezlfnvmkgezoflueg2761">'P2C2-Fichier test'!#REF!</definedName>
    <definedName name="fkgezfvchjezcgfezlfnvmkgezoflueg2762">'P2C2-Fichier test'!#REF!</definedName>
    <definedName name="fkgezfvchjezcgfezlfnvmkgezoflueg2763">'P2C2-Fichier test'!#REF!</definedName>
    <definedName name="fkgezfvchjezcgfezlfnvmkgezoflueg2764">'P2C2-Fichier test'!#REF!</definedName>
    <definedName name="fkgezfvchjezcgfezlfnvmkgezoflueg2765">'P2C2-Fichier test'!#REF!</definedName>
    <definedName name="fkgezfvchjezcgfezlfnvmkgezoflueg2766">'P2C2-Fichier test'!#REF!</definedName>
    <definedName name="fkgezfvchjezcgfezlfnvmkgezoflueg2767">'P2C2-Fichier test'!#REF!</definedName>
    <definedName name="fkgezfvchjezcgfezlfnvmkgezoflueg2768">'P2C2-Fichier test'!#REF!</definedName>
    <definedName name="fkgezfvchjezcgfezlfnvmkgezoflueg2769">'P2C2-Fichier test'!#REF!</definedName>
    <definedName name="fkgezfvchjezcgfezlfnvmkgezoflueg277">'P2C2-Fichier test'!#REF!</definedName>
    <definedName name="fkgezfvchjezcgfezlfnvmkgezoflueg2770">'P2C2-Fichier test'!#REF!</definedName>
    <definedName name="fkgezfvchjezcgfezlfnvmkgezoflueg2771">'P2C2-Fichier test'!#REF!</definedName>
    <definedName name="fkgezfvchjezcgfezlfnvmkgezoflueg2772">'P2C2-Fichier test'!#REF!</definedName>
    <definedName name="fkgezfvchjezcgfezlfnvmkgezoflueg2773">'P2C2-Fichier test'!#REF!</definedName>
    <definedName name="fkgezfvchjezcgfezlfnvmkgezoflueg2774">'P2C2-Fichier test'!#REF!</definedName>
    <definedName name="fkgezfvchjezcgfezlfnvmkgezoflueg2775">'P2C2-Fichier test'!#REF!</definedName>
    <definedName name="fkgezfvchjezcgfezlfnvmkgezoflueg2776">'P2C2-Fichier test'!#REF!</definedName>
    <definedName name="fkgezfvchjezcgfezlfnvmkgezoflueg2777">'P2C2-Fichier test'!#REF!</definedName>
    <definedName name="fkgezfvchjezcgfezlfnvmkgezoflueg2778">'P2C2-Fichier test'!#REF!</definedName>
    <definedName name="fkgezfvchjezcgfezlfnvmkgezoflueg2779">'P2C2-Fichier test'!#REF!</definedName>
    <definedName name="fkgezfvchjezcgfezlfnvmkgezoflueg278">'P2C2-Fichier test'!#REF!</definedName>
    <definedName name="fkgezfvchjezcgfezlfnvmkgezoflueg2780">'P2C2-Fichier test'!#REF!</definedName>
    <definedName name="fkgezfvchjezcgfezlfnvmkgezoflueg2781">'P2C2-Fichier test'!#REF!</definedName>
    <definedName name="fkgezfvchjezcgfezlfnvmkgezoflueg2782">'P2C2-Fichier test'!#REF!</definedName>
    <definedName name="fkgezfvchjezcgfezlfnvmkgezoflueg2783">'P2C2-Fichier test'!#REF!</definedName>
    <definedName name="fkgezfvchjezcgfezlfnvmkgezoflueg2784">'P2C2-Fichier test'!#REF!</definedName>
    <definedName name="fkgezfvchjezcgfezlfnvmkgezoflueg2785">'P2C2-Fichier test'!#REF!</definedName>
    <definedName name="fkgezfvchjezcgfezlfnvmkgezoflueg2786">'P2C2-Fichier test'!#REF!</definedName>
    <definedName name="fkgezfvchjezcgfezlfnvmkgezoflueg2787">'P2C2-Fichier test'!#REF!</definedName>
    <definedName name="fkgezfvchjezcgfezlfnvmkgezoflueg2788">'P2C2-Fichier test'!#REF!</definedName>
    <definedName name="fkgezfvchjezcgfezlfnvmkgezoflueg2789">'P2C2-Fichier test'!#REF!</definedName>
    <definedName name="fkgezfvchjezcgfezlfnvmkgezoflueg279">'P2C2-Fichier test'!#REF!</definedName>
    <definedName name="fkgezfvchjezcgfezlfnvmkgezoflueg2790">'P2C2-Fichier test'!#REF!</definedName>
    <definedName name="fkgezfvchjezcgfezlfnvmkgezoflueg2791">'P2C2-Fichier test'!#REF!</definedName>
    <definedName name="fkgezfvchjezcgfezlfnvmkgezoflueg2792">'P2C2-Fichier test'!#REF!</definedName>
    <definedName name="fkgezfvchjezcgfezlfnvmkgezoflueg2793">'P2C2-Fichier test'!#REF!</definedName>
    <definedName name="fkgezfvchjezcgfezlfnvmkgezoflueg2794">'P2C2-Fichier test'!#REF!</definedName>
    <definedName name="fkgezfvchjezcgfezlfnvmkgezoflueg2795">'P2C2-Fichier test'!#REF!</definedName>
    <definedName name="fkgezfvchjezcgfezlfnvmkgezoflueg2796">'P2C2-Fichier test'!#REF!</definedName>
    <definedName name="fkgezfvchjezcgfezlfnvmkgezoflueg2797">'P2C2-Fichier test'!#REF!</definedName>
    <definedName name="fkgezfvchjezcgfezlfnvmkgezoflueg2798">'P2C2-Fichier test'!#REF!</definedName>
    <definedName name="fkgezfvchjezcgfezlfnvmkgezoflueg2799">'P2C2-Fichier test'!#REF!</definedName>
    <definedName name="fkgezfvchjezcgfezlfnvmkgezoflueg28">'P2C2-Fichier test'!#REF!</definedName>
    <definedName name="fkgezfvchjezcgfezlfnvmkgezoflueg280">'P2C2-Fichier test'!#REF!</definedName>
    <definedName name="fkgezfvchjezcgfezlfnvmkgezoflueg2800">'P2C2-Fichier test'!#REF!</definedName>
    <definedName name="fkgezfvchjezcgfezlfnvmkgezoflueg2801">'P2C2-Fichier test'!#REF!</definedName>
    <definedName name="fkgezfvchjezcgfezlfnvmkgezoflueg2802">'P2C2-Fichier test'!#REF!</definedName>
    <definedName name="fkgezfvchjezcgfezlfnvmkgezoflueg2803">'P2C2-Fichier test'!#REF!</definedName>
    <definedName name="fkgezfvchjezcgfezlfnvmkgezoflueg2804">'P2C2-Fichier test'!#REF!</definedName>
    <definedName name="fkgezfvchjezcgfezlfnvmkgezoflueg2805">'P2C2-Fichier test'!#REF!</definedName>
    <definedName name="fkgezfvchjezcgfezlfnvmkgezoflueg2806">'P2C2-Fichier test'!#REF!</definedName>
    <definedName name="fkgezfvchjezcgfezlfnvmkgezoflueg2807">'P2C2-Fichier test'!#REF!</definedName>
    <definedName name="fkgezfvchjezcgfezlfnvmkgezoflueg2808">'P2C2-Fichier test'!#REF!</definedName>
    <definedName name="fkgezfvchjezcgfezlfnvmkgezoflueg2809">'P2C2-Fichier test'!#REF!</definedName>
    <definedName name="fkgezfvchjezcgfezlfnvmkgezoflueg281">'P2C2-Fichier test'!#REF!</definedName>
    <definedName name="fkgezfvchjezcgfezlfnvmkgezoflueg2810">'P2C2-Fichier test'!#REF!</definedName>
    <definedName name="fkgezfvchjezcgfezlfnvmkgezoflueg2811">'P2C2-Fichier test'!#REF!</definedName>
    <definedName name="fkgezfvchjezcgfezlfnvmkgezoflueg2812">'P2C2-Fichier test'!#REF!</definedName>
    <definedName name="fkgezfvchjezcgfezlfnvmkgezoflueg2813">'P2C2-Fichier test'!#REF!</definedName>
    <definedName name="fkgezfvchjezcgfezlfnvmkgezoflueg2814">'P2C2-Fichier test'!#REF!</definedName>
    <definedName name="fkgezfvchjezcgfezlfnvmkgezoflueg2815">'P2C2-Fichier test'!#REF!</definedName>
    <definedName name="fkgezfvchjezcgfezlfnvmkgezoflueg2816">'P2C2-Fichier test'!#REF!</definedName>
    <definedName name="fkgezfvchjezcgfezlfnvmkgezoflueg2817">'P2C2-Fichier test'!#REF!</definedName>
    <definedName name="fkgezfvchjezcgfezlfnvmkgezoflueg2818">'P2C2-Fichier test'!#REF!</definedName>
    <definedName name="fkgezfvchjezcgfezlfnvmkgezoflueg2819">'P2C2-Fichier test'!#REF!</definedName>
    <definedName name="fkgezfvchjezcgfezlfnvmkgezoflueg282">'P2C2-Fichier test'!#REF!</definedName>
    <definedName name="fkgezfvchjezcgfezlfnvmkgezoflueg2820">'P2C2-Fichier test'!#REF!</definedName>
    <definedName name="fkgezfvchjezcgfezlfnvmkgezoflueg2821">'P2C2-Fichier test'!#REF!</definedName>
    <definedName name="fkgezfvchjezcgfezlfnvmkgezoflueg2822">'P2C2-Fichier test'!#REF!</definedName>
    <definedName name="fkgezfvchjezcgfezlfnvmkgezoflueg2823">'P2C2-Fichier test'!#REF!</definedName>
    <definedName name="fkgezfvchjezcgfezlfnvmkgezoflueg2824">'P2C2-Fichier test'!#REF!</definedName>
    <definedName name="fkgezfvchjezcgfezlfnvmkgezoflueg2825">'P2C2-Fichier test'!#REF!</definedName>
    <definedName name="fkgezfvchjezcgfezlfnvmkgezoflueg2826">'P2C2-Fichier test'!#REF!</definedName>
    <definedName name="fkgezfvchjezcgfezlfnvmkgezoflueg2827">'P2C2-Fichier test'!#REF!</definedName>
    <definedName name="fkgezfvchjezcgfezlfnvmkgezoflueg2828">'P2C2-Fichier test'!#REF!</definedName>
    <definedName name="fkgezfvchjezcgfezlfnvmkgezoflueg2829">'P2C2-Fichier test'!#REF!</definedName>
    <definedName name="fkgezfvchjezcgfezlfnvmkgezoflueg283">'P2C2-Fichier test'!#REF!</definedName>
    <definedName name="fkgezfvchjezcgfezlfnvmkgezoflueg2830">'P2C2-Fichier test'!#REF!</definedName>
    <definedName name="fkgezfvchjezcgfezlfnvmkgezoflueg2831">'P2C2-Fichier test'!#REF!</definedName>
    <definedName name="fkgezfvchjezcgfezlfnvmkgezoflueg2832">'P2C2-Fichier test'!#REF!</definedName>
    <definedName name="fkgezfvchjezcgfezlfnvmkgezoflueg2833">'P2C2-Fichier test'!#REF!</definedName>
    <definedName name="fkgezfvchjezcgfezlfnvmkgezoflueg2834">'P2C2-Fichier test'!#REF!</definedName>
    <definedName name="fkgezfvchjezcgfezlfnvmkgezoflueg2835">'P2C2-Fichier test'!#REF!</definedName>
    <definedName name="fkgezfvchjezcgfezlfnvmkgezoflueg2836">'P2C2-Fichier test'!#REF!</definedName>
    <definedName name="fkgezfvchjezcgfezlfnvmkgezoflueg2837">'P2C2-Fichier test'!#REF!</definedName>
    <definedName name="fkgezfvchjezcgfezlfnvmkgezoflueg2838">'P2C2-Fichier test'!#REF!</definedName>
    <definedName name="fkgezfvchjezcgfezlfnvmkgezoflueg2839">'P2C2-Fichier test'!#REF!</definedName>
    <definedName name="fkgezfvchjezcgfezlfnvmkgezoflueg284">'P2C2-Fichier test'!#REF!</definedName>
    <definedName name="fkgezfvchjezcgfezlfnvmkgezoflueg2840">'P2C2-Fichier test'!#REF!</definedName>
    <definedName name="fkgezfvchjezcgfezlfnvmkgezoflueg2841">'P2C2-Fichier test'!#REF!</definedName>
    <definedName name="fkgezfvchjezcgfezlfnvmkgezoflueg2842">'P2C2-Fichier test'!#REF!</definedName>
    <definedName name="fkgezfvchjezcgfezlfnvmkgezoflueg2843">'P2C2-Fichier test'!#REF!</definedName>
    <definedName name="fkgezfvchjezcgfezlfnvmkgezoflueg2844">'P2C2-Fichier test'!#REF!</definedName>
    <definedName name="fkgezfvchjezcgfezlfnvmkgezoflueg2845">'P2C2-Fichier test'!#REF!</definedName>
    <definedName name="fkgezfvchjezcgfezlfnvmkgezoflueg2846">'P2C2-Fichier test'!#REF!</definedName>
    <definedName name="fkgezfvchjezcgfezlfnvmkgezoflueg2847">'P2C2-Fichier test'!#REF!</definedName>
    <definedName name="fkgezfvchjezcgfezlfnvmkgezoflueg2848">'P2C2-Fichier test'!#REF!</definedName>
    <definedName name="fkgezfvchjezcgfezlfnvmkgezoflueg2849">'P2C2-Fichier test'!#REF!</definedName>
    <definedName name="fkgezfvchjezcgfezlfnvmkgezoflueg285">'P2C2-Fichier test'!#REF!</definedName>
    <definedName name="fkgezfvchjezcgfezlfnvmkgezoflueg2850">'P2C2-Fichier test'!#REF!</definedName>
    <definedName name="fkgezfvchjezcgfezlfnvmkgezoflueg2851">'P2C2-Fichier test'!#REF!</definedName>
    <definedName name="fkgezfvchjezcgfezlfnvmkgezoflueg2852">'P2C2-Fichier test'!#REF!</definedName>
    <definedName name="fkgezfvchjezcgfezlfnvmkgezoflueg2853">'P2C2-Fichier test'!#REF!</definedName>
    <definedName name="fkgezfvchjezcgfezlfnvmkgezoflueg2854">'P2C2-Fichier test'!#REF!</definedName>
    <definedName name="fkgezfvchjezcgfezlfnvmkgezoflueg2855">'P2C2-Fichier test'!#REF!</definedName>
    <definedName name="fkgezfvchjezcgfezlfnvmkgezoflueg2856">'P2C2-Fichier test'!#REF!</definedName>
    <definedName name="fkgezfvchjezcgfezlfnvmkgezoflueg2857">'P2C2-Fichier test'!#REF!</definedName>
    <definedName name="fkgezfvchjezcgfezlfnvmkgezoflueg2858">'P2C2-Fichier test'!#REF!</definedName>
    <definedName name="fkgezfvchjezcgfezlfnvmkgezoflueg2859">'P2C2-Fichier test'!#REF!</definedName>
    <definedName name="fkgezfvchjezcgfezlfnvmkgezoflueg286">'P2C2-Fichier test'!#REF!</definedName>
    <definedName name="fkgezfvchjezcgfezlfnvmkgezoflueg2860">'P2C2-Fichier test'!#REF!</definedName>
    <definedName name="fkgezfvchjezcgfezlfnvmkgezoflueg2861">'P2C2-Fichier test'!#REF!</definedName>
    <definedName name="fkgezfvchjezcgfezlfnvmkgezoflueg2862">'P2C2-Fichier test'!#REF!</definedName>
    <definedName name="fkgezfvchjezcgfezlfnvmkgezoflueg2863">'P2C2-Fichier test'!#REF!</definedName>
    <definedName name="fkgezfvchjezcgfezlfnvmkgezoflueg2864">'P2C2-Fichier test'!#REF!</definedName>
    <definedName name="fkgezfvchjezcgfezlfnvmkgezoflueg2865">'P2C2-Fichier test'!#REF!</definedName>
    <definedName name="fkgezfvchjezcgfezlfnvmkgezoflueg2866">'P2C2-Fichier test'!#REF!</definedName>
    <definedName name="fkgezfvchjezcgfezlfnvmkgezoflueg2867">'P2C2-Fichier test'!#REF!</definedName>
    <definedName name="fkgezfvchjezcgfezlfnvmkgezoflueg2868">'P2C2-Fichier test'!#REF!</definedName>
    <definedName name="fkgezfvchjezcgfezlfnvmkgezoflueg2869">'P2C2-Fichier test'!#REF!</definedName>
    <definedName name="fkgezfvchjezcgfezlfnvmkgezoflueg287">'P2C2-Fichier test'!#REF!</definedName>
    <definedName name="fkgezfvchjezcgfezlfnvmkgezoflueg2870">'P2C2-Fichier test'!#REF!</definedName>
    <definedName name="fkgezfvchjezcgfezlfnvmkgezoflueg2871">'P2C2-Fichier test'!#REF!</definedName>
    <definedName name="fkgezfvchjezcgfezlfnvmkgezoflueg2872">'P2C2-Fichier test'!#REF!</definedName>
    <definedName name="fkgezfvchjezcgfezlfnvmkgezoflueg2873">'P2C2-Fichier test'!#REF!</definedName>
    <definedName name="fkgezfvchjezcgfezlfnvmkgezoflueg2874">'P2C2-Fichier test'!#REF!</definedName>
    <definedName name="fkgezfvchjezcgfezlfnvmkgezoflueg2875">'P2C2-Fichier test'!#REF!</definedName>
    <definedName name="fkgezfvchjezcgfezlfnvmkgezoflueg2876">'P2C2-Fichier test'!#REF!</definedName>
    <definedName name="fkgezfvchjezcgfezlfnvmkgezoflueg2877">'P2C2-Fichier test'!#REF!</definedName>
    <definedName name="fkgezfvchjezcgfezlfnvmkgezoflueg2878">'P2C2-Fichier test'!#REF!</definedName>
    <definedName name="fkgezfvchjezcgfezlfnvmkgezoflueg2879">'P2C2-Fichier test'!#REF!</definedName>
    <definedName name="fkgezfvchjezcgfezlfnvmkgezoflueg288">'P2C2-Fichier test'!#REF!</definedName>
    <definedName name="fkgezfvchjezcgfezlfnvmkgezoflueg2880">'P2C2-Fichier test'!#REF!</definedName>
    <definedName name="fkgezfvchjezcgfezlfnvmkgezoflueg2881">'P2C2-Fichier test'!#REF!</definedName>
    <definedName name="fkgezfvchjezcgfezlfnvmkgezoflueg2882">'P2C2-Fichier test'!#REF!</definedName>
    <definedName name="fkgezfvchjezcgfezlfnvmkgezoflueg2883">'P2C2-Fichier test'!#REF!</definedName>
    <definedName name="fkgezfvchjezcgfezlfnvmkgezoflueg2884">'P2C2-Fichier test'!#REF!</definedName>
    <definedName name="fkgezfvchjezcgfezlfnvmkgezoflueg2885">'P2C2-Fichier test'!#REF!</definedName>
    <definedName name="fkgezfvchjezcgfezlfnvmkgezoflueg2886">'P2C2-Fichier test'!#REF!</definedName>
    <definedName name="fkgezfvchjezcgfezlfnvmkgezoflueg2887">'P2C2-Fichier test'!#REF!</definedName>
    <definedName name="fkgezfvchjezcgfezlfnvmkgezoflueg2888">'P2C2-Fichier test'!#REF!</definedName>
    <definedName name="fkgezfvchjezcgfezlfnvmkgezoflueg2889">'P2C2-Fichier test'!#REF!</definedName>
    <definedName name="fkgezfvchjezcgfezlfnvmkgezoflueg289">'P2C2-Fichier test'!#REF!</definedName>
    <definedName name="fkgezfvchjezcgfezlfnvmkgezoflueg2890">'P2C2-Fichier test'!#REF!</definedName>
    <definedName name="fkgezfvchjezcgfezlfnvmkgezoflueg2891">'P2C2-Fichier test'!#REF!</definedName>
    <definedName name="fkgezfvchjezcgfezlfnvmkgezoflueg2892">'P2C2-Fichier test'!#REF!</definedName>
    <definedName name="fkgezfvchjezcgfezlfnvmkgezoflueg2893">'P2C2-Fichier test'!#REF!</definedName>
    <definedName name="fkgezfvchjezcgfezlfnvmkgezoflueg2894">'P2C2-Fichier test'!#REF!</definedName>
    <definedName name="fkgezfvchjezcgfezlfnvmkgezoflueg2895">'P2C2-Fichier test'!#REF!</definedName>
    <definedName name="fkgezfvchjezcgfezlfnvmkgezoflueg2896">'P2C2-Fichier test'!#REF!</definedName>
    <definedName name="fkgezfvchjezcgfezlfnvmkgezoflueg2897">'P2C2-Fichier test'!#REF!</definedName>
    <definedName name="fkgezfvchjezcgfezlfnvmkgezoflueg2898">'P2C2-Fichier test'!#REF!</definedName>
    <definedName name="fkgezfvchjezcgfezlfnvmkgezoflueg2899">'P2C2-Fichier test'!#REF!</definedName>
    <definedName name="fkgezfvchjezcgfezlfnvmkgezoflueg29">'P2C2-Fichier test'!#REF!</definedName>
    <definedName name="fkgezfvchjezcgfezlfnvmkgezoflueg290">'P2C2-Fichier test'!#REF!</definedName>
    <definedName name="fkgezfvchjezcgfezlfnvmkgezoflueg2900">'P2C2-Fichier test'!#REF!</definedName>
    <definedName name="fkgezfvchjezcgfezlfnvmkgezoflueg2901">'P2C2-Fichier test'!#REF!</definedName>
    <definedName name="fkgezfvchjezcgfezlfnvmkgezoflueg2902">'P2C2-Fichier test'!#REF!</definedName>
    <definedName name="fkgezfvchjezcgfezlfnvmkgezoflueg2903">'P2C2-Fichier test'!#REF!</definedName>
    <definedName name="fkgezfvchjezcgfezlfnvmkgezoflueg2904">'P2C2-Fichier test'!#REF!</definedName>
    <definedName name="fkgezfvchjezcgfezlfnvmkgezoflueg2905">'P2C2-Fichier test'!#REF!</definedName>
    <definedName name="fkgezfvchjezcgfezlfnvmkgezoflueg2906">'P2C2-Fichier test'!#REF!</definedName>
    <definedName name="fkgezfvchjezcgfezlfnvmkgezoflueg2907">'P2C2-Fichier test'!#REF!</definedName>
    <definedName name="fkgezfvchjezcgfezlfnvmkgezoflueg2908">'P2C2-Fichier test'!#REF!</definedName>
    <definedName name="fkgezfvchjezcgfezlfnvmkgezoflueg2909">'P2C2-Fichier test'!#REF!</definedName>
    <definedName name="fkgezfvchjezcgfezlfnvmkgezoflueg291">'P2C2-Fichier test'!#REF!</definedName>
    <definedName name="fkgezfvchjezcgfezlfnvmkgezoflueg2910">'P2C2-Fichier test'!#REF!</definedName>
    <definedName name="fkgezfvchjezcgfezlfnvmkgezoflueg2911">'P2C2-Fichier test'!#REF!</definedName>
    <definedName name="fkgezfvchjezcgfezlfnvmkgezoflueg2912">'P2C2-Fichier test'!#REF!</definedName>
    <definedName name="fkgezfvchjezcgfezlfnvmkgezoflueg2913">'P2C2-Fichier test'!#REF!</definedName>
    <definedName name="fkgezfvchjezcgfezlfnvmkgezoflueg2914">'P2C2-Fichier test'!#REF!</definedName>
    <definedName name="fkgezfvchjezcgfezlfnvmkgezoflueg2915">'P2C2-Fichier test'!#REF!</definedName>
    <definedName name="fkgezfvchjezcgfezlfnvmkgezoflueg2916">'P2C2-Fichier test'!#REF!</definedName>
    <definedName name="fkgezfvchjezcgfezlfnvmkgezoflueg2917">'P2C2-Fichier test'!#REF!</definedName>
    <definedName name="fkgezfvchjezcgfezlfnvmkgezoflueg2918">'P2C2-Fichier test'!#REF!</definedName>
    <definedName name="fkgezfvchjezcgfezlfnvmkgezoflueg2919">'P2C2-Fichier test'!#REF!</definedName>
    <definedName name="fkgezfvchjezcgfezlfnvmkgezoflueg292">'P2C2-Fichier test'!#REF!</definedName>
    <definedName name="fkgezfvchjezcgfezlfnvmkgezoflueg2920">'P2C2-Fichier test'!#REF!</definedName>
    <definedName name="fkgezfvchjezcgfezlfnvmkgezoflueg2921">'P2C2-Fichier test'!#REF!</definedName>
    <definedName name="fkgezfvchjezcgfezlfnvmkgezoflueg2922">'P2C2-Fichier test'!#REF!</definedName>
    <definedName name="fkgezfvchjezcgfezlfnvmkgezoflueg2923">'P2C2-Fichier test'!#REF!</definedName>
    <definedName name="fkgezfvchjezcgfezlfnvmkgezoflueg2924">'P2C2-Fichier test'!#REF!</definedName>
    <definedName name="fkgezfvchjezcgfezlfnvmkgezoflueg2925">'P2C2-Fichier test'!#REF!</definedName>
    <definedName name="fkgezfvchjezcgfezlfnvmkgezoflueg2926">'P2C2-Fichier test'!#REF!</definedName>
    <definedName name="fkgezfvchjezcgfezlfnvmkgezoflueg2927">'P2C2-Fichier test'!#REF!</definedName>
    <definedName name="fkgezfvchjezcgfezlfnvmkgezoflueg2928">'P2C2-Fichier test'!#REF!</definedName>
    <definedName name="fkgezfvchjezcgfezlfnvmkgezoflueg2929">'P2C2-Fichier test'!#REF!</definedName>
    <definedName name="fkgezfvchjezcgfezlfnvmkgezoflueg293">'P2C2-Fichier test'!#REF!</definedName>
    <definedName name="fkgezfvchjezcgfezlfnvmkgezoflueg2930">'P2C2-Fichier test'!#REF!</definedName>
    <definedName name="fkgezfvchjezcgfezlfnvmkgezoflueg2931">'P2C2-Fichier test'!#REF!</definedName>
    <definedName name="fkgezfvchjezcgfezlfnvmkgezoflueg2932">'P2C2-Fichier test'!#REF!</definedName>
    <definedName name="fkgezfvchjezcgfezlfnvmkgezoflueg2933">'P2C2-Fichier test'!#REF!</definedName>
    <definedName name="fkgezfvchjezcgfezlfnvmkgezoflueg2934">'P2C2-Fichier test'!#REF!</definedName>
    <definedName name="fkgezfvchjezcgfezlfnvmkgezoflueg2935">'P2C2-Fichier test'!#REF!</definedName>
    <definedName name="fkgezfvchjezcgfezlfnvmkgezoflueg2936">'P2C2-Fichier test'!#REF!</definedName>
    <definedName name="fkgezfvchjezcgfezlfnvmkgezoflueg2937">'P2C2-Fichier test'!#REF!</definedName>
    <definedName name="fkgezfvchjezcgfezlfnvmkgezoflueg2938">'P2C2-Fichier test'!#REF!</definedName>
    <definedName name="fkgezfvchjezcgfezlfnvmkgezoflueg2939">'P2C2-Fichier test'!#REF!</definedName>
    <definedName name="fkgezfvchjezcgfezlfnvmkgezoflueg294">'P2C2-Fichier test'!#REF!</definedName>
    <definedName name="fkgezfvchjezcgfezlfnvmkgezoflueg2940">'P2C2-Fichier test'!#REF!</definedName>
    <definedName name="fkgezfvchjezcgfezlfnvmkgezoflueg2941">'P2C2-Fichier test'!#REF!</definedName>
    <definedName name="fkgezfvchjezcgfezlfnvmkgezoflueg2942">'P2C2-Fichier test'!#REF!</definedName>
    <definedName name="fkgezfvchjezcgfezlfnvmkgezoflueg2943">'P2C2-Fichier test'!#REF!</definedName>
    <definedName name="fkgezfvchjezcgfezlfnvmkgezoflueg2944">'P2C2-Fichier test'!#REF!</definedName>
    <definedName name="fkgezfvchjezcgfezlfnvmkgezoflueg2945">'P2C2-Fichier test'!#REF!</definedName>
    <definedName name="fkgezfvchjezcgfezlfnvmkgezoflueg2946">'P2C2-Fichier test'!#REF!</definedName>
    <definedName name="fkgezfvchjezcgfezlfnvmkgezoflueg2947">'P2C2-Fichier test'!#REF!</definedName>
    <definedName name="fkgezfvchjezcgfezlfnvmkgezoflueg2948">'P2C2-Fichier test'!#REF!</definedName>
    <definedName name="fkgezfvchjezcgfezlfnvmkgezoflueg2949">'P2C2-Fichier test'!#REF!</definedName>
    <definedName name="fkgezfvchjezcgfezlfnvmkgezoflueg295">'P2C2-Fichier test'!#REF!</definedName>
    <definedName name="fkgezfvchjezcgfezlfnvmkgezoflueg2950">'P2C2-Fichier test'!#REF!</definedName>
    <definedName name="fkgezfvchjezcgfezlfnvmkgezoflueg2951">'P2C2-Fichier test'!#REF!</definedName>
    <definedName name="fkgezfvchjezcgfezlfnvmkgezoflueg2952">'P2C2-Fichier test'!#REF!</definedName>
    <definedName name="fkgezfvchjezcgfezlfnvmkgezoflueg2953">'P2C2-Fichier test'!#REF!</definedName>
    <definedName name="fkgezfvchjezcgfezlfnvmkgezoflueg2954">'P2C2-Fichier test'!#REF!</definedName>
    <definedName name="fkgezfvchjezcgfezlfnvmkgezoflueg2955">'P2C2-Fichier test'!#REF!</definedName>
    <definedName name="fkgezfvchjezcgfezlfnvmkgezoflueg2956">'P2C2-Fichier test'!#REF!</definedName>
    <definedName name="fkgezfvchjezcgfezlfnvmkgezoflueg2957">'P2C2-Fichier test'!#REF!</definedName>
    <definedName name="fkgezfvchjezcgfezlfnvmkgezoflueg2958">'P2C2-Fichier test'!#REF!</definedName>
    <definedName name="fkgezfvchjezcgfezlfnvmkgezoflueg2959">'P2C2-Fichier test'!#REF!</definedName>
    <definedName name="fkgezfvchjezcgfezlfnvmkgezoflueg296">'P2C2-Fichier test'!#REF!</definedName>
    <definedName name="fkgezfvchjezcgfezlfnvmkgezoflueg2960">'P2C2-Fichier test'!#REF!</definedName>
    <definedName name="fkgezfvchjezcgfezlfnvmkgezoflueg2961">'P2C2-Fichier test'!#REF!</definedName>
    <definedName name="fkgezfvchjezcgfezlfnvmkgezoflueg2962">'P2C2-Fichier test'!#REF!</definedName>
    <definedName name="fkgezfvchjezcgfezlfnvmkgezoflueg2963">'P2C2-Fichier test'!#REF!</definedName>
    <definedName name="fkgezfvchjezcgfezlfnvmkgezoflueg2964">'P2C2-Fichier test'!#REF!</definedName>
    <definedName name="fkgezfvchjezcgfezlfnvmkgezoflueg2965">'P2C2-Fichier test'!#REF!</definedName>
    <definedName name="fkgezfvchjezcgfezlfnvmkgezoflueg2966">'P2C2-Fichier test'!#REF!</definedName>
    <definedName name="fkgezfvchjezcgfezlfnvmkgezoflueg2967">'P2C2-Fichier test'!#REF!</definedName>
    <definedName name="fkgezfvchjezcgfezlfnvmkgezoflueg2968">'P2C2-Fichier test'!#REF!</definedName>
    <definedName name="fkgezfvchjezcgfezlfnvmkgezoflueg2969">'P2C2-Fichier test'!#REF!</definedName>
    <definedName name="fkgezfvchjezcgfezlfnvmkgezoflueg297">'P2C2-Fichier test'!#REF!</definedName>
    <definedName name="fkgezfvchjezcgfezlfnvmkgezoflueg2970">'P2C2-Fichier test'!#REF!</definedName>
    <definedName name="fkgezfvchjezcgfezlfnvmkgezoflueg2971">'P2C2-Fichier test'!#REF!</definedName>
    <definedName name="fkgezfvchjezcgfezlfnvmkgezoflueg2972">'P2C2-Fichier test'!#REF!</definedName>
    <definedName name="fkgezfvchjezcgfezlfnvmkgezoflueg2973">'P2C2-Fichier test'!#REF!</definedName>
    <definedName name="fkgezfvchjezcgfezlfnvmkgezoflueg2974">'P2C2-Fichier test'!#REF!</definedName>
    <definedName name="fkgezfvchjezcgfezlfnvmkgezoflueg2975">'P2C2-Fichier test'!#REF!</definedName>
    <definedName name="fkgezfvchjezcgfezlfnvmkgezoflueg2976">'P2C2-Fichier test'!#REF!</definedName>
    <definedName name="fkgezfvchjezcgfezlfnvmkgezoflueg2977">'P2C2-Fichier test'!#REF!</definedName>
    <definedName name="fkgezfvchjezcgfezlfnvmkgezoflueg2978">'P2C2-Fichier test'!#REF!</definedName>
    <definedName name="fkgezfvchjezcgfezlfnvmkgezoflueg2979">'P2C2-Fichier test'!#REF!</definedName>
    <definedName name="fkgezfvchjezcgfezlfnvmkgezoflueg298">'P2C2-Fichier test'!#REF!</definedName>
    <definedName name="fkgezfvchjezcgfezlfnvmkgezoflueg2980">'P2C2-Fichier test'!#REF!</definedName>
    <definedName name="fkgezfvchjezcgfezlfnvmkgezoflueg2981">'P2C2-Fichier test'!#REF!</definedName>
    <definedName name="fkgezfvchjezcgfezlfnvmkgezoflueg2982">'P2C2-Fichier test'!#REF!</definedName>
    <definedName name="fkgezfvchjezcgfezlfnvmkgezoflueg2983">'P2C2-Fichier test'!#REF!</definedName>
    <definedName name="fkgezfvchjezcgfezlfnvmkgezoflueg2984">'P2C2-Fichier test'!#REF!</definedName>
    <definedName name="fkgezfvchjezcgfezlfnvmkgezoflueg2985">'P2C2-Fichier test'!#REF!</definedName>
    <definedName name="fkgezfvchjezcgfezlfnvmkgezoflueg2986">'P2C2-Fichier test'!#REF!</definedName>
    <definedName name="fkgezfvchjezcgfezlfnvmkgezoflueg2987">'P2C2-Fichier test'!#REF!</definedName>
    <definedName name="fkgezfvchjezcgfezlfnvmkgezoflueg2988">'P2C2-Fichier test'!#REF!</definedName>
    <definedName name="fkgezfvchjezcgfezlfnvmkgezoflueg2989">'P2C2-Fichier test'!#REF!</definedName>
    <definedName name="fkgezfvchjezcgfezlfnvmkgezoflueg299">'P2C2-Fichier test'!#REF!</definedName>
    <definedName name="fkgezfvchjezcgfezlfnvmkgezoflueg2990">'P2C2-Fichier test'!#REF!</definedName>
    <definedName name="fkgezfvchjezcgfezlfnvmkgezoflueg2991">'P2C2-Fichier test'!#REF!</definedName>
    <definedName name="fkgezfvchjezcgfezlfnvmkgezoflueg2992">'P2C2-Fichier test'!#REF!</definedName>
    <definedName name="fkgezfvchjezcgfezlfnvmkgezoflueg2993">'P2C2-Fichier test'!#REF!</definedName>
    <definedName name="fkgezfvchjezcgfezlfnvmkgezoflueg2994">'P2C2-Fichier test'!#REF!</definedName>
    <definedName name="fkgezfvchjezcgfezlfnvmkgezoflueg2995">'P2C2-Fichier test'!#REF!</definedName>
    <definedName name="fkgezfvchjezcgfezlfnvmkgezoflueg2996">'P2C2-Fichier test'!#REF!</definedName>
    <definedName name="fkgezfvchjezcgfezlfnvmkgezoflueg2997">'P2C2-Fichier test'!#REF!</definedName>
    <definedName name="fkgezfvchjezcgfezlfnvmkgezoflueg2998">'P2C2-Fichier test'!#REF!</definedName>
    <definedName name="fkgezfvchjezcgfezlfnvmkgezoflueg2999">'P2C2-Fichier test'!#REF!</definedName>
    <definedName name="fkgezfvchjezcgfezlfnvmkgezoflueg30">'P2C2-Fichier test'!#REF!</definedName>
    <definedName name="fkgezfvchjezcgfezlfnvmkgezoflueg300">'P2C2-Fichier test'!#REF!</definedName>
    <definedName name="fkgezfvchjezcgfezlfnvmkgezoflueg3000">'P2C2-Fichier test'!#REF!</definedName>
    <definedName name="fkgezfvchjezcgfezlfnvmkgezoflueg3001">'P2C2-Fichier test'!#REF!</definedName>
    <definedName name="fkgezfvchjezcgfezlfnvmkgezoflueg3002">'P2C2-Fichier test'!#REF!</definedName>
    <definedName name="fkgezfvchjezcgfezlfnvmkgezoflueg3003">'P2C2-Fichier test'!#REF!</definedName>
    <definedName name="fkgezfvchjezcgfezlfnvmkgezoflueg3004">'P2C2-Fichier test'!#REF!</definedName>
    <definedName name="fkgezfvchjezcgfezlfnvmkgezoflueg3005">'P2C2-Fichier test'!#REF!</definedName>
    <definedName name="fkgezfvchjezcgfezlfnvmkgezoflueg3006">'P2C2-Fichier test'!#REF!</definedName>
    <definedName name="fkgezfvchjezcgfezlfnvmkgezoflueg3007">'P2C2-Fichier test'!#REF!</definedName>
    <definedName name="fkgezfvchjezcgfezlfnvmkgezoflueg3008">'P2C2-Fichier test'!#REF!</definedName>
    <definedName name="fkgezfvchjezcgfezlfnvmkgezoflueg3009">'P2C2-Fichier test'!#REF!</definedName>
    <definedName name="fkgezfvchjezcgfezlfnvmkgezoflueg301">'P2C2-Fichier test'!#REF!</definedName>
    <definedName name="fkgezfvchjezcgfezlfnvmkgezoflueg3010">'P2C2-Fichier test'!#REF!</definedName>
    <definedName name="fkgezfvchjezcgfezlfnvmkgezoflueg3011">'P2C2-Fichier test'!#REF!</definedName>
    <definedName name="fkgezfvchjezcgfezlfnvmkgezoflueg3012">'P2C2-Fichier test'!#REF!</definedName>
    <definedName name="fkgezfvchjezcgfezlfnvmkgezoflueg3013">'P2C2-Fichier test'!#REF!</definedName>
    <definedName name="fkgezfvchjezcgfezlfnvmkgezoflueg3014">'P2C2-Fichier test'!#REF!</definedName>
    <definedName name="fkgezfvchjezcgfezlfnvmkgezoflueg3015">'P2C2-Fichier test'!#REF!</definedName>
    <definedName name="fkgezfvchjezcgfezlfnvmkgezoflueg3016">'P2C2-Fichier test'!#REF!</definedName>
    <definedName name="fkgezfvchjezcgfezlfnvmkgezoflueg3017">'P2C2-Fichier test'!#REF!</definedName>
    <definedName name="fkgezfvchjezcgfezlfnvmkgezoflueg3018">'P2C2-Fichier test'!#REF!</definedName>
    <definedName name="fkgezfvchjezcgfezlfnvmkgezoflueg3019">'P2C2-Fichier test'!#REF!</definedName>
    <definedName name="fkgezfvchjezcgfezlfnvmkgezoflueg302">'P2C2-Fichier test'!#REF!</definedName>
    <definedName name="fkgezfvchjezcgfezlfnvmkgezoflueg3020">'P2C2-Fichier test'!#REF!</definedName>
    <definedName name="fkgezfvchjezcgfezlfnvmkgezoflueg3021">'P2C2-Fichier test'!#REF!</definedName>
    <definedName name="fkgezfvchjezcgfezlfnvmkgezoflueg3022">'P2C2-Fichier test'!#REF!</definedName>
    <definedName name="fkgezfvchjezcgfezlfnvmkgezoflueg3023">'P2C2-Fichier test'!#REF!</definedName>
    <definedName name="fkgezfvchjezcgfezlfnvmkgezoflueg3024">'P2C2-Fichier test'!#REF!</definedName>
    <definedName name="fkgezfvchjezcgfezlfnvmkgezoflueg3025">'P2C2-Fichier test'!#REF!</definedName>
    <definedName name="fkgezfvchjezcgfezlfnvmkgezoflueg3026">'P2C2-Fichier test'!#REF!</definedName>
    <definedName name="fkgezfvchjezcgfezlfnvmkgezoflueg3027">'P2C2-Fichier test'!#REF!</definedName>
    <definedName name="fkgezfvchjezcgfezlfnvmkgezoflueg3028">'P2C2-Fichier test'!#REF!</definedName>
    <definedName name="fkgezfvchjezcgfezlfnvmkgezoflueg3029">'P2C2-Fichier test'!#REF!</definedName>
    <definedName name="fkgezfvchjezcgfezlfnvmkgezoflueg303">'P2C2-Fichier test'!#REF!</definedName>
    <definedName name="fkgezfvchjezcgfezlfnvmkgezoflueg3030">'P2C2-Fichier test'!#REF!</definedName>
    <definedName name="fkgezfvchjezcgfezlfnvmkgezoflueg3031">'P2C2-Fichier test'!#REF!</definedName>
    <definedName name="fkgezfvchjezcgfezlfnvmkgezoflueg3032">'P2C2-Fichier test'!#REF!</definedName>
    <definedName name="fkgezfvchjezcgfezlfnvmkgezoflueg3033">'P2C2-Fichier test'!#REF!</definedName>
    <definedName name="fkgezfvchjezcgfezlfnvmkgezoflueg3034">'P2C2-Fichier test'!#REF!</definedName>
    <definedName name="fkgezfvchjezcgfezlfnvmkgezoflueg3035">'P2C2-Fichier test'!#REF!</definedName>
    <definedName name="fkgezfvchjezcgfezlfnvmkgezoflueg3036">'P2C2-Fichier test'!#REF!</definedName>
    <definedName name="fkgezfvchjezcgfezlfnvmkgezoflueg3037">'P2C2-Fichier test'!#REF!</definedName>
    <definedName name="fkgezfvchjezcgfezlfnvmkgezoflueg3038">'P2C2-Fichier test'!#REF!</definedName>
    <definedName name="fkgezfvchjezcgfezlfnvmkgezoflueg3039">'P2C2-Fichier test'!#REF!</definedName>
    <definedName name="fkgezfvchjezcgfezlfnvmkgezoflueg304">'P2C2-Fichier test'!#REF!</definedName>
    <definedName name="fkgezfvchjezcgfezlfnvmkgezoflueg3040">'P2C2-Fichier test'!#REF!</definedName>
    <definedName name="fkgezfvchjezcgfezlfnvmkgezoflueg3041">'P2C2-Fichier test'!#REF!</definedName>
    <definedName name="fkgezfvchjezcgfezlfnvmkgezoflueg3042">'P2C2-Fichier test'!#REF!</definedName>
    <definedName name="fkgezfvchjezcgfezlfnvmkgezoflueg3043">'P2C2-Fichier test'!#REF!</definedName>
    <definedName name="fkgezfvchjezcgfezlfnvmkgezoflueg3044">'P2C2-Fichier test'!#REF!</definedName>
    <definedName name="fkgezfvchjezcgfezlfnvmkgezoflueg3045">'P2C2-Fichier test'!#REF!</definedName>
    <definedName name="fkgezfvchjezcgfezlfnvmkgezoflueg3046">'P2C2-Fichier test'!#REF!</definedName>
    <definedName name="fkgezfvchjezcgfezlfnvmkgezoflueg3047">'P2C2-Fichier test'!#REF!</definedName>
    <definedName name="fkgezfvchjezcgfezlfnvmkgezoflueg3048">'P2C2-Fichier test'!#REF!</definedName>
    <definedName name="fkgezfvchjezcgfezlfnvmkgezoflueg3049">'P2C2-Fichier test'!#REF!</definedName>
    <definedName name="fkgezfvchjezcgfezlfnvmkgezoflueg305">'P2C2-Fichier test'!#REF!</definedName>
    <definedName name="fkgezfvchjezcgfezlfnvmkgezoflueg3050">'P2C2-Fichier test'!#REF!</definedName>
    <definedName name="fkgezfvchjezcgfezlfnvmkgezoflueg3051">'P2C2-Fichier test'!#REF!</definedName>
    <definedName name="fkgezfvchjezcgfezlfnvmkgezoflueg3052">'P2C2-Fichier test'!#REF!</definedName>
    <definedName name="fkgezfvchjezcgfezlfnvmkgezoflueg3053">'P2C2-Fichier test'!#REF!</definedName>
    <definedName name="fkgezfvchjezcgfezlfnvmkgezoflueg3054">'P2C2-Fichier test'!#REF!</definedName>
    <definedName name="fkgezfvchjezcgfezlfnvmkgezoflueg3055">'P2C2-Fichier test'!#REF!</definedName>
    <definedName name="fkgezfvchjezcgfezlfnvmkgezoflueg3056">'P2C2-Fichier test'!#REF!</definedName>
    <definedName name="fkgezfvchjezcgfezlfnvmkgezoflueg3057">'P2C2-Fichier test'!#REF!</definedName>
    <definedName name="fkgezfvchjezcgfezlfnvmkgezoflueg3058">'P2C2-Fichier test'!#REF!</definedName>
    <definedName name="fkgezfvchjezcgfezlfnvmkgezoflueg3059">'P2C2-Fichier test'!#REF!</definedName>
    <definedName name="fkgezfvchjezcgfezlfnvmkgezoflueg306">'P2C2-Fichier test'!#REF!</definedName>
    <definedName name="fkgezfvchjezcgfezlfnvmkgezoflueg3060">'P2C2-Fichier test'!#REF!</definedName>
    <definedName name="fkgezfvchjezcgfezlfnvmkgezoflueg3061">'P2C2-Fichier test'!#REF!</definedName>
    <definedName name="fkgezfvchjezcgfezlfnvmkgezoflueg3062">'P2C2-Fichier test'!#REF!</definedName>
    <definedName name="fkgezfvchjezcgfezlfnvmkgezoflueg3063">'P2C2-Fichier test'!#REF!</definedName>
    <definedName name="fkgezfvchjezcgfezlfnvmkgezoflueg3064">'P2C2-Fichier test'!#REF!</definedName>
    <definedName name="fkgezfvchjezcgfezlfnvmkgezoflueg3065">'P2C2-Fichier test'!#REF!</definedName>
    <definedName name="fkgezfvchjezcgfezlfnvmkgezoflueg3066">'P2C2-Fichier test'!#REF!</definedName>
    <definedName name="fkgezfvchjezcgfezlfnvmkgezoflueg3067">'P2C2-Fichier test'!#REF!</definedName>
    <definedName name="fkgezfvchjezcgfezlfnvmkgezoflueg3068">'P2C2-Fichier test'!#REF!</definedName>
    <definedName name="fkgezfvchjezcgfezlfnvmkgezoflueg3069">'P2C2-Fichier test'!#REF!</definedName>
    <definedName name="fkgezfvchjezcgfezlfnvmkgezoflueg307">'P2C2-Fichier test'!#REF!</definedName>
    <definedName name="fkgezfvchjezcgfezlfnvmkgezoflueg3070">'P2C2-Fichier test'!#REF!</definedName>
    <definedName name="fkgezfvchjezcgfezlfnvmkgezoflueg3071">'P2C2-Fichier test'!#REF!</definedName>
    <definedName name="fkgezfvchjezcgfezlfnvmkgezoflueg3072">'P2C2-Fichier test'!#REF!</definedName>
    <definedName name="fkgezfvchjezcgfezlfnvmkgezoflueg3073">'P2C2-Fichier test'!#REF!</definedName>
    <definedName name="fkgezfvchjezcgfezlfnvmkgezoflueg3074">'P2C2-Fichier test'!#REF!</definedName>
    <definedName name="fkgezfvchjezcgfezlfnvmkgezoflueg3075">'P2C2-Fichier test'!#REF!</definedName>
    <definedName name="fkgezfvchjezcgfezlfnvmkgezoflueg3076">'P2C2-Fichier test'!#REF!</definedName>
    <definedName name="fkgezfvchjezcgfezlfnvmkgezoflueg3077">'P2C2-Fichier test'!#REF!</definedName>
    <definedName name="fkgezfvchjezcgfezlfnvmkgezoflueg3078">'P2C2-Fichier test'!#REF!</definedName>
    <definedName name="fkgezfvchjezcgfezlfnvmkgezoflueg3079">'P2C2-Fichier test'!#REF!</definedName>
    <definedName name="fkgezfvchjezcgfezlfnvmkgezoflueg308">'P2C2-Fichier test'!#REF!</definedName>
    <definedName name="fkgezfvchjezcgfezlfnvmkgezoflueg3080">'P2C2-Fichier test'!#REF!</definedName>
    <definedName name="fkgezfvchjezcgfezlfnvmkgezoflueg3081">'P2C2-Fichier test'!#REF!</definedName>
    <definedName name="fkgezfvchjezcgfezlfnvmkgezoflueg3082">'P2C2-Fichier test'!#REF!</definedName>
    <definedName name="fkgezfvchjezcgfezlfnvmkgezoflueg3083">'P2C2-Fichier test'!#REF!</definedName>
    <definedName name="fkgezfvchjezcgfezlfnvmkgezoflueg3084">'P2C2-Fichier test'!#REF!</definedName>
    <definedName name="fkgezfvchjezcgfezlfnvmkgezoflueg3085">'P2C2-Fichier test'!#REF!</definedName>
    <definedName name="fkgezfvchjezcgfezlfnvmkgezoflueg3086">'P2C2-Fichier test'!#REF!</definedName>
    <definedName name="fkgezfvchjezcgfezlfnvmkgezoflueg3087">'P2C2-Fichier test'!#REF!</definedName>
    <definedName name="fkgezfvchjezcgfezlfnvmkgezoflueg3088">'P2C2-Fichier test'!#REF!</definedName>
    <definedName name="fkgezfvchjezcgfezlfnvmkgezoflueg3089">'P2C2-Fichier test'!#REF!</definedName>
    <definedName name="fkgezfvchjezcgfezlfnvmkgezoflueg309">'P2C2-Fichier test'!#REF!</definedName>
    <definedName name="fkgezfvchjezcgfezlfnvmkgezoflueg3090">'P2C2-Fichier test'!#REF!</definedName>
    <definedName name="fkgezfvchjezcgfezlfnvmkgezoflueg3091">'P2C2-Fichier test'!#REF!</definedName>
    <definedName name="fkgezfvchjezcgfezlfnvmkgezoflueg3092">'P2C2-Fichier test'!#REF!</definedName>
    <definedName name="fkgezfvchjezcgfezlfnvmkgezoflueg3093">'P2C2-Fichier test'!#REF!</definedName>
    <definedName name="fkgezfvchjezcgfezlfnvmkgezoflueg3094">'P2C2-Fichier test'!#REF!</definedName>
    <definedName name="fkgezfvchjezcgfezlfnvmkgezoflueg3095">'P2C2-Fichier test'!#REF!</definedName>
    <definedName name="fkgezfvchjezcgfezlfnvmkgezoflueg3096">'P2C2-Fichier test'!#REF!</definedName>
    <definedName name="fkgezfvchjezcgfezlfnvmkgezoflueg3097">'P2C2-Fichier test'!#REF!</definedName>
    <definedName name="fkgezfvchjezcgfezlfnvmkgezoflueg3098">'P2C2-Fichier test'!#REF!</definedName>
    <definedName name="fkgezfvchjezcgfezlfnvmkgezoflueg3099">'P2C2-Fichier test'!#REF!</definedName>
    <definedName name="fkgezfvchjezcgfezlfnvmkgezoflueg31">'P2C2-Fichier test'!#REF!</definedName>
    <definedName name="fkgezfvchjezcgfezlfnvmkgezoflueg310">'P2C2-Fichier test'!#REF!</definedName>
    <definedName name="fkgezfvchjezcgfezlfnvmkgezoflueg3100">'P2C2-Fichier test'!#REF!</definedName>
    <definedName name="fkgezfvchjezcgfezlfnvmkgezoflueg3101">'P2C2-Fichier test'!#REF!</definedName>
    <definedName name="fkgezfvchjezcgfezlfnvmkgezoflueg3102">'P2C2-Fichier test'!#REF!</definedName>
    <definedName name="fkgezfvchjezcgfezlfnvmkgezoflueg3103">'P2C2-Fichier test'!#REF!</definedName>
    <definedName name="fkgezfvchjezcgfezlfnvmkgezoflueg3104">'P2C2-Fichier test'!#REF!</definedName>
    <definedName name="fkgezfvchjezcgfezlfnvmkgezoflueg3105">'P2C2-Fichier test'!#REF!</definedName>
    <definedName name="fkgezfvchjezcgfezlfnvmkgezoflueg3106">'P2C2-Fichier test'!#REF!</definedName>
    <definedName name="fkgezfvchjezcgfezlfnvmkgezoflueg3107">'P2C2-Fichier test'!#REF!</definedName>
    <definedName name="fkgezfvchjezcgfezlfnvmkgezoflueg3108">'P2C2-Fichier test'!#REF!</definedName>
    <definedName name="fkgezfvchjezcgfezlfnvmkgezoflueg3109">'P2C2-Fichier test'!#REF!</definedName>
    <definedName name="fkgezfvchjezcgfezlfnvmkgezoflueg311">'P2C2-Fichier test'!#REF!</definedName>
    <definedName name="fkgezfvchjezcgfezlfnvmkgezoflueg3110">'P2C2-Fichier test'!#REF!</definedName>
    <definedName name="fkgezfvchjezcgfezlfnvmkgezoflueg3111">'P2C2-Fichier test'!#REF!</definedName>
    <definedName name="fkgezfvchjezcgfezlfnvmkgezoflueg3112">'P2C2-Fichier test'!#REF!</definedName>
    <definedName name="fkgezfvchjezcgfezlfnvmkgezoflueg3113">'P2C2-Fichier test'!#REF!</definedName>
    <definedName name="fkgezfvchjezcgfezlfnvmkgezoflueg3114">'P2C2-Fichier test'!#REF!</definedName>
    <definedName name="fkgezfvchjezcgfezlfnvmkgezoflueg3115">'P2C2-Fichier test'!#REF!</definedName>
    <definedName name="fkgezfvchjezcgfezlfnvmkgezoflueg3116">'P2C2-Fichier test'!#REF!</definedName>
    <definedName name="fkgezfvchjezcgfezlfnvmkgezoflueg3117">'P2C2-Fichier test'!#REF!</definedName>
    <definedName name="fkgezfvchjezcgfezlfnvmkgezoflueg3118">'P2C2-Fichier test'!#REF!</definedName>
    <definedName name="fkgezfvchjezcgfezlfnvmkgezoflueg3119">'P2C2-Fichier test'!#REF!</definedName>
    <definedName name="fkgezfvchjezcgfezlfnvmkgezoflueg312">'P2C2-Fichier test'!#REF!</definedName>
    <definedName name="fkgezfvchjezcgfezlfnvmkgezoflueg3120">'P2C2-Fichier test'!#REF!</definedName>
    <definedName name="fkgezfvchjezcgfezlfnvmkgezoflueg3121">'P2C2-Fichier test'!#REF!</definedName>
    <definedName name="fkgezfvchjezcgfezlfnvmkgezoflueg3122">'P2C2-Fichier test'!#REF!</definedName>
    <definedName name="fkgezfvchjezcgfezlfnvmkgezoflueg3123">'P2C2-Fichier test'!#REF!</definedName>
    <definedName name="fkgezfvchjezcgfezlfnvmkgezoflueg3124">'P2C2-Fichier test'!#REF!</definedName>
    <definedName name="fkgezfvchjezcgfezlfnvmkgezoflueg3125">'P2C2-Fichier test'!#REF!</definedName>
    <definedName name="fkgezfvchjezcgfezlfnvmkgezoflueg3126">'P2C2-Fichier test'!#REF!</definedName>
    <definedName name="fkgezfvchjezcgfezlfnvmkgezoflueg3127">'P2C2-Fichier test'!#REF!</definedName>
    <definedName name="fkgezfvchjezcgfezlfnvmkgezoflueg3128">'P2C2-Fichier test'!#REF!</definedName>
    <definedName name="fkgezfvchjezcgfezlfnvmkgezoflueg3129">'P2C2-Fichier test'!#REF!</definedName>
    <definedName name="fkgezfvchjezcgfezlfnvmkgezoflueg313">'P2C2-Fichier test'!#REF!</definedName>
    <definedName name="fkgezfvchjezcgfezlfnvmkgezoflueg3130">'P2C2-Fichier test'!#REF!</definedName>
    <definedName name="fkgezfvchjezcgfezlfnvmkgezoflueg3131">'P2C2-Fichier test'!#REF!</definedName>
    <definedName name="fkgezfvchjezcgfezlfnvmkgezoflueg3132">'P2C2-Fichier test'!#REF!</definedName>
    <definedName name="fkgezfvchjezcgfezlfnvmkgezoflueg3133">'P2C2-Fichier test'!#REF!</definedName>
    <definedName name="fkgezfvchjezcgfezlfnvmkgezoflueg3134">'P2C2-Fichier test'!#REF!</definedName>
    <definedName name="fkgezfvchjezcgfezlfnvmkgezoflueg3135">'P2C2-Fichier test'!#REF!</definedName>
    <definedName name="fkgezfvchjezcgfezlfnvmkgezoflueg3136">'P2C2-Fichier test'!#REF!</definedName>
    <definedName name="fkgezfvchjezcgfezlfnvmkgezoflueg3137">'P2C2-Fichier test'!#REF!</definedName>
    <definedName name="fkgezfvchjezcgfezlfnvmkgezoflueg3138">'P2C2-Fichier test'!#REF!</definedName>
    <definedName name="fkgezfvchjezcgfezlfnvmkgezoflueg3139">'P2C2-Fichier test'!#REF!</definedName>
    <definedName name="fkgezfvchjezcgfezlfnvmkgezoflueg314">'P2C2-Fichier test'!#REF!</definedName>
    <definedName name="fkgezfvchjezcgfezlfnvmkgezoflueg3140">'P2C2-Fichier test'!#REF!</definedName>
    <definedName name="fkgezfvchjezcgfezlfnvmkgezoflueg3141">'P2C2-Fichier test'!#REF!</definedName>
    <definedName name="fkgezfvchjezcgfezlfnvmkgezoflueg3142">'P2C2-Fichier test'!#REF!</definedName>
    <definedName name="fkgezfvchjezcgfezlfnvmkgezoflueg3143">'P2C2-Fichier test'!#REF!</definedName>
    <definedName name="fkgezfvchjezcgfezlfnvmkgezoflueg3144">'P2C2-Fichier test'!#REF!</definedName>
    <definedName name="fkgezfvchjezcgfezlfnvmkgezoflueg3145">'P2C2-Fichier test'!#REF!</definedName>
    <definedName name="fkgezfvchjezcgfezlfnvmkgezoflueg3146">'P2C2-Fichier test'!#REF!</definedName>
    <definedName name="fkgezfvchjezcgfezlfnvmkgezoflueg3147">'P2C2-Fichier test'!#REF!</definedName>
    <definedName name="fkgezfvchjezcgfezlfnvmkgezoflueg3148">'P2C2-Fichier test'!#REF!</definedName>
    <definedName name="fkgezfvchjezcgfezlfnvmkgezoflueg3149">'P2C2-Fichier test'!#REF!</definedName>
    <definedName name="fkgezfvchjezcgfezlfnvmkgezoflueg315">'P2C2-Fichier test'!#REF!</definedName>
    <definedName name="fkgezfvchjezcgfezlfnvmkgezoflueg3150">'P2C2-Fichier test'!#REF!</definedName>
    <definedName name="fkgezfvchjezcgfezlfnvmkgezoflueg3151">'P2C2-Fichier test'!#REF!</definedName>
    <definedName name="fkgezfvchjezcgfezlfnvmkgezoflueg3152">'P2C2-Fichier test'!#REF!</definedName>
    <definedName name="fkgezfvchjezcgfezlfnvmkgezoflueg3153">'P2C2-Fichier test'!#REF!</definedName>
    <definedName name="fkgezfvchjezcgfezlfnvmkgezoflueg3154">'P2C2-Fichier test'!#REF!</definedName>
    <definedName name="fkgezfvchjezcgfezlfnvmkgezoflueg3155">'P2C2-Fichier test'!#REF!</definedName>
    <definedName name="fkgezfvchjezcgfezlfnvmkgezoflueg3156">'P2C2-Fichier test'!#REF!</definedName>
    <definedName name="fkgezfvchjezcgfezlfnvmkgezoflueg3157">'P2C2-Fichier test'!#REF!</definedName>
    <definedName name="fkgezfvchjezcgfezlfnvmkgezoflueg3158">'P2C2-Fichier test'!#REF!</definedName>
    <definedName name="fkgezfvchjezcgfezlfnvmkgezoflueg3159">'P2C2-Fichier test'!#REF!</definedName>
    <definedName name="fkgezfvchjezcgfezlfnvmkgezoflueg316">'P2C2-Fichier test'!#REF!</definedName>
    <definedName name="fkgezfvchjezcgfezlfnvmkgezoflueg3160">'P2C2-Fichier test'!#REF!</definedName>
    <definedName name="fkgezfvchjezcgfezlfnvmkgezoflueg3161">'P2C2-Fichier test'!#REF!</definedName>
    <definedName name="fkgezfvchjezcgfezlfnvmkgezoflueg3162">'P2C2-Fichier test'!#REF!</definedName>
    <definedName name="fkgezfvchjezcgfezlfnvmkgezoflueg3163">'P2C2-Fichier test'!#REF!</definedName>
    <definedName name="fkgezfvchjezcgfezlfnvmkgezoflueg3164">'P2C2-Fichier test'!#REF!</definedName>
    <definedName name="fkgezfvchjezcgfezlfnvmkgezoflueg3165">'P2C2-Fichier test'!#REF!</definedName>
    <definedName name="fkgezfvchjezcgfezlfnvmkgezoflueg3166">'P2C2-Fichier test'!#REF!</definedName>
    <definedName name="fkgezfvchjezcgfezlfnvmkgezoflueg3167">'P2C2-Fichier test'!#REF!</definedName>
    <definedName name="fkgezfvchjezcgfezlfnvmkgezoflueg3168">'P2C2-Fichier test'!#REF!</definedName>
    <definedName name="fkgezfvchjezcgfezlfnvmkgezoflueg3169">'P2C2-Fichier test'!#REF!</definedName>
    <definedName name="fkgezfvchjezcgfezlfnvmkgezoflueg317">'P2C2-Fichier test'!#REF!</definedName>
    <definedName name="fkgezfvchjezcgfezlfnvmkgezoflueg3170">'P2C2-Fichier test'!#REF!</definedName>
    <definedName name="fkgezfvchjezcgfezlfnvmkgezoflueg3171">'P2C2-Fichier test'!#REF!</definedName>
    <definedName name="fkgezfvchjezcgfezlfnvmkgezoflueg3172">'P2C2-Fichier test'!#REF!</definedName>
    <definedName name="fkgezfvchjezcgfezlfnvmkgezoflueg3173">'P2C2-Fichier test'!#REF!</definedName>
    <definedName name="fkgezfvchjezcgfezlfnvmkgezoflueg3174">'P2C2-Fichier test'!#REF!</definedName>
    <definedName name="fkgezfvchjezcgfezlfnvmkgezoflueg3175">'P2C2-Fichier test'!#REF!</definedName>
    <definedName name="fkgezfvchjezcgfezlfnvmkgezoflueg3176">'P2C2-Fichier test'!#REF!</definedName>
    <definedName name="fkgezfvchjezcgfezlfnvmkgezoflueg3177">'P2C2-Fichier test'!#REF!</definedName>
    <definedName name="fkgezfvchjezcgfezlfnvmkgezoflueg3178">'P2C2-Fichier test'!#REF!</definedName>
    <definedName name="fkgezfvchjezcgfezlfnvmkgezoflueg3179">'P2C2-Fichier test'!#REF!</definedName>
    <definedName name="fkgezfvchjezcgfezlfnvmkgezoflueg318">'P2C2-Fichier test'!#REF!</definedName>
    <definedName name="fkgezfvchjezcgfezlfnvmkgezoflueg3180">'P2C2-Fichier test'!#REF!</definedName>
    <definedName name="fkgezfvchjezcgfezlfnvmkgezoflueg3181">'P2C2-Fichier test'!#REF!</definedName>
    <definedName name="fkgezfvchjezcgfezlfnvmkgezoflueg3182">'P2C2-Fichier test'!#REF!</definedName>
    <definedName name="fkgezfvchjezcgfezlfnvmkgezoflueg3183">'P2C2-Fichier test'!#REF!</definedName>
    <definedName name="fkgezfvchjezcgfezlfnvmkgezoflueg3184">'P2C2-Fichier test'!#REF!</definedName>
    <definedName name="fkgezfvchjezcgfezlfnvmkgezoflueg3185">'P2C2-Fichier test'!#REF!</definedName>
    <definedName name="fkgezfvchjezcgfezlfnvmkgezoflueg3186">'P2C2-Fichier test'!#REF!</definedName>
    <definedName name="fkgezfvchjezcgfezlfnvmkgezoflueg3187">'P2C2-Fichier test'!#REF!</definedName>
    <definedName name="fkgezfvchjezcgfezlfnvmkgezoflueg3188">'P2C2-Fichier test'!#REF!</definedName>
    <definedName name="fkgezfvchjezcgfezlfnvmkgezoflueg3189">'P2C2-Fichier test'!#REF!</definedName>
    <definedName name="fkgezfvchjezcgfezlfnvmkgezoflueg319">'P2C2-Fichier test'!#REF!</definedName>
    <definedName name="fkgezfvchjezcgfezlfnvmkgezoflueg3190">'P2C2-Fichier test'!#REF!</definedName>
    <definedName name="fkgezfvchjezcgfezlfnvmkgezoflueg3191">'P2C2-Fichier test'!#REF!</definedName>
    <definedName name="fkgezfvchjezcgfezlfnvmkgezoflueg3192">'P2C2-Fichier test'!#REF!</definedName>
    <definedName name="fkgezfvchjezcgfezlfnvmkgezoflueg3193">'P2C2-Fichier test'!#REF!</definedName>
    <definedName name="fkgezfvchjezcgfezlfnvmkgezoflueg3194">'P2C2-Fichier test'!#REF!</definedName>
    <definedName name="fkgezfvchjezcgfezlfnvmkgezoflueg3195">'P2C2-Fichier test'!#REF!</definedName>
    <definedName name="fkgezfvchjezcgfezlfnvmkgezoflueg3196">'P2C2-Fichier test'!#REF!</definedName>
    <definedName name="fkgezfvchjezcgfezlfnvmkgezoflueg3197">'P2C2-Fichier test'!#REF!</definedName>
    <definedName name="fkgezfvchjezcgfezlfnvmkgezoflueg3198">'P2C2-Fichier test'!#REF!</definedName>
    <definedName name="fkgezfvchjezcgfezlfnvmkgezoflueg3199">'P2C2-Fichier test'!#REF!</definedName>
    <definedName name="fkgezfvchjezcgfezlfnvmkgezoflueg32">'P2C2-Fichier test'!#REF!</definedName>
    <definedName name="fkgezfvchjezcgfezlfnvmkgezoflueg320">'P2C2-Fichier test'!#REF!</definedName>
    <definedName name="fkgezfvchjezcgfezlfnvmkgezoflueg3200">'P2C2-Fichier test'!#REF!</definedName>
    <definedName name="fkgezfvchjezcgfezlfnvmkgezoflueg3201">'P2C2-Fichier test'!#REF!</definedName>
    <definedName name="fkgezfvchjezcgfezlfnvmkgezoflueg3202">'P2C2-Fichier test'!#REF!</definedName>
    <definedName name="fkgezfvchjezcgfezlfnvmkgezoflueg3203">'P2C2-Fichier test'!#REF!</definedName>
    <definedName name="fkgezfvchjezcgfezlfnvmkgezoflueg3204">'P2C2-Fichier test'!#REF!</definedName>
    <definedName name="fkgezfvchjezcgfezlfnvmkgezoflueg3205">'P2C2-Fichier test'!#REF!</definedName>
    <definedName name="fkgezfvchjezcgfezlfnvmkgezoflueg3206">'P2C2-Fichier test'!#REF!</definedName>
    <definedName name="fkgezfvchjezcgfezlfnvmkgezoflueg3207">'P2C2-Fichier test'!#REF!</definedName>
    <definedName name="fkgezfvchjezcgfezlfnvmkgezoflueg3208">'P2C2-Fichier test'!#REF!</definedName>
    <definedName name="fkgezfvchjezcgfezlfnvmkgezoflueg3209">'P2C2-Fichier test'!#REF!</definedName>
    <definedName name="fkgezfvchjezcgfezlfnvmkgezoflueg321">'P2C2-Fichier test'!#REF!</definedName>
    <definedName name="fkgezfvchjezcgfezlfnvmkgezoflueg3210">'P2C2-Fichier test'!#REF!</definedName>
    <definedName name="fkgezfvchjezcgfezlfnvmkgezoflueg3211">'P2C2-Fichier test'!#REF!</definedName>
    <definedName name="fkgezfvchjezcgfezlfnvmkgezoflueg3212">'P2C2-Fichier test'!#REF!</definedName>
    <definedName name="fkgezfvchjezcgfezlfnvmkgezoflueg3213">'P2C2-Fichier test'!#REF!</definedName>
    <definedName name="fkgezfvchjezcgfezlfnvmkgezoflueg3214">'P2C2-Fichier test'!#REF!</definedName>
    <definedName name="fkgezfvchjezcgfezlfnvmkgezoflueg3215">'P2C2-Fichier test'!#REF!</definedName>
    <definedName name="fkgezfvchjezcgfezlfnvmkgezoflueg3216">'P2C2-Fichier test'!#REF!</definedName>
    <definedName name="fkgezfvchjezcgfezlfnvmkgezoflueg3217">'P2C2-Fichier test'!#REF!</definedName>
    <definedName name="fkgezfvchjezcgfezlfnvmkgezoflueg3218">'P2C2-Fichier test'!#REF!</definedName>
    <definedName name="fkgezfvchjezcgfezlfnvmkgezoflueg3219">'P2C2-Fichier test'!#REF!</definedName>
    <definedName name="fkgezfvchjezcgfezlfnvmkgezoflueg322">'P2C2-Fichier test'!#REF!</definedName>
    <definedName name="fkgezfvchjezcgfezlfnvmkgezoflueg3220">'P2C2-Fichier test'!#REF!</definedName>
    <definedName name="fkgezfvchjezcgfezlfnvmkgezoflueg3221">'P2C2-Fichier test'!#REF!</definedName>
    <definedName name="fkgezfvchjezcgfezlfnvmkgezoflueg3222">'P2C2-Fichier test'!#REF!</definedName>
    <definedName name="fkgezfvchjezcgfezlfnvmkgezoflueg3223">'P2C2-Fichier test'!#REF!</definedName>
    <definedName name="fkgezfvchjezcgfezlfnvmkgezoflueg3224">'P2C2-Fichier test'!#REF!</definedName>
    <definedName name="fkgezfvchjezcgfezlfnvmkgezoflueg3225">'P2C2-Fichier test'!#REF!</definedName>
    <definedName name="fkgezfvchjezcgfezlfnvmkgezoflueg3226">'P2C2-Fichier test'!#REF!</definedName>
    <definedName name="fkgezfvchjezcgfezlfnvmkgezoflueg3227">'P2C2-Fichier test'!#REF!</definedName>
    <definedName name="fkgezfvchjezcgfezlfnvmkgezoflueg3228">'P2C2-Fichier test'!#REF!</definedName>
    <definedName name="fkgezfvchjezcgfezlfnvmkgezoflueg3229">'P2C2-Fichier test'!#REF!</definedName>
    <definedName name="fkgezfvchjezcgfezlfnvmkgezoflueg323">'P2C2-Fichier test'!#REF!</definedName>
    <definedName name="fkgezfvchjezcgfezlfnvmkgezoflueg3230">'P2C2-Fichier test'!#REF!</definedName>
    <definedName name="fkgezfvchjezcgfezlfnvmkgezoflueg3231">'P2C2-Fichier test'!#REF!</definedName>
    <definedName name="fkgezfvchjezcgfezlfnvmkgezoflueg3232">'P2C2-Fichier test'!#REF!</definedName>
    <definedName name="fkgezfvchjezcgfezlfnvmkgezoflueg3233">'P2C2-Fichier test'!#REF!</definedName>
    <definedName name="fkgezfvchjezcgfezlfnvmkgezoflueg3234">'P2C2-Fichier test'!#REF!</definedName>
    <definedName name="fkgezfvchjezcgfezlfnvmkgezoflueg3235">'P2C2-Fichier test'!#REF!</definedName>
    <definedName name="fkgezfvchjezcgfezlfnvmkgezoflueg3236">'P2C2-Fichier test'!#REF!</definedName>
    <definedName name="fkgezfvchjezcgfezlfnvmkgezoflueg3237">'P2C2-Fichier test'!#REF!</definedName>
    <definedName name="fkgezfvchjezcgfezlfnvmkgezoflueg3238">'P2C2-Fichier test'!#REF!</definedName>
    <definedName name="fkgezfvchjezcgfezlfnvmkgezoflueg3239">'P2C2-Fichier test'!#REF!</definedName>
    <definedName name="fkgezfvchjezcgfezlfnvmkgezoflueg324">'P2C2-Fichier test'!#REF!</definedName>
    <definedName name="fkgezfvchjezcgfezlfnvmkgezoflueg3240">'P2C2-Fichier test'!#REF!</definedName>
    <definedName name="fkgezfvchjezcgfezlfnvmkgezoflueg3241">'P2C2-Fichier test'!#REF!</definedName>
    <definedName name="fkgezfvchjezcgfezlfnvmkgezoflueg3242">'P2C2-Fichier test'!#REF!</definedName>
    <definedName name="fkgezfvchjezcgfezlfnvmkgezoflueg3243">'P2C2-Fichier test'!#REF!</definedName>
    <definedName name="fkgezfvchjezcgfezlfnvmkgezoflueg3244">'P2C2-Fichier test'!#REF!</definedName>
    <definedName name="fkgezfvchjezcgfezlfnvmkgezoflueg3245">'P2C2-Fichier test'!#REF!</definedName>
    <definedName name="fkgezfvchjezcgfezlfnvmkgezoflueg3246">'P2C2-Fichier test'!#REF!</definedName>
    <definedName name="fkgezfvchjezcgfezlfnvmkgezoflueg3247">'P2C2-Fichier test'!#REF!</definedName>
    <definedName name="fkgezfvchjezcgfezlfnvmkgezoflueg3248">'P2C2-Fichier test'!#REF!</definedName>
    <definedName name="fkgezfvchjezcgfezlfnvmkgezoflueg3249">'P2C2-Fichier test'!#REF!</definedName>
    <definedName name="fkgezfvchjezcgfezlfnvmkgezoflueg325">'P2C2-Fichier test'!#REF!</definedName>
    <definedName name="fkgezfvchjezcgfezlfnvmkgezoflueg3250">'P2C2-Fichier test'!#REF!</definedName>
    <definedName name="fkgezfvchjezcgfezlfnvmkgezoflueg3251">'P2C2-Fichier test'!#REF!</definedName>
    <definedName name="fkgezfvchjezcgfezlfnvmkgezoflueg3252">'P2C2-Fichier test'!#REF!</definedName>
    <definedName name="fkgezfvchjezcgfezlfnvmkgezoflueg3253">'P2C2-Fichier test'!#REF!</definedName>
    <definedName name="fkgezfvchjezcgfezlfnvmkgezoflueg3254">'P2C2-Fichier test'!#REF!</definedName>
    <definedName name="fkgezfvchjezcgfezlfnvmkgezoflueg3255">'P2C2-Fichier test'!#REF!</definedName>
    <definedName name="fkgezfvchjezcgfezlfnvmkgezoflueg3256">'P2C2-Fichier test'!#REF!</definedName>
    <definedName name="fkgezfvchjezcgfezlfnvmkgezoflueg3257">'P2C2-Fichier test'!#REF!</definedName>
    <definedName name="fkgezfvchjezcgfezlfnvmkgezoflueg3258">'P2C2-Fichier test'!#REF!</definedName>
    <definedName name="fkgezfvchjezcgfezlfnvmkgezoflueg3259">'P2C2-Fichier test'!#REF!</definedName>
    <definedName name="fkgezfvchjezcgfezlfnvmkgezoflueg326">'P2C2-Fichier test'!#REF!</definedName>
    <definedName name="fkgezfvchjezcgfezlfnvmkgezoflueg3260">'P2C2-Fichier test'!#REF!</definedName>
    <definedName name="fkgezfvchjezcgfezlfnvmkgezoflueg3261">'P2C2-Fichier test'!#REF!</definedName>
    <definedName name="fkgezfvchjezcgfezlfnvmkgezoflueg3262">'P2C2-Fichier test'!#REF!</definedName>
    <definedName name="fkgezfvchjezcgfezlfnvmkgezoflueg3263">'P2C2-Fichier test'!#REF!</definedName>
    <definedName name="fkgezfvchjezcgfezlfnvmkgezoflueg3264">'P2C2-Fichier test'!#REF!</definedName>
    <definedName name="fkgezfvchjezcgfezlfnvmkgezoflueg3265">'P2C2-Fichier test'!#REF!</definedName>
    <definedName name="fkgezfvchjezcgfezlfnvmkgezoflueg3266">'P2C2-Fichier test'!#REF!</definedName>
    <definedName name="fkgezfvchjezcgfezlfnvmkgezoflueg3267">'P2C2-Fichier test'!#REF!</definedName>
    <definedName name="fkgezfvchjezcgfezlfnvmkgezoflueg3268">'P2C2-Fichier test'!#REF!</definedName>
    <definedName name="fkgezfvchjezcgfezlfnvmkgezoflueg3269">'P2C2-Fichier test'!#REF!</definedName>
    <definedName name="fkgezfvchjezcgfezlfnvmkgezoflueg327">'P2C2-Fichier test'!#REF!</definedName>
    <definedName name="fkgezfvchjezcgfezlfnvmkgezoflueg3270">'P2C2-Fichier test'!#REF!</definedName>
    <definedName name="fkgezfvchjezcgfezlfnvmkgezoflueg3271">'P2C2-Fichier test'!#REF!</definedName>
    <definedName name="fkgezfvchjezcgfezlfnvmkgezoflueg3272">'P2C2-Fichier test'!#REF!</definedName>
    <definedName name="fkgezfvchjezcgfezlfnvmkgezoflueg3273">'P2C2-Fichier test'!#REF!</definedName>
    <definedName name="fkgezfvchjezcgfezlfnvmkgezoflueg3274">'P2C2-Fichier test'!#REF!</definedName>
    <definedName name="fkgezfvchjezcgfezlfnvmkgezoflueg3275">'P2C2-Fichier test'!#REF!</definedName>
    <definedName name="fkgezfvchjezcgfezlfnvmkgezoflueg3276">'P2C2-Fichier test'!#REF!</definedName>
    <definedName name="fkgezfvchjezcgfezlfnvmkgezoflueg3277">'P2C2-Fichier test'!#REF!</definedName>
    <definedName name="fkgezfvchjezcgfezlfnvmkgezoflueg3278">'P2C2-Fichier test'!#REF!</definedName>
    <definedName name="fkgezfvchjezcgfezlfnvmkgezoflueg3279">'P2C2-Fichier test'!#REF!</definedName>
    <definedName name="fkgezfvchjezcgfezlfnvmkgezoflueg328">'P2C2-Fichier test'!#REF!</definedName>
    <definedName name="fkgezfvchjezcgfezlfnvmkgezoflueg3280">'P2C2-Fichier test'!#REF!</definedName>
    <definedName name="fkgezfvchjezcgfezlfnvmkgezoflueg3281">'P2C2-Fichier test'!#REF!</definedName>
    <definedName name="fkgezfvchjezcgfezlfnvmkgezoflueg3282">'P2C2-Fichier test'!#REF!</definedName>
    <definedName name="fkgezfvchjezcgfezlfnvmkgezoflueg3283">'P2C2-Fichier test'!#REF!</definedName>
    <definedName name="fkgezfvchjezcgfezlfnvmkgezoflueg3284">'P2C2-Fichier test'!#REF!</definedName>
    <definedName name="fkgezfvchjezcgfezlfnvmkgezoflueg3285">'P2C2-Fichier test'!#REF!</definedName>
    <definedName name="fkgezfvchjezcgfezlfnvmkgezoflueg3286">'P2C2-Fichier test'!#REF!</definedName>
    <definedName name="fkgezfvchjezcgfezlfnvmkgezoflueg3287">'P2C2-Fichier test'!#REF!</definedName>
    <definedName name="fkgezfvchjezcgfezlfnvmkgezoflueg3288">'P2C2-Fichier test'!#REF!</definedName>
    <definedName name="fkgezfvchjezcgfezlfnvmkgezoflueg3289">'P2C2-Fichier test'!#REF!</definedName>
    <definedName name="fkgezfvchjezcgfezlfnvmkgezoflueg329">'P2C2-Fichier test'!#REF!</definedName>
    <definedName name="fkgezfvchjezcgfezlfnvmkgezoflueg3290">'P2C2-Fichier test'!#REF!</definedName>
    <definedName name="fkgezfvchjezcgfezlfnvmkgezoflueg3291">'P2C2-Fichier test'!#REF!</definedName>
    <definedName name="fkgezfvchjezcgfezlfnvmkgezoflueg3292">'P2C2-Fichier test'!#REF!</definedName>
    <definedName name="fkgezfvchjezcgfezlfnvmkgezoflueg3293">'P2C2-Fichier test'!#REF!</definedName>
    <definedName name="fkgezfvchjezcgfezlfnvmkgezoflueg3294">'P2C2-Fichier test'!#REF!</definedName>
    <definedName name="fkgezfvchjezcgfezlfnvmkgezoflueg3295">'P2C2-Fichier test'!#REF!</definedName>
    <definedName name="fkgezfvchjezcgfezlfnvmkgezoflueg3296">'P2C2-Fichier test'!#REF!</definedName>
    <definedName name="fkgezfvchjezcgfezlfnvmkgezoflueg3297">'P2C2-Fichier test'!#REF!</definedName>
    <definedName name="fkgezfvchjezcgfezlfnvmkgezoflueg3298">'P2C2-Fichier test'!#REF!</definedName>
    <definedName name="fkgezfvchjezcgfezlfnvmkgezoflueg3299">'P2C2-Fichier test'!#REF!</definedName>
    <definedName name="fkgezfvchjezcgfezlfnvmkgezoflueg33">'P2C2-Fichier test'!#REF!</definedName>
    <definedName name="fkgezfvchjezcgfezlfnvmkgezoflueg330">'P2C2-Fichier test'!#REF!</definedName>
    <definedName name="fkgezfvchjezcgfezlfnvmkgezoflueg3300">'P2C2-Fichier test'!#REF!</definedName>
    <definedName name="fkgezfvchjezcgfezlfnvmkgezoflueg3301">'P2C2-Fichier test'!#REF!</definedName>
    <definedName name="fkgezfvchjezcgfezlfnvmkgezoflueg3302">'P2C2-Fichier test'!#REF!</definedName>
    <definedName name="fkgezfvchjezcgfezlfnvmkgezoflueg3303">'P2C2-Fichier test'!#REF!</definedName>
    <definedName name="fkgezfvchjezcgfezlfnvmkgezoflueg3304">'P2C2-Fichier test'!#REF!</definedName>
    <definedName name="fkgezfvchjezcgfezlfnvmkgezoflueg3305">'P2C2-Fichier test'!#REF!</definedName>
    <definedName name="fkgezfvchjezcgfezlfnvmkgezoflueg3306">'P2C2-Fichier test'!#REF!</definedName>
    <definedName name="fkgezfvchjezcgfezlfnvmkgezoflueg3307">'P2C2-Fichier test'!#REF!</definedName>
    <definedName name="fkgezfvchjezcgfezlfnvmkgezoflueg3308">'P2C2-Fichier test'!#REF!</definedName>
    <definedName name="fkgezfvchjezcgfezlfnvmkgezoflueg3309">'P2C2-Fichier test'!#REF!</definedName>
    <definedName name="fkgezfvchjezcgfezlfnvmkgezoflueg331">'P2C2-Fichier test'!#REF!</definedName>
    <definedName name="fkgezfvchjezcgfezlfnvmkgezoflueg3310">'P2C2-Fichier test'!#REF!</definedName>
    <definedName name="fkgezfvchjezcgfezlfnvmkgezoflueg3311">'P2C2-Fichier test'!#REF!</definedName>
    <definedName name="fkgezfvchjezcgfezlfnvmkgezoflueg3312">'P2C2-Fichier test'!#REF!</definedName>
    <definedName name="fkgezfvchjezcgfezlfnvmkgezoflueg3313">'P2C2-Fichier test'!#REF!</definedName>
    <definedName name="fkgezfvchjezcgfezlfnvmkgezoflueg3314">'P2C2-Fichier test'!#REF!</definedName>
    <definedName name="fkgezfvchjezcgfezlfnvmkgezoflueg3315">'P2C2-Fichier test'!#REF!</definedName>
    <definedName name="fkgezfvchjezcgfezlfnvmkgezoflueg3316">'P2C2-Fichier test'!#REF!</definedName>
    <definedName name="fkgezfvchjezcgfezlfnvmkgezoflueg3317">'P2C2-Fichier test'!#REF!</definedName>
    <definedName name="fkgezfvchjezcgfezlfnvmkgezoflueg3318">'P2C2-Fichier test'!#REF!</definedName>
    <definedName name="fkgezfvchjezcgfezlfnvmkgezoflueg3319">'P2C2-Fichier test'!#REF!</definedName>
    <definedName name="fkgezfvchjezcgfezlfnvmkgezoflueg332">'P2C2-Fichier test'!#REF!</definedName>
    <definedName name="fkgezfvchjezcgfezlfnvmkgezoflueg3320">'P2C2-Fichier test'!#REF!</definedName>
    <definedName name="fkgezfvchjezcgfezlfnvmkgezoflueg3321">'P2C2-Fichier test'!#REF!</definedName>
    <definedName name="fkgezfvchjezcgfezlfnvmkgezoflueg3322">'P2C2-Fichier test'!#REF!</definedName>
    <definedName name="fkgezfvchjezcgfezlfnvmkgezoflueg3323">'P2C2-Fichier test'!#REF!</definedName>
    <definedName name="fkgezfvchjezcgfezlfnvmkgezoflueg3324">'P2C2-Fichier test'!#REF!</definedName>
    <definedName name="fkgezfvchjezcgfezlfnvmkgezoflueg3325">'P2C2-Fichier test'!#REF!</definedName>
    <definedName name="fkgezfvchjezcgfezlfnvmkgezoflueg3326">'P2C2-Fichier test'!#REF!</definedName>
    <definedName name="fkgezfvchjezcgfezlfnvmkgezoflueg3327">'P2C2-Fichier test'!#REF!</definedName>
    <definedName name="fkgezfvchjezcgfezlfnvmkgezoflueg3328">'P2C2-Fichier test'!#REF!</definedName>
    <definedName name="fkgezfvchjezcgfezlfnvmkgezoflueg3329">'P2C2-Fichier test'!#REF!</definedName>
    <definedName name="fkgezfvchjezcgfezlfnvmkgezoflueg333">'P2C2-Fichier test'!#REF!</definedName>
    <definedName name="fkgezfvchjezcgfezlfnvmkgezoflueg3330">'P2C2-Fichier test'!#REF!</definedName>
    <definedName name="fkgezfvchjezcgfezlfnvmkgezoflueg3331">'P2C2-Fichier test'!#REF!</definedName>
    <definedName name="fkgezfvchjezcgfezlfnvmkgezoflueg3332">'P2C2-Fichier test'!#REF!</definedName>
    <definedName name="fkgezfvchjezcgfezlfnvmkgezoflueg3333">'P2C2-Fichier test'!#REF!</definedName>
    <definedName name="fkgezfvchjezcgfezlfnvmkgezoflueg3334">'P2C2-Fichier test'!#REF!</definedName>
    <definedName name="fkgezfvchjezcgfezlfnvmkgezoflueg3335">'P2C2-Fichier test'!#REF!</definedName>
    <definedName name="fkgezfvchjezcgfezlfnvmkgezoflueg3336">'P2C2-Fichier test'!#REF!</definedName>
    <definedName name="fkgezfvchjezcgfezlfnvmkgezoflueg3337">'P2C2-Fichier test'!#REF!</definedName>
    <definedName name="fkgezfvchjezcgfezlfnvmkgezoflueg3338">'P2C2-Fichier test'!#REF!</definedName>
    <definedName name="fkgezfvchjezcgfezlfnvmkgezoflueg3339">'P2C2-Fichier test'!#REF!</definedName>
    <definedName name="fkgezfvchjezcgfezlfnvmkgezoflueg334">'P2C2-Fichier test'!#REF!</definedName>
    <definedName name="fkgezfvchjezcgfezlfnvmkgezoflueg3340">'P2C2-Fichier test'!#REF!</definedName>
    <definedName name="fkgezfvchjezcgfezlfnvmkgezoflueg3341">'P2C2-Fichier test'!#REF!</definedName>
    <definedName name="fkgezfvchjezcgfezlfnvmkgezoflueg3342">'P2C2-Fichier test'!#REF!</definedName>
    <definedName name="fkgezfvchjezcgfezlfnvmkgezoflueg3343">'P2C2-Fichier test'!#REF!</definedName>
    <definedName name="fkgezfvchjezcgfezlfnvmkgezoflueg3344">'P2C2-Fichier test'!#REF!</definedName>
    <definedName name="fkgezfvchjezcgfezlfnvmkgezoflueg3345">'P2C2-Fichier test'!#REF!</definedName>
    <definedName name="fkgezfvchjezcgfezlfnvmkgezoflueg3346">'P2C2-Fichier test'!#REF!</definedName>
    <definedName name="fkgezfvchjezcgfezlfnvmkgezoflueg3347">'P2C2-Fichier test'!#REF!</definedName>
    <definedName name="fkgezfvchjezcgfezlfnvmkgezoflueg3348">'P2C2-Fichier test'!#REF!</definedName>
    <definedName name="fkgezfvchjezcgfezlfnvmkgezoflueg3349">'P2C2-Fichier test'!#REF!</definedName>
    <definedName name="fkgezfvchjezcgfezlfnvmkgezoflueg335">'P2C2-Fichier test'!#REF!</definedName>
    <definedName name="fkgezfvchjezcgfezlfnvmkgezoflueg3350">'P2C2-Fichier test'!#REF!</definedName>
    <definedName name="fkgezfvchjezcgfezlfnvmkgezoflueg3351">'P2C2-Fichier test'!#REF!</definedName>
    <definedName name="fkgezfvchjezcgfezlfnvmkgezoflueg3352">'P2C2-Fichier test'!#REF!</definedName>
    <definedName name="fkgezfvchjezcgfezlfnvmkgezoflueg3353">'P2C2-Fichier test'!#REF!</definedName>
    <definedName name="fkgezfvchjezcgfezlfnvmkgezoflueg3354">'P2C2-Fichier test'!#REF!</definedName>
    <definedName name="fkgezfvchjezcgfezlfnvmkgezoflueg3355">'P2C2-Fichier test'!#REF!</definedName>
    <definedName name="fkgezfvchjezcgfezlfnvmkgezoflueg3356">'P2C2-Fichier test'!#REF!</definedName>
    <definedName name="fkgezfvchjezcgfezlfnvmkgezoflueg3357">'P2C2-Fichier test'!#REF!</definedName>
    <definedName name="fkgezfvchjezcgfezlfnvmkgezoflueg3358">'P2C2-Fichier test'!#REF!</definedName>
    <definedName name="fkgezfvchjezcgfezlfnvmkgezoflueg3359">'P2C2-Fichier test'!#REF!</definedName>
    <definedName name="fkgezfvchjezcgfezlfnvmkgezoflueg336">'P2C2-Fichier test'!#REF!</definedName>
    <definedName name="fkgezfvchjezcgfezlfnvmkgezoflueg3360">'P2C2-Fichier test'!#REF!</definedName>
    <definedName name="fkgezfvchjezcgfezlfnvmkgezoflueg3361">'P2C2-Fichier test'!#REF!</definedName>
    <definedName name="fkgezfvchjezcgfezlfnvmkgezoflueg3362">'P2C2-Fichier test'!#REF!</definedName>
    <definedName name="fkgezfvchjezcgfezlfnvmkgezoflueg3363">'P2C2-Fichier test'!#REF!</definedName>
    <definedName name="fkgezfvchjezcgfezlfnvmkgezoflueg3364">'P2C2-Fichier test'!#REF!</definedName>
    <definedName name="fkgezfvchjezcgfezlfnvmkgezoflueg3365">'P2C2-Fichier test'!#REF!</definedName>
    <definedName name="fkgezfvchjezcgfezlfnvmkgezoflueg3366">'P2C2-Fichier test'!#REF!</definedName>
    <definedName name="fkgezfvchjezcgfezlfnvmkgezoflueg3367">'P2C2-Fichier test'!#REF!</definedName>
    <definedName name="fkgezfvchjezcgfezlfnvmkgezoflueg3368">'P2C2-Fichier test'!#REF!</definedName>
    <definedName name="fkgezfvchjezcgfezlfnvmkgezoflueg3369">'P2C2-Fichier test'!#REF!</definedName>
    <definedName name="fkgezfvchjezcgfezlfnvmkgezoflueg337">'P2C2-Fichier test'!#REF!</definedName>
    <definedName name="fkgezfvchjezcgfezlfnvmkgezoflueg3370">'P2C2-Fichier test'!#REF!</definedName>
    <definedName name="fkgezfvchjezcgfezlfnvmkgezoflueg3371">'P2C2-Fichier test'!#REF!</definedName>
    <definedName name="fkgezfvchjezcgfezlfnvmkgezoflueg3372">'P2C2-Fichier test'!#REF!</definedName>
    <definedName name="fkgezfvchjezcgfezlfnvmkgezoflueg3373">'P2C2-Fichier test'!#REF!</definedName>
    <definedName name="fkgezfvchjezcgfezlfnvmkgezoflueg3374">'P2C2-Fichier test'!#REF!</definedName>
    <definedName name="fkgezfvchjezcgfezlfnvmkgezoflueg3375">'P2C2-Fichier test'!#REF!</definedName>
    <definedName name="fkgezfvchjezcgfezlfnvmkgezoflueg3376">'P2C2-Fichier test'!#REF!</definedName>
    <definedName name="fkgezfvchjezcgfezlfnvmkgezoflueg3377">'P2C2-Fichier test'!#REF!</definedName>
    <definedName name="fkgezfvchjezcgfezlfnvmkgezoflueg3378">'P2C2-Fichier test'!#REF!</definedName>
    <definedName name="fkgezfvchjezcgfezlfnvmkgezoflueg3379">'P2C2-Fichier test'!#REF!</definedName>
    <definedName name="fkgezfvchjezcgfezlfnvmkgezoflueg338">'P2C2-Fichier test'!#REF!</definedName>
    <definedName name="fkgezfvchjezcgfezlfnvmkgezoflueg3380">'P2C2-Fichier test'!#REF!</definedName>
    <definedName name="fkgezfvchjezcgfezlfnvmkgezoflueg3381">'P2C2-Fichier test'!#REF!</definedName>
    <definedName name="fkgezfvchjezcgfezlfnvmkgezoflueg3382">'P2C2-Fichier test'!#REF!</definedName>
    <definedName name="fkgezfvchjezcgfezlfnvmkgezoflueg3383">'P2C2-Fichier test'!#REF!</definedName>
    <definedName name="fkgezfvchjezcgfezlfnvmkgezoflueg3384">'P2C2-Fichier test'!#REF!</definedName>
    <definedName name="fkgezfvchjezcgfezlfnvmkgezoflueg3385">'P2C2-Fichier test'!#REF!</definedName>
    <definedName name="fkgezfvchjezcgfezlfnvmkgezoflueg3386">'P2C2-Fichier test'!#REF!</definedName>
    <definedName name="fkgezfvchjezcgfezlfnvmkgezoflueg3387">'P2C2-Fichier test'!#REF!</definedName>
    <definedName name="fkgezfvchjezcgfezlfnvmkgezoflueg3388">'P2C2-Fichier test'!#REF!</definedName>
    <definedName name="fkgezfvchjezcgfezlfnvmkgezoflueg3389">'P2C2-Fichier test'!#REF!</definedName>
    <definedName name="fkgezfvchjezcgfezlfnvmkgezoflueg339">'P2C2-Fichier test'!#REF!</definedName>
    <definedName name="fkgezfvchjezcgfezlfnvmkgezoflueg3390">'P2C2-Fichier test'!#REF!</definedName>
    <definedName name="fkgezfvchjezcgfezlfnvmkgezoflueg3391">'P2C2-Fichier test'!#REF!</definedName>
    <definedName name="fkgezfvchjezcgfezlfnvmkgezoflueg3392">'P2C2-Fichier test'!#REF!</definedName>
    <definedName name="fkgezfvchjezcgfezlfnvmkgezoflueg3393">'P2C2-Fichier test'!#REF!</definedName>
    <definedName name="fkgezfvchjezcgfezlfnvmkgezoflueg3394">'P2C2-Fichier test'!#REF!</definedName>
    <definedName name="fkgezfvchjezcgfezlfnvmkgezoflueg3395">'P2C2-Fichier test'!#REF!</definedName>
    <definedName name="fkgezfvchjezcgfezlfnvmkgezoflueg3396">'P2C2-Fichier test'!#REF!</definedName>
    <definedName name="fkgezfvchjezcgfezlfnvmkgezoflueg3397">'P2C2-Fichier test'!#REF!</definedName>
    <definedName name="fkgezfvchjezcgfezlfnvmkgezoflueg3398">'P2C2-Fichier test'!#REF!</definedName>
    <definedName name="fkgezfvchjezcgfezlfnvmkgezoflueg3399">'P2C2-Fichier test'!#REF!</definedName>
    <definedName name="fkgezfvchjezcgfezlfnvmkgezoflueg34">'P2C2-Fichier test'!#REF!</definedName>
    <definedName name="fkgezfvchjezcgfezlfnvmkgezoflueg340">'P2C2-Fichier test'!#REF!</definedName>
    <definedName name="fkgezfvchjezcgfezlfnvmkgezoflueg3400">'P2C2-Fichier test'!#REF!</definedName>
    <definedName name="fkgezfvchjezcgfezlfnvmkgezoflueg3401">'P2C2-Fichier test'!#REF!</definedName>
    <definedName name="fkgezfvchjezcgfezlfnvmkgezoflueg3402">'P2C2-Fichier test'!#REF!</definedName>
    <definedName name="fkgezfvchjezcgfezlfnvmkgezoflueg3403">'P2C2-Fichier test'!#REF!</definedName>
    <definedName name="fkgezfvchjezcgfezlfnvmkgezoflueg3404">'P2C2-Fichier test'!#REF!</definedName>
    <definedName name="fkgezfvchjezcgfezlfnvmkgezoflueg3405">'P2C2-Fichier test'!#REF!</definedName>
    <definedName name="fkgezfvchjezcgfezlfnvmkgezoflueg3406">'P2C2-Fichier test'!#REF!</definedName>
    <definedName name="fkgezfvchjezcgfezlfnvmkgezoflueg3407">'P2C2-Fichier test'!#REF!</definedName>
    <definedName name="fkgezfvchjezcgfezlfnvmkgezoflueg3408">'P2C2-Fichier test'!#REF!</definedName>
    <definedName name="fkgezfvchjezcgfezlfnvmkgezoflueg3409">'P2C2-Fichier test'!#REF!</definedName>
    <definedName name="fkgezfvchjezcgfezlfnvmkgezoflueg341">'P2C2-Fichier test'!#REF!</definedName>
    <definedName name="fkgezfvchjezcgfezlfnvmkgezoflueg3410">'P2C2-Fichier test'!#REF!</definedName>
    <definedName name="fkgezfvchjezcgfezlfnvmkgezoflueg3411">'P2C2-Fichier test'!#REF!</definedName>
    <definedName name="fkgezfvchjezcgfezlfnvmkgezoflueg3412">'P2C2-Fichier test'!#REF!</definedName>
    <definedName name="fkgezfvchjezcgfezlfnvmkgezoflueg3413">'P2C2-Fichier test'!#REF!</definedName>
    <definedName name="fkgezfvchjezcgfezlfnvmkgezoflueg3414">'P2C2-Fichier test'!#REF!</definedName>
    <definedName name="fkgezfvchjezcgfezlfnvmkgezoflueg3415">'P2C2-Fichier test'!#REF!</definedName>
    <definedName name="fkgezfvchjezcgfezlfnvmkgezoflueg3416">'P2C2-Fichier test'!#REF!</definedName>
    <definedName name="fkgezfvchjezcgfezlfnvmkgezoflueg3417">'P2C2-Fichier test'!#REF!</definedName>
    <definedName name="fkgezfvchjezcgfezlfnvmkgezoflueg3418">'P2C2-Fichier test'!#REF!</definedName>
    <definedName name="fkgezfvchjezcgfezlfnvmkgezoflueg3419">'P2C2-Fichier test'!#REF!</definedName>
    <definedName name="fkgezfvchjezcgfezlfnvmkgezoflueg342">'P2C2-Fichier test'!#REF!</definedName>
    <definedName name="fkgezfvchjezcgfezlfnvmkgezoflueg3420">'P2C2-Fichier test'!#REF!</definedName>
    <definedName name="fkgezfvchjezcgfezlfnvmkgezoflueg3421">'P2C2-Fichier test'!#REF!</definedName>
    <definedName name="fkgezfvchjezcgfezlfnvmkgezoflueg3422">'P2C2-Fichier test'!#REF!</definedName>
    <definedName name="fkgezfvchjezcgfezlfnvmkgezoflueg3423">'P2C2-Fichier test'!#REF!</definedName>
    <definedName name="fkgezfvchjezcgfezlfnvmkgezoflueg3424">'P2C2-Fichier test'!#REF!</definedName>
    <definedName name="fkgezfvchjezcgfezlfnvmkgezoflueg3425">'P2C2-Fichier test'!#REF!</definedName>
    <definedName name="fkgezfvchjezcgfezlfnvmkgezoflueg3426">'P2C2-Fichier test'!#REF!</definedName>
    <definedName name="fkgezfvchjezcgfezlfnvmkgezoflueg3427">'P2C2-Fichier test'!#REF!</definedName>
    <definedName name="fkgezfvchjezcgfezlfnvmkgezoflueg3428">'P2C2-Fichier test'!#REF!</definedName>
    <definedName name="fkgezfvchjezcgfezlfnvmkgezoflueg3429">'P2C2-Fichier test'!#REF!</definedName>
    <definedName name="fkgezfvchjezcgfezlfnvmkgezoflueg343">'P2C2-Fichier test'!#REF!</definedName>
    <definedName name="fkgezfvchjezcgfezlfnvmkgezoflueg3430">'P2C2-Fichier test'!#REF!</definedName>
    <definedName name="fkgezfvchjezcgfezlfnvmkgezoflueg3431">'P2C2-Fichier test'!#REF!</definedName>
    <definedName name="fkgezfvchjezcgfezlfnvmkgezoflueg3432">'P2C2-Fichier test'!#REF!</definedName>
    <definedName name="fkgezfvchjezcgfezlfnvmkgezoflueg3433">'P2C2-Fichier test'!#REF!</definedName>
    <definedName name="fkgezfvchjezcgfezlfnvmkgezoflueg3434">'P2C2-Fichier test'!#REF!</definedName>
    <definedName name="fkgezfvchjezcgfezlfnvmkgezoflueg3435">'P2C2-Fichier test'!#REF!</definedName>
    <definedName name="fkgezfvchjezcgfezlfnvmkgezoflueg3436">'P2C2-Fichier test'!#REF!</definedName>
    <definedName name="fkgezfvchjezcgfezlfnvmkgezoflueg3437">'P2C2-Fichier test'!#REF!</definedName>
    <definedName name="fkgezfvchjezcgfezlfnvmkgezoflueg3438">'P2C2-Fichier test'!#REF!</definedName>
    <definedName name="fkgezfvchjezcgfezlfnvmkgezoflueg3439">'P2C2-Fichier test'!#REF!</definedName>
    <definedName name="fkgezfvchjezcgfezlfnvmkgezoflueg344">'P2C2-Fichier test'!#REF!</definedName>
    <definedName name="fkgezfvchjezcgfezlfnvmkgezoflueg3440">'P2C2-Fichier test'!#REF!</definedName>
    <definedName name="fkgezfvchjezcgfezlfnvmkgezoflueg3441">'P2C2-Fichier test'!#REF!</definedName>
    <definedName name="fkgezfvchjezcgfezlfnvmkgezoflueg3442">'P2C2-Fichier test'!#REF!</definedName>
    <definedName name="fkgezfvchjezcgfezlfnvmkgezoflueg3443">'P2C2-Fichier test'!#REF!</definedName>
    <definedName name="fkgezfvchjezcgfezlfnvmkgezoflueg3444">'P2C2-Fichier test'!#REF!</definedName>
    <definedName name="fkgezfvchjezcgfezlfnvmkgezoflueg3445">'P2C2-Fichier test'!#REF!</definedName>
    <definedName name="fkgezfvchjezcgfezlfnvmkgezoflueg3446">'P2C2-Fichier test'!#REF!</definedName>
    <definedName name="fkgezfvchjezcgfezlfnvmkgezoflueg3447">'P2C2-Fichier test'!#REF!</definedName>
    <definedName name="fkgezfvchjezcgfezlfnvmkgezoflueg3448">'P2C2-Fichier test'!#REF!</definedName>
    <definedName name="fkgezfvchjezcgfezlfnvmkgezoflueg3449">'P2C2-Fichier test'!#REF!</definedName>
    <definedName name="fkgezfvchjezcgfezlfnvmkgezoflueg345">'P2C2-Fichier test'!#REF!</definedName>
    <definedName name="fkgezfvchjezcgfezlfnvmkgezoflueg3450">'P2C2-Fichier test'!#REF!</definedName>
    <definedName name="fkgezfvchjezcgfezlfnvmkgezoflueg3451">'P2C2-Fichier test'!#REF!</definedName>
    <definedName name="fkgezfvchjezcgfezlfnvmkgezoflueg3452">'P2C2-Fichier test'!#REF!</definedName>
    <definedName name="fkgezfvchjezcgfezlfnvmkgezoflueg3453">'P2C2-Fichier test'!#REF!</definedName>
    <definedName name="fkgezfvchjezcgfezlfnvmkgezoflueg3454">'P2C2-Fichier test'!#REF!</definedName>
    <definedName name="fkgezfvchjezcgfezlfnvmkgezoflueg3455">'P2C2-Fichier test'!#REF!</definedName>
    <definedName name="fkgezfvchjezcgfezlfnvmkgezoflueg3456">'P2C2-Fichier test'!#REF!</definedName>
    <definedName name="fkgezfvchjezcgfezlfnvmkgezoflueg3457">'P2C2-Fichier test'!#REF!</definedName>
    <definedName name="fkgezfvchjezcgfezlfnvmkgezoflueg3458">'P2C2-Fichier test'!#REF!</definedName>
    <definedName name="fkgezfvchjezcgfezlfnvmkgezoflueg3459">'P2C2-Fichier test'!#REF!</definedName>
    <definedName name="fkgezfvchjezcgfezlfnvmkgezoflueg346">'P2C2-Fichier test'!#REF!</definedName>
    <definedName name="fkgezfvchjezcgfezlfnvmkgezoflueg3460">'P2C2-Fichier test'!#REF!</definedName>
    <definedName name="fkgezfvchjezcgfezlfnvmkgezoflueg3461">'P2C2-Fichier test'!#REF!</definedName>
    <definedName name="fkgezfvchjezcgfezlfnvmkgezoflueg3462">'P2C2-Fichier test'!#REF!</definedName>
    <definedName name="fkgezfvchjezcgfezlfnvmkgezoflueg3463">'P2C2-Fichier test'!#REF!</definedName>
    <definedName name="fkgezfvchjezcgfezlfnvmkgezoflueg3464">'P2C2-Fichier test'!#REF!</definedName>
    <definedName name="fkgezfvchjezcgfezlfnvmkgezoflueg3465">'P2C2-Fichier test'!#REF!</definedName>
    <definedName name="fkgezfvchjezcgfezlfnvmkgezoflueg3466">'P2C2-Fichier test'!#REF!</definedName>
    <definedName name="fkgezfvchjezcgfezlfnvmkgezoflueg3467">'P2C2-Fichier test'!#REF!</definedName>
    <definedName name="fkgezfvchjezcgfezlfnvmkgezoflueg3468">'P2C2-Fichier test'!#REF!</definedName>
    <definedName name="fkgezfvchjezcgfezlfnvmkgezoflueg3469">'P2C2-Fichier test'!#REF!</definedName>
    <definedName name="fkgezfvchjezcgfezlfnvmkgezoflueg347">'P2C2-Fichier test'!#REF!</definedName>
    <definedName name="fkgezfvchjezcgfezlfnvmkgezoflueg3470">'P2C2-Fichier test'!#REF!</definedName>
    <definedName name="fkgezfvchjezcgfezlfnvmkgezoflueg3471">'P2C2-Fichier test'!#REF!</definedName>
    <definedName name="fkgezfvchjezcgfezlfnvmkgezoflueg3472">'P2C2-Fichier test'!#REF!</definedName>
    <definedName name="fkgezfvchjezcgfezlfnvmkgezoflueg3473">'P2C2-Fichier test'!#REF!</definedName>
    <definedName name="fkgezfvchjezcgfezlfnvmkgezoflueg3474">'P2C2-Fichier test'!#REF!</definedName>
    <definedName name="fkgezfvchjezcgfezlfnvmkgezoflueg3475">'P2C2-Fichier test'!#REF!</definedName>
    <definedName name="fkgezfvchjezcgfezlfnvmkgezoflueg3476">'P2C2-Fichier test'!#REF!</definedName>
    <definedName name="fkgezfvchjezcgfezlfnvmkgezoflueg3477">'P2C2-Fichier test'!#REF!</definedName>
    <definedName name="fkgezfvchjezcgfezlfnvmkgezoflueg3478">'P2C2-Fichier test'!#REF!</definedName>
    <definedName name="fkgezfvchjezcgfezlfnvmkgezoflueg3479">'P2C2-Fichier test'!#REF!</definedName>
    <definedName name="fkgezfvchjezcgfezlfnvmkgezoflueg348">'P2C2-Fichier test'!#REF!</definedName>
    <definedName name="fkgezfvchjezcgfezlfnvmkgezoflueg3480">'P2C2-Fichier test'!#REF!</definedName>
    <definedName name="fkgezfvchjezcgfezlfnvmkgezoflueg3481">'P2C2-Fichier test'!#REF!</definedName>
    <definedName name="fkgezfvchjezcgfezlfnvmkgezoflueg3482">'P2C2-Fichier test'!#REF!</definedName>
    <definedName name="fkgezfvchjezcgfezlfnvmkgezoflueg3483">'P2C2-Fichier test'!#REF!</definedName>
    <definedName name="fkgezfvchjezcgfezlfnvmkgezoflueg3484">'P2C2-Fichier test'!#REF!</definedName>
    <definedName name="fkgezfvchjezcgfezlfnvmkgezoflueg3485">'P2C2-Fichier test'!#REF!</definedName>
    <definedName name="fkgezfvchjezcgfezlfnvmkgezoflueg3486">'P2C2-Fichier test'!#REF!</definedName>
    <definedName name="fkgezfvchjezcgfezlfnvmkgezoflueg3487">'P2C2-Fichier test'!#REF!</definedName>
    <definedName name="fkgezfvchjezcgfezlfnvmkgezoflueg3488">'P2C2-Fichier test'!#REF!</definedName>
    <definedName name="fkgezfvchjezcgfezlfnvmkgezoflueg3489">'P2C2-Fichier test'!#REF!</definedName>
    <definedName name="fkgezfvchjezcgfezlfnvmkgezoflueg349">'P2C2-Fichier test'!#REF!</definedName>
    <definedName name="fkgezfvchjezcgfezlfnvmkgezoflueg3490">'P2C2-Fichier test'!#REF!</definedName>
    <definedName name="fkgezfvchjezcgfezlfnvmkgezoflueg3491">'P2C2-Fichier test'!#REF!</definedName>
    <definedName name="fkgezfvchjezcgfezlfnvmkgezoflueg3492">'P2C2-Fichier test'!#REF!</definedName>
    <definedName name="fkgezfvchjezcgfezlfnvmkgezoflueg3493">'P2C2-Fichier test'!#REF!</definedName>
    <definedName name="fkgezfvchjezcgfezlfnvmkgezoflueg3494">'P2C2-Fichier test'!#REF!</definedName>
    <definedName name="fkgezfvchjezcgfezlfnvmkgezoflueg3495">'P2C2-Fichier test'!#REF!</definedName>
    <definedName name="fkgezfvchjezcgfezlfnvmkgezoflueg3496">'P2C2-Fichier test'!#REF!</definedName>
    <definedName name="fkgezfvchjezcgfezlfnvmkgezoflueg3497">'P2C2-Fichier test'!#REF!</definedName>
    <definedName name="fkgezfvchjezcgfezlfnvmkgezoflueg3498">'P2C2-Fichier test'!#REF!</definedName>
    <definedName name="fkgezfvchjezcgfezlfnvmkgezoflueg3499">'P2C2-Fichier test'!#REF!</definedName>
    <definedName name="fkgezfvchjezcgfezlfnvmkgezoflueg35">'P2C2-Fichier test'!#REF!</definedName>
    <definedName name="fkgezfvchjezcgfezlfnvmkgezoflueg350">'P2C2-Fichier test'!#REF!</definedName>
    <definedName name="fkgezfvchjezcgfezlfnvmkgezoflueg3500">'P2C2-Fichier test'!#REF!</definedName>
    <definedName name="fkgezfvchjezcgfezlfnvmkgezoflueg3501">'P2C2-Fichier test'!#REF!</definedName>
    <definedName name="fkgezfvchjezcgfezlfnvmkgezoflueg3502">'P2C2-Fichier test'!#REF!</definedName>
    <definedName name="fkgezfvchjezcgfezlfnvmkgezoflueg3503">'P2C2-Fichier test'!#REF!</definedName>
    <definedName name="fkgezfvchjezcgfezlfnvmkgezoflueg3504">'P2C2-Fichier test'!#REF!</definedName>
    <definedName name="fkgezfvchjezcgfezlfnvmkgezoflueg3505">'P2C2-Fichier test'!#REF!</definedName>
    <definedName name="fkgezfvchjezcgfezlfnvmkgezoflueg3506">'P2C2-Fichier test'!#REF!</definedName>
    <definedName name="fkgezfvchjezcgfezlfnvmkgezoflueg3507">'P2C2-Fichier test'!#REF!</definedName>
    <definedName name="fkgezfvchjezcgfezlfnvmkgezoflueg3508">'P2C2-Fichier test'!#REF!</definedName>
    <definedName name="fkgezfvchjezcgfezlfnvmkgezoflueg3509">'P2C2-Fichier test'!#REF!</definedName>
    <definedName name="fkgezfvchjezcgfezlfnvmkgezoflueg351">'P2C2-Fichier test'!#REF!</definedName>
    <definedName name="fkgezfvchjezcgfezlfnvmkgezoflueg3510">'P2C2-Fichier test'!#REF!</definedName>
    <definedName name="fkgezfvchjezcgfezlfnvmkgezoflueg3511">'P2C2-Fichier test'!#REF!</definedName>
    <definedName name="fkgezfvchjezcgfezlfnvmkgezoflueg3512">'P2C2-Fichier test'!#REF!</definedName>
    <definedName name="fkgezfvchjezcgfezlfnvmkgezoflueg3513">'P2C2-Fichier test'!#REF!</definedName>
    <definedName name="fkgezfvchjezcgfezlfnvmkgezoflueg3514">'P2C2-Fichier test'!#REF!</definedName>
    <definedName name="fkgezfvchjezcgfezlfnvmkgezoflueg3515">'P2C2-Fichier test'!#REF!</definedName>
    <definedName name="fkgezfvchjezcgfezlfnvmkgezoflueg3516">'P2C2-Fichier test'!#REF!</definedName>
    <definedName name="fkgezfvchjezcgfezlfnvmkgezoflueg3517">'P2C2-Fichier test'!#REF!</definedName>
    <definedName name="fkgezfvchjezcgfezlfnvmkgezoflueg3518">'P2C2-Fichier test'!#REF!</definedName>
    <definedName name="fkgezfvchjezcgfezlfnvmkgezoflueg3519">'P2C2-Fichier test'!#REF!</definedName>
    <definedName name="fkgezfvchjezcgfezlfnvmkgezoflueg352">'P2C2-Fichier test'!#REF!</definedName>
    <definedName name="fkgezfvchjezcgfezlfnvmkgezoflueg3520">'P2C2-Fichier test'!#REF!</definedName>
    <definedName name="fkgezfvchjezcgfezlfnvmkgezoflueg3521">'P2C2-Fichier test'!#REF!</definedName>
    <definedName name="fkgezfvchjezcgfezlfnvmkgezoflueg3522">'P2C2-Fichier test'!#REF!</definedName>
    <definedName name="fkgezfvchjezcgfezlfnvmkgezoflueg3523">'P2C2-Fichier test'!#REF!</definedName>
    <definedName name="fkgezfvchjezcgfezlfnvmkgezoflueg3524">'P2C2-Fichier test'!#REF!</definedName>
    <definedName name="fkgezfvchjezcgfezlfnvmkgezoflueg3525">'P2C2-Fichier test'!#REF!</definedName>
    <definedName name="fkgezfvchjezcgfezlfnvmkgezoflueg3526">'P2C2-Fichier test'!#REF!</definedName>
    <definedName name="fkgezfvchjezcgfezlfnvmkgezoflueg3527">'P2C2-Fichier test'!#REF!</definedName>
    <definedName name="fkgezfvchjezcgfezlfnvmkgezoflueg3528">'P2C2-Fichier test'!#REF!</definedName>
    <definedName name="fkgezfvchjezcgfezlfnvmkgezoflueg3529">'P2C2-Fichier test'!#REF!</definedName>
    <definedName name="fkgezfvchjezcgfezlfnvmkgezoflueg353">'P2C2-Fichier test'!#REF!</definedName>
    <definedName name="fkgezfvchjezcgfezlfnvmkgezoflueg3530">'P2C2-Fichier test'!#REF!</definedName>
    <definedName name="fkgezfvchjezcgfezlfnvmkgezoflueg3531">'P2C2-Fichier test'!#REF!</definedName>
    <definedName name="fkgezfvchjezcgfezlfnvmkgezoflueg3532">'P2C2-Fichier test'!#REF!</definedName>
    <definedName name="fkgezfvchjezcgfezlfnvmkgezoflueg3533">'P2C2-Fichier test'!#REF!</definedName>
    <definedName name="fkgezfvchjezcgfezlfnvmkgezoflueg3534">'P2C2-Fichier test'!#REF!</definedName>
    <definedName name="fkgezfvchjezcgfezlfnvmkgezoflueg3535">'P2C2-Fichier test'!#REF!</definedName>
    <definedName name="fkgezfvchjezcgfezlfnvmkgezoflueg3536">'P2C2-Fichier test'!#REF!</definedName>
    <definedName name="fkgezfvchjezcgfezlfnvmkgezoflueg3537">'P2C2-Fichier test'!#REF!</definedName>
    <definedName name="fkgezfvchjezcgfezlfnvmkgezoflueg3538">'P2C2-Fichier test'!#REF!</definedName>
    <definedName name="fkgezfvchjezcgfezlfnvmkgezoflueg3539">'P2C2-Fichier test'!#REF!</definedName>
    <definedName name="fkgezfvchjezcgfezlfnvmkgezoflueg354">'P2C2-Fichier test'!#REF!</definedName>
    <definedName name="fkgezfvchjezcgfezlfnvmkgezoflueg3540">'P2C2-Fichier test'!#REF!</definedName>
    <definedName name="fkgezfvchjezcgfezlfnvmkgezoflueg3541">'P2C2-Fichier test'!#REF!</definedName>
    <definedName name="fkgezfvchjezcgfezlfnvmkgezoflueg3542">'P2C2-Fichier test'!#REF!</definedName>
    <definedName name="fkgezfvchjezcgfezlfnvmkgezoflueg3543">'P2C2-Fichier test'!#REF!</definedName>
    <definedName name="fkgezfvchjezcgfezlfnvmkgezoflueg3544">'P2C2-Fichier test'!#REF!</definedName>
    <definedName name="fkgezfvchjezcgfezlfnvmkgezoflueg3545">'P2C2-Fichier test'!#REF!</definedName>
    <definedName name="fkgezfvchjezcgfezlfnvmkgezoflueg3546">'P2C2-Fichier test'!#REF!</definedName>
    <definedName name="fkgezfvchjezcgfezlfnvmkgezoflueg3547">'P2C2-Fichier test'!#REF!</definedName>
    <definedName name="fkgezfvchjezcgfezlfnvmkgezoflueg3548">'P2C2-Fichier test'!#REF!</definedName>
    <definedName name="fkgezfvchjezcgfezlfnvmkgezoflueg3549">'P2C2-Fichier test'!#REF!</definedName>
    <definedName name="fkgezfvchjezcgfezlfnvmkgezoflueg355">'P2C2-Fichier test'!#REF!</definedName>
    <definedName name="fkgezfvchjezcgfezlfnvmkgezoflueg3550">'P2C2-Fichier test'!#REF!</definedName>
    <definedName name="fkgezfvchjezcgfezlfnvmkgezoflueg3551">'P2C2-Fichier test'!#REF!</definedName>
    <definedName name="fkgezfvchjezcgfezlfnvmkgezoflueg3552">'P2C2-Fichier test'!#REF!</definedName>
    <definedName name="fkgezfvchjezcgfezlfnvmkgezoflueg3553">'P2C2-Fichier test'!#REF!</definedName>
    <definedName name="fkgezfvchjezcgfezlfnvmkgezoflueg3554">'P2C2-Fichier test'!#REF!</definedName>
    <definedName name="fkgezfvchjezcgfezlfnvmkgezoflueg3555">'P2C2-Fichier test'!#REF!</definedName>
    <definedName name="fkgezfvchjezcgfezlfnvmkgezoflueg3556">'P2C2-Fichier test'!#REF!</definedName>
    <definedName name="fkgezfvchjezcgfezlfnvmkgezoflueg3557">'P2C2-Fichier test'!#REF!</definedName>
    <definedName name="fkgezfvchjezcgfezlfnvmkgezoflueg3558">'P2C2-Fichier test'!#REF!</definedName>
    <definedName name="fkgezfvchjezcgfezlfnvmkgezoflueg3559">'P2C2-Fichier test'!#REF!</definedName>
    <definedName name="fkgezfvchjezcgfezlfnvmkgezoflueg356">'P2C2-Fichier test'!#REF!</definedName>
    <definedName name="fkgezfvchjezcgfezlfnvmkgezoflueg3560">'P2C2-Fichier test'!#REF!</definedName>
    <definedName name="fkgezfvchjezcgfezlfnvmkgezoflueg3561">'P2C2-Fichier test'!#REF!</definedName>
    <definedName name="fkgezfvchjezcgfezlfnvmkgezoflueg3562">'P2C2-Fichier test'!#REF!</definedName>
    <definedName name="fkgezfvchjezcgfezlfnvmkgezoflueg3563">'P2C2-Fichier test'!#REF!</definedName>
    <definedName name="fkgezfvchjezcgfezlfnvmkgezoflueg3564">'P2C2-Fichier test'!#REF!</definedName>
    <definedName name="fkgezfvchjezcgfezlfnvmkgezoflueg3565">'P2C2-Fichier test'!#REF!</definedName>
    <definedName name="fkgezfvchjezcgfezlfnvmkgezoflueg3566">'P2C2-Fichier test'!#REF!</definedName>
    <definedName name="fkgezfvchjezcgfezlfnvmkgezoflueg3567">'P2C2-Fichier test'!#REF!</definedName>
    <definedName name="fkgezfvchjezcgfezlfnvmkgezoflueg3568">'P2C2-Fichier test'!#REF!</definedName>
    <definedName name="fkgezfvchjezcgfezlfnvmkgezoflueg3569">'P2C2-Fichier test'!#REF!</definedName>
    <definedName name="fkgezfvchjezcgfezlfnvmkgezoflueg357">'P2C2-Fichier test'!#REF!</definedName>
    <definedName name="fkgezfvchjezcgfezlfnvmkgezoflueg3570">'P2C2-Fichier test'!#REF!</definedName>
    <definedName name="fkgezfvchjezcgfezlfnvmkgezoflueg3571">'P2C2-Fichier test'!#REF!</definedName>
    <definedName name="fkgezfvchjezcgfezlfnvmkgezoflueg3572">'P2C2-Fichier test'!#REF!</definedName>
    <definedName name="fkgezfvchjezcgfezlfnvmkgezoflueg3573">'P2C2-Fichier test'!#REF!</definedName>
    <definedName name="fkgezfvchjezcgfezlfnvmkgezoflueg3574">'P2C2-Fichier test'!#REF!</definedName>
    <definedName name="fkgezfvchjezcgfezlfnvmkgezoflueg3575">'P2C2-Fichier test'!#REF!</definedName>
    <definedName name="fkgezfvchjezcgfezlfnvmkgezoflueg3576">'P2C2-Fichier test'!#REF!</definedName>
    <definedName name="fkgezfvchjezcgfezlfnvmkgezoflueg3577">'P2C2-Fichier test'!#REF!</definedName>
    <definedName name="fkgezfvchjezcgfezlfnvmkgezoflueg3578">'P2C2-Fichier test'!#REF!</definedName>
    <definedName name="fkgezfvchjezcgfezlfnvmkgezoflueg3579">'P2C2-Fichier test'!#REF!</definedName>
    <definedName name="fkgezfvchjezcgfezlfnvmkgezoflueg358">'P2C2-Fichier test'!#REF!</definedName>
    <definedName name="fkgezfvchjezcgfezlfnvmkgezoflueg3580">'P2C2-Fichier test'!#REF!</definedName>
    <definedName name="fkgezfvchjezcgfezlfnvmkgezoflueg3581">'P2C2-Fichier test'!#REF!</definedName>
    <definedName name="fkgezfvchjezcgfezlfnvmkgezoflueg3582">'P2C2-Fichier test'!#REF!</definedName>
    <definedName name="fkgezfvchjezcgfezlfnvmkgezoflueg3583">'P2C2-Fichier test'!#REF!</definedName>
    <definedName name="fkgezfvchjezcgfezlfnvmkgezoflueg3584">'P2C2-Fichier test'!#REF!</definedName>
    <definedName name="fkgezfvchjezcgfezlfnvmkgezoflueg3585">'P2C2-Fichier test'!#REF!</definedName>
    <definedName name="fkgezfvchjezcgfezlfnvmkgezoflueg3586">'P2C2-Fichier test'!#REF!</definedName>
    <definedName name="fkgezfvchjezcgfezlfnvmkgezoflueg3587">'P2C2-Fichier test'!#REF!</definedName>
    <definedName name="fkgezfvchjezcgfezlfnvmkgezoflueg3588">'P2C2-Fichier test'!#REF!</definedName>
    <definedName name="fkgezfvchjezcgfezlfnvmkgezoflueg3589">'P2C2-Fichier test'!#REF!</definedName>
    <definedName name="fkgezfvchjezcgfezlfnvmkgezoflueg359">'P2C2-Fichier test'!#REF!</definedName>
    <definedName name="fkgezfvchjezcgfezlfnvmkgezoflueg3590">'P2C2-Fichier test'!#REF!</definedName>
    <definedName name="fkgezfvchjezcgfezlfnvmkgezoflueg3591">'P2C2-Fichier test'!#REF!</definedName>
    <definedName name="fkgezfvchjezcgfezlfnvmkgezoflueg3592">'P2C2-Fichier test'!#REF!</definedName>
    <definedName name="fkgezfvchjezcgfezlfnvmkgezoflueg3593">'P2C2-Fichier test'!#REF!</definedName>
    <definedName name="fkgezfvchjezcgfezlfnvmkgezoflueg3594">'P2C2-Fichier test'!#REF!</definedName>
    <definedName name="fkgezfvchjezcgfezlfnvmkgezoflueg3595">'P2C2-Fichier test'!#REF!</definedName>
    <definedName name="fkgezfvchjezcgfezlfnvmkgezoflueg3596">'P2C2-Fichier test'!#REF!</definedName>
    <definedName name="fkgezfvchjezcgfezlfnvmkgezoflueg3597">'P2C2-Fichier test'!#REF!</definedName>
    <definedName name="fkgezfvchjezcgfezlfnvmkgezoflueg3598">'P2C2-Fichier test'!#REF!</definedName>
    <definedName name="fkgezfvchjezcgfezlfnvmkgezoflueg3599">'P2C2-Fichier test'!#REF!</definedName>
    <definedName name="fkgezfvchjezcgfezlfnvmkgezoflueg36">'P2C2-Fichier test'!#REF!</definedName>
    <definedName name="fkgezfvchjezcgfezlfnvmkgezoflueg360">'P2C2-Fichier test'!#REF!</definedName>
    <definedName name="fkgezfvchjezcgfezlfnvmkgezoflueg3600">'P2C2-Fichier test'!#REF!</definedName>
    <definedName name="fkgezfvchjezcgfezlfnvmkgezoflueg3601">'P2C2-Fichier test'!#REF!</definedName>
    <definedName name="fkgezfvchjezcgfezlfnvmkgezoflueg3602">'P2C2-Fichier test'!#REF!</definedName>
    <definedName name="fkgezfvchjezcgfezlfnvmkgezoflueg3603">'P2C2-Fichier test'!#REF!</definedName>
    <definedName name="fkgezfvchjezcgfezlfnvmkgezoflueg3604">'P2C2-Fichier test'!#REF!</definedName>
    <definedName name="fkgezfvchjezcgfezlfnvmkgezoflueg3605">'P2C2-Fichier test'!#REF!</definedName>
    <definedName name="fkgezfvchjezcgfezlfnvmkgezoflueg3606">'P2C2-Fichier test'!#REF!</definedName>
    <definedName name="fkgezfvchjezcgfezlfnvmkgezoflueg3607">'P2C2-Fichier test'!#REF!</definedName>
    <definedName name="fkgezfvchjezcgfezlfnvmkgezoflueg3608">'P2C2-Fichier test'!#REF!</definedName>
    <definedName name="fkgezfvchjezcgfezlfnvmkgezoflueg3609">'P2C2-Fichier test'!#REF!</definedName>
    <definedName name="fkgezfvchjezcgfezlfnvmkgezoflueg361">'P2C2-Fichier test'!#REF!</definedName>
    <definedName name="fkgezfvchjezcgfezlfnvmkgezoflueg3610">'P2C2-Fichier test'!#REF!</definedName>
    <definedName name="fkgezfvchjezcgfezlfnvmkgezoflueg3611">'P2C2-Fichier test'!#REF!</definedName>
    <definedName name="fkgezfvchjezcgfezlfnvmkgezoflueg3612">'P2C2-Fichier test'!#REF!</definedName>
    <definedName name="fkgezfvchjezcgfezlfnvmkgezoflueg3613">'P2C2-Fichier test'!#REF!</definedName>
    <definedName name="fkgezfvchjezcgfezlfnvmkgezoflueg3614">'P2C2-Fichier test'!#REF!</definedName>
    <definedName name="fkgezfvchjezcgfezlfnvmkgezoflueg3615">'P2C2-Fichier test'!#REF!</definedName>
    <definedName name="fkgezfvchjezcgfezlfnvmkgezoflueg3616">'P2C2-Fichier test'!#REF!</definedName>
    <definedName name="fkgezfvchjezcgfezlfnvmkgezoflueg3617">'P2C2-Fichier test'!#REF!</definedName>
    <definedName name="fkgezfvchjezcgfezlfnvmkgezoflueg3618">'P2C2-Fichier test'!#REF!</definedName>
    <definedName name="fkgezfvchjezcgfezlfnvmkgezoflueg3619">'P2C2-Fichier test'!#REF!</definedName>
    <definedName name="fkgezfvchjezcgfezlfnvmkgezoflueg362">'P2C2-Fichier test'!#REF!</definedName>
    <definedName name="fkgezfvchjezcgfezlfnvmkgezoflueg3620">'P2C2-Fichier test'!#REF!</definedName>
    <definedName name="fkgezfvchjezcgfezlfnvmkgezoflueg3621">'P2C2-Fichier test'!#REF!</definedName>
    <definedName name="fkgezfvchjezcgfezlfnvmkgezoflueg3622">'P2C2-Fichier test'!#REF!</definedName>
    <definedName name="fkgezfvchjezcgfezlfnvmkgezoflueg3623">'P2C2-Fichier test'!#REF!</definedName>
    <definedName name="fkgezfvchjezcgfezlfnvmkgezoflueg3624">'P2C2-Fichier test'!#REF!</definedName>
    <definedName name="fkgezfvchjezcgfezlfnvmkgezoflueg3625">'P2C2-Fichier test'!#REF!</definedName>
    <definedName name="fkgezfvchjezcgfezlfnvmkgezoflueg3626">'P2C2-Fichier test'!#REF!</definedName>
    <definedName name="fkgezfvchjezcgfezlfnvmkgezoflueg3627">'P2C2-Fichier test'!#REF!</definedName>
    <definedName name="fkgezfvchjezcgfezlfnvmkgezoflueg3628">'P2C2-Fichier test'!#REF!</definedName>
    <definedName name="fkgezfvchjezcgfezlfnvmkgezoflueg3629">'P2C2-Fichier test'!#REF!</definedName>
    <definedName name="fkgezfvchjezcgfezlfnvmkgezoflueg363">'P2C2-Fichier test'!#REF!</definedName>
    <definedName name="fkgezfvchjezcgfezlfnvmkgezoflueg3630">'P2C2-Fichier test'!#REF!</definedName>
    <definedName name="fkgezfvchjezcgfezlfnvmkgezoflueg3631">'P2C2-Fichier test'!#REF!</definedName>
    <definedName name="fkgezfvchjezcgfezlfnvmkgezoflueg3632">'P2C2-Fichier test'!#REF!</definedName>
    <definedName name="fkgezfvchjezcgfezlfnvmkgezoflueg3633">'P2C2-Fichier test'!#REF!</definedName>
    <definedName name="fkgezfvchjezcgfezlfnvmkgezoflueg3634">'P2C2-Fichier test'!#REF!</definedName>
    <definedName name="fkgezfvchjezcgfezlfnvmkgezoflueg3635">'P2C2-Fichier test'!#REF!</definedName>
    <definedName name="fkgezfvchjezcgfezlfnvmkgezoflueg3636">'P2C2-Fichier test'!#REF!</definedName>
    <definedName name="fkgezfvchjezcgfezlfnvmkgezoflueg3637">'P2C2-Fichier test'!#REF!</definedName>
    <definedName name="fkgezfvchjezcgfezlfnvmkgezoflueg3638">'P2C2-Fichier test'!#REF!</definedName>
    <definedName name="fkgezfvchjezcgfezlfnvmkgezoflueg3639">'P2C2-Fichier test'!#REF!</definedName>
    <definedName name="fkgezfvchjezcgfezlfnvmkgezoflueg364">'P2C2-Fichier test'!#REF!</definedName>
    <definedName name="fkgezfvchjezcgfezlfnvmkgezoflueg3640">'P2C2-Fichier test'!#REF!</definedName>
    <definedName name="fkgezfvchjezcgfezlfnvmkgezoflueg3641">'P2C2-Fichier test'!#REF!</definedName>
    <definedName name="fkgezfvchjezcgfezlfnvmkgezoflueg3642">'P2C2-Fichier test'!#REF!</definedName>
    <definedName name="fkgezfvchjezcgfezlfnvmkgezoflueg3643">'P2C2-Fichier test'!#REF!</definedName>
    <definedName name="fkgezfvchjezcgfezlfnvmkgezoflueg3644">'P2C2-Fichier test'!#REF!</definedName>
    <definedName name="fkgezfvchjezcgfezlfnvmkgezoflueg3645">'P2C2-Fichier test'!#REF!</definedName>
    <definedName name="fkgezfvchjezcgfezlfnvmkgezoflueg3646">'P2C2-Fichier test'!#REF!</definedName>
    <definedName name="fkgezfvchjezcgfezlfnvmkgezoflueg3647">'P2C2-Fichier test'!#REF!</definedName>
    <definedName name="fkgezfvchjezcgfezlfnvmkgezoflueg3648">'P2C2-Fichier test'!#REF!</definedName>
    <definedName name="fkgezfvchjezcgfezlfnvmkgezoflueg3649">'P2C2-Fichier test'!#REF!</definedName>
    <definedName name="fkgezfvchjezcgfezlfnvmkgezoflueg365">'P2C2-Fichier test'!#REF!</definedName>
    <definedName name="fkgezfvchjezcgfezlfnvmkgezoflueg3650">'P2C2-Fichier test'!#REF!</definedName>
    <definedName name="fkgezfvchjezcgfezlfnvmkgezoflueg3651">'P2C2-Fichier test'!#REF!</definedName>
    <definedName name="fkgezfvchjezcgfezlfnvmkgezoflueg3652">'P2C2-Fichier test'!#REF!</definedName>
    <definedName name="fkgezfvchjezcgfezlfnvmkgezoflueg3653">'P2C2-Fichier test'!#REF!</definedName>
    <definedName name="fkgezfvchjezcgfezlfnvmkgezoflueg3654">'P2C2-Fichier test'!#REF!</definedName>
    <definedName name="fkgezfvchjezcgfezlfnvmkgezoflueg3655">'P2C2-Fichier test'!#REF!</definedName>
    <definedName name="fkgezfvchjezcgfezlfnvmkgezoflueg3656">'P2C2-Fichier test'!#REF!</definedName>
    <definedName name="fkgezfvchjezcgfezlfnvmkgezoflueg3657">'P2C2-Fichier test'!#REF!</definedName>
    <definedName name="fkgezfvchjezcgfezlfnvmkgezoflueg3658">'P2C2-Fichier test'!#REF!</definedName>
    <definedName name="fkgezfvchjezcgfezlfnvmkgezoflueg3659">'P2C2-Fichier test'!#REF!</definedName>
    <definedName name="fkgezfvchjezcgfezlfnvmkgezoflueg366">'P2C2-Fichier test'!#REF!</definedName>
    <definedName name="fkgezfvchjezcgfezlfnvmkgezoflueg3660">'P2C2-Fichier test'!#REF!</definedName>
    <definedName name="fkgezfvchjezcgfezlfnvmkgezoflueg3661">'P2C2-Fichier test'!#REF!</definedName>
    <definedName name="fkgezfvchjezcgfezlfnvmkgezoflueg3662">'P2C2-Fichier test'!#REF!</definedName>
    <definedName name="fkgezfvchjezcgfezlfnvmkgezoflueg3663">'P2C2-Fichier test'!#REF!</definedName>
    <definedName name="fkgezfvchjezcgfezlfnvmkgezoflueg3664">'P2C2-Fichier test'!#REF!</definedName>
    <definedName name="fkgezfvchjezcgfezlfnvmkgezoflueg3665">'P2C2-Fichier test'!#REF!</definedName>
    <definedName name="fkgezfvchjezcgfezlfnvmkgezoflueg3666">'P2C2-Fichier test'!#REF!</definedName>
    <definedName name="fkgezfvchjezcgfezlfnvmkgezoflueg3667">'P2C2-Fichier test'!#REF!</definedName>
    <definedName name="fkgezfvchjezcgfezlfnvmkgezoflueg3668">'P2C2-Fichier test'!#REF!</definedName>
    <definedName name="fkgezfvchjezcgfezlfnvmkgezoflueg3669">'P2C2-Fichier test'!#REF!</definedName>
    <definedName name="fkgezfvchjezcgfezlfnvmkgezoflueg367">'P2C2-Fichier test'!#REF!</definedName>
    <definedName name="fkgezfvchjezcgfezlfnvmkgezoflueg3670">'P2C2-Fichier test'!#REF!</definedName>
    <definedName name="fkgezfvchjezcgfezlfnvmkgezoflueg3671">'P2C2-Fichier test'!#REF!</definedName>
    <definedName name="fkgezfvchjezcgfezlfnvmkgezoflueg3672">'P2C2-Fichier test'!#REF!</definedName>
    <definedName name="fkgezfvchjezcgfezlfnvmkgezoflueg3673">'P2C2-Fichier test'!#REF!</definedName>
    <definedName name="fkgezfvchjezcgfezlfnvmkgezoflueg3674">'P2C2-Fichier test'!#REF!</definedName>
    <definedName name="fkgezfvchjezcgfezlfnvmkgezoflueg3675">'P2C2-Fichier test'!#REF!</definedName>
    <definedName name="fkgezfvchjezcgfezlfnvmkgezoflueg3676">'P2C2-Fichier test'!#REF!</definedName>
    <definedName name="fkgezfvchjezcgfezlfnvmkgezoflueg3677">'P2C2-Fichier test'!#REF!</definedName>
    <definedName name="fkgezfvchjezcgfezlfnvmkgezoflueg3678">'P2C2-Fichier test'!#REF!</definedName>
    <definedName name="fkgezfvchjezcgfezlfnvmkgezoflueg3679">'P2C2-Fichier test'!#REF!</definedName>
    <definedName name="fkgezfvchjezcgfezlfnvmkgezoflueg368">'P2C2-Fichier test'!#REF!</definedName>
    <definedName name="fkgezfvchjezcgfezlfnvmkgezoflueg3680">'P2C2-Fichier test'!#REF!</definedName>
    <definedName name="fkgezfvchjezcgfezlfnvmkgezoflueg3681">'P2C2-Fichier test'!#REF!</definedName>
    <definedName name="fkgezfvchjezcgfezlfnvmkgezoflueg3682">'P2C2-Fichier test'!#REF!</definedName>
    <definedName name="fkgezfvchjezcgfezlfnvmkgezoflueg3683">'P2C2-Fichier test'!#REF!</definedName>
    <definedName name="fkgezfvchjezcgfezlfnvmkgezoflueg3684">'P2C2-Fichier test'!#REF!</definedName>
    <definedName name="fkgezfvchjezcgfezlfnvmkgezoflueg3685">'P2C2-Fichier test'!#REF!</definedName>
    <definedName name="fkgezfvchjezcgfezlfnvmkgezoflueg3686">'P2C2-Fichier test'!#REF!</definedName>
    <definedName name="fkgezfvchjezcgfezlfnvmkgezoflueg3687">'P2C2-Fichier test'!#REF!</definedName>
    <definedName name="fkgezfvchjezcgfezlfnvmkgezoflueg3688">'P2C2-Fichier test'!#REF!</definedName>
    <definedName name="fkgezfvchjezcgfezlfnvmkgezoflueg3689">'P2C2-Fichier test'!#REF!</definedName>
    <definedName name="fkgezfvchjezcgfezlfnvmkgezoflueg369">'P2C2-Fichier test'!#REF!</definedName>
    <definedName name="fkgezfvchjezcgfezlfnvmkgezoflueg3690">'P2C2-Fichier test'!#REF!</definedName>
    <definedName name="fkgezfvchjezcgfezlfnvmkgezoflueg3691">'P2C2-Fichier test'!#REF!</definedName>
    <definedName name="fkgezfvchjezcgfezlfnvmkgezoflueg3692">'P2C2-Fichier test'!#REF!</definedName>
    <definedName name="fkgezfvchjezcgfezlfnvmkgezoflueg3693">'P2C2-Fichier test'!#REF!</definedName>
    <definedName name="fkgezfvchjezcgfezlfnvmkgezoflueg3694">'P2C2-Fichier test'!#REF!</definedName>
    <definedName name="fkgezfvchjezcgfezlfnvmkgezoflueg3695">'P2C2-Fichier test'!#REF!</definedName>
    <definedName name="fkgezfvchjezcgfezlfnvmkgezoflueg3696">'P2C2-Fichier test'!#REF!</definedName>
    <definedName name="fkgezfvchjezcgfezlfnvmkgezoflueg3697">'P2C2-Fichier test'!#REF!</definedName>
    <definedName name="fkgezfvchjezcgfezlfnvmkgezoflueg3698">'P2C2-Fichier test'!#REF!</definedName>
    <definedName name="fkgezfvchjezcgfezlfnvmkgezoflueg3699">'P2C2-Fichier test'!#REF!</definedName>
    <definedName name="fkgezfvchjezcgfezlfnvmkgezoflueg37">'P2C2-Fichier test'!#REF!</definedName>
    <definedName name="fkgezfvchjezcgfezlfnvmkgezoflueg370">'P2C2-Fichier test'!#REF!</definedName>
    <definedName name="fkgezfvchjezcgfezlfnvmkgezoflueg3700">'P2C2-Fichier test'!#REF!</definedName>
    <definedName name="fkgezfvchjezcgfezlfnvmkgezoflueg3701">'P2C2-Fichier test'!#REF!</definedName>
    <definedName name="fkgezfvchjezcgfezlfnvmkgezoflueg3702">'P2C2-Fichier test'!#REF!</definedName>
    <definedName name="fkgezfvchjezcgfezlfnvmkgezoflueg3703">'P2C2-Fichier test'!#REF!</definedName>
    <definedName name="fkgezfvchjezcgfezlfnvmkgezoflueg3704">'P2C2-Fichier test'!#REF!</definedName>
    <definedName name="fkgezfvchjezcgfezlfnvmkgezoflueg3705">'P2C2-Fichier test'!#REF!</definedName>
    <definedName name="fkgezfvchjezcgfezlfnvmkgezoflueg3706">'P2C2-Fichier test'!#REF!</definedName>
    <definedName name="fkgezfvchjezcgfezlfnvmkgezoflueg3707">'P2C2-Fichier test'!#REF!</definedName>
    <definedName name="fkgezfvchjezcgfezlfnvmkgezoflueg3708">'P2C2-Fichier test'!#REF!</definedName>
    <definedName name="fkgezfvchjezcgfezlfnvmkgezoflueg3709">'P2C2-Fichier test'!#REF!</definedName>
    <definedName name="fkgezfvchjezcgfezlfnvmkgezoflueg371">'P2C2-Fichier test'!#REF!</definedName>
    <definedName name="fkgezfvchjezcgfezlfnvmkgezoflueg3710">'P2C2-Fichier test'!#REF!</definedName>
    <definedName name="fkgezfvchjezcgfezlfnvmkgezoflueg3711">'P2C2-Fichier test'!#REF!</definedName>
    <definedName name="fkgezfvchjezcgfezlfnvmkgezoflueg3712">'P2C2-Fichier test'!#REF!</definedName>
    <definedName name="fkgezfvchjezcgfezlfnvmkgezoflueg3713">'P2C2-Fichier test'!#REF!</definedName>
    <definedName name="fkgezfvchjezcgfezlfnvmkgezoflueg3714">'P2C2-Fichier test'!#REF!</definedName>
    <definedName name="fkgezfvchjezcgfezlfnvmkgezoflueg3715">'P2C2-Fichier test'!#REF!</definedName>
    <definedName name="fkgezfvchjezcgfezlfnvmkgezoflueg3716">'P2C2-Fichier test'!#REF!</definedName>
    <definedName name="fkgezfvchjezcgfezlfnvmkgezoflueg3717">'P2C2-Fichier test'!#REF!</definedName>
    <definedName name="fkgezfvchjezcgfezlfnvmkgezoflueg3718">'P2C2-Fichier test'!#REF!</definedName>
    <definedName name="fkgezfvchjezcgfezlfnvmkgezoflueg3719">'P2C2-Fichier test'!#REF!</definedName>
    <definedName name="fkgezfvchjezcgfezlfnvmkgezoflueg372">'P2C2-Fichier test'!#REF!</definedName>
    <definedName name="fkgezfvchjezcgfezlfnvmkgezoflueg3720">'P2C2-Fichier test'!#REF!</definedName>
    <definedName name="fkgezfvchjezcgfezlfnvmkgezoflueg3721">'P2C2-Fichier test'!#REF!</definedName>
    <definedName name="fkgezfvchjezcgfezlfnvmkgezoflueg3722">'P2C2-Fichier test'!#REF!</definedName>
    <definedName name="fkgezfvchjezcgfezlfnvmkgezoflueg3723">'P2C2-Fichier test'!#REF!</definedName>
    <definedName name="fkgezfvchjezcgfezlfnvmkgezoflueg3724">'P2C2-Fichier test'!#REF!</definedName>
    <definedName name="fkgezfvchjezcgfezlfnvmkgezoflueg3725">'P2C2-Fichier test'!#REF!</definedName>
    <definedName name="fkgezfvchjezcgfezlfnvmkgezoflueg3726">'P2C2-Fichier test'!#REF!</definedName>
    <definedName name="fkgezfvchjezcgfezlfnvmkgezoflueg3727">'P2C2-Fichier test'!#REF!</definedName>
    <definedName name="fkgezfvchjezcgfezlfnvmkgezoflueg3728">'P2C2-Fichier test'!#REF!</definedName>
    <definedName name="fkgezfvchjezcgfezlfnvmkgezoflueg3729">'P2C2-Fichier test'!#REF!</definedName>
    <definedName name="fkgezfvchjezcgfezlfnvmkgezoflueg373">'P2C2-Fichier test'!#REF!</definedName>
    <definedName name="fkgezfvchjezcgfezlfnvmkgezoflueg3730">'P2C2-Fichier test'!#REF!</definedName>
    <definedName name="fkgezfvchjezcgfezlfnvmkgezoflueg3731">'P2C2-Fichier test'!#REF!</definedName>
    <definedName name="fkgezfvchjezcgfezlfnvmkgezoflueg3732">'P2C2-Fichier test'!#REF!</definedName>
    <definedName name="fkgezfvchjezcgfezlfnvmkgezoflueg3733">'P2C2-Fichier test'!#REF!</definedName>
    <definedName name="fkgezfvchjezcgfezlfnvmkgezoflueg3734">'P2C2-Fichier test'!#REF!</definedName>
    <definedName name="fkgezfvchjezcgfezlfnvmkgezoflueg3735">'P2C2-Fichier test'!#REF!</definedName>
    <definedName name="fkgezfvchjezcgfezlfnvmkgezoflueg3736">'P2C2-Fichier test'!#REF!</definedName>
    <definedName name="fkgezfvchjezcgfezlfnvmkgezoflueg3737">'P2C2-Fichier test'!#REF!</definedName>
    <definedName name="fkgezfvchjezcgfezlfnvmkgezoflueg3738">'P2C2-Fichier test'!#REF!</definedName>
    <definedName name="fkgezfvchjezcgfezlfnvmkgezoflueg3739">'P2C2-Fichier test'!#REF!</definedName>
    <definedName name="fkgezfvchjezcgfezlfnvmkgezoflueg374">'P2C2-Fichier test'!#REF!</definedName>
    <definedName name="fkgezfvchjezcgfezlfnvmkgezoflueg3740">'P2C2-Fichier test'!#REF!</definedName>
    <definedName name="fkgezfvchjezcgfezlfnvmkgezoflueg3741">'P2C2-Fichier test'!#REF!</definedName>
    <definedName name="fkgezfvchjezcgfezlfnvmkgezoflueg3742">'P2C2-Fichier test'!#REF!</definedName>
    <definedName name="fkgezfvchjezcgfezlfnvmkgezoflueg3743">'P2C2-Fichier test'!#REF!</definedName>
    <definedName name="fkgezfvchjezcgfezlfnvmkgezoflueg3744">'P2C2-Fichier test'!#REF!</definedName>
    <definedName name="fkgezfvchjezcgfezlfnvmkgezoflueg3745">'P2C2-Fichier test'!#REF!</definedName>
    <definedName name="fkgezfvchjezcgfezlfnvmkgezoflueg3746">'P2C2-Fichier test'!#REF!</definedName>
    <definedName name="fkgezfvchjezcgfezlfnvmkgezoflueg3747">'P2C2-Fichier test'!#REF!</definedName>
    <definedName name="fkgezfvchjezcgfezlfnvmkgezoflueg3748">'P2C2-Fichier test'!#REF!</definedName>
    <definedName name="fkgezfvchjezcgfezlfnvmkgezoflueg3749">'P2C2-Fichier test'!#REF!</definedName>
    <definedName name="fkgezfvchjezcgfezlfnvmkgezoflueg375">'P2C2-Fichier test'!#REF!</definedName>
    <definedName name="fkgezfvchjezcgfezlfnvmkgezoflueg3750">'P2C2-Fichier test'!#REF!</definedName>
    <definedName name="fkgezfvchjezcgfezlfnvmkgezoflueg3751">'P2C2-Fichier test'!#REF!</definedName>
    <definedName name="fkgezfvchjezcgfezlfnvmkgezoflueg3752">'P2C2-Fichier test'!#REF!</definedName>
    <definedName name="fkgezfvchjezcgfezlfnvmkgezoflueg3753">'P2C2-Fichier test'!#REF!</definedName>
    <definedName name="fkgezfvchjezcgfezlfnvmkgezoflueg3754">'P2C2-Fichier test'!#REF!</definedName>
    <definedName name="fkgezfvchjezcgfezlfnvmkgezoflueg3755">'P2C2-Fichier test'!#REF!</definedName>
    <definedName name="fkgezfvchjezcgfezlfnvmkgezoflueg3756">'P2C2-Fichier test'!#REF!</definedName>
    <definedName name="fkgezfvchjezcgfezlfnvmkgezoflueg3757">'P2C2-Fichier test'!#REF!</definedName>
    <definedName name="fkgezfvchjezcgfezlfnvmkgezoflueg3758">'P2C2-Fichier test'!#REF!</definedName>
    <definedName name="fkgezfvchjezcgfezlfnvmkgezoflueg3759">'P2C2-Fichier test'!#REF!</definedName>
    <definedName name="fkgezfvchjezcgfezlfnvmkgezoflueg376">'P2C2-Fichier test'!#REF!</definedName>
    <definedName name="fkgezfvchjezcgfezlfnvmkgezoflueg3760">'P2C2-Fichier test'!#REF!</definedName>
    <definedName name="fkgezfvchjezcgfezlfnvmkgezoflueg3761">'P2C2-Fichier test'!#REF!</definedName>
    <definedName name="fkgezfvchjezcgfezlfnvmkgezoflueg3762">'P2C2-Fichier test'!#REF!</definedName>
    <definedName name="fkgezfvchjezcgfezlfnvmkgezoflueg3763">'P2C2-Fichier test'!#REF!</definedName>
    <definedName name="fkgezfvchjezcgfezlfnvmkgezoflueg3764">'P2C2-Fichier test'!#REF!</definedName>
    <definedName name="fkgezfvchjezcgfezlfnvmkgezoflueg3765">'P2C2-Fichier test'!#REF!</definedName>
    <definedName name="fkgezfvchjezcgfezlfnvmkgezoflueg3766">'P2C2-Fichier test'!#REF!</definedName>
    <definedName name="fkgezfvchjezcgfezlfnvmkgezoflueg3767">'P2C2-Fichier test'!#REF!</definedName>
    <definedName name="fkgezfvchjezcgfezlfnvmkgezoflueg3768">'P2C2-Fichier test'!#REF!</definedName>
    <definedName name="fkgezfvchjezcgfezlfnvmkgezoflueg3769">'P2C2-Fichier test'!#REF!</definedName>
    <definedName name="fkgezfvchjezcgfezlfnvmkgezoflueg377">'P2C2-Fichier test'!#REF!</definedName>
    <definedName name="fkgezfvchjezcgfezlfnvmkgezoflueg3770">'P2C2-Fichier test'!#REF!</definedName>
    <definedName name="fkgezfvchjezcgfezlfnvmkgezoflueg3771">'P2C2-Fichier test'!#REF!</definedName>
    <definedName name="fkgezfvchjezcgfezlfnvmkgezoflueg3772">'P2C2-Fichier test'!#REF!</definedName>
    <definedName name="fkgezfvchjezcgfezlfnvmkgezoflueg3773">'P2C2-Fichier test'!#REF!</definedName>
    <definedName name="fkgezfvchjezcgfezlfnvmkgezoflueg3774">'P2C2-Fichier test'!#REF!</definedName>
    <definedName name="fkgezfvchjezcgfezlfnvmkgezoflueg3775">'P2C2-Fichier test'!#REF!</definedName>
    <definedName name="fkgezfvchjezcgfezlfnvmkgezoflueg3776">'P2C2-Fichier test'!#REF!</definedName>
    <definedName name="fkgezfvchjezcgfezlfnvmkgezoflueg3777">'P2C2-Fichier test'!#REF!</definedName>
    <definedName name="fkgezfvchjezcgfezlfnvmkgezoflueg3778">'P2C2-Fichier test'!#REF!</definedName>
    <definedName name="fkgezfvchjezcgfezlfnvmkgezoflueg3779">'P2C2-Fichier test'!#REF!</definedName>
    <definedName name="fkgezfvchjezcgfezlfnvmkgezoflueg378">'P2C2-Fichier test'!#REF!</definedName>
    <definedName name="fkgezfvchjezcgfezlfnvmkgezoflueg3780">'P2C2-Fichier test'!#REF!</definedName>
    <definedName name="fkgezfvchjezcgfezlfnvmkgezoflueg3781">'P2C2-Fichier test'!#REF!</definedName>
    <definedName name="fkgezfvchjezcgfezlfnvmkgezoflueg3782">'P2C2-Fichier test'!#REF!</definedName>
    <definedName name="fkgezfvchjezcgfezlfnvmkgezoflueg3783">'P2C2-Fichier test'!#REF!</definedName>
    <definedName name="fkgezfvchjezcgfezlfnvmkgezoflueg3784">'P2C2-Fichier test'!#REF!</definedName>
    <definedName name="fkgezfvchjezcgfezlfnvmkgezoflueg3785">'P2C2-Fichier test'!#REF!</definedName>
    <definedName name="fkgezfvchjezcgfezlfnvmkgezoflueg3786">'P2C2-Fichier test'!#REF!</definedName>
    <definedName name="fkgezfvchjezcgfezlfnvmkgezoflueg3787">'P2C2-Fichier test'!#REF!</definedName>
    <definedName name="fkgezfvchjezcgfezlfnvmkgezoflueg3788">'P2C2-Fichier test'!#REF!</definedName>
    <definedName name="fkgezfvchjezcgfezlfnvmkgezoflueg3789">'P2C2-Fichier test'!#REF!</definedName>
    <definedName name="fkgezfvchjezcgfezlfnvmkgezoflueg379">'P2C2-Fichier test'!#REF!</definedName>
    <definedName name="fkgezfvchjezcgfezlfnvmkgezoflueg3790">'P2C2-Fichier test'!#REF!</definedName>
    <definedName name="fkgezfvchjezcgfezlfnvmkgezoflueg3791">'P2C2-Fichier test'!#REF!</definedName>
    <definedName name="fkgezfvchjezcgfezlfnvmkgezoflueg3792">'P2C2-Fichier test'!#REF!</definedName>
    <definedName name="fkgezfvchjezcgfezlfnvmkgezoflueg3793">'P2C2-Fichier test'!#REF!</definedName>
    <definedName name="fkgezfvchjezcgfezlfnvmkgezoflueg3794">'P2C2-Fichier test'!#REF!</definedName>
    <definedName name="fkgezfvchjezcgfezlfnvmkgezoflueg3795">'P2C2-Fichier test'!#REF!</definedName>
    <definedName name="fkgezfvchjezcgfezlfnvmkgezoflueg3796">'P2C2-Fichier test'!#REF!</definedName>
    <definedName name="fkgezfvchjezcgfezlfnvmkgezoflueg3797">'P2C2-Fichier test'!#REF!</definedName>
    <definedName name="fkgezfvchjezcgfezlfnvmkgezoflueg3798">'P2C2-Fichier test'!#REF!</definedName>
    <definedName name="fkgezfvchjezcgfezlfnvmkgezoflueg3799">'P2C2-Fichier test'!#REF!</definedName>
    <definedName name="fkgezfvchjezcgfezlfnvmkgezoflueg38">'P2C2-Fichier test'!#REF!</definedName>
    <definedName name="fkgezfvchjezcgfezlfnvmkgezoflueg380">'P2C2-Fichier test'!#REF!</definedName>
    <definedName name="fkgezfvchjezcgfezlfnvmkgezoflueg3800">'P2C2-Fichier test'!#REF!</definedName>
    <definedName name="fkgezfvchjezcgfezlfnvmkgezoflueg3801">'P2C2-Fichier test'!#REF!</definedName>
    <definedName name="fkgezfvchjezcgfezlfnvmkgezoflueg3802">'P2C2-Fichier test'!#REF!</definedName>
    <definedName name="fkgezfvchjezcgfezlfnvmkgezoflueg3803">'P2C2-Fichier test'!#REF!</definedName>
    <definedName name="fkgezfvchjezcgfezlfnvmkgezoflueg3804">'P2C2-Fichier test'!#REF!</definedName>
    <definedName name="fkgezfvchjezcgfezlfnvmkgezoflueg3805">'P2C2-Fichier test'!#REF!</definedName>
    <definedName name="fkgezfvchjezcgfezlfnvmkgezoflueg3806">'P2C2-Fichier test'!#REF!</definedName>
    <definedName name="fkgezfvchjezcgfezlfnvmkgezoflueg3807">'P2C2-Fichier test'!#REF!</definedName>
    <definedName name="fkgezfvchjezcgfezlfnvmkgezoflueg3808">'P2C2-Fichier test'!#REF!</definedName>
    <definedName name="fkgezfvchjezcgfezlfnvmkgezoflueg3809">'P2C2-Fichier test'!#REF!</definedName>
    <definedName name="fkgezfvchjezcgfezlfnvmkgezoflueg381">'P2C2-Fichier test'!#REF!</definedName>
    <definedName name="fkgezfvchjezcgfezlfnvmkgezoflueg3810">'P2C2-Fichier test'!#REF!</definedName>
    <definedName name="fkgezfvchjezcgfezlfnvmkgezoflueg3811">'P2C2-Fichier test'!#REF!</definedName>
    <definedName name="fkgezfvchjezcgfezlfnvmkgezoflueg3812">'P2C2-Fichier test'!#REF!</definedName>
    <definedName name="fkgezfvchjezcgfezlfnvmkgezoflueg3813">'P2C2-Fichier test'!#REF!</definedName>
    <definedName name="fkgezfvchjezcgfezlfnvmkgezoflueg3814">'P2C2-Fichier test'!#REF!</definedName>
    <definedName name="fkgezfvchjezcgfezlfnvmkgezoflueg3815">'P2C2-Fichier test'!#REF!</definedName>
    <definedName name="fkgezfvchjezcgfezlfnvmkgezoflueg3816">'P2C2-Fichier test'!#REF!</definedName>
    <definedName name="fkgezfvchjezcgfezlfnvmkgezoflueg3817">'P2C2-Fichier test'!#REF!</definedName>
    <definedName name="fkgezfvchjezcgfezlfnvmkgezoflueg3818">'P2C2-Fichier test'!#REF!</definedName>
    <definedName name="fkgezfvchjezcgfezlfnvmkgezoflueg3819">'P2C2-Fichier test'!#REF!</definedName>
    <definedName name="fkgezfvchjezcgfezlfnvmkgezoflueg382">'P2C2-Fichier test'!#REF!</definedName>
    <definedName name="fkgezfvchjezcgfezlfnvmkgezoflueg3820">'P2C2-Fichier test'!#REF!</definedName>
    <definedName name="fkgezfvchjezcgfezlfnvmkgezoflueg3821">'P2C2-Fichier test'!#REF!</definedName>
    <definedName name="fkgezfvchjezcgfezlfnvmkgezoflueg3822">'P2C2-Fichier test'!#REF!</definedName>
    <definedName name="fkgezfvchjezcgfezlfnvmkgezoflueg3823">'P2C2-Fichier test'!#REF!</definedName>
    <definedName name="fkgezfvchjezcgfezlfnvmkgezoflueg3824">'P2C2-Fichier test'!#REF!</definedName>
    <definedName name="fkgezfvchjezcgfezlfnvmkgezoflueg3825">'P2C2-Fichier test'!#REF!</definedName>
    <definedName name="fkgezfvchjezcgfezlfnvmkgezoflueg3826">'P2C2-Fichier test'!#REF!</definedName>
    <definedName name="fkgezfvchjezcgfezlfnvmkgezoflueg3827">'P2C2-Fichier test'!#REF!</definedName>
    <definedName name="fkgezfvchjezcgfezlfnvmkgezoflueg3828">'P2C2-Fichier test'!#REF!</definedName>
    <definedName name="fkgezfvchjezcgfezlfnvmkgezoflueg3829">'P2C2-Fichier test'!#REF!</definedName>
    <definedName name="fkgezfvchjezcgfezlfnvmkgezoflueg383">'P2C2-Fichier test'!#REF!</definedName>
    <definedName name="fkgezfvchjezcgfezlfnvmkgezoflueg3830">'P2C2-Fichier test'!#REF!</definedName>
    <definedName name="fkgezfvchjezcgfezlfnvmkgezoflueg3831">'P2C2-Fichier test'!#REF!</definedName>
    <definedName name="fkgezfvchjezcgfezlfnvmkgezoflueg3832">'P2C2-Fichier test'!#REF!</definedName>
    <definedName name="fkgezfvchjezcgfezlfnvmkgezoflueg3833">'P2C2-Fichier test'!#REF!</definedName>
    <definedName name="fkgezfvchjezcgfezlfnvmkgezoflueg3834">'P2C2-Fichier test'!#REF!</definedName>
    <definedName name="fkgezfvchjezcgfezlfnvmkgezoflueg3835">'P2C2-Fichier test'!#REF!</definedName>
    <definedName name="fkgezfvchjezcgfezlfnvmkgezoflueg3836">'P2C2-Fichier test'!#REF!</definedName>
    <definedName name="fkgezfvchjezcgfezlfnvmkgezoflueg3837">'P2C2-Fichier test'!#REF!</definedName>
    <definedName name="fkgezfvchjezcgfezlfnvmkgezoflueg3838">'P2C2-Fichier test'!#REF!</definedName>
    <definedName name="fkgezfvchjezcgfezlfnvmkgezoflueg3839">'P2C2-Fichier test'!#REF!</definedName>
    <definedName name="fkgezfvchjezcgfezlfnvmkgezoflueg384">'P2C2-Fichier test'!#REF!</definedName>
    <definedName name="fkgezfvchjezcgfezlfnvmkgezoflueg3840">'P2C2-Fichier test'!#REF!</definedName>
    <definedName name="fkgezfvchjezcgfezlfnvmkgezoflueg3841">'P2C2-Fichier test'!#REF!</definedName>
    <definedName name="fkgezfvchjezcgfezlfnvmkgezoflueg3842">'P2C2-Fichier test'!#REF!</definedName>
    <definedName name="fkgezfvchjezcgfezlfnvmkgezoflueg3843">'P2C2-Fichier test'!#REF!</definedName>
    <definedName name="fkgezfvchjezcgfezlfnvmkgezoflueg3844">'P2C2-Fichier test'!#REF!</definedName>
    <definedName name="fkgezfvchjezcgfezlfnvmkgezoflueg3845">'P2C2-Fichier test'!#REF!</definedName>
    <definedName name="fkgezfvchjezcgfezlfnvmkgezoflueg3846">'P2C2-Fichier test'!#REF!</definedName>
    <definedName name="fkgezfvchjezcgfezlfnvmkgezoflueg3847">'P2C2-Fichier test'!#REF!</definedName>
    <definedName name="fkgezfvchjezcgfezlfnvmkgezoflueg3848">'P2C2-Fichier test'!#REF!</definedName>
    <definedName name="fkgezfvchjezcgfezlfnvmkgezoflueg3849">'P2C2-Fichier test'!#REF!</definedName>
    <definedName name="fkgezfvchjezcgfezlfnvmkgezoflueg385">'P2C2-Fichier test'!#REF!</definedName>
    <definedName name="fkgezfvchjezcgfezlfnvmkgezoflueg3850">'P2C2-Fichier test'!#REF!</definedName>
    <definedName name="fkgezfvchjezcgfezlfnvmkgezoflueg3851">'P2C2-Fichier test'!#REF!</definedName>
    <definedName name="fkgezfvchjezcgfezlfnvmkgezoflueg3852">'P2C2-Fichier test'!#REF!</definedName>
    <definedName name="fkgezfvchjezcgfezlfnvmkgezoflueg3853">'P2C2-Fichier test'!#REF!</definedName>
    <definedName name="fkgezfvchjezcgfezlfnvmkgezoflueg3854">'P2C2-Fichier test'!#REF!</definedName>
    <definedName name="fkgezfvchjezcgfezlfnvmkgezoflueg3855">'P2C2-Fichier test'!#REF!</definedName>
    <definedName name="fkgezfvchjezcgfezlfnvmkgezoflueg3856">'P2C2-Fichier test'!#REF!</definedName>
    <definedName name="fkgezfvchjezcgfezlfnvmkgezoflueg3857">'P2C2-Fichier test'!#REF!</definedName>
    <definedName name="fkgezfvchjezcgfezlfnvmkgezoflueg3858">'P2C2-Fichier test'!#REF!</definedName>
    <definedName name="fkgezfvchjezcgfezlfnvmkgezoflueg3859">'P2C2-Fichier test'!#REF!</definedName>
    <definedName name="fkgezfvchjezcgfezlfnvmkgezoflueg386">'P2C2-Fichier test'!#REF!</definedName>
    <definedName name="fkgezfvchjezcgfezlfnvmkgezoflueg3860">'P2C2-Fichier test'!#REF!</definedName>
    <definedName name="fkgezfvchjezcgfezlfnvmkgezoflueg3861">'P2C2-Fichier test'!#REF!</definedName>
    <definedName name="fkgezfvchjezcgfezlfnvmkgezoflueg3862">'P2C2-Fichier test'!#REF!</definedName>
    <definedName name="fkgezfvchjezcgfezlfnvmkgezoflueg3863">'P2C2-Fichier test'!#REF!</definedName>
    <definedName name="fkgezfvchjezcgfezlfnvmkgezoflueg3864">'P2C2-Fichier test'!#REF!</definedName>
    <definedName name="fkgezfvchjezcgfezlfnvmkgezoflueg3865">'P2C2-Fichier test'!#REF!</definedName>
    <definedName name="fkgezfvchjezcgfezlfnvmkgezoflueg3866">'P2C2-Fichier test'!#REF!</definedName>
    <definedName name="fkgezfvchjezcgfezlfnvmkgezoflueg3867">'P2C2-Fichier test'!#REF!</definedName>
    <definedName name="fkgezfvchjezcgfezlfnvmkgezoflueg3868">'P2C2-Fichier test'!#REF!</definedName>
    <definedName name="fkgezfvchjezcgfezlfnvmkgezoflueg3869">'P2C2-Fichier test'!#REF!</definedName>
    <definedName name="fkgezfvchjezcgfezlfnvmkgezoflueg387">'P2C2-Fichier test'!#REF!</definedName>
    <definedName name="fkgezfvchjezcgfezlfnvmkgezoflueg3870">'P2C2-Fichier test'!#REF!</definedName>
    <definedName name="fkgezfvchjezcgfezlfnvmkgezoflueg3871">'P2C2-Fichier test'!#REF!</definedName>
    <definedName name="fkgezfvchjezcgfezlfnvmkgezoflueg3872">'P2C2-Fichier test'!#REF!</definedName>
    <definedName name="fkgezfvchjezcgfezlfnvmkgezoflueg3873">'P2C2-Fichier test'!#REF!</definedName>
    <definedName name="fkgezfvchjezcgfezlfnvmkgezoflueg3874">'P2C2-Fichier test'!#REF!</definedName>
    <definedName name="fkgezfvchjezcgfezlfnvmkgezoflueg3875">'P2C2-Fichier test'!#REF!</definedName>
    <definedName name="fkgezfvchjezcgfezlfnvmkgezoflueg3876">'P2C2-Fichier test'!#REF!</definedName>
    <definedName name="fkgezfvchjezcgfezlfnvmkgezoflueg3877">'P2C2-Fichier test'!#REF!</definedName>
    <definedName name="fkgezfvchjezcgfezlfnvmkgezoflueg3878">'P2C2-Fichier test'!#REF!</definedName>
    <definedName name="fkgezfvchjezcgfezlfnvmkgezoflueg3879">'P2C2-Fichier test'!#REF!</definedName>
    <definedName name="fkgezfvchjezcgfezlfnvmkgezoflueg388">'P2C2-Fichier test'!#REF!</definedName>
    <definedName name="fkgezfvchjezcgfezlfnvmkgezoflueg3880">'P2C2-Fichier test'!#REF!</definedName>
    <definedName name="fkgezfvchjezcgfezlfnvmkgezoflueg3881">'P2C2-Fichier test'!#REF!</definedName>
    <definedName name="fkgezfvchjezcgfezlfnvmkgezoflueg3882">'P2C2-Fichier test'!#REF!</definedName>
    <definedName name="fkgezfvchjezcgfezlfnvmkgezoflueg3883">'P2C2-Fichier test'!#REF!</definedName>
    <definedName name="fkgezfvchjezcgfezlfnvmkgezoflueg3884">'P2C2-Fichier test'!#REF!</definedName>
    <definedName name="fkgezfvchjezcgfezlfnvmkgezoflueg3885">'P2C2-Fichier test'!#REF!</definedName>
    <definedName name="fkgezfvchjezcgfezlfnvmkgezoflueg3886">'P2C2-Fichier test'!#REF!</definedName>
    <definedName name="fkgezfvchjezcgfezlfnvmkgezoflueg3887">'P2C2-Fichier test'!#REF!</definedName>
    <definedName name="fkgezfvchjezcgfezlfnvmkgezoflueg3888">'P2C2-Fichier test'!#REF!</definedName>
    <definedName name="fkgezfvchjezcgfezlfnvmkgezoflueg3889">'P2C2-Fichier test'!#REF!</definedName>
    <definedName name="fkgezfvchjezcgfezlfnvmkgezoflueg389">'P2C2-Fichier test'!#REF!</definedName>
    <definedName name="fkgezfvchjezcgfezlfnvmkgezoflueg3890">'P2C2-Fichier test'!#REF!</definedName>
    <definedName name="fkgezfvchjezcgfezlfnvmkgezoflueg3891">'P2C2-Fichier test'!#REF!</definedName>
    <definedName name="fkgezfvchjezcgfezlfnvmkgezoflueg3892">'P2C2-Fichier test'!#REF!</definedName>
    <definedName name="fkgezfvchjezcgfezlfnvmkgezoflueg3893">'P2C2-Fichier test'!#REF!</definedName>
    <definedName name="fkgezfvchjezcgfezlfnvmkgezoflueg3894">'P2C2-Fichier test'!#REF!</definedName>
    <definedName name="fkgezfvchjezcgfezlfnvmkgezoflueg3895">'P2C2-Fichier test'!#REF!</definedName>
    <definedName name="fkgezfvchjezcgfezlfnvmkgezoflueg3896">'P2C2-Fichier test'!#REF!</definedName>
    <definedName name="fkgezfvchjezcgfezlfnvmkgezoflueg3897">'P2C2-Fichier test'!#REF!</definedName>
    <definedName name="fkgezfvchjezcgfezlfnvmkgezoflueg3898">'P2C2-Fichier test'!#REF!</definedName>
    <definedName name="fkgezfvchjezcgfezlfnvmkgezoflueg3899">'P2C2-Fichier test'!#REF!</definedName>
    <definedName name="fkgezfvchjezcgfezlfnvmkgezoflueg39">'P2C2-Fichier test'!#REF!</definedName>
    <definedName name="fkgezfvchjezcgfezlfnvmkgezoflueg390">'P2C2-Fichier test'!#REF!</definedName>
    <definedName name="fkgezfvchjezcgfezlfnvmkgezoflueg3900">'P2C2-Fichier test'!#REF!</definedName>
    <definedName name="fkgezfvchjezcgfezlfnvmkgezoflueg3901">'P2C2-Fichier test'!#REF!</definedName>
    <definedName name="fkgezfvchjezcgfezlfnvmkgezoflueg3902">'P2C2-Fichier test'!#REF!</definedName>
    <definedName name="fkgezfvchjezcgfezlfnvmkgezoflueg3903">'P2C2-Fichier test'!#REF!</definedName>
    <definedName name="fkgezfvchjezcgfezlfnvmkgezoflueg3904">'P2C2-Fichier test'!#REF!</definedName>
    <definedName name="fkgezfvchjezcgfezlfnvmkgezoflueg3905">'P2C2-Fichier test'!#REF!</definedName>
    <definedName name="fkgezfvchjezcgfezlfnvmkgezoflueg3906">'P2C2-Fichier test'!#REF!</definedName>
    <definedName name="fkgezfvchjezcgfezlfnvmkgezoflueg3907">'P2C2-Fichier test'!#REF!</definedName>
    <definedName name="fkgezfvchjezcgfezlfnvmkgezoflueg3908">'P2C2-Fichier test'!#REF!</definedName>
    <definedName name="fkgezfvchjezcgfezlfnvmkgezoflueg3909">'P2C2-Fichier test'!#REF!</definedName>
    <definedName name="fkgezfvchjezcgfezlfnvmkgezoflueg391">'P2C2-Fichier test'!#REF!</definedName>
    <definedName name="fkgezfvchjezcgfezlfnvmkgezoflueg3910">'P2C2-Fichier test'!#REF!</definedName>
    <definedName name="fkgezfvchjezcgfezlfnvmkgezoflueg3911">'P2C2-Fichier test'!#REF!</definedName>
    <definedName name="fkgezfvchjezcgfezlfnvmkgezoflueg3912">'P2C2-Fichier test'!#REF!</definedName>
    <definedName name="fkgezfvchjezcgfezlfnvmkgezoflueg3913">'P2C2-Fichier test'!#REF!</definedName>
    <definedName name="fkgezfvchjezcgfezlfnvmkgezoflueg3914">'P2C2-Fichier test'!#REF!</definedName>
    <definedName name="fkgezfvchjezcgfezlfnvmkgezoflueg3915">'P2C2-Fichier test'!#REF!</definedName>
    <definedName name="fkgezfvchjezcgfezlfnvmkgezoflueg3916">'P2C2-Fichier test'!#REF!</definedName>
    <definedName name="fkgezfvchjezcgfezlfnvmkgezoflueg3917">'P2C2-Fichier test'!#REF!</definedName>
    <definedName name="fkgezfvchjezcgfezlfnvmkgezoflueg3918">'P2C2-Fichier test'!#REF!</definedName>
    <definedName name="fkgezfvchjezcgfezlfnvmkgezoflueg3919">'P2C2-Fichier test'!#REF!</definedName>
    <definedName name="fkgezfvchjezcgfezlfnvmkgezoflueg392">'P2C2-Fichier test'!#REF!</definedName>
    <definedName name="fkgezfvchjezcgfezlfnvmkgezoflueg3920">'P2C2-Fichier test'!#REF!</definedName>
    <definedName name="fkgezfvchjezcgfezlfnvmkgezoflueg3921">'P2C2-Fichier test'!#REF!</definedName>
    <definedName name="fkgezfvchjezcgfezlfnvmkgezoflueg3922">'P2C2-Fichier test'!#REF!</definedName>
    <definedName name="fkgezfvchjezcgfezlfnvmkgezoflueg3923">'P2C2-Fichier test'!#REF!</definedName>
    <definedName name="fkgezfvchjezcgfezlfnvmkgezoflueg3924">'P2C2-Fichier test'!#REF!</definedName>
    <definedName name="fkgezfvchjezcgfezlfnvmkgezoflueg3925">'P2C2-Fichier test'!#REF!</definedName>
    <definedName name="fkgezfvchjezcgfezlfnvmkgezoflueg3926">'P2C2-Fichier test'!#REF!</definedName>
    <definedName name="fkgezfvchjezcgfezlfnvmkgezoflueg3927">'P2C2-Fichier test'!#REF!</definedName>
    <definedName name="fkgezfvchjezcgfezlfnvmkgezoflueg3928">'P2C2-Fichier test'!#REF!</definedName>
    <definedName name="fkgezfvchjezcgfezlfnvmkgezoflueg3929">'P2C2-Fichier test'!#REF!</definedName>
    <definedName name="fkgezfvchjezcgfezlfnvmkgezoflueg393">'P2C2-Fichier test'!#REF!</definedName>
    <definedName name="fkgezfvchjezcgfezlfnvmkgezoflueg3930">'P2C2-Fichier test'!#REF!</definedName>
    <definedName name="fkgezfvchjezcgfezlfnvmkgezoflueg3931">'P2C2-Fichier test'!#REF!</definedName>
    <definedName name="fkgezfvchjezcgfezlfnvmkgezoflueg3932">'P2C2-Fichier test'!#REF!</definedName>
    <definedName name="fkgezfvchjezcgfezlfnvmkgezoflueg3933">'P2C2-Fichier test'!#REF!</definedName>
    <definedName name="fkgezfvchjezcgfezlfnvmkgezoflueg3934">'P2C2-Fichier test'!#REF!</definedName>
    <definedName name="fkgezfvchjezcgfezlfnvmkgezoflueg3935">'P2C2-Fichier test'!#REF!</definedName>
    <definedName name="fkgezfvchjezcgfezlfnvmkgezoflueg3936">'P2C2-Fichier test'!#REF!</definedName>
    <definedName name="fkgezfvchjezcgfezlfnvmkgezoflueg3937">'P2C2-Fichier test'!#REF!</definedName>
    <definedName name="fkgezfvchjezcgfezlfnvmkgezoflueg3938">'P2C2-Fichier test'!#REF!</definedName>
    <definedName name="fkgezfvchjezcgfezlfnvmkgezoflueg3939">'P2C2-Fichier test'!#REF!</definedName>
    <definedName name="fkgezfvchjezcgfezlfnvmkgezoflueg394">'P2C2-Fichier test'!#REF!</definedName>
    <definedName name="fkgezfvchjezcgfezlfnvmkgezoflueg3940">'P2C2-Fichier test'!#REF!</definedName>
    <definedName name="fkgezfvchjezcgfezlfnvmkgezoflueg3941">'P2C2-Fichier test'!#REF!</definedName>
    <definedName name="fkgezfvchjezcgfezlfnvmkgezoflueg3942">'P2C2-Fichier test'!#REF!</definedName>
    <definedName name="fkgezfvchjezcgfezlfnvmkgezoflueg3943">'P2C2-Fichier test'!#REF!</definedName>
    <definedName name="fkgezfvchjezcgfezlfnvmkgezoflueg3944">'P2C2-Fichier test'!#REF!</definedName>
    <definedName name="fkgezfvchjezcgfezlfnvmkgezoflueg3945">'P2C2-Fichier test'!#REF!</definedName>
    <definedName name="fkgezfvchjezcgfezlfnvmkgezoflueg3946">'P2C2-Fichier test'!#REF!</definedName>
    <definedName name="fkgezfvchjezcgfezlfnvmkgezoflueg3947">'P2C2-Fichier test'!#REF!</definedName>
    <definedName name="fkgezfvchjezcgfezlfnvmkgezoflueg3948">'P2C2-Fichier test'!#REF!</definedName>
    <definedName name="fkgezfvchjezcgfezlfnvmkgezoflueg3949">'P2C2-Fichier test'!#REF!</definedName>
    <definedName name="fkgezfvchjezcgfezlfnvmkgezoflueg395">'P2C2-Fichier test'!#REF!</definedName>
    <definedName name="fkgezfvchjezcgfezlfnvmkgezoflueg3950">'P2C2-Fichier test'!#REF!</definedName>
    <definedName name="fkgezfvchjezcgfezlfnvmkgezoflueg3951">'P2C2-Fichier test'!#REF!</definedName>
    <definedName name="fkgezfvchjezcgfezlfnvmkgezoflueg3952">'P2C2-Fichier test'!#REF!</definedName>
    <definedName name="fkgezfvchjezcgfezlfnvmkgezoflueg3953">'P2C2-Fichier test'!#REF!</definedName>
    <definedName name="fkgezfvchjezcgfezlfnvmkgezoflueg3954">'P2C2-Fichier test'!#REF!</definedName>
    <definedName name="fkgezfvchjezcgfezlfnvmkgezoflueg3955">'P2C2-Fichier test'!#REF!</definedName>
    <definedName name="fkgezfvchjezcgfezlfnvmkgezoflueg3956">'P2C2-Fichier test'!#REF!</definedName>
    <definedName name="fkgezfvchjezcgfezlfnvmkgezoflueg3957">'P2C2-Fichier test'!#REF!</definedName>
    <definedName name="fkgezfvchjezcgfezlfnvmkgezoflueg3958">'P2C2-Fichier test'!#REF!</definedName>
    <definedName name="fkgezfvchjezcgfezlfnvmkgezoflueg3959">'P2C2-Fichier test'!#REF!</definedName>
    <definedName name="fkgezfvchjezcgfezlfnvmkgezoflueg396">'P2C2-Fichier test'!#REF!</definedName>
    <definedName name="fkgezfvchjezcgfezlfnvmkgezoflueg3960">'P2C2-Fichier test'!#REF!</definedName>
    <definedName name="fkgezfvchjezcgfezlfnvmkgezoflueg3961">'P2C2-Fichier test'!#REF!</definedName>
    <definedName name="fkgezfvchjezcgfezlfnvmkgezoflueg3962">'P2C2-Fichier test'!#REF!</definedName>
    <definedName name="fkgezfvchjezcgfezlfnvmkgezoflueg3963">'P2C2-Fichier test'!#REF!</definedName>
    <definedName name="fkgezfvchjezcgfezlfnvmkgezoflueg3964">'P2C2-Fichier test'!#REF!</definedName>
    <definedName name="fkgezfvchjezcgfezlfnvmkgezoflueg3965">'P2C2-Fichier test'!#REF!</definedName>
    <definedName name="fkgezfvchjezcgfezlfnvmkgezoflueg3966">'P2C2-Fichier test'!#REF!</definedName>
    <definedName name="fkgezfvchjezcgfezlfnvmkgezoflueg3967">'P2C2-Fichier test'!#REF!</definedName>
    <definedName name="fkgezfvchjezcgfezlfnvmkgezoflueg3968">'P2C2-Fichier test'!#REF!</definedName>
    <definedName name="fkgezfvchjezcgfezlfnvmkgezoflueg3969">'P2C2-Fichier test'!#REF!</definedName>
    <definedName name="fkgezfvchjezcgfezlfnvmkgezoflueg397">'P2C2-Fichier test'!#REF!</definedName>
    <definedName name="fkgezfvchjezcgfezlfnvmkgezoflueg3970">'P2C2-Fichier test'!#REF!</definedName>
    <definedName name="fkgezfvchjezcgfezlfnvmkgezoflueg3971">'P2C2-Fichier test'!#REF!</definedName>
    <definedName name="fkgezfvchjezcgfezlfnvmkgezoflueg3972">'P2C2-Fichier test'!#REF!</definedName>
    <definedName name="fkgezfvchjezcgfezlfnvmkgezoflueg3973">'P2C2-Fichier test'!#REF!</definedName>
    <definedName name="fkgezfvchjezcgfezlfnvmkgezoflueg3974">'P2C2-Fichier test'!#REF!</definedName>
    <definedName name="fkgezfvchjezcgfezlfnvmkgezoflueg3975">'P2C2-Fichier test'!#REF!</definedName>
    <definedName name="fkgezfvchjezcgfezlfnvmkgezoflueg3976">'P2C2-Fichier test'!#REF!</definedName>
    <definedName name="fkgezfvchjezcgfezlfnvmkgezoflueg3977">'P2C2-Fichier test'!#REF!</definedName>
    <definedName name="fkgezfvchjezcgfezlfnvmkgezoflueg3978">'P2C2-Fichier test'!#REF!</definedName>
    <definedName name="fkgezfvchjezcgfezlfnvmkgezoflueg3979">'P2C2-Fichier test'!#REF!</definedName>
    <definedName name="fkgezfvchjezcgfezlfnvmkgezoflueg398">'P2C2-Fichier test'!#REF!</definedName>
    <definedName name="fkgezfvchjezcgfezlfnvmkgezoflueg3980">'P2C2-Fichier test'!#REF!</definedName>
    <definedName name="fkgezfvchjezcgfezlfnvmkgezoflueg3981">'P2C2-Fichier test'!#REF!</definedName>
    <definedName name="fkgezfvchjezcgfezlfnvmkgezoflueg3982">'P2C2-Fichier test'!#REF!</definedName>
    <definedName name="fkgezfvchjezcgfezlfnvmkgezoflueg3983">'P2C2-Fichier test'!#REF!</definedName>
    <definedName name="fkgezfvchjezcgfezlfnvmkgezoflueg3984">'P2C2-Fichier test'!#REF!</definedName>
    <definedName name="fkgezfvchjezcgfezlfnvmkgezoflueg3985">'P2C2-Fichier test'!#REF!</definedName>
    <definedName name="fkgezfvchjezcgfezlfnvmkgezoflueg3986">'P2C2-Fichier test'!#REF!</definedName>
    <definedName name="fkgezfvchjezcgfezlfnvmkgezoflueg3987">'P2C2-Fichier test'!#REF!</definedName>
    <definedName name="fkgezfvchjezcgfezlfnvmkgezoflueg3988">'P2C2-Fichier test'!#REF!</definedName>
    <definedName name="fkgezfvchjezcgfezlfnvmkgezoflueg3989">'P2C2-Fichier test'!#REF!</definedName>
    <definedName name="fkgezfvchjezcgfezlfnvmkgezoflueg399">'P2C2-Fichier test'!#REF!</definedName>
    <definedName name="fkgezfvchjezcgfezlfnvmkgezoflueg3990">'P2C2-Fichier test'!#REF!</definedName>
    <definedName name="fkgezfvchjezcgfezlfnvmkgezoflueg3991">'P2C2-Fichier test'!#REF!</definedName>
    <definedName name="fkgezfvchjezcgfezlfnvmkgezoflueg3992">'P2C2-Fichier test'!#REF!</definedName>
    <definedName name="fkgezfvchjezcgfezlfnvmkgezoflueg3993">'P2C2-Fichier test'!#REF!</definedName>
    <definedName name="fkgezfvchjezcgfezlfnvmkgezoflueg3994">'P2C2-Fichier test'!#REF!</definedName>
    <definedName name="fkgezfvchjezcgfezlfnvmkgezoflueg3995">'P2C2-Fichier test'!#REF!</definedName>
    <definedName name="fkgezfvchjezcgfezlfnvmkgezoflueg3996">'P2C2-Fichier test'!#REF!</definedName>
    <definedName name="fkgezfvchjezcgfezlfnvmkgezoflueg3997">'P2C2-Fichier test'!#REF!</definedName>
    <definedName name="fkgezfvchjezcgfezlfnvmkgezoflueg3998">'P2C2-Fichier test'!#REF!</definedName>
    <definedName name="fkgezfvchjezcgfezlfnvmkgezoflueg3999">'P2C2-Fichier test'!#REF!</definedName>
    <definedName name="fkgezfvchjezcgfezlfnvmkgezoflueg40">'P2C2-Fichier test'!#REF!</definedName>
    <definedName name="fkgezfvchjezcgfezlfnvmkgezoflueg400">'P2C2-Fichier test'!#REF!</definedName>
    <definedName name="fkgezfvchjezcgfezlfnvmkgezoflueg4000">'P2C2-Fichier test'!#REF!</definedName>
    <definedName name="fkgezfvchjezcgfezlfnvmkgezoflueg4001">'P2C2-Fichier test'!#REF!</definedName>
    <definedName name="fkgezfvchjezcgfezlfnvmkgezoflueg4002">'P2C2-Fichier test'!#REF!</definedName>
    <definedName name="fkgezfvchjezcgfezlfnvmkgezoflueg4003">'P2C2-Fichier test'!#REF!</definedName>
    <definedName name="fkgezfvchjezcgfezlfnvmkgezoflueg4004">'P2C2-Fichier test'!#REF!</definedName>
    <definedName name="fkgezfvchjezcgfezlfnvmkgezoflueg4005">'P2C2-Fichier test'!#REF!</definedName>
    <definedName name="fkgezfvchjezcgfezlfnvmkgezoflueg4006">'P2C2-Fichier test'!#REF!</definedName>
    <definedName name="fkgezfvchjezcgfezlfnvmkgezoflueg4007">'P2C2-Fichier test'!#REF!</definedName>
    <definedName name="fkgezfvchjezcgfezlfnvmkgezoflueg4008">'P2C2-Fichier test'!#REF!</definedName>
    <definedName name="fkgezfvchjezcgfezlfnvmkgezoflueg4009">'P2C2-Fichier test'!#REF!</definedName>
    <definedName name="fkgezfvchjezcgfezlfnvmkgezoflueg401">'P2C2-Fichier test'!#REF!</definedName>
    <definedName name="fkgezfvchjezcgfezlfnvmkgezoflueg4010">'P2C2-Fichier test'!#REF!</definedName>
    <definedName name="fkgezfvchjezcgfezlfnvmkgezoflueg4011">'P2C2-Fichier test'!#REF!</definedName>
    <definedName name="fkgezfvchjezcgfezlfnvmkgezoflueg4012">'P2C2-Fichier test'!#REF!</definedName>
    <definedName name="fkgezfvchjezcgfezlfnvmkgezoflueg4013">'P2C2-Fichier test'!#REF!</definedName>
    <definedName name="fkgezfvchjezcgfezlfnvmkgezoflueg4014">'P2C2-Fichier test'!#REF!</definedName>
    <definedName name="fkgezfvchjezcgfezlfnvmkgezoflueg4015">'P2C2-Fichier test'!#REF!</definedName>
    <definedName name="fkgezfvchjezcgfezlfnvmkgezoflueg4016">'P2C2-Fichier test'!#REF!</definedName>
    <definedName name="fkgezfvchjezcgfezlfnvmkgezoflueg4017">'P2C2-Fichier test'!#REF!</definedName>
    <definedName name="fkgezfvchjezcgfezlfnvmkgezoflueg4018">'P2C2-Fichier test'!#REF!</definedName>
    <definedName name="fkgezfvchjezcgfezlfnvmkgezoflueg4019">'P2C2-Fichier test'!#REF!</definedName>
    <definedName name="fkgezfvchjezcgfezlfnvmkgezoflueg402">'P2C2-Fichier test'!#REF!</definedName>
    <definedName name="fkgezfvchjezcgfezlfnvmkgezoflueg4020">'P2C2-Fichier test'!#REF!</definedName>
    <definedName name="fkgezfvchjezcgfezlfnvmkgezoflueg4021">'P2C2-Fichier test'!#REF!</definedName>
    <definedName name="fkgezfvchjezcgfezlfnvmkgezoflueg4022">'P2C2-Fichier test'!#REF!</definedName>
    <definedName name="fkgezfvchjezcgfezlfnvmkgezoflueg4023">'P2C2-Fichier test'!#REF!</definedName>
    <definedName name="fkgezfvchjezcgfezlfnvmkgezoflueg4024">'P2C2-Fichier test'!#REF!</definedName>
    <definedName name="fkgezfvchjezcgfezlfnvmkgezoflueg4025">'P2C2-Fichier test'!#REF!</definedName>
    <definedName name="fkgezfvchjezcgfezlfnvmkgezoflueg4026">'P2C2-Fichier test'!#REF!</definedName>
    <definedName name="fkgezfvchjezcgfezlfnvmkgezoflueg4027">'P2C2-Fichier test'!#REF!</definedName>
    <definedName name="fkgezfvchjezcgfezlfnvmkgezoflueg4028">'P2C2-Fichier test'!#REF!</definedName>
    <definedName name="fkgezfvchjezcgfezlfnvmkgezoflueg4029">'P2C2-Fichier test'!#REF!</definedName>
    <definedName name="fkgezfvchjezcgfezlfnvmkgezoflueg403">'P2C2-Fichier test'!#REF!</definedName>
    <definedName name="fkgezfvchjezcgfezlfnvmkgezoflueg4030">'P2C2-Fichier test'!#REF!</definedName>
    <definedName name="fkgezfvchjezcgfezlfnvmkgezoflueg4031">'P2C2-Fichier test'!#REF!</definedName>
    <definedName name="fkgezfvchjezcgfezlfnvmkgezoflueg4032">'P2C2-Fichier test'!#REF!</definedName>
    <definedName name="fkgezfvchjezcgfezlfnvmkgezoflueg4033">'P2C2-Fichier test'!#REF!</definedName>
    <definedName name="fkgezfvchjezcgfezlfnvmkgezoflueg4034">'P2C2-Fichier test'!#REF!</definedName>
    <definedName name="fkgezfvchjezcgfezlfnvmkgezoflueg4035">'P2C2-Fichier test'!#REF!</definedName>
    <definedName name="fkgezfvchjezcgfezlfnvmkgezoflueg4036">'P2C2-Fichier test'!#REF!</definedName>
    <definedName name="fkgezfvchjezcgfezlfnvmkgezoflueg4037">'P2C2-Fichier test'!#REF!</definedName>
    <definedName name="fkgezfvchjezcgfezlfnvmkgezoflueg4038">'P2C2-Fichier test'!#REF!</definedName>
    <definedName name="fkgezfvchjezcgfezlfnvmkgezoflueg4039">'P2C2-Fichier test'!#REF!</definedName>
    <definedName name="fkgezfvchjezcgfezlfnvmkgezoflueg404">'P2C2-Fichier test'!#REF!</definedName>
    <definedName name="fkgezfvchjezcgfezlfnvmkgezoflueg4040">'P2C2-Fichier test'!#REF!</definedName>
    <definedName name="fkgezfvchjezcgfezlfnvmkgezoflueg4041">'P2C2-Fichier test'!#REF!</definedName>
    <definedName name="fkgezfvchjezcgfezlfnvmkgezoflueg4042">'P2C2-Fichier test'!#REF!</definedName>
    <definedName name="fkgezfvchjezcgfezlfnvmkgezoflueg4043">'P2C2-Fichier test'!#REF!</definedName>
    <definedName name="fkgezfvchjezcgfezlfnvmkgezoflueg4044">'P2C2-Fichier test'!#REF!</definedName>
    <definedName name="fkgezfvchjezcgfezlfnvmkgezoflueg4045">'P2C2-Fichier test'!#REF!</definedName>
    <definedName name="fkgezfvchjezcgfezlfnvmkgezoflueg4046">'P2C2-Fichier test'!#REF!</definedName>
    <definedName name="fkgezfvchjezcgfezlfnvmkgezoflueg4047">'P2C2-Fichier test'!#REF!</definedName>
    <definedName name="fkgezfvchjezcgfezlfnvmkgezoflueg4048">'P2C2-Fichier test'!#REF!</definedName>
    <definedName name="fkgezfvchjezcgfezlfnvmkgezoflueg4049">'P2C2-Fichier test'!#REF!</definedName>
    <definedName name="fkgezfvchjezcgfezlfnvmkgezoflueg405">'P2C2-Fichier test'!#REF!</definedName>
    <definedName name="fkgezfvchjezcgfezlfnvmkgezoflueg4050">'P2C2-Fichier test'!#REF!</definedName>
    <definedName name="fkgezfvchjezcgfezlfnvmkgezoflueg4051">'P2C2-Fichier test'!#REF!</definedName>
    <definedName name="fkgezfvchjezcgfezlfnvmkgezoflueg4052">'P2C2-Fichier test'!#REF!</definedName>
    <definedName name="fkgezfvchjezcgfezlfnvmkgezoflueg4053">'P2C2-Fichier test'!#REF!</definedName>
    <definedName name="fkgezfvchjezcgfezlfnvmkgezoflueg4054">'P2C2-Fichier test'!#REF!</definedName>
    <definedName name="fkgezfvchjezcgfezlfnvmkgezoflueg4055">'P2C2-Fichier test'!#REF!</definedName>
    <definedName name="fkgezfvchjezcgfezlfnvmkgezoflueg4056">'P2C2-Fichier test'!#REF!</definedName>
    <definedName name="fkgezfvchjezcgfezlfnvmkgezoflueg4057">'P2C2-Fichier test'!#REF!</definedName>
    <definedName name="fkgezfvchjezcgfezlfnvmkgezoflueg4058">'P2C2-Fichier test'!#REF!</definedName>
    <definedName name="fkgezfvchjezcgfezlfnvmkgezoflueg4059">'P2C2-Fichier test'!#REF!</definedName>
    <definedName name="fkgezfvchjezcgfezlfnvmkgezoflueg406">'P2C2-Fichier test'!#REF!</definedName>
    <definedName name="fkgezfvchjezcgfezlfnvmkgezoflueg4060">'P2C2-Fichier test'!#REF!</definedName>
    <definedName name="fkgezfvchjezcgfezlfnvmkgezoflueg4061">'P2C2-Fichier test'!#REF!</definedName>
    <definedName name="fkgezfvchjezcgfezlfnvmkgezoflueg4062">'P2C2-Fichier test'!#REF!</definedName>
    <definedName name="fkgezfvchjezcgfezlfnvmkgezoflueg4063">'P2C2-Fichier test'!#REF!</definedName>
    <definedName name="fkgezfvchjezcgfezlfnvmkgezoflueg4064">'P2C2-Fichier test'!#REF!</definedName>
    <definedName name="fkgezfvchjezcgfezlfnvmkgezoflueg4065">'P2C2-Fichier test'!#REF!</definedName>
    <definedName name="fkgezfvchjezcgfezlfnvmkgezoflueg4066">'P2C2-Fichier test'!#REF!</definedName>
    <definedName name="fkgezfvchjezcgfezlfnvmkgezoflueg4067">'P2C2-Fichier test'!#REF!</definedName>
    <definedName name="fkgezfvchjezcgfezlfnvmkgezoflueg4068">'P2C2-Fichier test'!#REF!</definedName>
    <definedName name="fkgezfvchjezcgfezlfnvmkgezoflueg4069">'P2C2-Fichier test'!#REF!</definedName>
    <definedName name="fkgezfvchjezcgfezlfnvmkgezoflueg407">'P2C2-Fichier test'!#REF!</definedName>
    <definedName name="fkgezfvchjezcgfezlfnvmkgezoflueg4070">'P2C2-Fichier test'!#REF!</definedName>
    <definedName name="fkgezfvchjezcgfezlfnvmkgezoflueg4071">'P2C2-Fichier test'!#REF!</definedName>
    <definedName name="fkgezfvchjezcgfezlfnvmkgezoflueg4072">'P2C2-Fichier test'!#REF!</definedName>
    <definedName name="fkgezfvchjezcgfezlfnvmkgezoflueg4073">'P2C2-Fichier test'!#REF!</definedName>
    <definedName name="fkgezfvchjezcgfezlfnvmkgezoflueg4074">'P2C2-Fichier test'!#REF!</definedName>
    <definedName name="fkgezfvchjezcgfezlfnvmkgezoflueg4075">'P2C2-Fichier test'!#REF!</definedName>
    <definedName name="fkgezfvchjezcgfezlfnvmkgezoflueg4076">'P2C2-Fichier test'!#REF!</definedName>
    <definedName name="fkgezfvchjezcgfezlfnvmkgezoflueg4077">'P2C2-Fichier test'!#REF!</definedName>
    <definedName name="fkgezfvchjezcgfezlfnvmkgezoflueg4078">'P2C2-Fichier test'!#REF!</definedName>
    <definedName name="fkgezfvchjezcgfezlfnvmkgezoflueg4079">'P2C2-Fichier test'!#REF!</definedName>
    <definedName name="fkgezfvchjezcgfezlfnvmkgezoflueg408">'P2C2-Fichier test'!#REF!</definedName>
    <definedName name="fkgezfvchjezcgfezlfnvmkgezoflueg4080">'P2C2-Fichier test'!#REF!</definedName>
    <definedName name="fkgezfvchjezcgfezlfnvmkgezoflueg4081">'P2C2-Fichier test'!#REF!</definedName>
    <definedName name="fkgezfvchjezcgfezlfnvmkgezoflueg4082">'P2C2-Fichier test'!#REF!</definedName>
    <definedName name="fkgezfvchjezcgfezlfnvmkgezoflueg4083">'P2C2-Fichier test'!#REF!</definedName>
    <definedName name="fkgezfvchjezcgfezlfnvmkgezoflueg4084">'P2C2-Fichier test'!#REF!</definedName>
    <definedName name="fkgezfvchjezcgfezlfnvmkgezoflueg4085">'P2C2-Fichier test'!#REF!</definedName>
    <definedName name="fkgezfvchjezcgfezlfnvmkgezoflueg4086">'P2C2-Fichier test'!#REF!</definedName>
    <definedName name="fkgezfvchjezcgfezlfnvmkgezoflueg4087">'P2C2-Fichier test'!#REF!</definedName>
    <definedName name="fkgezfvchjezcgfezlfnvmkgezoflueg4088">'P2C2-Fichier test'!#REF!</definedName>
    <definedName name="fkgezfvchjezcgfezlfnvmkgezoflueg4089">'P2C2-Fichier test'!#REF!</definedName>
    <definedName name="fkgezfvchjezcgfezlfnvmkgezoflueg409">'P2C2-Fichier test'!#REF!</definedName>
    <definedName name="fkgezfvchjezcgfezlfnvmkgezoflueg4090">'P2C2-Fichier test'!#REF!</definedName>
    <definedName name="fkgezfvchjezcgfezlfnvmkgezoflueg4091">'P2C2-Fichier test'!#REF!</definedName>
    <definedName name="fkgezfvchjezcgfezlfnvmkgezoflueg4092">'P2C2-Fichier test'!#REF!</definedName>
    <definedName name="fkgezfvchjezcgfezlfnvmkgezoflueg4093">'P2C2-Fichier test'!#REF!</definedName>
    <definedName name="fkgezfvchjezcgfezlfnvmkgezoflueg4094">'P2C2-Fichier test'!#REF!</definedName>
    <definedName name="fkgezfvchjezcgfezlfnvmkgezoflueg4095">'P2C2-Fichier test'!#REF!</definedName>
    <definedName name="fkgezfvchjezcgfezlfnvmkgezoflueg4096">'P2C2-Fichier test'!#REF!</definedName>
    <definedName name="fkgezfvchjezcgfezlfnvmkgezoflueg4097">'P2C2-Fichier test'!#REF!</definedName>
    <definedName name="fkgezfvchjezcgfezlfnvmkgezoflueg4098">'P2C2-Fichier test'!#REF!</definedName>
    <definedName name="fkgezfvchjezcgfezlfnvmkgezoflueg4099">'P2C2-Fichier test'!#REF!</definedName>
    <definedName name="fkgezfvchjezcgfezlfnvmkgezoflueg41">'P2C2-Fichier test'!#REF!</definedName>
    <definedName name="fkgezfvchjezcgfezlfnvmkgezoflueg410">'P2C2-Fichier test'!#REF!</definedName>
    <definedName name="fkgezfvchjezcgfezlfnvmkgezoflueg4100">'P2C2-Fichier test'!#REF!</definedName>
    <definedName name="fkgezfvchjezcgfezlfnvmkgezoflueg4101">'P2C2-Fichier test'!#REF!</definedName>
    <definedName name="fkgezfvchjezcgfezlfnvmkgezoflueg4102">'P2C2-Fichier test'!#REF!</definedName>
    <definedName name="fkgezfvchjezcgfezlfnvmkgezoflueg4103">'P2C2-Fichier test'!#REF!</definedName>
    <definedName name="fkgezfvchjezcgfezlfnvmkgezoflueg4104">'P2C2-Fichier test'!#REF!</definedName>
    <definedName name="fkgezfvchjezcgfezlfnvmkgezoflueg4105">'P2C2-Fichier test'!#REF!</definedName>
    <definedName name="fkgezfvchjezcgfezlfnvmkgezoflueg4106">'P2C2-Fichier test'!#REF!</definedName>
    <definedName name="fkgezfvchjezcgfezlfnvmkgezoflueg4107">'P2C2-Fichier test'!#REF!</definedName>
    <definedName name="fkgezfvchjezcgfezlfnvmkgezoflueg4108">'P2C2-Fichier test'!#REF!</definedName>
    <definedName name="fkgezfvchjezcgfezlfnvmkgezoflueg4109">'P2C2-Fichier test'!#REF!</definedName>
    <definedName name="fkgezfvchjezcgfezlfnvmkgezoflueg411">'P2C2-Fichier test'!#REF!</definedName>
    <definedName name="fkgezfvchjezcgfezlfnvmkgezoflueg4110">'P2C2-Fichier test'!#REF!</definedName>
    <definedName name="fkgezfvchjezcgfezlfnvmkgezoflueg4111">'P2C2-Fichier test'!#REF!</definedName>
    <definedName name="fkgezfvchjezcgfezlfnvmkgezoflueg4112">'P2C2-Fichier test'!#REF!</definedName>
    <definedName name="fkgezfvchjezcgfezlfnvmkgezoflueg4113">'P2C2-Fichier test'!#REF!</definedName>
    <definedName name="fkgezfvchjezcgfezlfnvmkgezoflueg4114">'P2C2-Fichier test'!#REF!</definedName>
    <definedName name="fkgezfvchjezcgfezlfnvmkgezoflueg4115">'P2C2-Fichier test'!#REF!</definedName>
    <definedName name="fkgezfvchjezcgfezlfnvmkgezoflueg4116">'P2C2-Fichier test'!#REF!</definedName>
    <definedName name="fkgezfvchjezcgfezlfnvmkgezoflueg4117">'P2C2-Fichier test'!#REF!</definedName>
    <definedName name="fkgezfvchjezcgfezlfnvmkgezoflueg4118">'P2C2-Fichier test'!#REF!</definedName>
    <definedName name="fkgezfvchjezcgfezlfnvmkgezoflueg4119">'P2C2-Fichier test'!#REF!</definedName>
    <definedName name="fkgezfvchjezcgfezlfnvmkgezoflueg412">'P2C2-Fichier test'!#REF!</definedName>
    <definedName name="fkgezfvchjezcgfezlfnvmkgezoflueg4120">'P2C2-Fichier test'!#REF!</definedName>
    <definedName name="fkgezfvchjezcgfezlfnvmkgezoflueg4121">'P2C2-Fichier test'!#REF!</definedName>
    <definedName name="fkgezfvchjezcgfezlfnvmkgezoflueg4122">'P2C2-Fichier test'!#REF!</definedName>
    <definedName name="fkgezfvchjezcgfezlfnvmkgezoflueg4123">'P2C2-Fichier test'!#REF!</definedName>
    <definedName name="fkgezfvchjezcgfezlfnvmkgezoflueg4124">'P2C2-Fichier test'!#REF!</definedName>
    <definedName name="fkgezfvchjezcgfezlfnvmkgezoflueg4125">'P2C2-Fichier test'!#REF!</definedName>
    <definedName name="fkgezfvchjezcgfezlfnvmkgezoflueg4126">'P2C2-Fichier test'!#REF!</definedName>
    <definedName name="fkgezfvchjezcgfezlfnvmkgezoflueg4127">'P2C2-Fichier test'!#REF!</definedName>
    <definedName name="fkgezfvchjezcgfezlfnvmkgezoflueg4128">'P2C2-Fichier test'!#REF!</definedName>
    <definedName name="fkgezfvchjezcgfezlfnvmkgezoflueg4129">'P2C2-Fichier test'!#REF!</definedName>
    <definedName name="fkgezfvchjezcgfezlfnvmkgezoflueg413">'P2C2-Fichier test'!#REF!</definedName>
    <definedName name="fkgezfvchjezcgfezlfnvmkgezoflueg4130">'P2C2-Fichier test'!#REF!</definedName>
    <definedName name="fkgezfvchjezcgfezlfnvmkgezoflueg4131">'P2C2-Fichier test'!#REF!</definedName>
    <definedName name="fkgezfvchjezcgfezlfnvmkgezoflueg4132">'P2C2-Fichier test'!#REF!</definedName>
    <definedName name="fkgezfvchjezcgfezlfnvmkgezoflueg4133">'P2C2-Fichier test'!#REF!</definedName>
    <definedName name="fkgezfvchjezcgfezlfnvmkgezoflueg4134">'P2C2-Fichier test'!#REF!</definedName>
    <definedName name="fkgezfvchjezcgfezlfnvmkgezoflueg4135">'P2C2-Fichier test'!#REF!</definedName>
    <definedName name="fkgezfvchjezcgfezlfnvmkgezoflueg4136">'P2C2-Fichier test'!#REF!</definedName>
    <definedName name="fkgezfvchjezcgfezlfnvmkgezoflueg4137">'P2C2-Fichier test'!#REF!</definedName>
    <definedName name="fkgezfvchjezcgfezlfnvmkgezoflueg4138">'P2C2-Fichier test'!#REF!</definedName>
    <definedName name="fkgezfvchjezcgfezlfnvmkgezoflueg4139">'P2C2-Fichier test'!#REF!</definedName>
    <definedName name="fkgezfvchjezcgfezlfnvmkgezoflueg414">'P2C2-Fichier test'!#REF!</definedName>
    <definedName name="fkgezfvchjezcgfezlfnvmkgezoflueg4140">'P2C2-Fichier test'!#REF!</definedName>
    <definedName name="fkgezfvchjezcgfezlfnvmkgezoflueg4141">'P2C2-Fichier test'!#REF!</definedName>
    <definedName name="fkgezfvchjezcgfezlfnvmkgezoflueg4142">'P2C2-Fichier test'!#REF!</definedName>
    <definedName name="fkgezfvchjezcgfezlfnvmkgezoflueg4143">'P2C2-Fichier test'!#REF!</definedName>
    <definedName name="fkgezfvchjezcgfezlfnvmkgezoflueg4144">'P2C2-Fichier test'!#REF!</definedName>
    <definedName name="fkgezfvchjezcgfezlfnvmkgezoflueg4145">'P2C2-Fichier test'!#REF!</definedName>
    <definedName name="fkgezfvchjezcgfezlfnvmkgezoflueg4146">'P2C2-Fichier test'!#REF!</definedName>
    <definedName name="fkgezfvchjezcgfezlfnvmkgezoflueg4147">'P2C2-Fichier test'!#REF!</definedName>
    <definedName name="fkgezfvchjezcgfezlfnvmkgezoflueg4148">'P2C2-Fichier test'!#REF!</definedName>
    <definedName name="fkgezfvchjezcgfezlfnvmkgezoflueg4149">'P2C2-Fichier test'!#REF!</definedName>
    <definedName name="fkgezfvchjezcgfezlfnvmkgezoflueg415">'P2C2-Fichier test'!#REF!</definedName>
    <definedName name="fkgezfvchjezcgfezlfnvmkgezoflueg4150">'P2C2-Fichier test'!#REF!</definedName>
    <definedName name="fkgezfvchjezcgfezlfnvmkgezoflueg4151">'P2C2-Fichier test'!#REF!</definedName>
    <definedName name="fkgezfvchjezcgfezlfnvmkgezoflueg4152">'P2C2-Fichier test'!#REF!</definedName>
    <definedName name="fkgezfvchjezcgfezlfnvmkgezoflueg4153">'P2C2-Fichier test'!#REF!</definedName>
    <definedName name="fkgezfvchjezcgfezlfnvmkgezoflueg4154">'P2C2-Fichier test'!#REF!</definedName>
    <definedName name="fkgezfvchjezcgfezlfnvmkgezoflueg4155">'P2C2-Fichier test'!#REF!</definedName>
    <definedName name="fkgezfvchjezcgfezlfnvmkgezoflueg4156">'P2C2-Fichier test'!#REF!</definedName>
    <definedName name="fkgezfvchjezcgfezlfnvmkgezoflueg4157">'P2C2-Fichier test'!#REF!</definedName>
    <definedName name="fkgezfvchjezcgfezlfnvmkgezoflueg4158">'P2C2-Fichier test'!#REF!</definedName>
    <definedName name="fkgezfvchjezcgfezlfnvmkgezoflueg4159">'P2C2-Fichier test'!#REF!</definedName>
    <definedName name="fkgezfvchjezcgfezlfnvmkgezoflueg416">'P2C2-Fichier test'!#REF!</definedName>
    <definedName name="fkgezfvchjezcgfezlfnvmkgezoflueg4160">'P2C2-Fichier test'!#REF!</definedName>
    <definedName name="fkgezfvchjezcgfezlfnvmkgezoflueg4161">'P2C2-Fichier test'!#REF!</definedName>
    <definedName name="fkgezfvchjezcgfezlfnvmkgezoflueg4162">'P2C2-Fichier test'!#REF!</definedName>
    <definedName name="fkgezfvchjezcgfezlfnvmkgezoflueg4163">'P2C2-Fichier test'!#REF!</definedName>
    <definedName name="fkgezfvchjezcgfezlfnvmkgezoflueg4164">'P2C2-Fichier test'!#REF!</definedName>
    <definedName name="fkgezfvchjezcgfezlfnvmkgezoflueg4165">'P2C2-Fichier test'!#REF!</definedName>
    <definedName name="fkgezfvchjezcgfezlfnvmkgezoflueg4166">'P2C2-Fichier test'!#REF!</definedName>
    <definedName name="fkgezfvchjezcgfezlfnvmkgezoflueg4167">'P2C2-Fichier test'!#REF!</definedName>
    <definedName name="fkgezfvchjezcgfezlfnvmkgezoflueg4168">'P2C2-Fichier test'!#REF!</definedName>
    <definedName name="fkgezfvchjezcgfezlfnvmkgezoflueg4169">'P2C2-Fichier test'!#REF!</definedName>
    <definedName name="fkgezfvchjezcgfezlfnvmkgezoflueg417">'P2C2-Fichier test'!#REF!</definedName>
    <definedName name="fkgezfvchjezcgfezlfnvmkgezoflueg4170">'P2C2-Fichier test'!#REF!</definedName>
    <definedName name="fkgezfvchjezcgfezlfnvmkgezoflueg4171">'P2C2-Fichier test'!#REF!</definedName>
    <definedName name="fkgezfvchjezcgfezlfnvmkgezoflueg4172">'P2C2-Fichier test'!#REF!</definedName>
    <definedName name="fkgezfvchjezcgfezlfnvmkgezoflueg4173">'P2C2-Fichier test'!#REF!</definedName>
    <definedName name="fkgezfvchjezcgfezlfnvmkgezoflueg4174">'P2C2-Fichier test'!#REF!</definedName>
    <definedName name="fkgezfvchjezcgfezlfnvmkgezoflueg4175">'P2C2-Fichier test'!#REF!</definedName>
    <definedName name="fkgezfvchjezcgfezlfnvmkgezoflueg4176">'P2C2-Fichier test'!#REF!</definedName>
    <definedName name="fkgezfvchjezcgfezlfnvmkgezoflueg4177">'P2C2-Fichier test'!#REF!</definedName>
    <definedName name="fkgezfvchjezcgfezlfnvmkgezoflueg4178">'P2C2-Fichier test'!#REF!</definedName>
    <definedName name="fkgezfvchjezcgfezlfnvmkgezoflueg4179">'P2C2-Fichier test'!#REF!</definedName>
    <definedName name="fkgezfvchjezcgfezlfnvmkgezoflueg418">'P2C2-Fichier test'!#REF!</definedName>
    <definedName name="fkgezfvchjezcgfezlfnvmkgezoflueg4180">'P2C2-Fichier test'!#REF!</definedName>
    <definedName name="fkgezfvchjezcgfezlfnvmkgezoflueg4181">'P2C2-Fichier test'!#REF!</definedName>
    <definedName name="fkgezfvchjezcgfezlfnvmkgezoflueg4182">'P2C2-Fichier test'!#REF!</definedName>
    <definedName name="fkgezfvchjezcgfezlfnvmkgezoflueg4183">'P2C2-Fichier test'!#REF!</definedName>
    <definedName name="fkgezfvchjezcgfezlfnvmkgezoflueg4184">'P2C2-Fichier test'!#REF!</definedName>
    <definedName name="fkgezfvchjezcgfezlfnvmkgezoflueg4185">'P2C2-Fichier test'!#REF!</definedName>
    <definedName name="fkgezfvchjezcgfezlfnvmkgezoflueg4186">'P2C2-Fichier test'!#REF!</definedName>
    <definedName name="fkgezfvchjezcgfezlfnvmkgezoflueg4187">'P2C2-Fichier test'!#REF!</definedName>
    <definedName name="fkgezfvchjezcgfezlfnvmkgezoflueg4188">'P2C2-Fichier test'!#REF!</definedName>
    <definedName name="fkgezfvchjezcgfezlfnvmkgezoflueg4189">'P2C2-Fichier test'!#REF!</definedName>
    <definedName name="fkgezfvchjezcgfezlfnvmkgezoflueg419">'P2C2-Fichier test'!#REF!</definedName>
    <definedName name="fkgezfvchjezcgfezlfnvmkgezoflueg4190">'P2C2-Fichier test'!#REF!</definedName>
    <definedName name="fkgezfvchjezcgfezlfnvmkgezoflueg4191">'P2C2-Fichier test'!#REF!</definedName>
    <definedName name="fkgezfvchjezcgfezlfnvmkgezoflueg4192">'P2C2-Fichier test'!#REF!</definedName>
    <definedName name="fkgezfvchjezcgfezlfnvmkgezoflueg4193">'P2C2-Fichier test'!#REF!</definedName>
    <definedName name="fkgezfvchjezcgfezlfnvmkgezoflueg4194">'P2C2-Fichier test'!#REF!</definedName>
    <definedName name="fkgezfvchjezcgfezlfnvmkgezoflueg4195">'P2C2-Fichier test'!#REF!</definedName>
    <definedName name="fkgezfvchjezcgfezlfnvmkgezoflueg4196">'P2C2-Fichier test'!#REF!</definedName>
    <definedName name="fkgezfvchjezcgfezlfnvmkgezoflueg4197">'P2C2-Fichier test'!#REF!</definedName>
    <definedName name="fkgezfvchjezcgfezlfnvmkgezoflueg4198">'P2C2-Fichier test'!#REF!</definedName>
    <definedName name="fkgezfvchjezcgfezlfnvmkgezoflueg4199">'P2C2-Fichier test'!#REF!</definedName>
    <definedName name="fkgezfvchjezcgfezlfnvmkgezoflueg42">'P2C2-Fichier test'!#REF!</definedName>
    <definedName name="fkgezfvchjezcgfezlfnvmkgezoflueg420">'P2C2-Fichier test'!#REF!</definedName>
    <definedName name="fkgezfvchjezcgfezlfnvmkgezoflueg4200">'P2C2-Fichier test'!#REF!</definedName>
    <definedName name="fkgezfvchjezcgfezlfnvmkgezoflueg4201">'P2C2-Fichier test'!#REF!</definedName>
    <definedName name="fkgezfvchjezcgfezlfnvmkgezoflueg4202">'P2C2-Fichier test'!#REF!</definedName>
    <definedName name="fkgezfvchjezcgfezlfnvmkgezoflueg4203">'P2C2-Fichier test'!#REF!</definedName>
    <definedName name="fkgezfvchjezcgfezlfnvmkgezoflueg4204">'P2C2-Fichier test'!#REF!</definedName>
    <definedName name="fkgezfvchjezcgfezlfnvmkgezoflueg4205">'P2C2-Fichier test'!#REF!</definedName>
    <definedName name="fkgezfvchjezcgfezlfnvmkgezoflueg4206">'P2C2-Fichier test'!#REF!</definedName>
    <definedName name="fkgezfvchjezcgfezlfnvmkgezoflueg4207">'P2C2-Fichier test'!#REF!</definedName>
    <definedName name="fkgezfvchjezcgfezlfnvmkgezoflueg4208">'P2C2-Fichier test'!#REF!</definedName>
    <definedName name="fkgezfvchjezcgfezlfnvmkgezoflueg4209">'P2C2-Fichier test'!#REF!</definedName>
    <definedName name="fkgezfvchjezcgfezlfnvmkgezoflueg421">'P2C2-Fichier test'!#REF!</definedName>
    <definedName name="fkgezfvchjezcgfezlfnvmkgezoflueg4210">'P2C2-Fichier test'!#REF!</definedName>
    <definedName name="fkgezfvchjezcgfezlfnvmkgezoflueg4211">'P2C2-Fichier test'!#REF!</definedName>
    <definedName name="fkgezfvchjezcgfezlfnvmkgezoflueg4212">'P2C2-Fichier test'!#REF!</definedName>
    <definedName name="fkgezfvchjezcgfezlfnvmkgezoflueg4213">'P2C2-Fichier test'!#REF!</definedName>
    <definedName name="fkgezfvchjezcgfezlfnvmkgezoflueg4214">'P2C2-Fichier test'!#REF!</definedName>
    <definedName name="fkgezfvchjezcgfezlfnvmkgezoflueg4215">'P2C2-Fichier test'!#REF!</definedName>
    <definedName name="fkgezfvchjezcgfezlfnvmkgezoflueg4216">'P2C2-Fichier test'!#REF!</definedName>
    <definedName name="fkgezfvchjezcgfezlfnvmkgezoflueg4217">'P2C2-Fichier test'!#REF!</definedName>
    <definedName name="fkgezfvchjezcgfezlfnvmkgezoflueg4218">'P2C2-Fichier test'!#REF!</definedName>
    <definedName name="fkgezfvchjezcgfezlfnvmkgezoflueg4219">'P2C2-Fichier test'!#REF!</definedName>
    <definedName name="fkgezfvchjezcgfezlfnvmkgezoflueg422">'P2C2-Fichier test'!#REF!</definedName>
    <definedName name="fkgezfvchjezcgfezlfnvmkgezoflueg4220">'P2C2-Fichier test'!#REF!</definedName>
    <definedName name="fkgezfvchjezcgfezlfnvmkgezoflueg4221">'P2C2-Fichier test'!#REF!</definedName>
    <definedName name="fkgezfvchjezcgfezlfnvmkgezoflueg4222">'P2C2-Fichier test'!#REF!</definedName>
    <definedName name="fkgezfvchjezcgfezlfnvmkgezoflueg4223">'P2C2-Fichier test'!#REF!</definedName>
    <definedName name="fkgezfvchjezcgfezlfnvmkgezoflueg4224">'P2C2-Fichier test'!#REF!</definedName>
    <definedName name="fkgezfvchjezcgfezlfnvmkgezoflueg4225">'P2C2-Fichier test'!#REF!</definedName>
    <definedName name="fkgezfvchjezcgfezlfnvmkgezoflueg4226">'P2C2-Fichier test'!#REF!</definedName>
    <definedName name="fkgezfvchjezcgfezlfnvmkgezoflueg4227">'P2C2-Fichier test'!#REF!</definedName>
    <definedName name="fkgezfvchjezcgfezlfnvmkgezoflueg4228">'P2C2-Fichier test'!#REF!</definedName>
    <definedName name="fkgezfvchjezcgfezlfnvmkgezoflueg4229">'P2C2-Fichier test'!#REF!</definedName>
    <definedName name="fkgezfvchjezcgfezlfnvmkgezoflueg423">'P2C2-Fichier test'!#REF!</definedName>
    <definedName name="fkgezfvchjezcgfezlfnvmkgezoflueg4230">'P2C2-Fichier test'!#REF!</definedName>
    <definedName name="fkgezfvchjezcgfezlfnvmkgezoflueg4231">'P2C2-Fichier test'!#REF!</definedName>
    <definedName name="fkgezfvchjezcgfezlfnvmkgezoflueg4232">'P2C2-Fichier test'!#REF!</definedName>
    <definedName name="fkgezfvchjezcgfezlfnvmkgezoflueg4233">'P2C2-Fichier test'!#REF!</definedName>
    <definedName name="fkgezfvchjezcgfezlfnvmkgezoflueg4234">'P2C2-Fichier test'!#REF!</definedName>
    <definedName name="fkgezfvchjezcgfezlfnvmkgezoflueg4235">'P2C2-Fichier test'!#REF!</definedName>
    <definedName name="fkgezfvchjezcgfezlfnvmkgezoflueg4236">'P2C2-Fichier test'!#REF!</definedName>
    <definedName name="fkgezfvchjezcgfezlfnvmkgezoflueg4237">'P2C2-Fichier test'!#REF!</definedName>
    <definedName name="fkgezfvchjezcgfezlfnvmkgezoflueg4238">'P2C2-Fichier test'!#REF!</definedName>
    <definedName name="fkgezfvchjezcgfezlfnvmkgezoflueg4239">'P2C2-Fichier test'!#REF!</definedName>
    <definedName name="fkgezfvchjezcgfezlfnvmkgezoflueg424">'P2C2-Fichier test'!#REF!</definedName>
    <definedName name="fkgezfvchjezcgfezlfnvmkgezoflueg4240">'P2C2-Fichier test'!#REF!</definedName>
    <definedName name="fkgezfvchjezcgfezlfnvmkgezoflueg4241">'P2C2-Fichier test'!#REF!</definedName>
    <definedName name="fkgezfvchjezcgfezlfnvmkgezoflueg4242">'P2C2-Fichier test'!#REF!</definedName>
    <definedName name="fkgezfvchjezcgfezlfnvmkgezoflueg4243">'P2C2-Fichier test'!#REF!</definedName>
    <definedName name="fkgezfvchjezcgfezlfnvmkgezoflueg4244">'P2C2-Fichier test'!#REF!</definedName>
    <definedName name="fkgezfvchjezcgfezlfnvmkgezoflueg4245">'P2C2-Fichier test'!#REF!</definedName>
    <definedName name="fkgezfvchjezcgfezlfnvmkgezoflueg4246">'P2C2-Fichier test'!#REF!</definedName>
    <definedName name="fkgezfvchjezcgfezlfnvmkgezoflueg4247">'P2C2-Fichier test'!#REF!</definedName>
    <definedName name="fkgezfvchjezcgfezlfnvmkgezoflueg4248">'P2C2-Fichier test'!#REF!</definedName>
    <definedName name="fkgezfvchjezcgfezlfnvmkgezoflueg4249">'P2C2-Fichier test'!#REF!</definedName>
    <definedName name="fkgezfvchjezcgfezlfnvmkgezoflueg425">'P2C2-Fichier test'!#REF!</definedName>
    <definedName name="fkgezfvchjezcgfezlfnvmkgezoflueg4250">'P2C2-Fichier test'!#REF!</definedName>
    <definedName name="fkgezfvchjezcgfezlfnvmkgezoflueg4251">'P2C2-Fichier test'!#REF!</definedName>
    <definedName name="fkgezfvchjezcgfezlfnvmkgezoflueg4252">'P2C2-Fichier test'!#REF!</definedName>
    <definedName name="fkgezfvchjezcgfezlfnvmkgezoflueg4253">'P2C2-Fichier test'!#REF!</definedName>
    <definedName name="fkgezfvchjezcgfezlfnvmkgezoflueg4254">'P2C2-Fichier test'!#REF!</definedName>
    <definedName name="fkgezfvchjezcgfezlfnvmkgezoflueg4255">'P2C2-Fichier test'!#REF!</definedName>
    <definedName name="fkgezfvchjezcgfezlfnvmkgezoflueg4256">'P2C2-Fichier test'!#REF!</definedName>
    <definedName name="fkgezfvchjezcgfezlfnvmkgezoflueg4257">'P2C2-Fichier test'!#REF!</definedName>
    <definedName name="fkgezfvchjezcgfezlfnvmkgezoflueg4258">'P2C2-Fichier test'!#REF!</definedName>
    <definedName name="fkgezfvchjezcgfezlfnvmkgezoflueg4259">'P2C2-Fichier test'!#REF!</definedName>
    <definedName name="fkgezfvchjezcgfezlfnvmkgezoflueg426">'P2C2-Fichier test'!#REF!</definedName>
    <definedName name="fkgezfvchjezcgfezlfnvmkgezoflueg4260">'P2C2-Fichier test'!#REF!</definedName>
    <definedName name="fkgezfvchjezcgfezlfnvmkgezoflueg4261">'P2C2-Fichier test'!#REF!</definedName>
    <definedName name="fkgezfvchjezcgfezlfnvmkgezoflueg4262">'P2C2-Fichier test'!#REF!</definedName>
    <definedName name="fkgezfvchjezcgfezlfnvmkgezoflueg4263">'P2C2-Fichier test'!#REF!</definedName>
    <definedName name="fkgezfvchjezcgfezlfnvmkgezoflueg4264">'P2C2-Fichier test'!#REF!</definedName>
    <definedName name="fkgezfvchjezcgfezlfnvmkgezoflueg4265">'P2C2-Fichier test'!#REF!</definedName>
    <definedName name="fkgezfvchjezcgfezlfnvmkgezoflueg4266">'P2C2-Fichier test'!#REF!</definedName>
    <definedName name="fkgezfvchjezcgfezlfnvmkgezoflueg4267">'P2C2-Fichier test'!#REF!</definedName>
    <definedName name="fkgezfvchjezcgfezlfnvmkgezoflueg4268">'P2C2-Fichier test'!#REF!</definedName>
    <definedName name="fkgezfvchjezcgfezlfnvmkgezoflueg4269">'P2C2-Fichier test'!#REF!</definedName>
    <definedName name="fkgezfvchjezcgfezlfnvmkgezoflueg427">'P2C2-Fichier test'!#REF!</definedName>
    <definedName name="fkgezfvchjezcgfezlfnvmkgezoflueg4270">'P2C2-Fichier test'!#REF!</definedName>
    <definedName name="fkgezfvchjezcgfezlfnvmkgezoflueg4271">'P2C2-Fichier test'!#REF!</definedName>
    <definedName name="fkgezfvchjezcgfezlfnvmkgezoflueg4272">'P2C2-Fichier test'!#REF!</definedName>
    <definedName name="fkgezfvchjezcgfezlfnvmkgezoflueg4273">'P2C2-Fichier test'!#REF!</definedName>
    <definedName name="fkgezfvchjezcgfezlfnvmkgezoflueg4274">'P2C2-Fichier test'!#REF!</definedName>
    <definedName name="fkgezfvchjezcgfezlfnvmkgezoflueg4275">'P2C2-Fichier test'!#REF!</definedName>
    <definedName name="fkgezfvchjezcgfezlfnvmkgezoflueg4276">'P2C2-Fichier test'!#REF!</definedName>
    <definedName name="fkgezfvchjezcgfezlfnvmkgezoflueg4277">'P2C2-Fichier test'!#REF!</definedName>
    <definedName name="fkgezfvchjezcgfezlfnvmkgezoflueg4278">'P2C2-Fichier test'!#REF!</definedName>
    <definedName name="fkgezfvchjezcgfezlfnvmkgezoflueg4279">'P2C2-Fichier test'!#REF!</definedName>
    <definedName name="fkgezfvchjezcgfezlfnvmkgezoflueg428">'P2C2-Fichier test'!#REF!</definedName>
    <definedName name="fkgezfvchjezcgfezlfnvmkgezoflueg4280">'P2C2-Fichier test'!#REF!</definedName>
    <definedName name="fkgezfvchjezcgfezlfnvmkgezoflueg4281">'P2C2-Fichier test'!#REF!</definedName>
    <definedName name="fkgezfvchjezcgfezlfnvmkgezoflueg4282">'P2C2-Fichier test'!#REF!</definedName>
    <definedName name="fkgezfvchjezcgfezlfnvmkgezoflueg4283">'P2C2-Fichier test'!#REF!</definedName>
    <definedName name="fkgezfvchjezcgfezlfnvmkgezoflueg4284">'P2C2-Fichier test'!#REF!</definedName>
    <definedName name="fkgezfvchjezcgfezlfnvmkgezoflueg4285">'P2C2-Fichier test'!#REF!</definedName>
    <definedName name="fkgezfvchjezcgfezlfnvmkgezoflueg4286">'P2C2-Fichier test'!#REF!</definedName>
    <definedName name="fkgezfvchjezcgfezlfnvmkgezoflueg4287">'P2C2-Fichier test'!#REF!</definedName>
    <definedName name="fkgezfvchjezcgfezlfnvmkgezoflueg4288">'P2C2-Fichier test'!#REF!</definedName>
    <definedName name="fkgezfvchjezcgfezlfnvmkgezoflueg4289">'P2C2-Fichier test'!#REF!</definedName>
    <definedName name="fkgezfvchjezcgfezlfnvmkgezoflueg429">'P2C2-Fichier test'!#REF!</definedName>
    <definedName name="fkgezfvchjezcgfezlfnvmkgezoflueg4290">'P2C2-Fichier test'!#REF!</definedName>
    <definedName name="fkgezfvchjezcgfezlfnvmkgezoflueg4291">'P2C2-Fichier test'!#REF!</definedName>
    <definedName name="fkgezfvchjezcgfezlfnvmkgezoflueg4292">'P2C2-Fichier test'!#REF!</definedName>
    <definedName name="fkgezfvchjezcgfezlfnvmkgezoflueg4293">'P2C2-Fichier test'!#REF!</definedName>
    <definedName name="fkgezfvchjezcgfezlfnvmkgezoflueg4294">'P2C2-Fichier test'!#REF!</definedName>
    <definedName name="fkgezfvchjezcgfezlfnvmkgezoflueg4295">'P2C2-Fichier test'!#REF!</definedName>
    <definedName name="fkgezfvchjezcgfezlfnvmkgezoflueg4296">'P2C2-Fichier test'!#REF!</definedName>
    <definedName name="fkgezfvchjezcgfezlfnvmkgezoflueg4297">'P2C2-Fichier test'!#REF!</definedName>
    <definedName name="fkgezfvchjezcgfezlfnvmkgezoflueg4298">'P2C2-Fichier test'!#REF!</definedName>
    <definedName name="fkgezfvchjezcgfezlfnvmkgezoflueg4299">'P2C2-Fichier test'!#REF!</definedName>
    <definedName name="fkgezfvchjezcgfezlfnvmkgezoflueg43">'P2C2-Fichier test'!#REF!</definedName>
    <definedName name="fkgezfvchjezcgfezlfnvmkgezoflueg430">'P2C2-Fichier test'!#REF!</definedName>
    <definedName name="fkgezfvchjezcgfezlfnvmkgezoflueg4300">'P2C2-Fichier test'!#REF!</definedName>
    <definedName name="fkgezfvchjezcgfezlfnvmkgezoflueg4301">'P2C2-Fichier test'!#REF!</definedName>
    <definedName name="fkgezfvchjezcgfezlfnvmkgezoflueg4302">'P2C2-Fichier test'!#REF!</definedName>
    <definedName name="fkgezfvchjezcgfezlfnvmkgezoflueg4303">'P2C2-Fichier test'!#REF!</definedName>
    <definedName name="fkgezfvchjezcgfezlfnvmkgezoflueg4304">'P2C2-Fichier test'!#REF!</definedName>
    <definedName name="fkgezfvchjezcgfezlfnvmkgezoflueg4305">'P2C2-Fichier test'!#REF!</definedName>
    <definedName name="fkgezfvchjezcgfezlfnvmkgezoflueg4306">'P2C2-Fichier test'!#REF!</definedName>
    <definedName name="fkgezfvchjezcgfezlfnvmkgezoflueg4307">'P2C2-Fichier test'!#REF!</definedName>
    <definedName name="fkgezfvchjezcgfezlfnvmkgezoflueg4308">'P2C2-Fichier test'!#REF!</definedName>
    <definedName name="fkgezfvchjezcgfezlfnvmkgezoflueg4309">'P2C2-Fichier test'!#REF!</definedName>
    <definedName name="fkgezfvchjezcgfezlfnvmkgezoflueg431">'P2C2-Fichier test'!#REF!</definedName>
    <definedName name="fkgezfvchjezcgfezlfnvmkgezoflueg4310">'P2C2-Fichier test'!#REF!</definedName>
    <definedName name="fkgezfvchjezcgfezlfnvmkgezoflueg4311">'P2C2-Fichier test'!#REF!</definedName>
    <definedName name="fkgezfvchjezcgfezlfnvmkgezoflueg4312">'P2C2-Fichier test'!#REF!</definedName>
    <definedName name="fkgezfvchjezcgfezlfnvmkgezoflueg4313">'P2C2-Fichier test'!#REF!</definedName>
    <definedName name="fkgezfvchjezcgfezlfnvmkgezoflueg4314">'P2C2-Fichier test'!#REF!</definedName>
    <definedName name="fkgezfvchjezcgfezlfnvmkgezoflueg4315">'P2C2-Fichier test'!#REF!</definedName>
    <definedName name="fkgezfvchjezcgfezlfnvmkgezoflueg4316">'P2C2-Fichier test'!#REF!</definedName>
    <definedName name="fkgezfvchjezcgfezlfnvmkgezoflueg4317">'P2C2-Fichier test'!#REF!</definedName>
    <definedName name="fkgezfvchjezcgfezlfnvmkgezoflueg4318">'P2C2-Fichier test'!#REF!</definedName>
    <definedName name="fkgezfvchjezcgfezlfnvmkgezoflueg4319">'P2C2-Fichier test'!#REF!</definedName>
    <definedName name="fkgezfvchjezcgfezlfnvmkgezoflueg432">'P2C2-Fichier test'!#REF!</definedName>
    <definedName name="fkgezfvchjezcgfezlfnvmkgezoflueg4320">'P2C2-Fichier test'!#REF!</definedName>
    <definedName name="fkgezfvchjezcgfezlfnvmkgezoflueg4321">'P2C2-Fichier test'!#REF!</definedName>
    <definedName name="fkgezfvchjezcgfezlfnvmkgezoflueg4322">'P2C2-Fichier test'!#REF!</definedName>
    <definedName name="fkgezfvchjezcgfezlfnvmkgezoflueg4323">'P2C2-Fichier test'!#REF!</definedName>
    <definedName name="fkgezfvchjezcgfezlfnvmkgezoflueg4324">'P2C2-Fichier test'!#REF!</definedName>
    <definedName name="fkgezfvchjezcgfezlfnvmkgezoflueg4325">'P2C2-Fichier test'!#REF!</definedName>
    <definedName name="fkgezfvchjezcgfezlfnvmkgezoflueg4326">'P2C2-Fichier test'!#REF!</definedName>
    <definedName name="fkgezfvchjezcgfezlfnvmkgezoflueg4327">'P2C2-Fichier test'!#REF!</definedName>
    <definedName name="fkgezfvchjezcgfezlfnvmkgezoflueg4328">'P2C2-Fichier test'!#REF!</definedName>
    <definedName name="fkgezfvchjezcgfezlfnvmkgezoflueg4329">'P2C2-Fichier test'!#REF!</definedName>
    <definedName name="fkgezfvchjezcgfezlfnvmkgezoflueg433">'P2C2-Fichier test'!#REF!</definedName>
    <definedName name="fkgezfvchjezcgfezlfnvmkgezoflueg4330">'P2C2-Fichier test'!#REF!</definedName>
    <definedName name="fkgezfvchjezcgfezlfnvmkgezoflueg4331">'P2C2-Fichier test'!#REF!</definedName>
    <definedName name="fkgezfvchjezcgfezlfnvmkgezoflueg4332">'P2C2-Fichier test'!#REF!</definedName>
    <definedName name="fkgezfvchjezcgfezlfnvmkgezoflueg4333">'P2C2-Fichier test'!#REF!</definedName>
    <definedName name="fkgezfvchjezcgfezlfnvmkgezoflueg4334">'P2C2-Fichier test'!#REF!</definedName>
    <definedName name="fkgezfvchjezcgfezlfnvmkgezoflueg4335">'P2C2-Fichier test'!#REF!</definedName>
    <definedName name="fkgezfvchjezcgfezlfnvmkgezoflueg4336">'P2C2-Fichier test'!#REF!</definedName>
    <definedName name="fkgezfvchjezcgfezlfnvmkgezoflueg4337">'P2C2-Fichier test'!#REF!</definedName>
    <definedName name="fkgezfvchjezcgfezlfnvmkgezoflueg4338">'P2C2-Fichier test'!#REF!</definedName>
    <definedName name="fkgezfvchjezcgfezlfnvmkgezoflueg4339">'P2C2-Fichier test'!#REF!</definedName>
    <definedName name="fkgezfvchjezcgfezlfnvmkgezoflueg434">'P2C2-Fichier test'!#REF!</definedName>
    <definedName name="fkgezfvchjezcgfezlfnvmkgezoflueg4340">'P2C2-Fichier test'!#REF!</definedName>
    <definedName name="fkgezfvchjezcgfezlfnvmkgezoflueg4341">'P2C2-Fichier test'!#REF!</definedName>
    <definedName name="fkgezfvchjezcgfezlfnvmkgezoflueg4342">'P2C2-Fichier test'!#REF!</definedName>
    <definedName name="fkgezfvchjezcgfezlfnvmkgezoflueg4343">'P2C2-Fichier test'!#REF!</definedName>
    <definedName name="fkgezfvchjezcgfezlfnvmkgezoflueg4344">'P2C2-Fichier test'!#REF!</definedName>
    <definedName name="fkgezfvchjezcgfezlfnvmkgezoflueg4345">'P2C2-Fichier test'!#REF!</definedName>
    <definedName name="fkgezfvchjezcgfezlfnvmkgezoflueg4346">'P2C2-Fichier test'!#REF!</definedName>
    <definedName name="fkgezfvchjezcgfezlfnvmkgezoflueg4347">'P2C2-Fichier test'!#REF!</definedName>
    <definedName name="fkgezfvchjezcgfezlfnvmkgezoflueg4348">'P2C2-Fichier test'!#REF!</definedName>
    <definedName name="fkgezfvchjezcgfezlfnvmkgezoflueg4349">'P2C2-Fichier test'!#REF!</definedName>
    <definedName name="fkgezfvchjezcgfezlfnvmkgezoflueg435">'P2C2-Fichier test'!#REF!</definedName>
    <definedName name="fkgezfvchjezcgfezlfnvmkgezoflueg4350">'P2C2-Fichier test'!#REF!</definedName>
    <definedName name="fkgezfvchjezcgfezlfnvmkgezoflueg4351">'P2C2-Fichier test'!#REF!</definedName>
    <definedName name="fkgezfvchjezcgfezlfnvmkgezoflueg4352">'P2C2-Fichier test'!#REF!</definedName>
    <definedName name="fkgezfvchjezcgfezlfnvmkgezoflueg4353">'P2C2-Fichier test'!#REF!</definedName>
    <definedName name="fkgezfvchjezcgfezlfnvmkgezoflueg4354">'P2C2-Fichier test'!#REF!</definedName>
    <definedName name="fkgezfvchjezcgfezlfnvmkgezoflueg4355">'P2C2-Fichier test'!#REF!</definedName>
    <definedName name="fkgezfvchjezcgfezlfnvmkgezoflueg4356">'P2C2-Fichier test'!#REF!</definedName>
    <definedName name="fkgezfvchjezcgfezlfnvmkgezoflueg4357">'P2C2-Fichier test'!#REF!</definedName>
    <definedName name="fkgezfvchjezcgfezlfnvmkgezoflueg4358">'P2C2-Fichier test'!#REF!</definedName>
    <definedName name="fkgezfvchjezcgfezlfnvmkgezoflueg4359">'P2C2-Fichier test'!#REF!</definedName>
    <definedName name="fkgezfvchjezcgfezlfnvmkgezoflueg436">'P2C2-Fichier test'!#REF!</definedName>
    <definedName name="fkgezfvchjezcgfezlfnvmkgezoflueg4360">'P2C2-Fichier test'!#REF!</definedName>
    <definedName name="fkgezfvchjezcgfezlfnvmkgezoflueg4361">'P2C2-Fichier test'!#REF!</definedName>
    <definedName name="fkgezfvchjezcgfezlfnvmkgezoflueg4362">'P2C2-Fichier test'!#REF!</definedName>
    <definedName name="fkgezfvchjezcgfezlfnvmkgezoflueg4363">'P2C2-Fichier test'!#REF!</definedName>
    <definedName name="fkgezfvchjezcgfezlfnvmkgezoflueg4364">'P2C2-Fichier test'!#REF!</definedName>
    <definedName name="fkgezfvchjezcgfezlfnvmkgezoflueg4365">'P2C2-Fichier test'!#REF!</definedName>
    <definedName name="fkgezfvchjezcgfezlfnvmkgezoflueg4366">'P2C2-Fichier test'!#REF!</definedName>
    <definedName name="fkgezfvchjezcgfezlfnvmkgezoflueg4367">'P2C2-Fichier test'!#REF!</definedName>
    <definedName name="fkgezfvchjezcgfezlfnvmkgezoflueg4368">'P2C2-Fichier test'!#REF!</definedName>
    <definedName name="fkgezfvchjezcgfezlfnvmkgezoflueg4369">'P2C2-Fichier test'!#REF!</definedName>
    <definedName name="fkgezfvchjezcgfezlfnvmkgezoflueg437">'P2C2-Fichier test'!#REF!</definedName>
    <definedName name="fkgezfvchjezcgfezlfnvmkgezoflueg4370">'P2C2-Fichier test'!#REF!</definedName>
    <definedName name="fkgezfvchjezcgfezlfnvmkgezoflueg4371">'P2C2-Fichier test'!#REF!</definedName>
    <definedName name="fkgezfvchjezcgfezlfnvmkgezoflueg4372">'P2C2-Fichier test'!#REF!</definedName>
    <definedName name="fkgezfvchjezcgfezlfnvmkgezoflueg4373">'P2C2-Fichier test'!#REF!</definedName>
    <definedName name="fkgezfvchjezcgfezlfnvmkgezoflueg4374">'P2C2-Fichier test'!#REF!</definedName>
    <definedName name="fkgezfvchjezcgfezlfnvmkgezoflueg4375">'P2C2-Fichier test'!#REF!</definedName>
    <definedName name="fkgezfvchjezcgfezlfnvmkgezoflueg4376">'P2C2-Fichier test'!#REF!</definedName>
    <definedName name="fkgezfvchjezcgfezlfnvmkgezoflueg4377">'P2C2-Fichier test'!#REF!</definedName>
    <definedName name="fkgezfvchjezcgfezlfnvmkgezoflueg4378">'P2C2-Fichier test'!#REF!</definedName>
    <definedName name="fkgezfvchjezcgfezlfnvmkgezoflueg4379">'P2C2-Fichier test'!#REF!</definedName>
    <definedName name="fkgezfvchjezcgfezlfnvmkgezoflueg438">'P2C2-Fichier test'!#REF!</definedName>
    <definedName name="fkgezfvchjezcgfezlfnvmkgezoflueg4380">'P2C2-Fichier test'!#REF!</definedName>
    <definedName name="fkgezfvchjezcgfezlfnvmkgezoflueg4381">'P2C2-Fichier test'!#REF!</definedName>
    <definedName name="fkgezfvchjezcgfezlfnvmkgezoflueg4382">'P2C2-Fichier test'!#REF!</definedName>
    <definedName name="fkgezfvchjezcgfezlfnvmkgezoflueg4383">'P2C2-Fichier test'!#REF!</definedName>
    <definedName name="fkgezfvchjezcgfezlfnvmkgezoflueg4384">'P2C2-Fichier test'!#REF!</definedName>
    <definedName name="fkgezfvchjezcgfezlfnvmkgezoflueg4385">'P2C2-Fichier test'!#REF!</definedName>
    <definedName name="fkgezfvchjezcgfezlfnvmkgezoflueg4386">'P2C2-Fichier test'!#REF!</definedName>
    <definedName name="fkgezfvchjezcgfezlfnvmkgezoflueg4387">'P2C2-Fichier test'!#REF!</definedName>
    <definedName name="fkgezfvchjezcgfezlfnvmkgezoflueg4388">'P2C2-Fichier test'!#REF!</definedName>
    <definedName name="fkgezfvchjezcgfezlfnvmkgezoflueg4389">'P2C2-Fichier test'!#REF!</definedName>
    <definedName name="fkgezfvchjezcgfezlfnvmkgezoflueg439">'P2C2-Fichier test'!#REF!</definedName>
    <definedName name="fkgezfvchjezcgfezlfnvmkgezoflueg4390">'P2C2-Fichier test'!#REF!</definedName>
    <definedName name="fkgezfvchjezcgfezlfnvmkgezoflueg4391">'P2C2-Fichier test'!#REF!</definedName>
    <definedName name="fkgezfvchjezcgfezlfnvmkgezoflueg4392">'P2C2-Fichier test'!#REF!</definedName>
    <definedName name="fkgezfvchjezcgfezlfnvmkgezoflueg4393">'P2C2-Fichier test'!#REF!</definedName>
    <definedName name="fkgezfvchjezcgfezlfnvmkgezoflueg4394">'P2C2-Fichier test'!#REF!</definedName>
    <definedName name="fkgezfvchjezcgfezlfnvmkgezoflueg4395">'P2C2-Fichier test'!#REF!</definedName>
    <definedName name="fkgezfvchjezcgfezlfnvmkgezoflueg4396">'P2C2-Fichier test'!#REF!</definedName>
    <definedName name="fkgezfvchjezcgfezlfnvmkgezoflueg4397">'P2C2-Fichier test'!#REF!</definedName>
    <definedName name="fkgezfvchjezcgfezlfnvmkgezoflueg4398">'P2C2-Fichier test'!#REF!</definedName>
    <definedName name="fkgezfvchjezcgfezlfnvmkgezoflueg4399">'P2C2-Fichier test'!#REF!</definedName>
    <definedName name="fkgezfvchjezcgfezlfnvmkgezoflueg44">'P2C2-Fichier test'!#REF!</definedName>
    <definedName name="fkgezfvchjezcgfezlfnvmkgezoflueg440">'P2C2-Fichier test'!#REF!</definedName>
    <definedName name="fkgezfvchjezcgfezlfnvmkgezoflueg4400">'P2C2-Fichier test'!#REF!</definedName>
    <definedName name="fkgezfvchjezcgfezlfnvmkgezoflueg4401">'P2C2-Fichier test'!#REF!</definedName>
    <definedName name="fkgezfvchjezcgfezlfnvmkgezoflueg4402">'P2C2-Fichier test'!#REF!</definedName>
    <definedName name="fkgezfvchjezcgfezlfnvmkgezoflueg4403">'P2C2-Fichier test'!#REF!</definedName>
    <definedName name="fkgezfvchjezcgfezlfnvmkgezoflueg4404">'P2C2-Fichier test'!#REF!</definedName>
    <definedName name="fkgezfvchjezcgfezlfnvmkgezoflueg4405">'P2C2-Fichier test'!#REF!</definedName>
    <definedName name="fkgezfvchjezcgfezlfnvmkgezoflueg4406">'P2C2-Fichier test'!#REF!</definedName>
    <definedName name="fkgezfvchjezcgfezlfnvmkgezoflueg4407">'P2C2-Fichier test'!#REF!</definedName>
    <definedName name="fkgezfvchjezcgfezlfnvmkgezoflueg4408">'P2C2-Fichier test'!#REF!</definedName>
    <definedName name="fkgezfvchjezcgfezlfnvmkgezoflueg4409">'P2C2-Fichier test'!#REF!</definedName>
    <definedName name="fkgezfvchjezcgfezlfnvmkgezoflueg441">'P2C2-Fichier test'!#REF!</definedName>
    <definedName name="fkgezfvchjezcgfezlfnvmkgezoflueg4410">'P2C2-Fichier test'!#REF!</definedName>
    <definedName name="fkgezfvchjezcgfezlfnvmkgezoflueg4411">'P2C2-Fichier test'!#REF!</definedName>
    <definedName name="fkgezfvchjezcgfezlfnvmkgezoflueg4412">'P2C2-Fichier test'!#REF!</definedName>
    <definedName name="fkgezfvchjezcgfezlfnvmkgezoflueg4413">'P2C2-Fichier test'!#REF!</definedName>
    <definedName name="fkgezfvchjezcgfezlfnvmkgezoflueg4414">'P2C2-Fichier test'!#REF!</definedName>
    <definedName name="fkgezfvchjezcgfezlfnvmkgezoflueg4415">'P2C2-Fichier test'!#REF!</definedName>
    <definedName name="fkgezfvchjezcgfezlfnvmkgezoflueg4416">'P2C2-Fichier test'!#REF!</definedName>
    <definedName name="fkgezfvchjezcgfezlfnvmkgezoflueg4417">'P2C2-Fichier test'!#REF!</definedName>
    <definedName name="fkgezfvchjezcgfezlfnvmkgezoflueg4418">'P2C2-Fichier test'!#REF!</definedName>
    <definedName name="fkgezfvchjezcgfezlfnvmkgezoflueg4419">'P2C2-Fichier test'!#REF!</definedName>
    <definedName name="fkgezfvchjezcgfezlfnvmkgezoflueg442">'P2C2-Fichier test'!#REF!</definedName>
    <definedName name="fkgezfvchjezcgfezlfnvmkgezoflueg4420">'P2C2-Fichier test'!#REF!</definedName>
    <definedName name="fkgezfvchjezcgfezlfnvmkgezoflueg4421">'P2C2-Fichier test'!#REF!</definedName>
    <definedName name="fkgezfvchjezcgfezlfnvmkgezoflueg4422">'P2C2-Fichier test'!#REF!</definedName>
    <definedName name="fkgezfvchjezcgfezlfnvmkgezoflueg4423">'P2C2-Fichier test'!#REF!</definedName>
    <definedName name="fkgezfvchjezcgfezlfnvmkgezoflueg4424">'P2C2-Fichier test'!#REF!</definedName>
    <definedName name="fkgezfvchjezcgfezlfnvmkgezoflueg4425">'P2C2-Fichier test'!#REF!</definedName>
    <definedName name="fkgezfvchjezcgfezlfnvmkgezoflueg4426">'P2C2-Fichier test'!#REF!</definedName>
    <definedName name="fkgezfvchjezcgfezlfnvmkgezoflueg4427">'P2C2-Fichier test'!#REF!</definedName>
    <definedName name="fkgezfvchjezcgfezlfnvmkgezoflueg4428">'P2C2-Fichier test'!#REF!</definedName>
    <definedName name="fkgezfvchjezcgfezlfnvmkgezoflueg4429">'P2C2-Fichier test'!#REF!</definedName>
    <definedName name="fkgezfvchjezcgfezlfnvmkgezoflueg443">'P2C2-Fichier test'!#REF!</definedName>
    <definedName name="fkgezfvchjezcgfezlfnvmkgezoflueg4430">'P2C2-Fichier test'!#REF!</definedName>
    <definedName name="fkgezfvchjezcgfezlfnvmkgezoflueg4431">'P2C2-Fichier test'!#REF!</definedName>
    <definedName name="fkgezfvchjezcgfezlfnvmkgezoflueg4432">'P2C2-Fichier test'!#REF!</definedName>
    <definedName name="fkgezfvchjezcgfezlfnvmkgezoflueg4433">'P2C2-Fichier test'!#REF!</definedName>
    <definedName name="fkgezfvchjezcgfezlfnvmkgezoflueg4434">'P2C2-Fichier test'!#REF!</definedName>
    <definedName name="fkgezfvchjezcgfezlfnvmkgezoflueg4435">'P2C2-Fichier test'!#REF!</definedName>
    <definedName name="fkgezfvchjezcgfezlfnvmkgezoflueg4436">'P2C2-Fichier test'!#REF!</definedName>
    <definedName name="fkgezfvchjezcgfezlfnvmkgezoflueg4437">'P2C2-Fichier test'!#REF!</definedName>
    <definedName name="fkgezfvchjezcgfezlfnvmkgezoflueg4438">'P2C2-Fichier test'!#REF!</definedName>
    <definedName name="fkgezfvchjezcgfezlfnvmkgezoflueg4439">'P2C2-Fichier test'!#REF!</definedName>
    <definedName name="fkgezfvchjezcgfezlfnvmkgezoflueg444">'P2C2-Fichier test'!#REF!</definedName>
    <definedName name="fkgezfvchjezcgfezlfnvmkgezoflueg4440">'P2C2-Fichier test'!#REF!</definedName>
    <definedName name="fkgezfvchjezcgfezlfnvmkgezoflueg4441">'P2C2-Fichier test'!#REF!</definedName>
    <definedName name="fkgezfvchjezcgfezlfnvmkgezoflueg4442">'P2C2-Fichier test'!#REF!</definedName>
    <definedName name="fkgezfvchjezcgfezlfnvmkgezoflueg4443">'P2C2-Fichier test'!#REF!</definedName>
    <definedName name="fkgezfvchjezcgfezlfnvmkgezoflueg4444">'P2C2-Fichier test'!#REF!</definedName>
    <definedName name="fkgezfvchjezcgfezlfnvmkgezoflueg4445">'P2C2-Fichier test'!#REF!</definedName>
    <definedName name="fkgezfvchjezcgfezlfnvmkgezoflueg4446">'P2C2-Fichier test'!#REF!</definedName>
    <definedName name="fkgezfvchjezcgfezlfnvmkgezoflueg4447">'P2C2-Fichier test'!#REF!</definedName>
    <definedName name="fkgezfvchjezcgfezlfnvmkgezoflueg4448">'P2C2-Fichier test'!#REF!</definedName>
    <definedName name="fkgezfvchjezcgfezlfnvmkgezoflueg4449">'P2C2-Fichier test'!#REF!</definedName>
    <definedName name="fkgezfvchjezcgfezlfnvmkgezoflueg445">'P2C2-Fichier test'!#REF!</definedName>
    <definedName name="fkgezfvchjezcgfezlfnvmkgezoflueg4450">'P2C2-Fichier test'!#REF!</definedName>
    <definedName name="fkgezfvchjezcgfezlfnvmkgezoflueg4451">'P2C2-Fichier test'!#REF!</definedName>
    <definedName name="fkgezfvchjezcgfezlfnvmkgezoflueg4452">'P2C2-Fichier test'!#REF!</definedName>
    <definedName name="fkgezfvchjezcgfezlfnvmkgezoflueg4453">'P2C2-Fichier test'!#REF!</definedName>
    <definedName name="fkgezfvchjezcgfezlfnvmkgezoflueg4454">'P2C2-Fichier test'!#REF!</definedName>
    <definedName name="fkgezfvchjezcgfezlfnvmkgezoflueg4455">'P2C2-Fichier test'!#REF!</definedName>
    <definedName name="fkgezfvchjezcgfezlfnvmkgezoflueg4456">'P2C2-Fichier test'!#REF!</definedName>
    <definedName name="fkgezfvchjezcgfezlfnvmkgezoflueg4457">'P2C2-Fichier test'!#REF!</definedName>
    <definedName name="fkgezfvchjezcgfezlfnvmkgezoflueg4458">'P2C2-Fichier test'!#REF!</definedName>
    <definedName name="fkgezfvchjezcgfezlfnvmkgezoflueg4459">'P2C2-Fichier test'!#REF!</definedName>
    <definedName name="fkgezfvchjezcgfezlfnvmkgezoflueg446">'P2C2-Fichier test'!#REF!</definedName>
    <definedName name="fkgezfvchjezcgfezlfnvmkgezoflueg4460">'P2C2-Fichier test'!#REF!</definedName>
    <definedName name="fkgezfvchjezcgfezlfnvmkgezoflueg4461">'P2C2-Fichier test'!#REF!</definedName>
    <definedName name="fkgezfvchjezcgfezlfnvmkgezoflueg4462">'P2C2-Fichier test'!#REF!</definedName>
    <definedName name="fkgezfvchjezcgfezlfnvmkgezoflueg4463">'P2C2-Fichier test'!#REF!</definedName>
    <definedName name="fkgezfvchjezcgfezlfnvmkgezoflueg4464">'P2C2-Fichier test'!#REF!</definedName>
    <definedName name="fkgezfvchjezcgfezlfnvmkgezoflueg4465">'P2C2-Fichier test'!#REF!</definedName>
    <definedName name="fkgezfvchjezcgfezlfnvmkgezoflueg4466">'P2C2-Fichier test'!#REF!</definedName>
    <definedName name="fkgezfvchjezcgfezlfnvmkgezoflueg4467">'P2C2-Fichier test'!#REF!</definedName>
    <definedName name="fkgezfvchjezcgfezlfnvmkgezoflueg4468">'P2C2-Fichier test'!#REF!</definedName>
    <definedName name="fkgezfvchjezcgfezlfnvmkgezoflueg4469">'P2C2-Fichier test'!#REF!</definedName>
    <definedName name="fkgezfvchjezcgfezlfnvmkgezoflueg447">'P2C2-Fichier test'!#REF!</definedName>
    <definedName name="fkgezfvchjezcgfezlfnvmkgezoflueg4470">'P2C2-Fichier test'!#REF!</definedName>
    <definedName name="fkgezfvchjezcgfezlfnvmkgezoflueg4471">'P2C2-Fichier test'!#REF!</definedName>
    <definedName name="fkgezfvchjezcgfezlfnvmkgezoflueg4472">'P2C2-Fichier test'!#REF!</definedName>
    <definedName name="fkgezfvchjezcgfezlfnvmkgezoflueg4473">'P2C2-Fichier test'!#REF!</definedName>
    <definedName name="fkgezfvchjezcgfezlfnvmkgezoflueg4474">'P2C2-Fichier test'!#REF!</definedName>
    <definedName name="fkgezfvchjezcgfezlfnvmkgezoflueg4475">'P2C2-Fichier test'!#REF!</definedName>
    <definedName name="fkgezfvchjezcgfezlfnvmkgezoflueg4476">'P2C2-Fichier test'!#REF!</definedName>
    <definedName name="fkgezfvchjezcgfezlfnvmkgezoflueg4477">'P2C2-Fichier test'!#REF!</definedName>
    <definedName name="fkgezfvchjezcgfezlfnvmkgezoflueg4478">'P2C2-Fichier test'!#REF!</definedName>
    <definedName name="fkgezfvchjezcgfezlfnvmkgezoflueg4479">'P2C2-Fichier test'!#REF!</definedName>
    <definedName name="fkgezfvchjezcgfezlfnvmkgezoflueg448">'P2C2-Fichier test'!#REF!</definedName>
    <definedName name="fkgezfvchjezcgfezlfnvmkgezoflueg4480">'P2C2-Fichier test'!#REF!</definedName>
    <definedName name="fkgezfvchjezcgfezlfnvmkgezoflueg4481">'P2C2-Fichier test'!#REF!</definedName>
    <definedName name="fkgezfvchjezcgfezlfnvmkgezoflueg4482">'P2C2-Fichier test'!#REF!</definedName>
    <definedName name="fkgezfvchjezcgfezlfnvmkgezoflueg4483">'P2C2-Fichier test'!#REF!</definedName>
    <definedName name="fkgezfvchjezcgfezlfnvmkgezoflueg4484">'P2C2-Fichier test'!#REF!</definedName>
    <definedName name="fkgezfvchjezcgfezlfnvmkgezoflueg4485">'P2C2-Fichier test'!#REF!</definedName>
    <definedName name="fkgezfvchjezcgfezlfnvmkgezoflueg4486">'P2C2-Fichier test'!#REF!</definedName>
    <definedName name="fkgezfvchjezcgfezlfnvmkgezoflueg4487">'P2C2-Fichier test'!#REF!</definedName>
    <definedName name="fkgezfvchjezcgfezlfnvmkgezoflueg4488">'P2C2-Fichier test'!#REF!</definedName>
    <definedName name="fkgezfvchjezcgfezlfnvmkgezoflueg4489">'P2C2-Fichier test'!#REF!</definedName>
    <definedName name="fkgezfvchjezcgfezlfnvmkgezoflueg449">'P2C2-Fichier test'!#REF!</definedName>
    <definedName name="fkgezfvchjezcgfezlfnvmkgezoflueg4490">'P2C2-Fichier test'!#REF!</definedName>
    <definedName name="fkgezfvchjezcgfezlfnvmkgezoflueg4491">'P2C2-Fichier test'!#REF!</definedName>
    <definedName name="fkgezfvchjezcgfezlfnvmkgezoflueg4492">'P2C2-Fichier test'!#REF!</definedName>
    <definedName name="fkgezfvchjezcgfezlfnvmkgezoflueg4493">'P2C2-Fichier test'!#REF!</definedName>
    <definedName name="fkgezfvchjezcgfezlfnvmkgezoflueg4494">'P2C2-Fichier test'!#REF!</definedName>
    <definedName name="fkgezfvchjezcgfezlfnvmkgezoflueg4495">'P2C2-Fichier test'!#REF!</definedName>
    <definedName name="fkgezfvchjezcgfezlfnvmkgezoflueg4496">'P2C2-Fichier test'!#REF!</definedName>
    <definedName name="fkgezfvchjezcgfezlfnvmkgezoflueg4497">'P2C2-Fichier test'!#REF!</definedName>
    <definedName name="fkgezfvchjezcgfezlfnvmkgezoflueg4498">'P2C2-Fichier test'!#REF!</definedName>
    <definedName name="fkgezfvchjezcgfezlfnvmkgezoflueg4499">'P2C2-Fichier test'!#REF!</definedName>
    <definedName name="fkgezfvchjezcgfezlfnvmkgezoflueg45">'P2C2-Fichier test'!#REF!</definedName>
    <definedName name="fkgezfvchjezcgfezlfnvmkgezoflueg450">'P2C2-Fichier test'!#REF!</definedName>
    <definedName name="fkgezfvchjezcgfezlfnvmkgezoflueg4500">'P2C2-Fichier test'!#REF!</definedName>
    <definedName name="fkgezfvchjezcgfezlfnvmkgezoflueg4501">'P2C2-Fichier test'!#REF!</definedName>
    <definedName name="fkgezfvchjezcgfezlfnvmkgezoflueg4502">'P2C2-Fichier test'!#REF!</definedName>
    <definedName name="fkgezfvchjezcgfezlfnvmkgezoflueg4503">'P2C2-Fichier test'!#REF!</definedName>
    <definedName name="fkgezfvchjezcgfezlfnvmkgezoflueg4504">'P2C2-Fichier test'!#REF!</definedName>
    <definedName name="fkgezfvchjezcgfezlfnvmkgezoflueg4505">'P2C2-Fichier test'!#REF!</definedName>
    <definedName name="fkgezfvchjezcgfezlfnvmkgezoflueg4506">'P2C2-Fichier test'!#REF!</definedName>
    <definedName name="fkgezfvchjezcgfezlfnvmkgezoflueg4507">'P2C2-Fichier test'!#REF!</definedName>
    <definedName name="fkgezfvchjezcgfezlfnvmkgezoflueg4508">'P2C2-Fichier test'!#REF!</definedName>
    <definedName name="fkgezfvchjezcgfezlfnvmkgezoflueg4509">'P2C2-Fichier test'!#REF!</definedName>
    <definedName name="fkgezfvchjezcgfezlfnvmkgezoflueg451">'P2C2-Fichier test'!#REF!</definedName>
    <definedName name="fkgezfvchjezcgfezlfnvmkgezoflueg4510">'P2C2-Fichier test'!#REF!</definedName>
    <definedName name="fkgezfvchjezcgfezlfnvmkgezoflueg4511">'P2C2-Fichier test'!#REF!</definedName>
    <definedName name="fkgezfvchjezcgfezlfnvmkgezoflueg4512">'P2C2-Fichier test'!#REF!</definedName>
    <definedName name="fkgezfvchjezcgfezlfnvmkgezoflueg4513">'P2C2-Fichier test'!#REF!</definedName>
    <definedName name="fkgezfvchjezcgfezlfnvmkgezoflueg4514">'P2C2-Fichier test'!#REF!</definedName>
    <definedName name="fkgezfvchjezcgfezlfnvmkgezoflueg4515">'P2C2-Fichier test'!#REF!</definedName>
    <definedName name="fkgezfvchjezcgfezlfnvmkgezoflueg4516">'P2C2-Fichier test'!#REF!</definedName>
    <definedName name="fkgezfvchjezcgfezlfnvmkgezoflueg4517">'P2C2-Fichier test'!#REF!</definedName>
    <definedName name="fkgezfvchjezcgfezlfnvmkgezoflueg4518">'P2C2-Fichier test'!#REF!</definedName>
    <definedName name="fkgezfvchjezcgfezlfnvmkgezoflueg4519">'P2C2-Fichier test'!#REF!</definedName>
    <definedName name="fkgezfvchjezcgfezlfnvmkgezoflueg452">'P2C2-Fichier test'!#REF!</definedName>
    <definedName name="fkgezfvchjezcgfezlfnvmkgezoflueg4520">'P2C2-Fichier test'!#REF!</definedName>
    <definedName name="fkgezfvchjezcgfezlfnvmkgezoflueg4521">'P2C2-Fichier test'!#REF!</definedName>
    <definedName name="fkgezfvchjezcgfezlfnvmkgezoflueg4522">'P2C2-Fichier test'!#REF!</definedName>
    <definedName name="fkgezfvchjezcgfezlfnvmkgezoflueg4523">'P2C2-Fichier test'!#REF!</definedName>
    <definedName name="fkgezfvchjezcgfezlfnvmkgezoflueg4524">'P2C2-Fichier test'!#REF!</definedName>
    <definedName name="fkgezfvchjezcgfezlfnvmkgezoflueg4525">'P2C2-Fichier test'!#REF!</definedName>
    <definedName name="fkgezfvchjezcgfezlfnvmkgezoflueg4526">'P2C2-Fichier test'!#REF!</definedName>
    <definedName name="fkgezfvchjezcgfezlfnvmkgezoflueg4527">'P2C2-Fichier test'!#REF!</definedName>
    <definedName name="fkgezfvchjezcgfezlfnvmkgezoflueg4528">'P2C2-Fichier test'!#REF!</definedName>
    <definedName name="fkgezfvchjezcgfezlfnvmkgezoflueg4529">'P2C2-Fichier test'!#REF!</definedName>
    <definedName name="fkgezfvchjezcgfezlfnvmkgezoflueg453">'P2C2-Fichier test'!#REF!</definedName>
    <definedName name="fkgezfvchjezcgfezlfnvmkgezoflueg4530">'P2C2-Fichier test'!#REF!</definedName>
    <definedName name="fkgezfvchjezcgfezlfnvmkgezoflueg4531">'P2C2-Fichier test'!#REF!</definedName>
    <definedName name="fkgezfvchjezcgfezlfnvmkgezoflueg4532">'P2C2-Fichier test'!#REF!</definedName>
    <definedName name="fkgezfvchjezcgfezlfnvmkgezoflueg4533">'P2C2-Fichier test'!#REF!</definedName>
    <definedName name="fkgezfvchjezcgfezlfnvmkgezoflueg4534">'P2C2-Fichier test'!#REF!</definedName>
    <definedName name="fkgezfvchjezcgfezlfnvmkgezoflueg4535">'P2C2-Fichier test'!#REF!</definedName>
    <definedName name="fkgezfvchjezcgfezlfnvmkgezoflueg4536">'P2C2-Fichier test'!#REF!</definedName>
    <definedName name="fkgezfvchjezcgfezlfnvmkgezoflueg4537">'P2C2-Fichier test'!#REF!</definedName>
    <definedName name="fkgezfvchjezcgfezlfnvmkgezoflueg4538">'P2C2-Fichier test'!#REF!</definedName>
    <definedName name="fkgezfvchjezcgfezlfnvmkgezoflueg4539">'P2C2-Fichier test'!#REF!</definedName>
    <definedName name="fkgezfvchjezcgfezlfnvmkgezoflueg454">'P2C2-Fichier test'!#REF!</definedName>
    <definedName name="fkgezfvchjezcgfezlfnvmkgezoflueg4540">'P2C2-Fichier test'!#REF!</definedName>
    <definedName name="fkgezfvchjezcgfezlfnvmkgezoflueg4541">'P2C2-Fichier test'!#REF!</definedName>
    <definedName name="fkgezfvchjezcgfezlfnvmkgezoflueg4542">'P2C2-Fichier test'!#REF!</definedName>
    <definedName name="fkgezfvchjezcgfezlfnvmkgezoflueg4543">'P2C2-Fichier test'!#REF!</definedName>
    <definedName name="fkgezfvchjezcgfezlfnvmkgezoflueg4544">'P2C2-Fichier test'!#REF!</definedName>
    <definedName name="fkgezfvchjezcgfezlfnvmkgezoflueg4545">'P2C2-Fichier test'!#REF!</definedName>
    <definedName name="fkgezfvchjezcgfezlfnvmkgezoflueg4546">'P2C2-Fichier test'!#REF!</definedName>
    <definedName name="fkgezfvchjezcgfezlfnvmkgezoflueg4547">'P2C2-Fichier test'!#REF!</definedName>
    <definedName name="fkgezfvchjezcgfezlfnvmkgezoflueg4548">'P2C2-Fichier test'!#REF!</definedName>
    <definedName name="fkgezfvchjezcgfezlfnvmkgezoflueg4549">'P2C2-Fichier test'!#REF!</definedName>
    <definedName name="fkgezfvchjezcgfezlfnvmkgezoflueg455">'P2C2-Fichier test'!#REF!</definedName>
    <definedName name="fkgezfvchjezcgfezlfnvmkgezoflueg4550">'P2C2-Fichier test'!#REF!</definedName>
    <definedName name="fkgezfvchjezcgfezlfnvmkgezoflueg4551">'P2C2-Fichier test'!#REF!</definedName>
    <definedName name="fkgezfvchjezcgfezlfnvmkgezoflueg4552">'P2C2-Fichier test'!#REF!</definedName>
    <definedName name="fkgezfvchjezcgfezlfnvmkgezoflueg4553">'P2C2-Fichier test'!#REF!</definedName>
    <definedName name="fkgezfvchjezcgfezlfnvmkgezoflueg4554">'P2C2-Fichier test'!#REF!</definedName>
    <definedName name="fkgezfvchjezcgfezlfnvmkgezoflueg4555">'P2C2-Fichier test'!#REF!</definedName>
    <definedName name="fkgezfvchjezcgfezlfnvmkgezoflueg4556">'P2C2-Fichier test'!#REF!</definedName>
    <definedName name="fkgezfvchjezcgfezlfnvmkgezoflueg4557">'P2C2-Fichier test'!#REF!</definedName>
    <definedName name="fkgezfvchjezcgfezlfnvmkgezoflueg4558">'P2C2-Fichier test'!#REF!</definedName>
    <definedName name="fkgezfvchjezcgfezlfnvmkgezoflueg4559">'P2C2-Fichier test'!#REF!</definedName>
    <definedName name="fkgezfvchjezcgfezlfnvmkgezoflueg456">'P2C2-Fichier test'!#REF!</definedName>
    <definedName name="fkgezfvchjezcgfezlfnvmkgezoflueg4560">'P2C2-Fichier test'!#REF!</definedName>
    <definedName name="fkgezfvchjezcgfezlfnvmkgezoflueg4561">'P2C2-Fichier test'!#REF!</definedName>
    <definedName name="fkgezfvchjezcgfezlfnvmkgezoflueg4562">'P2C2-Fichier test'!#REF!</definedName>
    <definedName name="fkgezfvchjezcgfezlfnvmkgezoflueg4563">'P2C2-Fichier test'!#REF!</definedName>
    <definedName name="fkgezfvchjezcgfezlfnvmkgezoflueg4564">'P2C2-Fichier test'!#REF!</definedName>
    <definedName name="fkgezfvchjezcgfezlfnvmkgezoflueg4565">'P2C2-Fichier test'!#REF!</definedName>
    <definedName name="fkgezfvchjezcgfezlfnvmkgezoflueg4566">'P2C2-Fichier test'!#REF!</definedName>
    <definedName name="fkgezfvchjezcgfezlfnvmkgezoflueg4567">'P2C2-Fichier test'!#REF!</definedName>
    <definedName name="fkgezfvchjezcgfezlfnvmkgezoflueg4568">'P2C2-Fichier test'!#REF!</definedName>
    <definedName name="fkgezfvchjezcgfezlfnvmkgezoflueg4569">'P2C2-Fichier test'!#REF!</definedName>
    <definedName name="fkgezfvchjezcgfezlfnvmkgezoflueg457">'P2C2-Fichier test'!#REF!</definedName>
    <definedName name="fkgezfvchjezcgfezlfnvmkgezoflueg4570">'P2C2-Fichier test'!#REF!</definedName>
    <definedName name="fkgezfvchjezcgfezlfnvmkgezoflueg4571">'P2C2-Fichier test'!#REF!</definedName>
    <definedName name="fkgezfvchjezcgfezlfnvmkgezoflueg4572">'P2C2-Fichier test'!#REF!</definedName>
    <definedName name="fkgezfvchjezcgfezlfnvmkgezoflueg4573">'P2C2-Fichier test'!#REF!</definedName>
    <definedName name="fkgezfvchjezcgfezlfnvmkgezoflueg4574">'P2C2-Fichier test'!#REF!</definedName>
    <definedName name="fkgezfvchjezcgfezlfnvmkgezoflueg4575">'P2C2-Fichier test'!#REF!</definedName>
    <definedName name="fkgezfvchjezcgfezlfnvmkgezoflueg4576">'P2C2-Fichier test'!#REF!</definedName>
    <definedName name="fkgezfvchjezcgfezlfnvmkgezoflueg4577">'P2C2-Fichier test'!#REF!</definedName>
    <definedName name="fkgezfvchjezcgfezlfnvmkgezoflueg4578">'P2C2-Fichier test'!#REF!</definedName>
    <definedName name="fkgezfvchjezcgfezlfnvmkgezoflueg4579">'P2C2-Fichier test'!#REF!</definedName>
    <definedName name="fkgezfvchjezcgfezlfnvmkgezoflueg458">'P2C2-Fichier test'!#REF!</definedName>
    <definedName name="fkgezfvchjezcgfezlfnvmkgezoflueg4580">'P2C2-Fichier test'!#REF!</definedName>
    <definedName name="fkgezfvchjezcgfezlfnvmkgezoflueg4581">'P2C2-Fichier test'!#REF!</definedName>
    <definedName name="fkgezfvchjezcgfezlfnvmkgezoflueg4582">'P2C2-Fichier test'!#REF!</definedName>
    <definedName name="fkgezfvchjezcgfezlfnvmkgezoflueg4583">'P2C2-Fichier test'!#REF!</definedName>
    <definedName name="fkgezfvchjezcgfezlfnvmkgezoflueg4584">'P2C2-Fichier test'!#REF!</definedName>
    <definedName name="fkgezfvchjezcgfezlfnvmkgezoflueg4585">'P2C2-Fichier test'!#REF!</definedName>
    <definedName name="fkgezfvchjezcgfezlfnvmkgezoflueg4586">'P2C2-Fichier test'!#REF!</definedName>
    <definedName name="fkgezfvchjezcgfezlfnvmkgezoflueg4587">'P2C2-Fichier test'!#REF!</definedName>
    <definedName name="fkgezfvchjezcgfezlfnvmkgezoflueg4588">'P2C2-Fichier test'!#REF!</definedName>
    <definedName name="fkgezfvchjezcgfezlfnvmkgezoflueg4589">'P2C2-Fichier test'!#REF!</definedName>
    <definedName name="fkgezfvchjezcgfezlfnvmkgezoflueg459">'P2C2-Fichier test'!#REF!</definedName>
    <definedName name="fkgezfvchjezcgfezlfnvmkgezoflueg4590">'P2C2-Fichier test'!#REF!</definedName>
    <definedName name="fkgezfvchjezcgfezlfnvmkgezoflueg4591">'P2C2-Fichier test'!#REF!</definedName>
    <definedName name="fkgezfvchjezcgfezlfnvmkgezoflueg4592">'P2C2-Fichier test'!#REF!</definedName>
    <definedName name="fkgezfvchjezcgfezlfnvmkgezoflueg4593">'P2C2-Fichier test'!#REF!</definedName>
    <definedName name="fkgezfvchjezcgfezlfnvmkgezoflueg4594">'P2C2-Fichier test'!#REF!</definedName>
    <definedName name="fkgezfvchjezcgfezlfnvmkgezoflueg4595">'P2C2-Fichier test'!#REF!</definedName>
    <definedName name="fkgezfvchjezcgfezlfnvmkgezoflueg4596">'P2C2-Fichier test'!#REF!</definedName>
    <definedName name="fkgezfvchjezcgfezlfnvmkgezoflueg4597">'P2C2-Fichier test'!#REF!</definedName>
    <definedName name="fkgezfvchjezcgfezlfnvmkgezoflueg4598">'P2C2-Fichier test'!#REF!</definedName>
    <definedName name="fkgezfvchjezcgfezlfnvmkgezoflueg4599">'P2C2-Fichier test'!#REF!</definedName>
    <definedName name="fkgezfvchjezcgfezlfnvmkgezoflueg46">'P2C2-Fichier test'!#REF!</definedName>
    <definedName name="fkgezfvchjezcgfezlfnvmkgezoflueg460">'P2C2-Fichier test'!#REF!</definedName>
    <definedName name="fkgezfvchjezcgfezlfnvmkgezoflueg4600">'P2C2-Fichier test'!#REF!</definedName>
    <definedName name="fkgezfvchjezcgfezlfnvmkgezoflueg4601">'P2C2-Fichier test'!#REF!</definedName>
    <definedName name="fkgezfvchjezcgfezlfnvmkgezoflueg4602">'P2C2-Fichier test'!#REF!</definedName>
    <definedName name="fkgezfvchjezcgfezlfnvmkgezoflueg4603">'P2C2-Fichier test'!#REF!</definedName>
    <definedName name="fkgezfvchjezcgfezlfnvmkgezoflueg4604">'P2C2-Fichier test'!#REF!</definedName>
    <definedName name="fkgezfvchjezcgfezlfnvmkgezoflueg4605">'P2C2-Fichier test'!#REF!</definedName>
    <definedName name="fkgezfvchjezcgfezlfnvmkgezoflueg4606">'P2C2-Fichier test'!#REF!</definedName>
    <definedName name="fkgezfvchjezcgfezlfnvmkgezoflueg4607">'P2C2-Fichier test'!#REF!</definedName>
    <definedName name="fkgezfvchjezcgfezlfnvmkgezoflueg4608">'P2C2-Fichier test'!#REF!</definedName>
    <definedName name="fkgezfvchjezcgfezlfnvmkgezoflueg4609">'P2C2-Fichier test'!#REF!</definedName>
    <definedName name="fkgezfvchjezcgfezlfnvmkgezoflueg461">'P2C2-Fichier test'!#REF!</definedName>
    <definedName name="fkgezfvchjezcgfezlfnvmkgezoflueg4610">'P2C2-Fichier test'!#REF!</definedName>
    <definedName name="fkgezfvchjezcgfezlfnvmkgezoflueg4611">'P2C2-Fichier test'!#REF!</definedName>
    <definedName name="fkgezfvchjezcgfezlfnvmkgezoflueg4612">'P2C2-Fichier test'!#REF!</definedName>
    <definedName name="fkgezfvchjezcgfezlfnvmkgezoflueg4613">'P2C2-Fichier test'!#REF!</definedName>
    <definedName name="fkgezfvchjezcgfezlfnvmkgezoflueg4614">'P2C2-Fichier test'!#REF!</definedName>
    <definedName name="fkgezfvchjezcgfezlfnvmkgezoflueg4615">'P2C2-Fichier test'!#REF!</definedName>
    <definedName name="fkgezfvchjezcgfezlfnvmkgezoflueg4616">'P2C2-Fichier test'!#REF!</definedName>
    <definedName name="fkgezfvchjezcgfezlfnvmkgezoflueg4617">'P2C2-Fichier test'!#REF!</definedName>
    <definedName name="fkgezfvchjezcgfezlfnvmkgezoflueg4618">'P2C2-Fichier test'!#REF!</definedName>
    <definedName name="fkgezfvchjezcgfezlfnvmkgezoflueg4619">'P2C2-Fichier test'!#REF!</definedName>
    <definedName name="fkgezfvchjezcgfezlfnvmkgezoflueg462">'P2C2-Fichier test'!#REF!</definedName>
    <definedName name="fkgezfvchjezcgfezlfnvmkgezoflueg4620">'P2C2-Fichier test'!#REF!</definedName>
    <definedName name="fkgezfvchjezcgfezlfnvmkgezoflueg4621">'P2C2-Fichier test'!#REF!</definedName>
    <definedName name="fkgezfvchjezcgfezlfnvmkgezoflueg4622">'P2C2-Fichier test'!#REF!</definedName>
    <definedName name="fkgezfvchjezcgfezlfnvmkgezoflueg4623">'P2C2-Fichier test'!#REF!</definedName>
    <definedName name="fkgezfvchjezcgfezlfnvmkgezoflueg4624">'P2C2-Fichier test'!#REF!</definedName>
    <definedName name="fkgezfvchjezcgfezlfnvmkgezoflueg4625">'P2C2-Fichier test'!#REF!</definedName>
    <definedName name="fkgezfvchjezcgfezlfnvmkgezoflueg4626">'P2C2-Fichier test'!#REF!</definedName>
    <definedName name="fkgezfvchjezcgfezlfnvmkgezoflueg4627">'P2C2-Fichier test'!#REF!</definedName>
    <definedName name="fkgezfvchjezcgfezlfnvmkgezoflueg4628">'P2C2-Fichier test'!#REF!</definedName>
    <definedName name="fkgezfvchjezcgfezlfnvmkgezoflueg4629">'P2C2-Fichier test'!#REF!</definedName>
    <definedName name="fkgezfvchjezcgfezlfnvmkgezoflueg463">'P2C2-Fichier test'!#REF!</definedName>
    <definedName name="fkgezfvchjezcgfezlfnvmkgezoflueg4630">'P2C2-Fichier test'!#REF!</definedName>
    <definedName name="fkgezfvchjezcgfezlfnvmkgezoflueg4631">'P2C2-Fichier test'!#REF!</definedName>
    <definedName name="fkgezfvchjezcgfezlfnvmkgezoflueg4632">'P2C2-Fichier test'!#REF!</definedName>
    <definedName name="fkgezfvchjezcgfezlfnvmkgezoflueg4633">'P2C2-Fichier test'!#REF!</definedName>
    <definedName name="fkgezfvchjezcgfezlfnvmkgezoflueg4634">'P2C2-Fichier test'!#REF!</definedName>
    <definedName name="fkgezfvchjezcgfezlfnvmkgezoflueg4635">'P2C2-Fichier test'!#REF!</definedName>
    <definedName name="fkgezfvchjezcgfezlfnvmkgezoflueg4636">'P2C2-Fichier test'!#REF!</definedName>
    <definedName name="fkgezfvchjezcgfezlfnvmkgezoflueg4637">'P2C2-Fichier test'!#REF!</definedName>
    <definedName name="fkgezfvchjezcgfezlfnvmkgezoflueg4638">'P2C2-Fichier test'!#REF!</definedName>
    <definedName name="fkgezfvchjezcgfezlfnvmkgezoflueg4639">'P2C2-Fichier test'!#REF!</definedName>
    <definedName name="fkgezfvchjezcgfezlfnvmkgezoflueg464">'P2C2-Fichier test'!#REF!</definedName>
    <definedName name="fkgezfvchjezcgfezlfnvmkgezoflueg4640">'P2C2-Fichier test'!#REF!</definedName>
    <definedName name="fkgezfvchjezcgfezlfnvmkgezoflueg4641">'P2C2-Fichier test'!#REF!</definedName>
    <definedName name="fkgezfvchjezcgfezlfnvmkgezoflueg4642">'P2C2-Fichier test'!#REF!</definedName>
    <definedName name="fkgezfvchjezcgfezlfnvmkgezoflueg4643">'P2C2-Fichier test'!#REF!</definedName>
    <definedName name="fkgezfvchjezcgfezlfnvmkgezoflueg4644">'P2C2-Fichier test'!#REF!</definedName>
    <definedName name="fkgezfvchjezcgfezlfnvmkgezoflueg4645">'P2C2-Fichier test'!#REF!</definedName>
    <definedName name="fkgezfvchjezcgfezlfnvmkgezoflueg4646">'P2C2-Fichier test'!#REF!</definedName>
    <definedName name="fkgezfvchjezcgfezlfnvmkgezoflueg4647">'P2C2-Fichier test'!#REF!</definedName>
    <definedName name="fkgezfvchjezcgfezlfnvmkgezoflueg4648">'P2C2-Fichier test'!#REF!</definedName>
    <definedName name="fkgezfvchjezcgfezlfnvmkgezoflueg4649">'P2C2-Fichier test'!#REF!</definedName>
    <definedName name="fkgezfvchjezcgfezlfnvmkgezoflueg465">'P2C2-Fichier test'!#REF!</definedName>
    <definedName name="fkgezfvchjezcgfezlfnvmkgezoflueg4650">'P2C2-Fichier test'!#REF!</definedName>
    <definedName name="fkgezfvchjezcgfezlfnvmkgezoflueg4651">'P2C2-Fichier test'!#REF!</definedName>
    <definedName name="fkgezfvchjezcgfezlfnvmkgezoflueg4652">'P2C2-Fichier test'!#REF!</definedName>
    <definedName name="fkgezfvchjezcgfezlfnvmkgezoflueg4653">'P2C2-Fichier test'!#REF!</definedName>
    <definedName name="fkgezfvchjezcgfezlfnvmkgezoflueg4654">'P2C2-Fichier test'!#REF!</definedName>
    <definedName name="fkgezfvchjezcgfezlfnvmkgezoflueg4655">'P2C2-Fichier test'!#REF!</definedName>
    <definedName name="fkgezfvchjezcgfezlfnvmkgezoflueg4656">'P2C2-Fichier test'!#REF!</definedName>
    <definedName name="fkgezfvchjezcgfezlfnvmkgezoflueg4657">'P2C2-Fichier test'!#REF!</definedName>
    <definedName name="fkgezfvchjezcgfezlfnvmkgezoflueg4658">'P2C2-Fichier test'!#REF!</definedName>
    <definedName name="fkgezfvchjezcgfezlfnvmkgezoflueg4659">'P2C2-Fichier test'!#REF!</definedName>
    <definedName name="fkgezfvchjezcgfezlfnvmkgezoflueg466">'P2C2-Fichier test'!#REF!</definedName>
    <definedName name="fkgezfvchjezcgfezlfnvmkgezoflueg4660">'P2C2-Fichier test'!#REF!</definedName>
    <definedName name="fkgezfvchjezcgfezlfnvmkgezoflueg4661">'P2C2-Fichier test'!#REF!</definedName>
    <definedName name="fkgezfvchjezcgfezlfnvmkgezoflueg4662">'P2C2-Fichier test'!#REF!</definedName>
    <definedName name="fkgezfvchjezcgfezlfnvmkgezoflueg4663">'P2C2-Fichier test'!#REF!</definedName>
    <definedName name="fkgezfvchjezcgfezlfnvmkgezoflueg4664">'P2C2-Fichier test'!#REF!</definedName>
    <definedName name="fkgezfvchjezcgfezlfnvmkgezoflueg4665">'P2C2-Fichier test'!#REF!</definedName>
    <definedName name="fkgezfvchjezcgfezlfnvmkgezoflueg4666">'P2C2-Fichier test'!#REF!</definedName>
    <definedName name="fkgezfvchjezcgfezlfnvmkgezoflueg4667">'P2C2-Fichier test'!#REF!</definedName>
    <definedName name="fkgezfvchjezcgfezlfnvmkgezoflueg4668">'P2C2-Fichier test'!#REF!</definedName>
    <definedName name="fkgezfvchjezcgfezlfnvmkgezoflueg4669">'P2C2-Fichier test'!#REF!</definedName>
    <definedName name="fkgezfvchjezcgfezlfnvmkgezoflueg467">'P2C2-Fichier test'!#REF!</definedName>
    <definedName name="fkgezfvchjezcgfezlfnvmkgezoflueg4670">'P2C2-Fichier test'!#REF!</definedName>
    <definedName name="fkgezfvchjezcgfezlfnvmkgezoflueg4671">'P2C2-Fichier test'!#REF!</definedName>
    <definedName name="fkgezfvchjezcgfezlfnvmkgezoflueg4672">'P2C2-Fichier test'!#REF!</definedName>
    <definedName name="fkgezfvchjezcgfezlfnvmkgezoflueg4673">'P2C2-Fichier test'!#REF!</definedName>
    <definedName name="fkgezfvchjezcgfezlfnvmkgezoflueg4674">'P2C2-Fichier test'!#REF!</definedName>
    <definedName name="fkgezfvchjezcgfezlfnvmkgezoflueg4675">'P2C2-Fichier test'!#REF!</definedName>
    <definedName name="fkgezfvchjezcgfezlfnvmkgezoflueg4676">'P2C2-Fichier test'!#REF!</definedName>
    <definedName name="fkgezfvchjezcgfezlfnvmkgezoflueg4677">'P2C2-Fichier test'!#REF!</definedName>
    <definedName name="fkgezfvchjezcgfezlfnvmkgezoflueg4678">'P2C2-Fichier test'!#REF!</definedName>
    <definedName name="fkgezfvchjezcgfezlfnvmkgezoflueg4679">'P2C2-Fichier test'!#REF!</definedName>
    <definedName name="fkgezfvchjezcgfezlfnvmkgezoflueg468">'P2C2-Fichier test'!#REF!</definedName>
    <definedName name="fkgezfvchjezcgfezlfnvmkgezoflueg4680">'P2C2-Fichier test'!#REF!</definedName>
    <definedName name="fkgezfvchjezcgfezlfnvmkgezoflueg4681">'P2C2-Fichier test'!#REF!</definedName>
    <definedName name="fkgezfvchjezcgfezlfnvmkgezoflueg4682">'P2C2-Fichier test'!#REF!</definedName>
    <definedName name="fkgezfvchjezcgfezlfnvmkgezoflueg4683">'P2C2-Fichier test'!#REF!</definedName>
    <definedName name="fkgezfvchjezcgfezlfnvmkgezoflueg4684">'P2C2-Fichier test'!#REF!</definedName>
    <definedName name="fkgezfvchjezcgfezlfnvmkgezoflueg4685">'P2C2-Fichier test'!#REF!</definedName>
    <definedName name="fkgezfvchjezcgfezlfnvmkgezoflueg4686">'P2C2-Fichier test'!#REF!</definedName>
    <definedName name="fkgezfvchjezcgfezlfnvmkgezoflueg4687">'P2C2-Fichier test'!#REF!</definedName>
    <definedName name="fkgezfvchjezcgfezlfnvmkgezoflueg4688">'P2C2-Fichier test'!#REF!</definedName>
    <definedName name="fkgezfvchjezcgfezlfnvmkgezoflueg4689">'P2C2-Fichier test'!#REF!</definedName>
    <definedName name="fkgezfvchjezcgfezlfnvmkgezoflueg469">'P2C2-Fichier test'!#REF!</definedName>
    <definedName name="fkgezfvchjezcgfezlfnvmkgezoflueg4690">'P2C2-Fichier test'!#REF!</definedName>
    <definedName name="fkgezfvchjezcgfezlfnvmkgezoflueg4691">'P2C2-Fichier test'!#REF!</definedName>
    <definedName name="fkgezfvchjezcgfezlfnvmkgezoflueg4692">'P2C2-Fichier test'!#REF!</definedName>
    <definedName name="fkgezfvchjezcgfezlfnvmkgezoflueg4693">'P2C2-Fichier test'!#REF!</definedName>
    <definedName name="fkgezfvchjezcgfezlfnvmkgezoflueg4694">'P2C2-Fichier test'!#REF!</definedName>
    <definedName name="fkgezfvchjezcgfezlfnvmkgezoflueg4695">'P2C2-Fichier test'!#REF!</definedName>
    <definedName name="fkgezfvchjezcgfezlfnvmkgezoflueg4696">'P2C2-Fichier test'!#REF!</definedName>
    <definedName name="fkgezfvchjezcgfezlfnvmkgezoflueg4697">'P2C2-Fichier test'!#REF!</definedName>
    <definedName name="fkgezfvchjezcgfezlfnvmkgezoflueg4698">'P2C2-Fichier test'!#REF!</definedName>
    <definedName name="fkgezfvchjezcgfezlfnvmkgezoflueg4699">'P2C2-Fichier test'!#REF!</definedName>
    <definedName name="fkgezfvchjezcgfezlfnvmkgezoflueg47">'P2C2-Fichier test'!#REF!</definedName>
    <definedName name="fkgezfvchjezcgfezlfnvmkgezoflueg470">'P2C2-Fichier test'!#REF!</definedName>
    <definedName name="fkgezfvchjezcgfezlfnvmkgezoflueg4700">'P2C2-Fichier test'!#REF!</definedName>
    <definedName name="fkgezfvchjezcgfezlfnvmkgezoflueg4701">'P2C2-Fichier test'!#REF!</definedName>
    <definedName name="fkgezfvchjezcgfezlfnvmkgezoflueg4702">'P2C2-Fichier test'!#REF!</definedName>
    <definedName name="fkgezfvchjezcgfezlfnvmkgezoflueg4703">'P2C2-Fichier test'!#REF!</definedName>
    <definedName name="fkgezfvchjezcgfezlfnvmkgezoflueg4704">'P2C2-Fichier test'!#REF!</definedName>
    <definedName name="fkgezfvchjezcgfezlfnvmkgezoflueg4705">'P2C2-Fichier test'!#REF!</definedName>
    <definedName name="fkgezfvchjezcgfezlfnvmkgezoflueg4706">'P2C2-Fichier test'!#REF!</definedName>
    <definedName name="fkgezfvchjezcgfezlfnvmkgezoflueg4707">'P2C2-Fichier test'!#REF!</definedName>
    <definedName name="fkgezfvchjezcgfezlfnvmkgezoflueg4708">'P2C2-Fichier test'!#REF!</definedName>
    <definedName name="fkgezfvchjezcgfezlfnvmkgezoflueg4709">'P2C2-Fichier test'!#REF!</definedName>
    <definedName name="fkgezfvchjezcgfezlfnvmkgezoflueg471">'P2C2-Fichier test'!#REF!</definedName>
    <definedName name="fkgezfvchjezcgfezlfnvmkgezoflueg4710">'P2C2-Fichier test'!#REF!</definedName>
    <definedName name="fkgezfvchjezcgfezlfnvmkgezoflueg4711">'P2C2-Fichier test'!#REF!</definedName>
    <definedName name="fkgezfvchjezcgfezlfnvmkgezoflueg4712">'P2C2-Fichier test'!#REF!</definedName>
    <definedName name="fkgezfvchjezcgfezlfnvmkgezoflueg4713">'P2C2-Fichier test'!#REF!</definedName>
    <definedName name="fkgezfvchjezcgfezlfnvmkgezoflueg4714">'P2C2-Fichier test'!#REF!</definedName>
    <definedName name="fkgezfvchjezcgfezlfnvmkgezoflueg4715">'P2C2-Fichier test'!#REF!</definedName>
    <definedName name="fkgezfvchjezcgfezlfnvmkgezoflueg4716">'P2C2-Fichier test'!#REF!</definedName>
    <definedName name="fkgezfvchjezcgfezlfnvmkgezoflueg4717">'P2C2-Fichier test'!#REF!</definedName>
    <definedName name="fkgezfvchjezcgfezlfnvmkgezoflueg4718">'P2C2-Fichier test'!#REF!</definedName>
    <definedName name="fkgezfvchjezcgfezlfnvmkgezoflueg4719">'P2C2-Fichier test'!#REF!</definedName>
    <definedName name="fkgezfvchjezcgfezlfnvmkgezoflueg472">'P2C2-Fichier test'!#REF!</definedName>
    <definedName name="fkgezfvchjezcgfezlfnvmkgezoflueg4720">'P2C2-Fichier test'!#REF!</definedName>
    <definedName name="fkgezfvchjezcgfezlfnvmkgezoflueg4721">'P2C2-Fichier test'!#REF!</definedName>
    <definedName name="fkgezfvchjezcgfezlfnvmkgezoflueg4722">'P2C2-Fichier test'!#REF!</definedName>
    <definedName name="fkgezfvchjezcgfezlfnvmkgezoflueg4723">'P2C2-Fichier test'!#REF!</definedName>
    <definedName name="fkgezfvchjezcgfezlfnvmkgezoflueg4724">'P2C2-Fichier test'!#REF!</definedName>
    <definedName name="fkgezfvchjezcgfezlfnvmkgezoflueg4725">'P2C2-Fichier test'!#REF!</definedName>
    <definedName name="fkgezfvchjezcgfezlfnvmkgezoflueg4726">'P2C2-Fichier test'!#REF!</definedName>
    <definedName name="fkgezfvchjezcgfezlfnvmkgezoflueg4727">'P2C2-Fichier test'!#REF!</definedName>
    <definedName name="fkgezfvchjezcgfezlfnvmkgezoflueg4728">'P2C2-Fichier test'!#REF!</definedName>
    <definedName name="fkgezfvchjezcgfezlfnvmkgezoflueg4729">'P2C2-Fichier test'!#REF!</definedName>
    <definedName name="fkgezfvchjezcgfezlfnvmkgezoflueg473">'P2C2-Fichier test'!#REF!</definedName>
    <definedName name="fkgezfvchjezcgfezlfnvmkgezoflueg4730">'P2C2-Fichier test'!#REF!</definedName>
    <definedName name="fkgezfvchjezcgfezlfnvmkgezoflueg4731">'P2C2-Fichier test'!#REF!</definedName>
    <definedName name="fkgezfvchjezcgfezlfnvmkgezoflueg4732">'P2C2-Fichier test'!#REF!</definedName>
    <definedName name="fkgezfvchjezcgfezlfnvmkgezoflueg4733">'P2C2-Fichier test'!#REF!</definedName>
    <definedName name="fkgezfvchjezcgfezlfnvmkgezoflueg4734">'P2C2-Fichier test'!#REF!</definedName>
    <definedName name="fkgezfvchjezcgfezlfnvmkgezoflueg4735">'P2C2-Fichier test'!#REF!</definedName>
    <definedName name="fkgezfvchjezcgfezlfnvmkgezoflueg4736">'P2C2-Fichier test'!#REF!</definedName>
    <definedName name="fkgezfvchjezcgfezlfnvmkgezoflueg4737">'P2C2-Fichier test'!#REF!</definedName>
    <definedName name="fkgezfvchjezcgfezlfnvmkgezoflueg4738">'P2C2-Fichier test'!#REF!</definedName>
    <definedName name="fkgezfvchjezcgfezlfnvmkgezoflueg4739">'P2C2-Fichier test'!#REF!</definedName>
    <definedName name="fkgezfvchjezcgfezlfnvmkgezoflueg474">'P2C2-Fichier test'!#REF!</definedName>
    <definedName name="fkgezfvchjezcgfezlfnvmkgezoflueg4740">'P2C2-Fichier test'!#REF!</definedName>
    <definedName name="fkgezfvchjezcgfezlfnvmkgezoflueg4741">'P2C2-Fichier test'!#REF!</definedName>
    <definedName name="fkgezfvchjezcgfezlfnvmkgezoflueg4742">'P2C2-Fichier test'!#REF!</definedName>
    <definedName name="fkgezfvchjezcgfezlfnvmkgezoflueg4743">'P2C2-Fichier test'!#REF!</definedName>
    <definedName name="fkgezfvchjezcgfezlfnvmkgezoflueg4744">'P2C2-Fichier test'!#REF!</definedName>
    <definedName name="fkgezfvchjezcgfezlfnvmkgezoflueg4745">'P2C2-Fichier test'!#REF!</definedName>
    <definedName name="fkgezfvchjezcgfezlfnvmkgezoflueg4746">'P2C2-Fichier test'!#REF!</definedName>
    <definedName name="fkgezfvchjezcgfezlfnvmkgezoflueg4747">'P2C2-Fichier test'!#REF!</definedName>
    <definedName name="fkgezfvchjezcgfezlfnvmkgezoflueg4748">'P2C2-Fichier test'!#REF!</definedName>
    <definedName name="fkgezfvchjezcgfezlfnvmkgezoflueg4749">'P2C2-Fichier test'!#REF!</definedName>
    <definedName name="fkgezfvchjezcgfezlfnvmkgezoflueg475">'P2C2-Fichier test'!#REF!</definedName>
    <definedName name="fkgezfvchjezcgfezlfnvmkgezoflueg4750">'P2C2-Fichier test'!#REF!</definedName>
    <definedName name="fkgezfvchjezcgfezlfnvmkgezoflueg4751">'P2C2-Fichier test'!#REF!</definedName>
    <definedName name="fkgezfvchjezcgfezlfnvmkgezoflueg4752">'P2C2-Fichier test'!#REF!</definedName>
    <definedName name="fkgezfvchjezcgfezlfnvmkgezoflueg4753">'P2C2-Fichier test'!#REF!</definedName>
    <definedName name="fkgezfvchjezcgfezlfnvmkgezoflueg4754">'P2C2-Fichier test'!#REF!</definedName>
    <definedName name="fkgezfvchjezcgfezlfnvmkgezoflueg4755">'P2C2-Fichier test'!#REF!</definedName>
    <definedName name="fkgezfvchjezcgfezlfnvmkgezoflueg4756">'P2C2-Fichier test'!#REF!</definedName>
    <definedName name="fkgezfvchjezcgfezlfnvmkgezoflueg4757">'P2C2-Fichier test'!#REF!</definedName>
    <definedName name="fkgezfvchjezcgfezlfnvmkgezoflueg4758">'P2C2-Fichier test'!#REF!</definedName>
    <definedName name="fkgezfvchjezcgfezlfnvmkgezoflueg4759">'P2C2-Fichier test'!#REF!</definedName>
    <definedName name="fkgezfvchjezcgfezlfnvmkgezoflueg476">'P2C2-Fichier test'!#REF!</definedName>
    <definedName name="fkgezfvchjezcgfezlfnvmkgezoflueg4760">'P2C2-Fichier test'!#REF!</definedName>
    <definedName name="fkgezfvchjezcgfezlfnvmkgezoflueg4761">'P2C2-Fichier test'!#REF!</definedName>
    <definedName name="fkgezfvchjezcgfezlfnvmkgezoflueg4762">'P2C2-Fichier test'!#REF!</definedName>
    <definedName name="fkgezfvchjezcgfezlfnvmkgezoflueg4763">'P2C2-Fichier test'!#REF!</definedName>
    <definedName name="fkgezfvchjezcgfezlfnvmkgezoflueg4764">'P2C2-Fichier test'!#REF!</definedName>
    <definedName name="fkgezfvchjezcgfezlfnvmkgezoflueg4765">'P2C2-Fichier test'!#REF!</definedName>
    <definedName name="fkgezfvchjezcgfezlfnvmkgezoflueg4766">'P2C2-Fichier test'!#REF!</definedName>
    <definedName name="fkgezfvchjezcgfezlfnvmkgezoflueg4767">'P2C2-Fichier test'!#REF!</definedName>
    <definedName name="fkgezfvchjezcgfezlfnvmkgezoflueg4768">'P2C2-Fichier test'!#REF!</definedName>
    <definedName name="fkgezfvchjezcgfezlfnvmkgezoflueg4769">'P2C2-Fichier test'!#REF!</definedName>
    <definedName name="fkgezfvchjezcgfezlfnvmkgezoflueg477">'P2C2-Fichier test'!#REF!</definedName>
    <definedName name="fkgezfvchjezcgfezlfnvmkgezoflueg4770">'P2C2-Fichier test'!#REF!</definedName>
    <definedName name="fkgezfvchjezcgfezlfnvmkgezoflueg4771">'P2C2-Fichier test'!#REF!</definedName>
    <definedName name="fkgezfvchjezcgfezlfnvmkgezoflueg4772">'P2C2-Fichier test'!#REF!</definedName>
    <definedName name="fkgezfvchjezcgfezlfnvmkgezoflueg4773">'P2C2-Fichier test'!#REF!</definedName>
    <definedName name="fkgezfvchjezcgfezlfnvmkgezoflueg4774">'P2C2-Fichier test'!#REF!</definedName>
    <definedName name="fkgezfvchjezcgfezlfnvmkgezoflueg4775">'P2C2-Fichier test'!#REF!</definedName>
    <definedName name="fkgezfvchjezcgfezlfnvmkgezoflueg4776">'P2C2-Fichier test'!#REF!</definedName>
    <definedName name="fkgezfvchjezcgfezlfnvmkgezoflueg4777">'P2C2-Fichier test'!#REF!</definedName>
    <definedName name="fkgezfvchjezcgfezlfnvmkgezoflueg4778">'P2C2-Fichier test'!#REF!</definedName>
    <definedName name="fkgezfvchjezcgfezlfnvmkgezoflueg4779">'P2C2-Fichier test'!#REF!</definedName>
    <definedName name="fkgezfvchjezcgfezlfnvmkgezoflueg478">'P2C2-Fichier test'!#REF!</definedName>
    <definedName name="fkgezfvchjezcgfezlfnvmkgezoflueg4780">'P2C2-Fichier test'!#REF!</definedName>
    <definedName name="fkgezfvchjezcgfezlfnvmkgezoflueg4781">'P2C2-Fichier test'!#REF!</definedName>
    <definedName name="fkgezfvchjezcgfezlfnvmkgezoflueg4782">'P2C2-Fichier test'!#REF!</definedName>
    <definedName name="fkgezfvchjezcgfezlfnvmkgezoflueg4783">'P2C2-Fichier test'!#REF!</definedName>
    <definedName name="fkgezfvchjezcgfezlfnvmkgezoflueg4784">'P2C2-Fichier test'!#REF!</definedName>
    <definedName name="fkgezfvchjezcgfezlfnvmkgezoflueg4785">'P2C2-Fichier test'!#REF!</definedName>
    <definedName name="fkgezfvchjezcgfezlfnvmkgezoflueg4786">'P2C2-Fichier test'!#REF!</definedName>
    <definedName name="fkgezfvchjezcgfezlfnvmkgezoflueg4787">'P2C2-Fichier test'!#REF!</definedName>
    <definedName name="fkgezfvchjezcgfezlfnvmkgezoflueg4788">'P2C2-Fichier test'!#REF!</definedName>
    <definedName name="fkgezfvchjezcgfezlfnvmkgezoflueg4789">'P2C2-Fichier test'!#REF!</definedName>
    <definedName name="fkgezfvchjezcgfezlfnvmkgezoflueg479">'P2C2-Fichier test'!#REF!</definedName>
    <definedName name="fkgezfvchjezcgfezlfnvmkgezoflueg4790">'P2C2-Fichier test'!#REF!</definedName>
    <definedName name="fkgezfvchjezcgfezlfnvmkgezoflueg4791">'P2C2-Fichier test'!#REF!</definedName>
    <definedName name="fkgezfvchjezcgfezlfnvmkgezoflueg4792">'P2C2-Fichier test'!#REF!</definedName>
    <definedName name="fkgezfvchjezcgfezlfnvmkgezoflueg4793">'P2C2-Fichier test'!#REF!</definedName>
    <definedName name="fkgezfvchjezcgfezlfnvmkgezoflueg4794">'P2C2-Fichier test'!#REF!</definedName>
    <definedName name="fkgezfvchjezcgfezlfnvmkgezoflueg4795">'P2C2-Fichier test'!#REF!</definedName>
    <definedName name="fkgezfvchjezcgfezlfnvmkgezoflueg4796">'P2C2-Fichier test'!#REF!</definedName>
    <definedName name="fkgezfvchjezcgfezlfnvmkgezoflueg4797">'P2C2-Fichier test'!#REF!</definedName>
    <definedName name="fkgezfvchjezcgfezlfnvmkgezoflueg4798">'P2C2-Fichier test'!#REF!</definedName>
    <definedName name="fkgezfvchjezcgfezlfnvmkgezoflueg4799">'P2C2-Fichier test'!#REF!</definedName>
    <definedName name="fkgezfvchjezcgfezlfnvmkgezoflueg48">'P2C2-Fichier test'!#REF!</definedName>
    <definedName name="fkgezfvchjezcgfezlfnvmkgezoflueg480">'P2C2-Fichier test'!#REF!</definedName>
    <definedName name="fkgezfvchjezcgfezlfnvmkgezoflueg4800">'P2C2-Fichier test'!#REF!</definedName>
    <definedName name="fkgezfvchjezcgfezlfnvmkgezoflueg4801">'P2C2-Fichier test'!#REF!</definedName>
    <definedName name="fkgezfvchjezcgfezlfnvmkgezoflueg4802">'P2C2-Fichier test'!#REF!</definedName>
    <definedName name="fkgezfvchjezcgfezlfnvmkgezoflueg4803">'P2C2-Fichier test'!#REF!</definedName>
    <definedName name="fkgezfvchjezcgfezlfnvmkgezoflueg4804">'P2C2-Fichier test'!#REF!</definedName>
    <definedName name="fkgezfvchjezcgfezlfnvmkgezoflueg4805">'P2C2-Fichier test'!#REF!</definedName>
    <definedName name="fkgezfvchjezcgfezlfnvmkgezoflueg4806">'P2C2-Fichier test'!#REF!</definedName>
    <definedName name="fkgezfvchjezcgfezlfnvmkgezoflueg4807">'P2C2-Fichier test'!#REF!</definedName>
    <definedName name="fkgezfvchjezcgfezlfnvmkgezoflueg4808">'P2C2-Fichier test'!#REF!</definedName>
    <definedName name="fkgezfvchjezcgfezlfnvmkgezoflueg4809">'P2C2-Fichier test'!#REF!</definedName>
    <definedName name="fkgezfvchjezcgfezlfnvmkgezoflueg481">'P2C2-Fichier test'!#REF!</definedName>
    <definedName name="fkgezfvchjezcgfezlfnvmkgezoflueg4810">'P2C2-Fichier test'!#REF!</definedName>
    <definedName name="fkgezfvchjezcgfezlfnvmkgezoflueg4811">'P2C2-Fichier test'!#REF!</definedName>
    <definedName name="fkgezfvchjezcgfezlfnvmkgezoflueg4812">'P2C2-Fichier test'!#REF!</definedName>
    <definedName name="fkgezfvchjezcgfezlfnvmkgezoflueg4813">'P2C2-Fichier test'!#REF!</definedName>
    <definedName name="fkgezfvchjezcgfezlfnvmkgezoflueg4814">'P2C2-Fichier test'!#REF!</definedName>
    <definedName name="fkgezfvchjezcgfezlfnvmkgezoflueg4815">'P2C2-Fichier test'!#REF!</definedName>
    <definedName name="fkgezfvchjezcgfezlfnvmkgezoflueg4816">'P2C2-Fichier test'!#REF!</definedName>
    <definedName name="fkgezfvchjezcgfezlfnvmkgezoflueg4817">'P2C2-Fichier test'!#REF!</definedName>
    <definedName name="fkgezfvchjezcgfezlfnvmkgezoflueg4818">'P2C2-Fichier test'!#REF!</definedName>
    <definedName name="fkgezfvchjezcgfezlfnvmkgezoflueg4819">'P2C2-Fichier test'!#REF!</definedName>
    <definedName name="fkgezfvchjezcgfezlfnvmkgezoflueg482">'P2C2-Fichier test'!#REF!</definedName>
    <definedName name="fkgezfvchjezcgfezlfnvmkgezoflueg4820">'P2C2-Fichier test'!#REF!</definedName>
    <definedName name="fkgezfvchjezcgfezlfnvmkgezoflueg4821">'P2C2-Fichier test'!#REF!</definedName>
    <definedName name="fkgezfvchjezcgfezlfnvmkgezoflueg4822">'P2C2-Fichier test'!#REF!</definedName>
    <definedName name="fkgezfvchjezcgfezlfnvmkgezoflueg4823">'P2C2-Fichier test'!#REF!</definedName>
    <definedName name="fkgezfvchjezcgfezlfnvmkgezoflueg4824">'P2C2-Fichier test'!#REF!</definedName>
    <definedName name="fkgezfvchjezcgfezlfnvmkgezoflueg4825">'P2C2-Fichier test'!#REF!</definedName>
    <definedName name="fkgezfvchjezcgfezlfnvmkgezoflueg4826">'P2C2-Fichier test'!#REF!</definedName>
    <definedName name="fkgezfvchjezcgfezlfnvmkgezoflueg4827">'P2C2-Fichier test'!#REF!</definedName>
    <definedName name="fkgezfvchjezcgfezlfnvmkgezoflueg4828">'P2C2-Fichier test'!#REF!</definedName>
    <definedName name="fkgezfvchjezcgfezlfnvmkgezoflueg4829">'P2C2-Fichier test'!#REF!</definedName>
    <definedName name="fkgezfvchjezcgfezlfnvmkgezoflueg483">'P2C2-Fichier test'!#REF!</definedName>
    <definedName name="fkgezfvchjezcgfezlfnvmkgezoflueg4830">'P2C2-Fichier test'!#REF!</definedName>
    <definedName name="fkgezfvchjezcgfezlfnvmkgezoflueg4831">'P2C2-Fichier test'!#REF!</definedName>
    <definedName name="fkgezfvchjezcgfezlfnvmkgezoflueg4832">'P2C2-Fichier test'!#REF!</definedName>
    <definedName name="fkgezfvchjezcgfezlfnvmkgezoflueg4833">'P2C2-Fichier test'!#REF!</definedName>
    <definedName name="fkgezfvchjezcgfezlfnvmkgezoflueg4834">'P2C2-Fichier test'!#REF!</definedName>
    <definedName name="fkgezfvchjezcgfezlfnvmkgezoflueg4835">'P2C2-Fichier test'!#REF!</definedName>
    <definedName name="fkgezfvchjezcgfezlfnvmkgezoflueg4836">'P2C2-Fichier test'!#REF!</definedName>
    <definedName name="fkgezfvchjezcgfezlfnvmkgezoflueg4837">'P2C2-Fichier test'!#REF!</definedName>
    <definedName name="fkgezfvchjezcgfezlfnvmkgezoflueg4838">'P2C2-Fichier test'!#REF!</definedName>
    <definedName name="fkgezfvchjezcgfezlfnvmkgezoflueg4839">'P2C2-Fichier test'!#REF!</definedName>
    <definedName name="fkgezfvchjezcgfezlfnvmkgezoflueg484">'P2C2-Fichier test'!#REF!</definedName>
    <definedName name="fkgezfvchjezcgfezlfnvmkgezoflueg4840">'P2C2-Fichier test'!#REF!</definedName>
    <definedName name="fkgezfvchjezcgfezlfnvmkgezoflueg4841">'P2C2-Fichier test'!#REF!</definedName>
    <definedName name="fkgezfvchjezcgfezlfnvmkgezoflueg4842">'P2C2-Fichier test'!#REF!</definedName>
    <definedName name="fkgezfvchjezcgfezlfnvmkgezoflueg4843">'P2C2-Fichier test'!#REF!</definedName>
    <definedName name="fkgezfvchjezcgfezlfnvmkgezoflueg4844">'P2C2-Fichier test'!#REF!</definedName>
    <definedName name="fkgezfvchjezcgfezlfnvmkgezoflueg4845">'P2C2-Fichier test'!#REF!</definedName>
    <definedName name="fkgezfvchjezcgfezlfnvmkgezoflueg4846">'P2C2-Fichier test'!#REF!</definedName>
    <definedName name="fkgezfvchjezcgfezlfnvmkgezoflueg4847">'P2C2-Fichier test'!#REF!</definedName>
    <definedName name="fkgezfvchjezcgfezlfnvmkgezoflueg4848">'P2C2-Fichier test'!#REF!</definedName>
    <definedName name="fkgezfvchjezcgfezlfnvmkgezoflueg4849">'P2C2-Fichier test'!#REF!</definedName>
    <definedName name="fkgezfvchjezcgfezlfnvmkgezoflueg485">'P2C2-Fichier test'!#REF!</definedName>
    <definedName name="fkgezfvchjezcgfezlfnvmkgezoflueg4850">'P2C2-Fichier test'!#REF!</definedName>
    <definedName name="fkgezfvchjezcgfezlfnvmkgezoflueg4851">'P2C2-Fichier test'!#REF!</definedName>
    <definedName name="fkgezfvchjezcgfezlfnvmkgezoflueg4852">'P2C2-Fichier test'!#REF!</definedName>
    <definedName name="fkgezfvchjezcgfezlfnvmkgezoflueg4853">'P2C2-Fichier test'!#REF!</definedName>
    <definedName name="fkgezfvchjezcgfezlfnvmkgezoflueg4854">'P2C2-Fichier test'!#REF!</definedName>
    <definedName name="fkgezfvchjezcgfezlfnvmkgezoflueg4855">'P2C2-Fichier test'!#REF!</definedName>
    <definedName name="fkgezfvchjezcgfezlfnvmkgezoflueg4856">'P2C2-Fichier test'!#REF!</definedName>
    <definedName name="fkgezfvchjezcgfezlfnvmkgezoflueg4857">'P2C2-Fichier test'!#REF!</definedName>
    <definedName name="fkgezfvchjezcgfezlfnvmkgezoflueg4858">'P2C2-Fichier test'!#REF!</definedName>
    <definedName name="fkgezfvchjezcgfezlfnvmkgezoflueg4859">'P2C2-Fichier test'!#REF!</definedName>
    <definedName name="fkgezfvchjezcgfezlfnvmkgezoflueg486">'P2C2-Fichier test'!#REF!</definedName>
    <definedName name="fkgezfvchjezcgfezlfnvmkgezoflueg4860">'P2C2-Fichier test'!#REF!</definedName>
    <definedName name="fkgezfvchjezcgfezlfnvmkgezoflueg4861">'P2C2-Fichier test'!#REF!</definedName>
    <definedName name="fkgezfvchjezcgfezlfnvmkgezoflueg4862">'P2C2-Fichier test'!#REF!</definedName>
    <definedName name="fkgezfvchjezcgfezlfnvmkgezoflueg4863">'P2C2-Fichier test'!#REF!</definedName>
    <definedName name="fkgezfvchjezcgfezlfnvmkgezoflueg4864">'P2C2-Fichier test'!#REF!</definedName>
    <definedName name="fkgezfvchjezcgfezlfnvmkgezoflueg4865">'P2C2-Fichier test'!#REF!</definedName>
    <definedName name="fkgezfvchjezcgfezlfnvmkgezoflueg4866">'P2C2-Fichier test'!#REF!</definedName>
    <definedName name="fkgezfvchjezcgfezlfnvmkgezoflueg4867">'P2C2-Fichier test'!#REF!</definedName>
    <definedName name="fkgezfvchjezcgfezlfnvmkgezoflueg4868">'P2C2-Fichier test'!#REF!</definedName>
    <definedName name="fkgezfvchjezcgfezlfnvmkgezoflueg4869">'P2C2-Fichier test'!#REF!</definedName>
    <definedName name="fkgezfvchjezcgfezlfnvmkgezoflueg487">'P2C2-Fichier test'!#REF!</definedName>
    <definedName name="fkgezfvchjezcgfezlfnvmkgezoflueg4870">'P2C2-Fichier test'!#REF!</definedName>
    <definedName name="fkgezfvchjezcgfezlfnvmkgezoflueg4871">'P2C2-Fichier test'!#REF!</definedName>
    <definedName name="fkgezfvchjezcgfezlfnvmkgezoflueg4872">'P2C2-Fichier test'!#REF!</definedName>
    <definedName name="fkgezfvchjezcgfezlfnvmkgezoflueg4873">'P2C2-Fichier test'!#REF!</definedName>
    <definedName name="fkgezfvchjezcgfezlfnvmkgezoflueg4874">'P2C2-Fichier test'!#REF!</definedName>
    <definedName name="fkgezfvchjezcgfezlfnvmkgezoflueg4875">'P2C2-Fichier test'!#REF!</definedName>
    <definedName name="fkgezfvchjezcgfezlfnvmkgezoflueg4876">'P2C2-Fichier test'!#REF!</definedName>
    <definedName name="fkgezfvchjezcgfezlfnvmkgezoflueg4877">'P2C2-Fichier test'!#REF!</definedName>
    <definedName name="fkgezfvchjezcgfezlfnvmkgezoflueg4878">'P2C2-Fichier test'!#REF!</definedName>
    <definedName name="fkgezfvchjezcgfezlfnvmkgezoflueg4879">'P2C2-Fichier test'!#REF!</definedName>
    <definedName name="fkgezfvchjezcgfezlfnvmkgezoflueg488">'P2C2-Fichier test'!#REF!</definedName>
    <definedName name="fkgezfvchjezcgfezlfnvmkgezoflueg4880">'P2C2-Fichier test'!#REF!</definedName>
    <definedName name="fkgezfvchjezcgfezlfnvmkgezoflueg4881">'P2C2-Fichier test'!#REF!</definedName>
    <definedName name="fkgezfvchjezcgfezlfnvmkgezoflueg4882">'P2C2-Fichier test'!#REF!</definedName>
    <definedName name="fkgezfvchjezcgfezlfnvmkgezoflueg4883">'P2C2-Fichier test'!#REF!</definedName>
    <definedName name="fkgezfvchjezcgfezlfnvmkgezoflueg4884">'P2C2-Fichier test'!#REF!</definedName>
    <definedName name="fkgezfvchjezcgfezlfnvmkgezoflueg4885">'P2C2-Fichier test'!#REF!</definedName>
    <definedName name="fkgezfvchjezcgfezlfnvmkgezoflueg4886">'P2C2-Fichier test'!#REF!</definedName>
    <definedName name="fkgezfvchjezcgfezlfnvmkgezoflueg4887">'P2C2-Fichier test'!#REF!</definedName>
    <definedName name="fkgezfvchjezcgfezlfnvmkgezoflueg4888">'P2C2-Fichier test'!#REF!</definedName>
    <definedName name="fkgezfvchjezcgfezlfnvmkgezoflueg4889">'P2C2-Fichier test'!#REF!</definedName>
    <definedName name="fkgezfvchjezcgfezlfnvmkgezoflueg489">'P2C2-Fichier test'!#REF!</definedName>
    <definedName name="fkgezfvchjezcgfezlfnvmkgezoflueg4890">'P2C2-Fichier test'!#REF!</definedName>
    <definedName name="fkgezfvchjezcgfezlfnvmkgezoflueg4891">'P2C2-Fichier test'!#REF!</definedName>
    <definedName name="fkgezfvchjezcgfezlfnvmkgezoflueg4892">'P2C2-Fichier test'!#REF!</definedName>
    <definedName name="fkgezfvchjezcgfezlfnvmkgezoflueg4893">'P2C2-Fichier test'!#REF!</definedName>
    <definedName name="fkgezfvchjezcgfezlfnvmkgezoflueg4894">'P2C2-Fichier test'!#REF!</definedName>
    <definedName name="fkgezfvchjezcgfezlfnvmkgezoflueg4895">'P2C2-Fichier test'!#REF!</definedName>
    <definedName name="fkgezfvchjezcgfezlfnvmkgezoflueg4896">'P2C2-Fichier test'!#REF!</definedName>
    <definedName name="fkgezfvchjezcgfezlfnvmkgezoflueg4897">'P2C2-Fichier test'!#REF!</definedName>
    <definedName name="fkgezfvchjezcgfezlfnvmkgezoflueg4898">'P2C2-Fichier test'!#REF!</definedName>
    <definedName name="fkgezfvchjezcgfezlfnvmkgezoflueg4899">'P2C2-Fichier test'!#REF!</definedName>
    <definedName name="fkgezfvchjezcgfezlfnvmkgezoflueg49">'P2C2-Fichier test'!#REF!</definedName>
    <definedName name="fkgezfvchjezcgfezlfnvmkgezoflueg490">'P2C2-Fichier test'!#REF!</definedName>
    <definedName name="fkgezfvchjezcgfezlfnvmkgezoflueg4900">'P2C2-Fichier test'!#REF!</definedName>
    <definedName name="fkgezfvchjezcgfezlfnvmkgezoflueg4901">'P2C2-Fichier test'!#REF!</definedName>
    <definedName name="fkgezfvchjezcgfezlfnvmkgezoflueg4902">'P2C2-Fichier test'!#REF!</definedName>
    <definedName name="fkgezfvchjezcgfezlfnvmkgezoflueg4903">'P2C2-Fichier test'!#REF!</definedName>
    <definedName name="fkgezfvchjezcgfezlfnvmkgezoflueg4904">'P2C2-Fichier test'!#REF!</definedName>
    <definedName name="fkgezfvchjezcgfezlfnvmkgezoflueg4905">'P2C2-Fichier test'!#REF!</definedName>
    <definedName name="fkgezfvchjezcgfezlfnvmkgezoflueg4906">'P2C2-Fichier test'!#REF!</definedName>
    <definedName name="fkgezfvchjezcgfezlfnvmkgezoflueg4907">'P2C2-Fichier test'!#REF!</definedName>
    <definedName name="fkgezfvchjezcgfezlfnvmkgezoflueg4908">'P2C2-Fichier test'!#REF!</definedName>
    <definedName name="fkgezfvchjezcgfezlfnvmkgezoflueg4909">'P2C2-Fichier test'!#REF!</definedName>
    <definedName name="fkgezfvchjezcgfezlfnvmkgezoflueg491">'P2C2-Fichier test'!#REF!</definedName>
    <definedName name="fkgezfvchjezcgfezlfnvmkgezoflueg4910">'P2C2-Fichier test'!#REF!</definedName>
    <definedName name="fkgezfvchjezcgfezlfnvmkgezoflueg4911">'P2C2-Fichier test'!#REF!</definedName>
    <definedName name="fkgezfvchjezcgfezlfnvmkgezoflueg4912">'P2C2-Fichier test'!#REF!</definedName>
    <definedName name="fkgezfvchjezcgfezlfnvmkgezoflueg4913">'P2C2-Fichier test'!#REF!</definedName>
    <definedName name="fkgezfvchjezcgfezlfnvmkgezoflueg4914">'P2C2-Fichier test'!#REF!</definedName>
    <definedName name="fkgezfvchjezcgfezlfnvmkgezoflueg4915">'P2C2-Fichier test'!#REF!</definedName>
    <definedName name="fkgezfvchjezcgfezlfnvmkgezoflueg4916">'P2C2-Fichier test'!#REF!</definedName>
    <definedName name="fkgezfvchjezcgfezlfnvmkgezoflueg4917">'P2C2-Fichier test'!#REF!</definedName>
    <definedName name="fkgezfvchjezcgfezlfnvmkgezoflueg4918">'P2C2-Fichier test'!#REF!</definedName>
    <definedName name="fkgezfvchjezcgfezlfnvmkgezoflueg4919">'P2C2-Fichier test'!#REF!</definedName>
    <definedName name="fkgezfvchjezcgfezlfnvmkgezoflueg492">'P2C2-Fichier test'!#REF!</definedName>
    <definedName name="fkgezfvchjezcgfezlfnvmkgezoflueg4920">'P2C2-Fichier test'!#REF!</definedName>
    <definedName name="fkgezfvchjezcgfezlfnvmkgezoflueg4921">'P2C2-Fichier test'!#REF!</definedName>
    <definedName name="fkgezfvchjezcgfezlfnvmkgezoflueg4922">'P2C2-Fichier test'!#REF!</definedName>
    <definedName name="fkgezfvchjezcgfezlfnvmkgezoflueg4923">'P2C2-Fichier test'!#REF!</definedName>
    <definedName name="fkgezfvchjezcgfezlfnvmkgezoflueg4924">'P2C2-Fichier test'!#REF!</definedName>
    <definedName name="fkgezfvchjezcgfezlfnvmkgezoflueg4925">'P2C2-Fichier test'!#REF!</definedName>
    <definedName name="fkgezfvchjezcgfezlfnvmkgezoflueg4926">'P2C2-Fichier test'!#REF!</definedName>
    <definedName name="fkgezfvchjezcgfezlfnvmkgezoflueg4927">'P2C2-Fichier test'!#REF!</definedName>
    <definedName name="fkgezfvchjezcgfezlfnvmkgezoflueg4928">'P2C2-Fichier test'!#REF!</definedName>
    <definedName name="fkgezfvchjezcgfezlfnvmkgezoflueg4929">'P2C2-Fichier test'!#REF!</definedName>
    <definedName name="fkgezfvchjezcgfezlfnvmkgezoflueg493">'P2C2-Fichier test'!#REF!</definedName>
    <definedName name="fkgezfvchjezcgfezlfnvmkgezoflueg4930">'P2C2-Fichier test'!#REF!</definedName>
    <definedName name="fkgezfvchjezcgfezlfnvmkgezoflueg4931">'P2C2-Fichier test'!#REF!</definedName>
    <definedName name="fkgezfvchjezcgfezlfnvmkgezoflueg4932">'P2C2-Fichier test'!#REF!</definedName>
    <definedName name="fkgezfvchjezcgfezlfnvmkgezoflueg4933">'P2C2-Fichier test'!#REF!</definedName>
    <definedName name="fkgezfvchjezcgfezlfnvmkgezoflueg4934">'P2C2-Fichier test'!#REF!</definedName>
    <definedName name="fkgezfvchjezcgfezlfnvmkgezoflueg4935">'P2C2-Fichier test'!#REF!</definedName>
    <definedName name="fkgezfvchjezcgfezlfnvmkgezoflueg4936">'P2C2-Fichier test'!#REF!</definedName>
    <definedName name="fkgezfvchjezcgfezlfnvmkgezoflueg4937">'P2C2-Fichier test'!#REF!</definedName>
    <definedName name="fkgezfvchjezcgfezlfnvmkgezoflueg4938">'P2C2-Fichier test'!#REF!</definedName>
    <definedName name="fkgezfvchjezcgfezlfnvmkgezoflueg4939">'P2C2-Fichier test'!#REF!</definedName>
    <definedName name="fkgezfvchjezcgfezlfnvmkgezoflueg494">'P2C2-Fichier test'!#REF!</definedName>
    <definedName name="fkgezfvchjezcgfezlfnvmkgezoflueg4940">'P2C2-Fichier test'!#REF!</definedName>
    <definedName name="fkgezfvchjezcgfezlfnvmkgezoflueg4941">'P2C2-Fichier test'!#REF!</definedName>
    <definedName name="fkgezfvchjezcgfezlfnvmkgezoflueg4942">'P2C2-Fichier test'!#REF!</definedName>
    <definedName name="fkgezfvchjezcgfezlfnvmkgezoflueg4943">'P2C2-Fichier test'!#REF!</definedName>
    <definedName name="fkgezfvchjezcgfezlfnvmkgezoflueg4944">'P2C2-Fichier test'!#REF!</definedName>
    <definedName name="fkgezfvchjezcgfezlfnvmkgezoflueg4945">'P2C2-Fichier test'!#REF!</definedName>
    <definedName name="fkgezfvchjezcgfezlfnvmkgezoflueg4946">'P2C2-Fichier test'!#REF!</definedName>
    <definedName name="fkgezfvchjezcgfezlfnvmkgezoflueg4947">'P2C2-Fichier test'!#REF!</definedName>
    <definedName name="fkgezfvchjezcgfezlfnvmkgezoflueg4948">'P2C2-Fichier test'!#REF!</definedName>
    <definedName name="fkgezfvchjezcgfezlfnvmkgezoflueg4949">'P2C2-Fichier test'!#REF!</definedName>
    <definedName name="fkgezfvchjezcgfezlfnvmkgezoflueg495">'P2C2-Fichier test'!#REF!</definedName>
    <definedName name="fkgezfvchjezcgfezlfnvmkgezoflueg4950">'P2C2-Fichier test'!#REF!</definedName>
    <definedName name="fkgezfvchjezcgfezlfnvmkgezoflueg4951">'P2C2-Fichier test'!#REF!</definedName>
    <definedName name="fkgezfvchjezcgfezlfnvmkgezoflueg4952">'P2C2-Fichier test'!#REF!</definedName>
    <definedName name="fkgezfvchjezcgfezlfnvmkgezoflueg4953">'P2C2-Fichier test'!#REF!</definedName>
    <definedName name="fkgezfvchjezcgfezlfnvmkgezoflueg4954">'P2C2-Fichier test'!#REF!</definedName>
    <definedName name="fkgezfvchjezcgfezlfnvmkgezoflueg4955">'P2C2-Fichier test'!#REF!</definedName>
    <definedName name="fkgezfvchjezcgfezlfnvmkgezoflueg4956">'P2C2-Fichier test'!#REF!</definedName>
    <definedName name="fkgezfvchjezcgfezlfnvmkgezoflueg4957">'P2C2-Fichier test'!#REF!</definedName>
    <definedName name="fkgezfvchjezcgfezlfnvmkgezoflueg4958">'P2C2-Fichier test'!#REF!</definedName>
    <definedName name="fkgezfvchjezcgfezlfnvmkgezoflueg4959">'P2C2-Fichier test'!#REF!</definedName>
    <definedName name="fkgezfvchjezcgfezlfnvmkgezoflueg496">'P2C2-Fichier test'!#REF!</definedName>
    <definedName name="fkgezfvchjezcgfezlfnvmkgezoflueg4960">'P2C2-Fichier test'!#REF!</definedName>
    <definedName name="fkgezfvchjezcgfezlfnvmkgezoflueg4961">'P2C2-Fichier test'!#REF!</definedName>
    <definedName name="fkgezfvchjezcgfezlfnvmkgezoflueg4962">'P2C2-Fichier test'!#REF!</definedName>
    <definedName name="fkgezfvchjezcgfezlfnvmkgezoflueg4963">'P2C2-Fichier test'!#REF!</definedName>
    <definedName name="fkgezfvchjezcgfezlfnvmkgezoflueg4964">'P2C2-Fichier test'!#REF!</definedName>
    <definedName name="fkgezfvchjezcgfezlfnvmkgezoflueg4965">'P2C2-Fichier test'!#REF!</definedName>
    <definedName name="fkgezfvchjezcgfezlfnvmkgezoflueg4966">'P2C2-Fichier test'!#REF!</definedName>
    <definedName name="fkgezfvchjezcgfezlfnvmkgezoflueg4967">'P2C2-Fichier test'!#REF!</definedName>
    <definedName name="fkgezfvchjezcgfezlfnvmkgezoflueg4968">'P2C2-Fichier test'!#REF!</definedName>
    <definedName name="fkgezfvchjezcgfezlfnvmkgezoflueg4969">'P2C2-Fichier test'!#REF!</definedName>
    <definedName name="fkgezfvchjezcgfezlfnvmkgezoflueg497">'P2C2-Fichier test'!#REF!</definedName>
    <definedName name="fkgezfvchjezcgfezlfnvmkgezoflueg4970">'P2C2-Fichier test'!#REF!</definedName>
    <definedName name="fkgezfvchjezcgfezlfnvmkgezoflueg4971">'P2C2-Fichier test'!#REF!</definedName>
    <definedName name="fkgezfvchjezcgfezlfnvmkgezoflueg4972">'P2C2-Fichier test'!#REF!</definedName>
    <definedName name="fkgezfvchjezcgfezlfnvmkgezoflueg4973">'P2C2-Fichier test'!#REF!</definedName>
    <definedName name="fkgezfvchjezcgfezlfnvmkgezoflueg4974">'P2C2-Fichier test'!#REF!</definedName>
    <definedName name="fkgezfvchjezcgfezlfnvmkgezoflueg4975">'P2C2-Fichier test'!#REF!</definedName>
    <definedName name="fkgezfvchjezcgfezlfnvmkgezoflueg4976">'P2C2-Fichier test'!#REF!</definedName>
    <definedName name="fkgezfvchjezcgfezlfnvmkgezoflueg4977">'P2C2-Fichier test'!#REF!</definedName>
    <definedName name="fkgezfvchjezcgfezlfnvmkgezoflueg4978">'P2C2-Fichier test'!#REF!</definedName>
    <definedName name="fkgezfvchjezcgfezlfnvmkgezoflueg4979">'P2C2-Fichier test'!#REF!</definedName>
    <definedName name="fkgezfvchjezcgfezlfnvmkgezoflueg498">'P2C2-Fichier test'!#REF!</definedName>
    <definedName name="fkgezfvchjezcgfezlfnvmkgezoflueg4980">'P2C2-Fichier test'!#REF!</definedName>
    <definedName name="fkgezfvchjezcgfezlfnvmkgezoflueg4981">'P2C2-Fichier test'!#REF!</definedName>
    <definedName name="fkgezfvchjezcgfezlfnvmkgezoflueg4982">'P2C2-Fichier test'!#REF!</definedName>
    <definedName name="fkgezfvchjezcgfezlfnvmkgezoflueg4983">'P2C2-Fichier test'!#REF!</definedName>
    <definedName name="fkgezfvchjezcgfezlfnvmkgezoflueg4984">'P2C2-Fichier test'!#REF!</definedName>
    <definedName name="fkgezfvchjezcgfezlfnvmkgezoflueg4985">'P2C2-Fichier test'!#REF!</definedName>
    <definedName name="fkgezfvchjezcgfezlfnvmkgezoflueg4986">'P2C2-Fichier test'!#REF!</definedName>
    <definedName name="fkgezfvchjezcgfezlfnvmkgezoflueg4987">'P2C2-Fichier test'!#REF!</definedName>
    <definedName name="fkgezfvchjezcgfezlfnvmkgezoflueg4988">'P2C2-Fichier test'!#REF!</definedName>
    <definedName name="fkgezfvchjezcgfezlfnvmkgezoflueg4989">'P2C2-Fichier test'!#REF!</definedName>
    <definedName name="fkgezfvchjezcgfezlfnvmkgezoflueg499">'P2C2-Fichier test'!#REF!</definedName>
    <definedName name="fkgezfvchjezcgfezlfnvmkgezoflueg4990">'P2C2-Fichier test'!#REF!</definedName>
    <definedName name="fkgezfvchjezcgfezlfnvmkgezoflueg4991">'P2C2-Fichier test'!#REF!</definedName>
    <definedName name="fkgezfvchjezcgfezlfnvmkgezoflueg4992">'P2C2-Fichier test'!#REF!</definedName>
    <definedName name="fkgezfvchjezcgfezlfnvmkgezoflueg4993">'P2C2-Fichier test'!#REF!</definedName>
    <definedName name="fkgezfvchjezcgfezlfnvmkgezoflueg4994">'P2C2-Fichier test'!#REF!</definedName>
    <definedName name="fkgezfvchjezcgfezlfnvmkgezoflueg4995">'P2C2-Fichier test'!#REF!</definedName>
    <definedName name="fkgezfvchjezcgfezlfnvmkgezoflueg4996">'P2C2-Fichier test'!#REF!</definedName>
    <definedName name="fkgezfvchjezcgfezlfnvmkgezoflueg4997">'P2C2-Fichier test'!#REF!</definedName>
    <definedName name="fkgezfvchjezcgfezlfnvmkgezoflueg4998">'P2C2-Fichier test'!#REF!</definedName>
    <definedName name="fkgezfvchjezcgfezlfnvmkgezoflueg4999">'P2C2-Fichier test'!#REF!</definedName>
    <definedName name="fkgezfvchjezcgfezlfnvmkgezoflueg50">'P2C2-Fichier test'!#REF!</definedName>
    <definedName name="fkgezfvchjezcgfezlfnvmkgezoflueg500">'P2C2-Fichier test'!#REF!</definedName>
    <definedName name="fkgezfvchjezcgfezlfnvmkgezoflueg5000">'P2C2-Fichier test'!#REF!</definedName>
    <definedName name="fkgezfvchjezcgfezlfnvmkgezoflueg501">'P2C2-Fichier test'!#REF!</definedName>
    <definedName name="fkgezfvchjezcgfezlfnvmkgezoflueg502">'P2C2-Fichier test'!#REF!</definedName>
    <definedName name="fkgezfvchjezcgfezlfnvmkgezoflueg503">'P2C2-Fichier test'!#REF!</definedName>
    <definedName name="fkgezfvchjezcgfezlfnvmkgezoflueg504">'P2C2-Fichier test'!#REF!</definedName>
    <definedName name="fkgezfvchjezcgfezlfnvmkgezoflueg505">'P2C2-Fichier test'!#REF!</definedName>
    <definedName name="fkgezfvchjezcgfezlfnvmkgezoflueg506">'P2C2-Fichier test'!#REF!</definedName>
    <definedName name="fkgezfvchjezcgfezlfnvmkgezoflueg507">'P2C2-Fichier test'!#REF!</definedName>
    <definedName name="fkgezfvchjezcgfezlfnvmkgezoflueg508">'P2C2-Fichier test'!#REF!</definedName>
    <definedName name="fkgezfvchjezcgfezlfnvmkgezoflueg509">'P2C2-Fichier test'!#REF!</definedName>
    <definedName name="fkgezfvchjezcgfezlfnvmkgezoflueg51">'P2C2-Fichier test'!#REF!</definedName>
    <definedName name="fkgezfvchjezcgfezlfnvmkgezoflueg510">'P2C2-Fichier test'!#REF!</definedName>
    <definedName name="fkgezfvchjezcgfezlfnvmkgezoflueg511">'P2C2-Fichier test'!#REF!</definedName>
    <definedName name="fkgezfvchjezcgfezlfnvmkgezoflueg512">'P2C2-Fichier test'!#REF!</definedName>
    <definedName name="fkgezfvchjezcgfezlfnvmkgezoflueg513">'P2C2-Fichier test'!#REF!</definedName>
    <definedName name="fkgezfvchjezcgfezlfnvmkgezoflueg514">'P2C2-Fichier test'!#REF!</definedName>
    <definedName name="fkgezfvchjezcgfezlfnvmkgezoflueg515">'P2C2-Fichier test'!#REF!</definedName>
    <definedName name="fkgezfvchjezcgfezlfnvmkgezoflueg516">'P2C2-Fichier test'!#REF!</definedName>
    <definedName name="fkgezfvchjezcgfezlfnvmkgezoflueg517">'P2C2-Fichier test'!#REF!</definedName>
    <definedName name="fkgezfvchjezcgfezlfnvmkgezoflueg518">'P2C2-Fichier test'!#REF!</definedName>
    <definedName name="fkgezfvchjezcgfezlfnvmkgezoflueg519">'P2C2-Fichier test'!#REF!</definedName>
    <definedName name="fkgezfvchjezcgfezlfnvmkgezoflueg52">'P2C2-Fichier test'!#REF!</definedName>
    <definedName name="fkgezfvchjezcgfezlfnvmkgezoflueg520">'P2C2-Fichier test'!#REF!</definedName>
    <definedName name="fkgezfvchjezcgfezlfnvmkgezoflueg521">'P2C2-Fichier test'!#REF!</definedName>
    <definedName name="fkgezfvchjezcgfezlfnvmkgezoflueg522">'P2C2-Fichier test'!#REF!</definedName>
    <definedName name="fkgezfvchjezcgfezlfnvmkgezoflueg523">'P2C2-Fichier test'!#REF!</definedName>
    <definedName name="fkgezfvchjezcgfezlfnvmkgezoflueg524">'P2C2-Fichier test'!#REF!</definedName>
    <definedName name="fkgezfvchjezcgfezlfnvmkgezoflueg525">'P2C2-Fichier test'!#REF!</definedName>
    <definedName name="fkgezfvchjezcgfezlfnvmkgezoflueg526">'P2C2-Fichier test'!#REF!</definedName>
    <definedName name="fkgezfvchjezcgfezlfnvmkgezoflueg527">'P2C2-Fichier test'!#REF!</definedName>
    <definedName name="fkgezfvchjezcgfezlfnvmkgezoflueg528">'P2C2-Fichier test'!#REF!</definedName>
    <definedName name="fkgezfvchjezcgfezlfnvmkgezoflueg529">'P2C2-Fichier test'!#REF!</definedName>
    <definedName name="fkgezfvchjezcgfezlfnvmkgezoflueg53">'P2C2-Fichier test'!#REF!</definedName>
    <definedName name="fkgezfvchjezcgfezlfnvmkgezoflueg530">'P2C2-Fichier test'!#REF!</definedName>
    <definedName name="fkgezfvchjezcgfezlfnvmkgezoflueg531">'P2C2-Fichier test'!#REF!</definedName>
    <definedName name="fkgezfvchjezcgfezlfnvmkgezoflueg532">'P2C2-Fichier test'!#REF!</definedName>
    <definedName name="fkgezfvchjezcgfezlfnvmkgezoflueg533">'P2C2-Fichier test'!#REF!</definedName>
    <definedName name="fkgezfvchjezcgfezlfnvmkgezoflueg534">'P2C2-Fichier test'!#REF!</definedName>
    <definedName name="fkgezfvchjezcgfezlfnvmkgezoflueg535">'P2C2-Fichier test'!#REF!</definedName>
    <definedName name="fkgezfvchjezcgfezlfnvmkgezoflueg536">'P2C2-Fichier test'!#REF!</definedName>
    <definedName name="fkgezfvchjezcgfezlfnvmkgezoflueg537">'P2C2-Fichier test'!#REF!</definedName>
    <definedName name="fkgezfvchjezcgfezlfnvmkgezoflueg538">'P2C2-Fichier test'!#REF!</definedName>
    <definedName name="fkgezfvchjezcgfezlfnvmkgezoflueg539">'P2C2-Fichier test'!#REF!</definedName>
    <definedName name="fkgezfvchjezcgfezlfnvmkgezoflueg54">'P2C2-Fichier test'!#REF!</definedName>
    <definedName name="fkgezfvchjezcgfezlfnvmkgezoflueg540">'P2C2-Fichier test'!#REF!</definedName>
    <definedName name="fkgezfvchjezcgfezlfnvmkgezoflueg541">'P2C2-Fichier test'!#REF!</definedName>
    <definedName name="fkgezfvchjezcgfezlfnvmkgezoflueg542">'P2C2-Fichier test'!#REF!</definedName>
    <definedName name="fkgezfvchjezcgfezlfnvmkgezoflueg543">'P2C2-Fichier test'!#REF!</definedName>
    <definedName name="fkgezfvchjezcgfezlfnvmkgezoflueg544">'P2C2-Fichier test'!#REF!</definedName>
    <definedName name="fkgezfvchjezcgfezlfnvmkgezoflueg545">'P2C2-Fichier test'!#REF!</definedName>
    <definedName name="fkgezfvchjezcgfezlfnvmkgezoflueg546">'P2C2-Fichier test'!#REF!</definedName>
    <definedName name="fkgezfvchjezcgfezlfnvmkgezoflueg547">'P2C2-Fichier test'!#REF!</definedName>
    <definedName name="fkgezfvchjezcgfezlfnvmkgezoflueg548">'P2C2-Fichier test'!#REF!</definedName>
    <definedName name="fkgezfvchjezcgfezlfnvmkgezoflueg549">'P2C2-Fichier test'!#REF!</definedName>
    <definedName name="fkgezfvchjezcgfezlfnvmkgezoflueg55">'P2C2-Fichier test'!#REF!</definedName>
    <definedName name="fkgezfvchjezcgfezlfnvmkgezoflueg550">'P2C2-Fichier test'!#REF!</definedName>
    <definedName name="fkgezfvchjezcgfezlfnvmkgezoflueg551">'P2C2-Fichier test'!#REF!</definedName>
    <definedName name="fkgezfvchjezcgfezlfnvmkgezoflueg552">'P2C2-Fichier test'!#REF!</definedName>
    <definedName name="fkgezfvchjezcgfezlfnvmkgezoflueg553">'P2C2-Fichier test'!#REF!</definedName>
    <definedName name="fkgezfvchjezcgfezlfnvmkgezoflueg554">'P2C2-Fichier test'!#REF!</definedName>
    <definedName name="fkgezfvchjezcgfezlfnvmkgezoflueg555">'P2C2-Fichier test'!#REF!</definedName>
    <definedName name="fkgezfvchjezcgfezlfnvmkgezoflueg556">'P2C2-Fichier test'!#REF!</definedName>
    <definedName name="fkgezfvchjezcgfezlfnvmkgezoflueg557">'P2C2-Fichier test'!#REF!</definedName>
    <definedName name="fkgezfvchjezcgfezlfnvmkgezoflueg558">'P2C2-Fichier test'!#REF!</definedName>
    <definedName name="fkgezfvchjezcgfezlfnvmkgezoflueg559">'P2C2-Fichier test'!#REF!</definedName>
    <definedName name="fkgezfvchjezcgfezlfnvmkgezoflueg56">'P2C2-Fichier test'!#REF!</definedName>
    <definedName name="fkgezfvchjezcgfezlfnvmkgezoflueg560">'P2C2-Fichier test'!#REF!</definedName>
    <definedName name="fkgezfvchjezcgfezlfnvmkgezoflueg561">'P2C2-Fichier test'!#REF!</definedName>
    <definedName name="fkgezfvchjezcgfezlfnvmkgezoflueg562">'P2C2-Fichier test'!#REF!</definedName>
    <definedName name="fkgezfvchjezcgfezlfnvmkgezoflueg563">'P2C2-Fichier test'!#REF!</definedName>
    <definedName name="fkgezfvchjezcgfezlfnvmkgezoflueg564">'P2C2-Fichier test'!#REF!</definedName>
    <definedName name="fkgezfvchjezcgfezlfnvmkgezoflueg565">'P2C2-Fichier test'!#REF!</definedName>
    <definedName name="fkgezfvchjezcgfezlfnvmkgezoflueg566">'P2C2-Fichier test'!#REF!</definedName>
    <definedName name="fkgezfvchjezcgfezlfnvmkgezoflueg567">'P2C2-Fichier test'!#REF!</definedName>
    <definedName name="fkgezfvchjezcgfezlfnvmkgezoflueg568">'P2C2-Fichier test'!#REF!</definedName>
    <definedName name="fkgezfvchjezcgfezlfnvmkgezoflueg569">'P2C2-Fichier test'!#REF!</definedName>
    <definedName name="fkgezfvchjezcgfezlfnvmkgezoflueg57">'P2C2-Fichier test'!#REF!</definedName>
    <definedName name="fkgezfvchjezcgfezlfnvmkgezoflueg570">'P2C2-Fichier test'!#REF!</definedName>
    <definedName name="fkgezfvchjezcgfezlfnvmkgezoflueg571">'P2C2-Fichier test'!#REF!</definedName>
    <definedName name="fkgezfvchjezcgfezlfnvmkgezoflueg572">'P2C2-Fichier test'!#REF!</definedName>
    <definedName name="fkgezfvchjezcgfezlfnvmkgezoflueg573">'P2C2-Fichier test'!#REF!</definedName>
    <definedName name="fkgezfvchjezcgfezlfnvmkgezoflueg574">'P2C2-Fichier test'!#REF!</definedName>
    <definedName name="fkgezfvchjezcgfezlfnvmkgezoflueg575">'P2C2-Fichier test'!#REF!</definedName>
    <definedName name="fkgezfvchjezcgfezlfnvmkgezoflueg576">'P2C2-Fichier test'!#REF!</definedName>
    <definedName name="fkgezfvchjezcgfezlfnvmkgezoflueg577">'P2C2-Fichier test'!#REF!</definedName>
    <definedName name="fkgezfvchjezcgfezlfnvmkgezoflueg578">'P2C2-Fichier test'!#REF!</definedName>
    <definedName name="fkgezfvchjezcgfezlfnvmkgezoflueg579">'P2C2-Fichier test'!#REF!</definedName>
    <definedName name="fkgezfvchjezcgfezlfnvmkgezoflueg58">'P2C2-Fichier test'!#REF!</definedName>
    <definedName name="fkgezfvchjezcgfezlfnvmkgezoflueg580">'P2C2-Fichier test'!#REF!</definedName>
    <definedName name="fkgezfvchjezcgfezlfnvmkgezoflueg581">'P2C2-Fichier test'!#REF!</definedName>
    <definedName name="fkgezfvchjezcgfezlfnvmkgezoflueg582">'P2C2-Fichier test'!#REF!</definedName>
    <definedName name="fkgezfvchjezcgfezlfnvmkgezoflueg583">'P2C2-Fichier test'!#REF!</definedName>
    <definedName name="fkgezfvchjezcgfezlfnvmkgezoflueg584">'P2C2-Fichier test'!#REF!</definedName>
    <definedName name="fkgezfvchjezcgfezlfnvmkgezoflueg585">'P2C2-Fichier test'!#REF!</definedName>
    <definedName name="fkgezfvchjezcgfezlfnvmkgezoflueg586">'P2C2-Fichier test'!#REF!</definedName>
    <definedName name="fkgezfvchjezcgfezlfnvmkgezoflueg587">'P2C2-Fichier test'!#REF!</definedName>
    <definedName name="fkgezfvchjezcgfezlfnvmkgezoflueg588">'P2C2-Fichier test'!#REF!</definedName>
    <definedName name="fkgezfvchjezcgfezlfnvmkgezoflueg589">'P2C2-Fichier test'!#REF!</definedName>
    <definedName name="fkgezfvchjezcgfezlfnvmkgezoflueg59">'P2C2-Fichier test'!#REF!</definedName>
    <definedName name="fkgezfvchjezcgfezlfnvmkgezoflueg590">'P2C2-Fichier test'!#REF!</definedName>
    <definedName name="fkgezfvchjezcgfezlfnvmkgezoflueg591">'P2C2-Fichier test'!#REF!</definedName>
    <definedName name="fkgezfvchjezcgfezlfnvmkgezoflueg592">'P2C2-Fichier test'!#REF!</definedName>
    <definedName name="fkgezfvchjezcgfezlfnvmkgezoflueg593">'P2C2-Fichier test'!#REF!</definedName>
    <definedName name="fkgezfvchjezcgfezlfnvmkgezoflueg594">'P2C2-Fichier test'!#REF!</definedName>
    <definedName name="fkgezfvchjezcgfezlfnvmkgezoflueg595">'P2C2-Fichier test'!#REF!</definedName>
    <definedName name="fkgezfvchjezcgfezlfnvmkgezoflueg596">'P2C2-Fichier test'!#REF!</definedName>
    <definedName name="fkgezfvchjezcgfezlfnvmkgezoflueg597">'P2C2-Fichier test'!#REF!</definedName>
    <definedName name="fkgezfvchjezcgfezlfnvmkgezoflueg598">'P2C2-Fichier test'!#REF!</definedName>
    <definedName name="fkgezfvchjezcgfezlfnvmkgezoflueg599">'P2C2-Fichier test'!#REF!</definedName>
    <definedName name="fkgezfvchjezcgfezlfnvmkgezoflueg60">'P2C2-Fichier test'!#REF!</definedName>
    <definedName name="fkgezfvchjezcgfezlfnvmkgezoflueg600">'P2C2-Fichier test'!#REF!</definedName>
    <definedName name="fkgezfvchjezcgfezlfnvmkgezoflueg601">'P2C2-Fichier test'!#REF!</definedName>
    <definedName name="fkgezfvchjezcgfezlfnvmkgezoflueg602">'P2C2-Fichier test'!#REF!</definedName>
    <definedName name="fkgezfvchjezcgfezlfnvmkgezoflueg603">'P2C2-Fichier test'!#REF!</definedName>
    <definedName name="fkgezfvchjezcgfezlfnvmkgezoflueg604">'P2C2-Fichier test'!#REF!</definedName>
    <definedName name="fkgezfvchjezcgfezlfnvmkgezoflueg605">'P2C2-Fichier test'!#REF!</definedName>
    <definedName name="fkgezfvchjezcgfezlfnvmkgezoflueg606">'P2C2-Fichier test'!#REF!</definedName>
    <definedName name="fkgezfvchjezcgfezlfnvmkgezoflueg607">'P2C2-Fichier test'!#REF!</definedName>
    <definedName name="fkgezfvchjezcgfezlfnvmkgezoflueg608">'P2C2-Fichier test'!#REF!</definedName>
    <definedName name="fkgezfvchjezcgfezlfnvmkgezoflueg609">'P2C2-Fichier test'!#REF!</definedName>
    <definedName name="fkgezfvchjezcgfezlfnvmkgezoflueg61">'P2C2-Fichier test'!#REF!</definedName>
    <definedName name="fkgezfvchjezcgfezlfnvmkgezoflueg610">'P2C2-Fichier test'!#REF!</definedName>
    <definedName name="fkgezfvchjezcgfezlfnvmkgezoflueg611">'P2C2-Fichier test'!#REF!</definedName>
    <definedName name="fkgezfvchjezcgfezlfnvmkgezoflueg612">'P2C2-Fichier test'!#REF!</definedName>
    <definedName name="fkgezfvchjezcgfezlfnvmkgezoflueg613">'P2C2-Fichier test'!#REF!</definedName>
    <definedName name="fkgezfvchjezcgfezlfnvmkgezoflueg614">'P2C2-Fichier test'!#REF!</definedName>
    <definedName name="fkgezfvchjezcgfezlfnvmkgezoflueg615">'P2C2-Fichier test'!#REF!</definedName>
    <definedName name="fkgezfvchjezcgfezlfnvmkgezoflueg616">'P2C2-Fichier test'!#REF!</definedName>
    <definedName name="fkgezfvchjezcgfezlfnvmkgezoflueg617">'P2C2-Fichier test'!#REF!</definedName>
    <definedName name="fkgezfvchjezcgfezlfnvmkgezoflueg618">'P2C2-Fichier test'!#REF!</definedName>
    <definedName name="fkgezfvchjezcgfezlfnvmkgezoflueg619">'P2C2-Fichier test'!#REF!</definedName>
    <definedName name="fkgezfvchjezcgfezlfnvmkgezoflueg62">'P2C2-Fichier test'!#REF!</definedName>
    <definedName name="fkgezfvchjezcgfezlfnvmkgezoflueg620">'P2C2-Fichier test'!#REF!</definedName>
    <definedName name="fkgezfvchjezcgfezlfnvmkgezoflueg621">'P2C2-Fichier test'!#REF!</definedName>
    <definedName name="fkgezfvchjezcgfezlfnvmkgezoflueg622">'P2C2-Fichier test'!#REF!</definedName>
    <definedName name="fkgezfvchjezcgfezlfnvmkgezoflueg623">'P2C2-Fichier test'!#REF!</definedName>
    <definedName name="fkgezfvchjezcgfezlfnvmkgezoflueg624">'P2C2-Fichier test'!#REF!</definedName>
    <definedName name="fkgezfvchjezcgfezlfnvmkgezoflueg625">'P2C2-Fichier test'!#REF!</definedName>
    <definedName name="fkgezfvchjezcgfezlfnvmkgezoflueg626">'P2C2-Fichier test'!#REF!</definedName>
    <definedName name="fkgezfvchjezcgfezlfnvmkgezoflueg627">'P2C2-Fichier test'!#REF!</definedName>
    <definedName name="fkgezfvchjezcgfezlfnvmkgezoflueg628">'P2C2-Fichier test'!#REF!</definedName>
    <definedName name="fkgezfvchjezcgfezlfnvmkgezoflueg629">'P2C2-Fichier test'!#REF!</definedName>
    <definedName name="fkgezfvchjezcgfezlfnvmkgezoflueg63">'P2C2-Fichier test'!#REF!</definedName>
    <definedName name="fkgezfvchjezcgfezlfnvmkgezoflueg630">'P2C2-Fichier test'!#REF!</definedName>
    <definedName name="fkgezfvchjezcgfezlfnvmkgezoflueg631">'P2C2-Fichier test'!#REF!</definedName>
    <definedName name="fkgezfvchjezcgfezlfnvmkgezoflueg632">'P2C2-Fichier test'!#REF!</definedName>
    <definedName name="fkgezfvchjezcgfezlfnvmkgezoflueg633">'P2C2-Fichier test'!#REF!</definedName>
    <definedName name="fkgezfvchjezcgfezlfnvmkgezoflueg634">'P2C2-Fichier test'!#REF!</definedName>
    <definedName name="fkgezfvchjezcgfezlfnvmkgezoflueg635">'P2C2-Fichier test'!#REF!</definedName>
    <definedName name="fkgezfvchjezcgfezlfnvmkgezoflueg636">'P2C2-Fichier test'!#REF!</definedName>
    <definedName name="fkgezfvchjezcgfezlfnvmkgezoflueg637">'P2C2-Fichier test'!#REF!</definedName>
    <definedName name="fkgezfvchjezcgfezlfnvmkgezoflueg638">'P2C2-Fichier test'!#REF!</definedName>
    <definedName name="fkgezfvchjezcgfezlfnvmkgezoflueg639">'P2C2-Fichier test'!#REF!</definedName>
    <definedName name="fkgezfvchjezcgfezlfnvmkgezoflueg64">'P2C2-Fichier test'!#REF!</definedName>
    <definedName name="fkgezfvchjezcgfezlfnvmkgezoflueg640">'P2C2-Fichier test'!#REF!</definedName>
    <definedName name="fkgezfvchjezcgfezlfnvmkgezoflueg641">'P2C2-Fichier test'!#REF!</definedName>
    <definedName name="fkgezfvchjezcgfezlfnvmkgezoflueg642">'P2C2-Fichier test'!#REF!</definedName>
    <definedName name="fkgezfvchjezcgfezlfnvmkgezoflueg643">'P2C2-Fichier test'!#REF!</definedName>
    <definedName name="fkgezfvchjezcgfezlfnvmkgezoflueg644">'P2C2-Fichier test'!#REF!</definedName>
    <definedName name="fkgezfvchjezcgfezlfnvmkgezoflueg645">'P2C2-Fichier test'!#REF!</definedName>
    <definedName name="fkgezfvchjezcgfezlfnvmkgezoflueg646">'P2C2-Fichier test'!#REF!</definedName>
    <definedName name="fkgezfvchjezcgfezlfnvmkgezoflueg647">'P2C2-Fichier test'!#REF!</definedName>
    <definedName name="fkgezfvchjezcgfezlfnvmkgezoflueg648">'P2C2-Fichier test'!#REF!</definedName>
    <definedName name="fkgezfvchjezcgfezlfnvmkgezoflueg649">'P2C2-Fichier test'!#REF!</definedName>
    <definedName name="fkgezfvchjezcgfezlfnvmkgezoflueg65">'P2C2-Fichier test'!#REF!</definedName>
    <definedName name="fkgezfvchjezcgfezlfnvmkgezoflueg650">'P2C2-Fichier test'!#REF!</definedName>
    <definedName name="fkgezfvchjezcgfezlfnvmkgezoflueg651">'P2C2-Fichier test'!#REF!</definedName>
    <definedName name="fkgezfvchjezcgfezlfnvmkgezoflueg652">'P2C2-Fichier test'!#REF!</definedName>
    <definedName name="fkgezfvchjezcgfezlfnvmkgezoflueg653">'P2C2-Fichier test'!#REF!</definedName>
    <definedName name="fkgezfvchjezcgfezlfnvmkgezoflueg654">'P2C2-Fichier test'!#REF!</definedName>
    <definedName name="fkgezfvchjezcgfezlfnvmkgezoflueg655">'P2C2-Fichier test'!#REF!</definedName>
    <definedName name="fkgezfvchjezcgfezlfnvmkgezoflueg656">'P2C2-Fichier test'!#REF!</definedName>
    <definedName name="fkgezfvchjezcgfezlfnvmkgezoflueg657">'P2C2-Fichier test'!#REF!</definedName>
    <definedName name="fkgezfvchjezcgfezlfnvmkgezoflueg658">'P2C2-Fichier test'!#REF!</definedName>
    <definedName name="fkgezfvchjezcgfezlfnvmkgezoflueg659">'P2C2-Fichier test'!#REF!</definedName>
    <definedName name="fkgezfvchjezcgfezlfnvmkgezoflueg66">'P2C2-Fichier test'!#REF!</definedName>
    <definedName name="fkgezfvchjezcgfezlfnvmkgezoflueg660">'P2C2-Fichier test'!#REF!</definedName>
    <definedName name="fkgezfvchjezcgfezlfnvmkgezoflueg661">'P2C2-Fichier test'!#REF!</definedName>
    <definedName name="fkgezfvchjezcgfezlfnvmkgezoflueg662">'P2C2-Fichier test'!#REF!</definedName>
    <definedName name="fkgezfvchjezcgfezlfnvmkgezoflueg663">'P2C2-Fichier test'!#REF!</definedName>
    <definedName name="fkgezfvchjezcgfezlfnvmkgezoflueg664">'P2C2-Fichier test'!#REF!</definedName>
    <definedName name="fkgezfvchjezcgfezlfnvmkgezoflueg665">'P2C2-Fichier test'!#REF!</definedName>
    <definedName name="fkgezfvchjezcgfezlfnvmkgezoflueg666">'P2C2-Fichier test'!#REF!</definedName>
    <definedName name="fkgezfvchjezcgfezlfnvmkgezoflueg667">'P2C2-Fichier test'!#REF!</definedName>
    <definedName name="fkgezfvchjezcgfezlfnvmkgezoflueg668">'P2C2-Fichier test'!#REF!</definedName>
    <definedName name="fkgezfvchjezcgfezlfnvmkgezoflueg669">'P2C2-Fichier test'!#REF!</definedName>
    <definedName name="fkgezfvchjezcgfezlfnvmkgezoflueg67">'P2C2-Fichier test'!#REF!</definedName>
    <definedName name="fkgezfvchjezcgfezlfnvmkgezoflueg670">'P2C2-Fichier test'!#REF!</definedName>
    <definedName name="fkgezfvchjezcgfezlfnvmkgezoflueg671">'P2C2-Fichier test'!#REF!</definedName>
    <definedName name="fkgezfvchjezcgfezlfnvmkgezoflueg672">'P2C2-Fichier test'!#REF!</definedName>
    <definedName name="fkgezfvchjezcgfezlfnvmkgezoflueg673">'P2C2-Fichier test'!#REF!</definedName>
    <definedName name="fkgezfvchjezcgfezlfnvmkgezoflueg674">'P2C2-Fichier test'!#REF!</definedName>
    <definedName name="fkgezfvchjezcgfezlfnvmkgezoflueg675">'P2C2-Fichier test'!#REF!</definedName>
    <definedName name="fkgezfvchjezcgfezlfnvmkgezoflueg676">'P2C2-Fichier test'!#REF!</definedName>
    <definedName name="fkgezfvchjezcgfezlfnvmkgezoflueg677">'P2C2-Fichier test'!#REF!</definedName>
    <definedName name="fkgezfvchjezcgfezlfnvmkgezoflueg678">'P2C2-Fichier test'!#REF!</definedName>
    <definedName name="fkgezfvchjezcgfezlfnvmkgezoflueg679">'P2C2-Fichier test'!#REF!</definedName>
    <definedName name="fkgezfvchjezcgfezlfnvmkgezoflueg68">'P2C2-Fichier test'!#REF!</definedName>
    <definedName name="fkgezfvchjezcgfezlfnvmkgezoflueg680">'P2C2-Fichier test'!#REF!</definedName>
    <definedName name="fkgezfvchjezcgfezlfnvmkgezoflueg681">'P2C2-Fichier test'!#REF!</definedName>
    <definedName name="fkgezfvchjezcgfezlfnvmkgezoflueg682">'P2C2-Fichier test'!#REF!</definedName>
    <definedName name="fkgezfvchjezcgfezlfnvmkgezoflueg683">'P2C2-Fichier test'!#REF!</definedName>
    <definedName name="fkgezfvchjezcgfezlfnvmkgezoflueg684">'P2C2-Fichier test'!#REF!</definedName>
    <definedName name="fkgezfvchjezcgfezlfnvmkgezoflueg685">'P2C2-Fichier test'!#REF!</definedName>
    <definedName name="fkgezfvchjezcgfezlfnvmkgezoflueg686">'P2C2-Fichier test'!#REF!</definedName>
    <definedName name="fkgezfvchjezcgfezlfnvmkgezoflueg687">'P2C2-Fichier test'!#REF!</definedName>
    <definedName name="fkgezfvchjezcgfezlfnvmkgezoflueg688">'P2C2-Fichier test'!#REF!</definedName>
    <definedName name="fkgezfvchjezcgfezlfnvmkgezoflueg689">'P2C2-Fichier test'!#REF!</definedName>
    <definedName name="fkgezfvchjezcgfezlfnvmkgezoflueg69">'P2C2-Fichier test'!#REF!</definedName>
    <definedName name="fkgezfvchjezcgfezlfnvmkgezoflueg690">'P2C2-Fichier test'!#REF!</definedName>
    <definedName name="fkgezfvchjezcgfezlfnvmkgezoflueg691">'P2C2-Fichier test'!#REF!</definedName>
    <definedName name="fkgezfvchjezcgfezlfnvmkgezoflueg692">'P2C2-Fichier test'!#REF!</definedName>
    <definedName name="fkgezfvchjezcgfezlfnvmkgezoflueg693">'P2C2-Fichier test'!#REF!</definedName>
    <definedName name="fkgezfvchjezcgfezlfnvmkgezoflueg694">'P2C2-Fichier test'!#REF!</definedName>
    <definedName name="fkgezfvchjezcgfezlfnvmkgezoflueg695">'P2C2-Fichier test'!#REF!</definedName>
    <definedName name="fkgezfvchjezcgfezlfnvmkgezoflueg696">'P2C2-Fichier test'!#REF!</definedName>
    <definedName name="fkgezfvchjezcgfezlfnvmkgezoflueg697">'P2C2-Fichier test'!#REF!</definedName>
    <definedName name="fkgezfvchjezcgfezlfnvmkgezoflueg698">'P2C2-Fichier test'!#REF!</definedName>
    <definedName name="fkgezfvchjezcgfezlfnvmkgezoflueg699">'P2C2-Fichier test'!#REF!</definedName>
    <definedName name="fkgezfvchjezcgfezlfnvmkgezoflueg70">'P2C2-Fichier test'!#REF!</definedName>
    <definedName name="fkgezfvchjezcgfezlfnvmkgezoflueg700">'P2C2-Fichier test'!#REF!</definedName>
    <definedName name="fkgezfvchjezcgfezlfnvmkgezoflueg701">'P2C2-Fichier test'!#REF!</definedName>
    <definedName name="fkgezfvchjezcgfezlfnvmkgezoflueg702">'P2C2-Fichier test'!#REF!</definedName>
    <definedName name="fkgezfvchjezcgfezlfnvmkgezoflueg703">'P2C2-Fichier test'!#REF!</definedName>
    <definedName name="fkgezfvchjezcgfezlfnvmkgezoflueg704">'P2C2-Fichier test'!#REF!</definedName>
    <definedName name="fkgezfvchjezcgfezlfnvmkgezoflueg705">'P2C2-Fichier test'!#REF!</definedName>
    <definedName name="fkgezfvchjezcgfezlfnvmkgezoflueg706">'P2C2-Fichier test'!#REF!</definedName>
    <definedName name="fkgezfvchjezcgfezlfnvmkgezoflueg707">'P2C2-Fichier test'!#REF!</definedName>
    <definedName name="fkgezfvchjezcgfezlfnvmkgezoflueg708">'P2C2-Fichier test'!#REF!</definedName>
    <definedName name="fkgezfvchjezcgfezlfnvmkgezoflueg709">'P2C2-Fichier test'!#REF!</definedName>
    <definedName name="fkgezfvchjezcgfezlfnvmkgezoflueg71">'P2C2-Fichier test'!#REF!</definedName>
    <definedName name="fkgezfvchjezcgfezlfnvmkgezoflueg710">'P2C2-Fichier test'!#REF!</definedName>
    <definedName name="fkgezfvchjezcgfezlfnvmkgezoflueg711">'P2C2-Fichier test'!#REF!</definedName>
    <definedName name="fkgezfvchjezcgfezlfnvmkgezoflueg712">'P2C2-Fichier test'!#REF!</definedName>
    <definedName name="fkgezfvchjezcgfezlfnvmkgezoflueg713">'P2C2-Fichier test'!#REF!</definedName>
    <definedName name="fkgezfvchjezcgfezlfnvmkgezoflueg714">'P2C2-Fichier test'!#REF!</definedName>
    <definedName name="fkgezfvchjezcgfezlfnvmkgezoflueg715">'P2C2-Fichier test'!#REF!</definedName>
    <definedName name="fkgezfvchjezcgfezlfnvmkgezoflueg716">'P2C2-Fichier test'!#REF!</definedName>
    <definedName name="fkgezfvchjezcgfezlfnvmkgezoflueg717">'P2C2-Fichier test'!#REF!</definedName>
    <definedName name="fkgezfvchjezcgfezlfnvmkgezoflueg718">'P2C2-Fichier test'!#REF!</definedName>
    <definedName name="fkgezfvchjezcgfezlfnvmkgezoflueg719">'P2C2-Fichier test'!#REF!</definedName>
    <definedName name="fkgezfvchjezcgfezlfnvmkgezoflueg72">'P2C2-Fichier test'!#REF!</definedName>
    <definedName name="fkgezfvchjezcgfezlfnvmkgezoflueg720">'P2C2-Fichier test'!#REF!</definedName>
    <definedName name="fkgezfvchjezcgfezlfnvmkgezoflueg721">'P2C2-Fichier test'!#REF!</definedName>
    <definedName name="fkgezfvchjezcgfezlfnvmkgezoflueg722">'P2C2-Fichier test'!#REF!</definedName>
    <definedName name="fkgezfvchjezcgfezlfnvmkgezoflueg723">'P2C2-Fichier test'!#REF!</definedName>
    <definedName name="fkgezfvchjezcgfezlfnvmkgezoflueg724">'P2C2-Fichier test'!#REF!</definedName>
    <definedName name="fkgezfvchjezcgfezlfnvmkgezoflueg725">'P2C2-Fichier test'!#REF!</definedName>
    <definedName name="fkgezfvchjezcgfezlfnvmkgezoflueg726">'P2C2-Fichier test'!#REF!</definedName>
    <definedName name="fkgezfvchjezcgfezlfnvmkgezoflueg727">'P2C2-Fichier test'!#REF!</definedName>
    <definedName name="fkgezfvchjezcgfezlfnvmkgezoflueg728">'P2C2-Fichier test'!#REF!</definedName>
    <definedName name="fkgezfvchjezcgfezlfnvmkgezoflueg729">'P2C2-Fichier test'!#REF!</definedName>
    <definedName name="fkgezfvchjezcgfezlfnvmkgezoflueg73">'P2C2-Fichier test'!#REF!</definedName>
    <definedName name="fkgezfvchjezcgfezlfnvmkgezoflueg730">'P2C2-Fichier test'!#REF!</definedName>
    <definedName name="fkgezfvchjezcgfezlfnvmkgezoflueg731">'P2C2-Fichier test'!#REF!</definedName>
    <definedName name="fkgezfvchjezcgfezlfnvmkgezoflueg732">'P2C2-Fichier test'!#REF!</definedName>
    <definedName name="fkgezfvchjezcgfezlfnvmkgezoflueg733">'P2C2-Fichier test'!#REF!</definedName>
    <definedName name="fkgezfvchjezcgfezlfnvmkgezoflueg734">'P2C2-Fichier test'!#REF!</definedName>
    <definedName name="fkgezfvchjezcgfezlfnvmkgezoflueg735">'P2C2-Fichier test'!#REF!</definedName>
    <definedName name="fkgezfvchjezcgfezlfnvmkgezoflueg736">'P2C2-Fichier test'!#REF!</definedName>
    <definedName name="fkgezfvchjezcgfezlfnvmkgezoflueg737">'P2C2-Fichier test'!#REF!</definedName>
    <definedName name="fkgezfvchjezcgfezlfnvmkgezoflueg738">'P2C2-Fichier test'!#REF!</definedName>
    <definedName name="fkgezfvchjezcgfezlfnvmkgezoflueg739">'P2C2-Fichier test'!#REF!</definedName>
    <definedName name="fkgezfvchjezcgfezlfnvmkgezoflueg74">'P2C2-Fichier test'!#REF!</definedName>
    <definedName name="fkgezfvchjezcgfezlfnvmkgezoflueg740">'P2C2-Fichier test'!#REF!</definedName>
    <definedName name="fkgezfvchjezcgfezlfnvmkgezoflueg741">'P2C2-Fichier test'!#REF!</definedName>
    <definedName name="fkgezfvchjezcgfezlfnvmkgezoflueg742">'P2C2-Fichier test'!#REF!</definedName>
    <definedName name="fkgezfvchjezcgfezlfnvmkgezoflueg743">'P2C2-Fichier test'!#REF!</definedName>
    <definedName name="fkgezfvchjezcgfezlfnvmkgezoflueg744">'P2C2-Fichier test'!#REF!</definedName>
    <definedName name="fkgezfvchjezcgfezlfnvmkgezoflueg745">'P2C2-Fichier test'!#REF!</definedName>
    <definedName name="fkgezfvchjezcgfezlfnvmkgezoflueg746">'P2C2-Fichier test'!#REF!</definedName>
    <definedName name="fkgezfvchjezcgfezlfnvmkgezoflueg747">'P2C2-Fichier test'!#REF!</definedName>
    <definedName name="fkgezfvchjezcgfezlfnvmkgezoflueg748">'P2C2-Fichier test'!#REF!</definedName>
    <definedName name="fkgezfvchjezcgfezlfnvmkgezoflueg749">'P2C2-Fichier test'!#REF!</definedName>
    <definedName name="fkgezfvchjezcgfezlfnvmkgezoflueg75">'P2C2-Fichier test'!#REF!</definedName>
    <definedName name="fkgezfvchjezcgfezlfnvmkgezoflueg750">'P2C2-Fichier test'!#REF!</definedName>
    <definedName name="fkgezfvchjezcgfezlfnvmkgezoflueg751">'P2C2-Fichier test'!#REF!</definedName>
    <definedName name="fkgezfvchjezcgfezlfnvmkgezoflueg752">'P2C2-Fichier test'!#REF!</definedName>
    <definedName name="fkgezfvchjezcgfezlfnvmkgezoflueg753">'P2C2-Fichier test'!#REF!</definedName>
    <definedName name="fkgezfvchjezcgfezlfnvmkgezoflueg754">'P2C2-Fichier test'!#REF!</definedName>
    <definedName name="fkgezfvchjezcgfezlfnvmkgezoflueg755">'P2C2-Fichier test'!#REF!</definedName>
    <definedName name="fkgezfvchjezcgfezlfnvmkgezoflueg756">'P2C2-Fichier test'!#REF!</definedName>
    <definedName name="fkgezfvchjezcgfezlfnvmkgezoflueg757">'P2C2-Fichier test'!#REF!</definedName>
    <definedName name="fkgezfvchjezcgfezlfnvmkgezoflueg758">'P2C2-Fichier test'!#REF!</definedName>
    <definedName name="fkgezfvchjezcgfezlfnvmkgezoflueg759">'P2C2-Fichier test'!#REF!</definedName>
    <definedName name="fkgezfvchjezcgfezlfnvmkgezoflueg76">'P2C2-Fichier test'!#REF!</definedName>
    <definedName name="fkgezfvchjezcgfezlfnvmkgezoflueg760">'P2C2-Fichier test'!#REF!</definedName>
    <definedName name="fkgezfvchjezcgfezlfnvmkgezoflueg761">'P2C2-Fichier test'!#REF!</definedName>
    <definedName name="fkgezfvchjezcgfezlfnvmkgezoflueg762">'P2C2-Fichier test'!#REF!</definedName>
    <definedName name="fkgezfvchjezcgfezlfnvmkgezoflueg763">'P2C2-Fichier test'!#REF!</definedName>
    <definedName name="fkgezfvchjezcgfezlfnvmkgezoflueg764">'P2C2-Fichier test'!#REF!</definedName>
    <definedName name="fkgezfvchjezcgfezlfnvmkgezoflueg765">'P2C2-Fichier test'!#REF!</definedName>
    <definedName name="fkgezfvchjezcgfezlfnvmkgezoflueg766">'P2C2-Fichier test'!#REF!</definedName>
    <definedName name="fkgezfvchjezcgfezlfnvmkgezoflueg767">'P2C2-Fichier test'!#REF!</definedName>
    <definedName name="fkgezfvchjezcgfezlfnvmkgezoflueg768">'P2C2-Fichier test'!#REF!</definedName>
    <definedName name="fkgezfvchjezcgfezlfnvmkgezoflueg769">'P2C2-Fichier test'!#REF!</definedName>
    <definedName name="fkgezfvchjezcgfezlfnvmkgezoflueg77">'P2C2-Fichier test'!#REF!</definedName>
    <definedName name="fkgezfvchjezcgfezlfnvmkgezoflueg770">'P2C2-Fichier test'!#REF!</definedName>
    <definedName name="fkgezfvchjezcgfezlfnvmkgezoflueg771">'P2C2-Fichier test'!#REF!</definedName>
    <definedName name="fkgezfvchjezcgfezlfnvmkgezoflueg772">'P2C2-Fichier test'!#REF!</definedName>
    <definedName name="fkgezfvchjezcgfezlfnvmkgezoflueg773">'P2C2-Fichier test'!#REF!</definedName>
    <definedName name="fkgezfvchjezcgfezlfnvmkgezoflueg774">'P2C2-Fichier test'!#REF!</definedName>
    <definedName name="fkgezfvchjezcgfezlfnvmkgezoflueg775">'P2C2-Fichier test'!#REF!</definedName>
    <definedName name="fkgezfvchjezcgfezlfnvmkgezoflueg776">'P2C2-Fichier test'!#REF!</definedName>
    <definedName name="fkgezfvchjezcgfezlfnvmkgezoflueg777">'P2C2-Fichier test'!#REF!</definedName>
    <definedName name="fkgezfvchjezcgfezlfnvmkgezoflueg778">'P2C2-Fichier test'!#REF!</definedName>
    <definedName name="fkgezfvchjezcgfezlfnvmkgezoflueg779">'P2C2-Fichier test'!#REF!</definedName>
    <definedName name="fkgezfvchjezcgfezlfnvmkgezoflueg78">'P2C2-Fichier test'!#REF!</definedName>
    <definedName name="fkgezfvchjezcgfezlfnvmkgezoflueg780">'P2C2-Fichier test'!#REF!</definedName>
    <definedName name="fkgezfvchjezcgfezlfnvmkgezoflueg781">'P2C2-Fichier test'!#REF!</definedName>
    <definedName name="fkgezfvchjezcgfezlfnvmkgezoflueg782">'P2C2-Fichier test'!#REF!</definedName>
    <definedName name="fkgezfvchjezcgfezlfnvmkgezoflueg783">'P2C2-Fichier test'!#REF!</definedName>
    <definedName name="fkgezfvchjezcgfezlfnvmkgezoflueg784">'P2C2-Fichier test'!#REF!</definedName>
    <definedName name="fkgezfvchjezcgfezlfnvmkgezoflueg785">'P2C2-Fichier test'!#REF!</definedName>
    <definedName name="fkgezfvchjezcgfezlfnvmkgezoflueg786">'P2C2-Fichier test'!#REF!</definedName>
    <definedName name="fkgezfvchjezcgfezlfnvmkgezoflueg787">'P2C2-Fichier test'!#REF!</definedName>
    <definedName name="fkgezfvchjezcgfezlfnvmkgezoflueg788">'P2C2-Fichier test'!#REF!</definedName>
    <definedName name="fkgezfvchjezcgfezlfnvmkgezoflueg789">'P2C2-Fichier test'!#REF!</definedName>
    <definedName name="fkgezfvchjezcgfezlfnvmkgezoflueg79">'P2C2-Fichier test'!#REF!</definedName>
    <definedName name="fkgezfvchjezcgfezlfnvmkgezoflueg790">'P2C2-Fichier test'!#REF!</definedName>
    <definedName name="fkgezfvchjezcgfezlfnvmkgezoflueg791">'P2C2-Fichier test'!#REF!</definedName>
    <definedName name="fkgezfvchjezcgfezlfnvmkgezoflueg792">'P2C2-Fichier test'!#REF!</definedName>
    <definedName name="fkgezfvchjezcgfezlfnvmkgezoflueg793">'P2C2-Fichier test'!#REF!</definedName>
    <definedName name="fkgezfvchjezcgfezlfnvmkgezoflueg794">'P2C2-Fichier test'!#REF!</definedName>
    <definedName name="fkgezfvchjezcgfezlfnvmkgezoflueg795">'P2C2-Fichier test'!#REF!</definedName>
    <definedName name="fkgezfvchjezcgfezlfnvmkgezoflueg796">'P2C2-Fichier test'!#REF!</definedName>
    <definedName name="fkgezfvchjezcgfezlfnvmkgezoflueg797">'P2C2-Fichier test'!#REF!</definedName>
    <definedName name="fkgezfvchjezcgfezlfnvmkgezoflueg798">'P2C2-Fichier test'!#REF!</definedName>
    <definedName name="fkgezfvchjezcgfezlfnvmkgezoflueg799">'P2C2-Fichier test'!#REF!</definedName>
    <definedName name="fkgezfvchjezcgfezlfnvmkgezoflueg80">'P2C2-Fichier test'!#REF!</definedName>
    <definedName name="fkgezfvchjezcgfezlfnvmkgezoflueg800">'P2C2-Fichier test'!#REF!</definedName>
    <definedName name="fkgezfvchjezcgfezlfnvmkgezoflueg801">'P2C2-Fichier test'!#REF!</definedName>
    <definedName name="fkgezfvchjezcgfezlfnvmkgezoflueg802">'P2C2-Fichier test'!#REF!</definedName>
    <definedName name="fkgezfvchjezcgfezlfnvmkgezoflueg803">'P2C2-Fichier test'!#REF!</definedName>
    <definedName name="fkgezfvchjezcgfezlfnvmkgezoflueg804">'P2C2-Fichier test'!#REF!</definedName>
    <definedName name="fkgezfvchjezcgfezlfnvmkgezoflueg805">'P2C2-Fichier test'!#REF!</definedName>
    <definedName name="fkgezfvchjezcgfezlfnvmkgezoflueg806">'P2C2-Fichier test'!#REF!</definedName>
    <definedName name="fkgezfvchjezcgfezlfnvmkgezoflueg807">'P2C2-Fichier test'!#REF!</definedName>
    <definedName name="fkgezfvchjezcgfezlfnvmkgezoflueg808">'P2C2-Fichier test'!#REF!</definedName>
    <definedName name="fkgezfvchjezcgfezlfnvmkgezoflueg809">'P2C2-Fichier test'!#REF!</definedName>
    <definedName name="fkgezfvchjezcgfezlfnvmkgezoflueg81">'P2C2-Fichier test'!#REF!</definedName>
    <definedName name="fkgezfvchjezcgfezlfnvmkgezoflueg810">'P2C2-Fichier test'!#REF!</definedName>
    <definedName name="fkgezfvchjezcgfezlfnvmkgezoflueg811">'P2C2-Fichier test'!#REF!</definedName>
    <definedName name="fkgezfvchjezcgfezlfnvmkgezoflueg812">'P2C2-Fichier test'!#REF!</definedName>
    <definedName name="fkgezfvchjezcgfezlfnvmkgezoflueg813">'P2C2-Fichier test'!#REF!</definedName>
    <definedName name="fkgezfvchjezcgfezlfnvmkgezoflueg814">'P2C2-Fichier test'!#REF!</definedName>
    <definedName name="fkgezfvchjezcgfezlfnvmkgezoflueg815">'P2C2-Fichier test'!#REF!</definedName>
    <definedName name="fkgezfvchjezcgfezlfnvmkgezoflueg816">'P2C2-Fichier test'!#REF!</definedName>
    <definedName name="fkgezfvchjezcgfezlfnvmkgezoflueg817">'P2C2-Fichier test'!#REF!</definedName>
    <definedName name="fkgezfvchjezcgfezlfnvmkgezoflueg818">'P2C2-Fichier test'!#REF!</definedName>
    <definedName name="fkgezfvchjezcgfezlfnvmkgezoflueg819">'P2C2-Fichier test'!#REF!</definedName>
    <definedName name="fkgezfvchjezcgfezlfnvmkgezoflueg82">'P2C2-Fichier test'!#REF!</definedName>
    <definedName name="fkgezfvchjezcgfezlfnvmkgezoflueg820">'P2C2-Fichier test'!#REF!</definedName>
    <definedName name="fkgezfvchjezcgfezlfnvmkgezoflueg821">'P2C2-Fichier test'!#REF!</definedName>
    <definedName name="fkgezfvchjezcgfezlfnvmkgezoflueg822">'P2C2-Fichier test'!#REF!</definedName>
    <definedName name="fkgezfvchjezcgfezlfnvmkgezoflueg823">'P2C2-Fichier test'!#REF!</definedName>
    <definedName name="fkgezfvchjezcgfezlfnvmkgezoflueg824">'P2C2-Fichier test'!#REF!</definedName>
    <definedName name="fkgezfvchjezcgfezlfnvmkgezoflueg825">'P2C2-Fichier test'!#REF!</definedName>
    <definedName name="fkgezfvchjezcgfezlfnvmkgezoflueg826">'P2C2-Fichier test'!#REF!</definedName>
    <definedName name="fkgezfvchjezcgfezlfnvmkgezoflueg827">'P2C2-Fichier test'!#REF!</definedName>
    <definedName name="fkgezfvchjezcgfezlfnvmkgezoflueg828">'P2C2-Fichier test'!#REF!</definedName>
    <definedName name="fkgezfvchjezcgfezlfnvmkgezoflueg829">'P2C2-Fichier test'!#REF!</definedName>
    <definedName name="fkgezfvchjezcgfezlfnvmkgezoflueg83">'P2C2-Fichier test'!#REF!</definedName>
    <definedName name="fkgezfvchjezcgfezlfnvmkgezoflueg830">'P2C2-Fichier test'!#REF!</definedName>
    <definedName name="fkgezfvchjezcgfezlfnvmkgezoflueg831">'P2C2-Fichier test'!#REF!</definedName>
    <definedName name="fkgezfvchjezcgfezlfnvmkgezoflueg832">'P2C2-Fichier test'!#REF!</definedName>
    <definedName name="fkgezfvchjezcgfezlfnvmkgezoflueg833">'P2C2-Fichier test'!#REF!</definedName>
    <definedName name="fkgezfvchjezcgfezlfnvmkgezoflueg834">'P2C2-Fichier test'!#REF!</definedName>
    <definedName name="fkgezfvchjezcgfezlfnvmkgezoflueg835">'P2C2-Fichier test'!#REF!</definedName>
    <definedName name="fkgezfvchjezcgfezlfnvmkgezoflueg836">'P2C2-Fichier test'!#REF!</definedName>
    <definedName name="fkgezfvchjezcgfezlfnvmkgezoflueg837">'P2C2-Fichier test'!#REF!</definedName>
    <definedName name="fkgezfvchjezcgfezlfnvmkgezoflueg838">'P2C2-Fichier test'!#REF!</definedName>
    <definedName name="fkgezfvchjezcgfezlfnvmkgezoflueg839">'P2C2-Fichier test'!#REF!</definedName>
    <definedName name="fkgezfvchjezcgfezlfnvmkgezoflueg84">'P2C2-Fichier test'!#REF!</definedName>
    <definedName name="fkgezfvchjezcgfezlfnvmkgezoflueg840">'P2C2-Fichier test'!#REF!</definedName>
    <definedName name="fkgezfvchjezcgfezlfnvmkgezoflueg841">'P2C2-Fichier test'!#REF!</definedName>
    <definedName name="fkgezfvchjezcgfezlfnvmkgezoflueg842">'P2C2-Fichier test'!#REF!</definedName>
    <definedName name="fkgezfvchjezcgfezlfnvmkgezoflueg843">'P2C2-Fichier test'!#REF!</definedName>
    <definedName name="fkgezfvchjezcgfezlfnvmkgezoflueg844">'P2C2-Fichier test'!#REF!</definedName>
    <definedName name="fkgezfvchjezcgfezlfnvmkgezoflueg845">'P2C2-Fichier test'!#REF!</definedName>
    <definedName name="fkgezfvchjezcgfezlfnvmkgezoflueg846">'P2C2-Fichier test'!#REF!</definedName>
    <definedName name="fkgezfvchjezcgfezlfnvmkgezoflueg847">'P2C2-Fichier test'!#REF!</definedName>
    <definedName name="fkgezfvchjezcgfezlfnvmkgezoflueg848">'P2C2-Fichier test'!#REF!</definedName>
    <definedName name="fkgezfvchjezcgfezlfnvmkgezoflueg849">'P2C2-Fichier test'!#REF!</definedName>
    <definedName name="fkgezfvchjezcgfezlfnvmkgezoflueg85">'P2C2-Fichier test'!#REF!</definedName>
    <definedName name="fkgezfvchjezcgfezlfnvmkgezoflueg850">'P2C2-Fichier test'!#REF!</definedName>
    <definedName name="fkgezfvchjezcgfezlfnvmkgezoflueg851">'P2C2-Fichier test'!#REF!</definedName>
    <definedName name="fkgezfvchjezcgfezlfnvmkgezoflueg852">'P2C2-Fichier test'!#REF!</definedName>
    <definedName name="fkgezfvchjezcgfezlfnvmkgezoflueg853">'P2C2-Fichier test'!#REF!</definedName>
    <definedName name="fkgezfvchjezcgfezlfnvmkgezoflueg854">'P2C2-Fichier test'!#REF!</definedName>
    <definedName name="fkgezfvchjezcgfezlfnvmkgezoflueg855">'P2C2-Fichier test'!#REF!</definedName>
    <definedName name="fkgezfvchjezcgfezlfnvmkgezoflueg856">'P2C2-Fichier test'!#REF!</definedName>
    <definedName name="fkgezfvchjezcgfezlfnvmkgezoflueg857">'P2C2-Fichier test'!#REF!</definedName>
    <definedName name="fkgezfvchjezcgfezlfnvmkgezoflueg858">'P2C2-Fichier test'!#REF!</definedName>
    <definedName name="fkgezfvchjezcgfezlfnvmkgezoflueg859">'P2C2-Fichier test'!#REF!</definedName>
    <definedName name="fkgezfvchjezcgfezlfnvmkgezoflueg86">'P2C2-Fichier test'!#REF!</definedName>
    <definedName name="fkgezfvchjezcgfezlfnvmkgezoflueg860">'P2C2-Fichier test'!#REF!</definedName>
    <definedName name="fkgezfvchjezcgfezlfnvmkgezoflueg861">'P2C2-Fichier test'!#REF!</definedName>
    <definedName name="fkgezfvchjezcgfezlfnvmkgezoflueg862">'P2C2-Fichier test'!#REF!</definedName>
    <definedName name="fkgezfvchjezcgfezlfnvmkgezoflueg863">'P2C2-Fichier test'!#REF!</definedName>
    <definedName name="fkgezfvchjezcgfezlfnvmkgezoflueg864">'P2C2-Fichier test'!#REF!</definedName>
    <definedName name="fkgezfvchjezcgfezlfnvmkgezoflueg865">'P2C2-Fichier test'!#REF!</definedName>
    <definedName name="fkgezfvchjezcgfezlfnvmkgezoflueg866">'P2C2-Fichier test'!#REF!</definedName>
    <definedName name="fkgezfvchjezcgfezlfnvmkgezoflueg867">'P2C2-Fichier test'!#REF!</definedName>
    <definedName name="fkgezfvchjezcgfezlfnvmkgezoflueg868">'P2C2-Fichier test'!#REF!</definedName>
    <definedName name="fkgezfvchjezcgfezlfnvmkgezoflueg869">'P2C2-Fichier test'!#REF!</definedName>
    <definedName name="fkgezfvchjezcgfezlfnvmkgezoflueg87">'P2C2-Fichier test'!#REF!</definedName>
    <definedName name="fkgezfvchjezcgfezlfnvmkgezoflueg870">'P2C2-Fichier test'!#REF!</definedName>
    <definedName name="fkgezfvchjezcgfezlfnvmkgezoflueg871">'P2C2-Fichier test'!#REF!</definedName>
    <definedName name="fkgezfvchjezcgfezlfnvmkgezoflueg872">'P2C2-Fichier test'!#REF!</definedName>
    <definedName name="fkgezfvchjezcgfezlfnvmkgezoflueg873">'P2C2-Fichier test'!#REF!</definedName>
    <definedName name="fkgezfvchjezcgfezlfnvmkgezoflueg874">'P2C2-Fichier test'!#REF!</definedName>
    <definedName name="fkgezfvchjezcgfezlfnvmkgezoflueg875">'P2C2-Fichier test'!#REF!</definedName>
    <definedName name="fkgezfvchjezcgfezlfnvmkgezoflueg876">'P2C2-Fichier test'!#REF!</definedName>
    <definedName name="fkgezfvchjezcgfezlfnvmkgezoflueg877">'P2C2-Fichier test'!#REF!</definedName>
    <definedName name="fkgezfvchjezcgfezlfnvmkgezoflueg878">'P2C2-Fichier test'!#REF!</definedName>
    <definedName name="fkgezfvchjezcgfezlfnvmkgezoflueg879">'P2C2-Fichier test'!#REF!</definedName>
    <definedName name="fkgezfvchjezcgfezlfnvmkgezoflueg88">'P2C2-Fichier test'!#REF!</definedName>
    <definedName name="fkgezfvchjezcgfezlfnvmkgezoflueg880">'P2C2-Fichier test'!#REF!</definedName>
    <definedName name="fkgezfvchjezcgfezlfnvmkgezoflueg881">'P2C2-Fichier test'!#REF!</definedName>
    <definedName name="fkgezfvchjezcgfezlfnvmkgezoflueg882">'P2C2-Fichier test'!#REF!</definedName>
    <definedName name="fkgezfvchjezcgfezlfnvmkgezoflueg883">'P2C2-Fichier test'!#REF!</definedName>
    <definedName name="fkgezfvchjezcgfezlfnvmkgezoflueg884">'P2C2-Fichier test'!#REF!</definedName>
    <definedName name="fkgezfvchjezcgfezlfnvmkgezoflueg885">'P2C2-Fichier test'!#REF!</definedName>
    <definedName name="fkgezfvchjezcgfezlfnvmkgezoflueg886">'P2C2-Fichier test'!#REF!</definedName>
    <definedName name="fkgezfvchjezcgfezlfnvmkgezoflueg887">'P2C2-Fichier test'!#REF!</definedName>
    <definedName name="fkgezfvchjezcgfezlfnvmkgezoflueg888">'P2C2-Fichier test'!#REF!</definedName>
    <definedName name="fkgezfvchjezcgfezlfnvmkgezoflueg889">'P2C2-Fichier test'!#REF!</definedName>
    <definedName name="fkgezfvchjezcgfezlfnvmkgezoflueg89">'P2C2-Fichier test'!#REF!</definedName>
    <definedName name="fkgezfvchjezcgfezlfnvmkgezoflueg890">'P2C2-Fichier test'!#REF!</definedName>
    <definedName name="fkgezfvchjezcgfezlfnvmkgezoflueg891">'P2C2-Fichier test'!#REF!</definedName>
    <definedName name="fkgezfvchjezcgfezlfnvmkgezoflueg892">'P2C2-Fichier test'!#REF!</definedName>
    <definedName name="fkgezfvchjezcgfezlfnvmkgezoflueg893">'P2C2-Fichier test'!#REF!</definedName>
    <definedName name="fkgezfvchjezcgfezlfnvmkgezoflueg894">'P2C2-Fichier test'!#REF!</definedName>
    <definedName name="fkgezfvchjezcgfezlfnvmkgezoflueg895">'P2C2-Fichier test'!#REF!</definedName>
    <definedName name="fkgezfvchjezcgfezlfnvmkgezoflueg896">'P2C2-Fichier test'!#REF!</definedName>
    <definedName name="fkgezfvchjezcgfezlfnvmkgezoflueg897">'P2C2-Fichier test'!#REF!</definedName>
    <definedName name="fkgezfvchjezcgfezlfnvmkgezoflueg898">'P2C2-Fichier test'!#REF!</definedName>
    <definedName name="fkgezfvchjezcgfezlfnvmkgezoflueg899">'P2C2-Fichier test'!#REF!</definedName>
    <definedName name="fkgezfvchjezcgfezlfnvmkgezoflueg90">'P2C2-Fichier test'!#REF!</definedName>
    <definedName name="fkgezfvchjezcgfezlfnvmkgezoflueg900">'P2C2-Fichier test'!#REF!</definedName>
    <definedName name="fkgezfvchjezcgfezlfnvmkgezoflueg901">'P2C2-Fichier test'!#REF!</definedName>
    <definedName name="fkgezfvchjezcgfezlfnvmkgezoflueg902">'P2C2-Fichier test'!#REF!</definedName>
    <definedName name="fkgezfvchjezcgfezlfnvmkgezoflueg903">'P2C2-Fichier test'!#REF!</definedName>
    <definedName name="fkgezfvchjezcgfezlfnvmkgezoflueg904">'P2C2-Fichier test'!#REF!</definedName>
    <definedName name="fkgezfvchjezcgfezlfnvmkgezoflueg905">'P2C2-Fichier test'!#REF!</definedName>
    <definedName name="fkgezfvchjezcgfezlfnvmkgezoflueg906">'P2C2-Fichier test'!#REF!</definedName>
    <definedName name="fkgezfvchjezcgfezlfnvmkgezoflueg907">'P2C2-Fichier test'!#REF!</definedName>
    <definedName name="fkgezfvchjezcgfezlfnvmkgezoflueg908">'P2C2-Fichier test'!#REF!</definedName>
    <definedName name="fkgezfvchjezcgfezlfnvmkgezoflueg909">'P2C2-Fichier test'!#REF!</definedName>
    <definedName name="fkgezfvchjezcgfezlfnvmkgezoflueg91">'P2C2-Fichier test'!#REF!</definedName>
    <definedName name="fkgezfvchjezcgfezlfnvmkgezoflueg910">'P2C2-Fichier test'!#REF!</definedName>
    <definedName name="fkgezfvchjezcgfezlfnvmkgezoflueg911">'P2C2-Fichier test'!#REF!</definedName>
    <definedName name="fkgezfvchjezcgfezlfnvmkgezoflueg912">'P2C2-Fichier test'!#REF!</definedName>
    <definedName name="fkgezfvchjezcgfezlfnvmkgezoflueg913">'P2C2-Fichier test'!#REF!</definedName>
    <definedName name="fkgezfvchjezcgfezlfnvmkgezoflueg914">'P2C2-Fichier test'!#REF!</definedName>
    <definedName name="fkgezfvchjezcgfezlfnvmkgezoflueg915">'P2C2-Fichier test'!#REF!</definedName>
    <definedName name="fkgezfvchjezcgfezlfnvmkgezoflueg916">'P2C2-Fichier test'!#REF!</definedName>
    <definedName name="fkgezfvchjezcgfezlfnvmkgezoflueg917">'P2C2-Fichier test'!#REF!</definedName>
    <definedName name="fkgezfvchjezcgfezlfnvmkgezoflueg918">'P2C2-Fichier test'!#REF!</definedName>
    <definedName name="fkgezfvchjezcgfezlfnvmkgezoflueg919">'P2C2-Fichier test'!#REF!</definedName>
    <definedName name="fkgezfvchjezcgfezlfnvmkgezoflueg92">'P2C2-Fichier test'!#REF!</definedName>
    <definedName name="fkgezfvchjezcgfezlfnvmkgezoflueg920">'P2C2-Fichier test'!#REF!</definedName>
    <definedName name="fkgezfvchjezcgfezlfnvmkgezoflueg921">'P2C2-Fichier test'!#REF!</definedName>
    <definedName name="fkgezfvchjezcgfezlfnvmkgezoflueg922">'P2C2-Fichier test'!#REF!</definedName>
    <definedName name="fkgezfvchjezcgfezlfnvmkgezoflueg923">'P2C2-Fichier test'!#REF!</definedName>
    <definedName name="fkgezfvchjezcgfezlfnvmkgezoflueg924">'P2C2-Fichier test'!#REF!</definedName>
    <definedName name="fkgezfvchjezcgfezlfnvmkgezoflueg925">'P2C2-Fichier test'!#REF!</definedName>
    <definedName name="fkgezfvchjezcgfezlfnvmkgezoflueg926">'P2C2-Fichier test'!#REF!</definedName>
    <definedName name="fkgezfvchjezcgfezlfnvmkgezoflueg927">'P2C2-Fichier test'!#REF!</definedName>
    <definedName name="fkgezfvchjezcgfezlfnvmkgezoflueg928">'P2C2-Fichier test'!#REF!</definedName>
    <definedName name="fkgezfvchjezcgfezlfnvmkgezoflueg929">'P2C2-Fichier test'!#REF!</definedName>
    <definedName name="fkgezfvchjezcgfezlfnvmkgezoflueg93">'P2C2-Fichier test'!#REF!</definedName>
    <definedName name="fkgezfvchjezcgfezlfnvmkgezoflueg930">'P2C2-Fichier test'!#REF!</definedName>
    <definedName name="fkgezfvchjezcgfezlfnvmkgezoflueg931">'P2C2-Fichier test'!#REF!</definedName>
    <definedName name="fkgezfvchjezcgfezlfnvmkgezoflueg932">'P2C2-Fichier test'!#REF!</definedName>
    <definedName name="fkgezfvchjezcgfezlfnvmkgezoflueg933">'P2C2-Fichier test'!#REF!</definedName>
    <definedName name="fkgezfvchjezcgfezlfnvmkgezoflueg934">'P2C2-Fichier test'!#REF!</definedName>
    <definedName name="fkgezfvchjezcgfezlfnvmkgezoflueg935">'P2C2-Fichier test'!#REF!</definedName>
    <definedName name="fkgezfvchjezcgfezlfnvmkgezoflueg936">'P2C2-Fichier test'!#REF!</definedName>
    <definedName name="fkgezfvchjezcgfezlfnvmkgezoflueg937">'P2C2-Fichier test'!#REF!</definedName>
    <definedName name="fkgezfvchjezcgfezlfnvmkgezoflueg938">'P2C2-Fichier test'!#REF!</definedName>
    <definedName name="fkgezfvchjezcgfezlfnvmkgezoflueg939">'P2C2-Fichier test'!#REF!</definedName>
    <definedName name="fkgezfvchjezcgfezlfnvmkgezoflueg94">'P2C2-Fichier test'!#REF!</definedName>
    <definedName name="fkgezfvchjezcgfezlfnvmkgezoflueg940">'P2C2-Fichier test'!#REF!</definedName>
    <definedName name="fkgezfvchjezcgfezlfnvmkgezoflueg941">'P2C2-Fichier test'!#REF!</definedName>
    <definedName name="fkgezfvchjezcgfezlfnvmkgezoflueg942">'P2C2-Fichier test'!#REF!</definedName>
    <definedName name="fkgezfvchjezcgfezlfnvmkgezoflueg943">'P2C2-Fichier test'!#REF!</definedName>
    <definedName name="fkgezfvchjezcgfezlfnvmkgezoflueg944">'P2C2-Fichier test'!#REF!</definedName>
    <definedName name="fkgezfvchjezcgfezlfnvmkgezoflueg945">'P2C2-Fichier test'!#REF!</definedName>
    <definedName name="fkgezfvchjezcgfezlfnvmkgezoflueg946">'P2C2-Fichier test'!#REF!</definedName>
    <definedName name="fkgezfvchjezcgfezlfnvmkgezoflueg947">'P2C2-Fichier test'!#REF!</definedName>
    <definedName name="fkgezfvchjezcgfezlfnvmkgezoflueg948">'P2C2-Fichier test'!#REF!</definedName>
    <definedName name="fkgezfvchjezcgfezlfnvmkgezoflueg949">'P2C2-Fichier test'!#REF!</definedName>
    <definedName name="fkgezfvchjezcgfezlfnvmkgezoflueg95">'P2C2-Fichier test'!#REF!</definedName>
    <definedName name="fkgezfvchjezcgfezlfnvmkgezoflueg950">'P2C2-Fichier test'!#REF!</definedName>
    <definedName name="fkgezfvchjezcgfezlfnvmkgezoflueg951">'P2C2-Fichier test'!#REF!</definedName>
    <definedName name="fkgezfvchjezcgfezlfnvmkgezoflueg952">'P2C2-Fichier test'!#REF!</definedName>
    <definedName name="fkgezfvchjezcgfezlfnvmkgezoflueg953">'P2C2-Fichier test'!#REF!</definedName>
    <definedName name="fkgezfvchjezcgfezlfnvmkgezoflueg954">'P2C2-Fichier test'!#REF!</definedName>
    <definedName name="fkgezfvchjezcgfezlfnvmkgezoflueg955">'P2C2-Fichier test'!#REF!</definedName>
    <definedName name="fkgezfvchjezcgfezlfnvmkgezoflueg956">'P2C2-Fichier test'!#REF!</definedName>
    <definedName name="fkgezfvchjezcgfezlfnvmkgezoflueg957">'P2C2-Fichier test'!#REF!</definedName>
    <definedName name="fkgezfvchjezcgfezlfnvmkgezoflueg958">'P2C2-Fichier test'!#REF!</definedName>
    <definedName name="fkgezfvchjezcgfezlfnvmkgezoflueg959">'P2C2-Fichier test'!#REF!</definedName>
    <definedName name="fkgezfvchjezcgfezlfnvmkgezoflueg96">'P2C2-Fichier test'!#REF!</definedName>
    <definedName name="fkgezfvchjezcgfezlfnvmkgezoflueg960">'P2C2-Fichier test'!#REF!</definedName>
    <definedName name="fkgezfvchjezcgfezlfnvmkgezoflueg961">'P2C2-Fichier test'!#REF!</definedName>
    <definedName name="fkgezfvchjezcgfezlfnvmkgezoflueg962">'P2C2-Fichier test'!#REF!</definedName>
    <definedName name="fkgezfvchjezcgfezlfnvmkgezoflueg963">'P2C2-Fichier test'!#REF!</definedName>
    <definedName name="fkgezfvchjezcgfezlfnvmkgezoflueg964">'P2C2-Fichier test'!#REF!</definedName>
    <definedName name="fkgezfvchjezcgfezlfnvmkgezoflueg965">'P2C2-Fichier test'!#REF!</definedName>
    <definedName name="fkgezfvchjezcgfezlfnvmkgezoflueg966">'P2C2-Fichier test'!#REF!</definedName>
    <definedName name="fkgezfvchjezcgfezlfnvmkgezoflueg967">'P2C2-Fichier test'!#REF!</definedName>
    <definedName name="fkgezfvchjezcgfezlfnvmkgezoflueg968">'P2C2-Fichier test'!#REF!</definedName>
    <definedName name="fkgezfvchjezcgfezlfnvmkgezoflueg969">'P2C2-Fichier test'!#REF!</definedName>
    <definedName name="fkgezfvchjezcgfezlfnvmkgezoflueg97">'P2C2-Fichier test'!#REF!</definedName>
    <definedName name="fkgezfvchjezcgfezlfnvmkgezoflueg970">'P2C2-Fichier test'!#REF!</definedName>
    <definedName name="fkgezfvchjezcgfezlfnvmkgezoflueg971">'P2C2-Fichier test'!#REF!</definedName>
    <definedName name="fkgezfvchjezcgfezlfnvmkgezoflueg972">'P2C2-Fichier test'!#REF!</definedName>
    <definedName name="fkgezfvchjezcgfezlfnvmkgezoflueg973">'P2C2-Fichier test'!#REF!</definedName>
    <definedName name="fkgezfvchjezcgfezlfnvmkgezoflueg974">'P2C2-Fichier test'!#REF!</definedName>
    <definedName name="fkgezfvchjezcgfezlfnvmkgezoflueg975">'P2C2-Fichier test'!#REF!</definedName>
    <definedName name="fkgezfvchjezcgfezlfnvmkgezoflueg976">'P2C2-Fichier test'!#REF!</definedName>
    <definedName name="fkgezfvchjezcgfezlfnvmkgezoflueg977">'P2C2-Fichier test'!#REF!</definedName>
    <definedName name="fkgezfvchjezcgfezlfnvmkgezoflueg978">'P2C2-Fichier test'!#REF!</definedName>
    <definedName name="fkgezfvchjezcgfezlfnvmkgezoflueg979">'P2C2-Fichier test'!#REF!</definedName>
    <definedName name="fkgezfvchjezcgfezlfnvmkgezoflueg98">'P2C2-Fichier test'!#REF!</definedName>
    <definedName name="fkgezfvchjezcgfezlfnvmkgezoflueg980">'P2C2-Fichier test'!#REF!</definedName>
    <definedName name="fkgezfvchjezcgfezlfnvmkgezoflueg981">'P2C2-Fichier test'!#REF!</definedName>
    <definedName name="fkgezfvchjezcgfezlfnvmkgezoflueg982">'P2C2-Fichier test'!#REF!</definedName>
    <definedName name="fkgezfvchjezcgfezlfnvmkgezoflueg983">'P2C2-Fichier test'!#REF!</definedName>
    <definedName name="fkgezfvchjezcgfezlfnvmkgezoflueg984">'P2C2-Fichier test'!#REF!</definedName>
    <definedName name="fkgezfvchjezcgfezlfnvmkgezoflueg985">'P2C2-Fichier test'!#REF!</definedName>
    <definedName name="fkgezfvchjezcgfezlfnvmkgezoflueg986">'P2C2-Fichier test'!#REF!</definedName>
    <definedName name="fkgezfvchjezcgfezlfnvmkgezoflueg987">'P2C2-Fichier test'!#REF!</definedName>
    <definedName name="fkgezfvchjezcgfezlfnvmkgezoflueg988">'P2C2-Fichier test'!#REF!</definedName>
    <definedName name="fkgezfvchjezcgfezlfnvmkgezoflueg989">'P2C2-Fichier test'!#REF!</definedName>
    <definedName name="fkgezfvchjezcgfezlfnvmkgezoflueg99">'P2C2-Fichier test'!#REF!</definedName>
    <definedName name="fkgezfvchjezcgfezlfnvmkgezoflueg990">'P2C2-Fichier test'!#REF!</definedName>
    <definedName name="fkgezfvchjezcgfezlfnvmkgezoflueg991">'P2C2-Fichier test'!#REF!</definedName>
    <definedName name="fkgezfvchjezcgfezlfnvmkgezoflueg992">'P2C2-Fichier test'!#REF!</definedName>
    <definedName name="fkgezfvchjezcgfezlfnvmkgezoflueg993">'P2C2-Fichier test'!#REF!</definedName>
    <definedName name="fkgezfvchjezcgfezlfnvmkgezoflueg994">'P2C2-Fichier test'!#REF!</definedName>
    <definedName name="fkgezfvchjezcgfezlfnvmkgezoflueg995">'P2C2-Fichier test'!#REF!</definedName>
    <definedName name="fkgezfvchjezcgfezlfnvmkgezoflueg996">'P2C2-Fichier test'!#REF!</definedName>
    <definedName name="fkgezfvchjezcgfezlfnvmkgezoflueg997">'P2C2-Fichier test'!#REF!</definedName>
    <definedName name="fkgezfvchjezcgfezlfnvmkgezoflueg998">'P2C2-Fichier test'!#REF!</definedName>
    <definedName name="fkgezfvchjezcgfezlfnvmkgezoflueg999">'P2C2-Fichier test'!#REF!</definedName>
    <definedName name="fùzhfmhfpuivbmedjpmefhrmefhezmldgulfmezgh100">'P2C2-Fichier test'!#REF!</definedName>
    <definedName name="fùzhfmhfpuivbmedjpmefhrmefhezmldgulfmezgh1000">'P2C2-Fichier test'!#REF!</definedName>
    <definedName name="fùzhfmhfpuivbmedjpmefhrmefhezmldgulfmezgh1001">'P2C2-Fichier test'!#REF!</definedName>
    <definedName name="fùzhfmhfpuivbmedjpmefhrmefhezmldgulfmezgh1002">'P2C2-Fichier test'!#REF!</definedName>
    <definedName name="fùzhfmhfpuivbmedjpmefhrmefhezmldgulfmezgh1003">'P2C2-Fichier test'!#REF!</definedName>
    <definedName name="fùzhfmhfpuivbmedjpmefhrmefhezmldgulfmezgh1004">'P2C2-Fichier test'!#REF!</definedName>
    <definedName name="fùzhfmhfpuivbmedjpmefhrmefhezmldgulfmezgh1005">'P2C2-Fichier test'!#REF!</definedName>
    <definedName name="fùzhfmhfpuivbmedjpmefhrmefhezmldgulfmezgh1006">'P2C2-Fichier test'!#REF!</definedName>
    <definedName name="fùzhfmhfpuivbmedjpmefhrmefhezmldgulfmezgh1007">'P2C2-Fichier test'!#REF!</definedName>
    <definedName name="fùzhfmhfpuivbmedjpmefhrmefhezmldgulfmezgh1008">'P2C2-Fichier test'!#REF!</definedName>
    <definedName name="fùzhfmhfpuivbmedjpmefhrmefhezmldgulfmezgh1009">'P2C2-Fichier test'!#REF!</definedName>
    <definedName name="fùzhfmhfpuivbmedjpmefhrmefhezmldgulfmezgh101">'P2C2-Fichier test'!#REF!</definedName>
    <definedName name="fùzhfmhfpuivbmedjpmefhrmefhezmldgulfmezgh1010">'P2C2-Fichier test'!#REF!</definedName>
    <definedName name="fùzhfmhfpuivbmedjpmefhrmefhezmldgulfmezgh1011">'P2C2-Fichier test'!#REF!</definedName>
    <definedName name="fùzhfmhfpuivbmedjpmefhrmefhezmldgulfmezgh1012">'P2C2-Fichier test'!#REF!</definedName>
    <definedName name="fùzhfmhfpuivbmedjpmefhrmefhezmldgulfmezgh1013">'P2C2-Fichier test'!#REF!</definedName>
    <definedName name="fùzhfmhfpuivbmedjpmefhrmefhezmldgulfmezgh1014">'P2C2-Fichier test'!#REF!</definedName>
    <definedName name="fùzhfmhfpuivbmedjpmefhrmefhezmldgulfmezgh1015">'P2C2-Fichier test'!#REF!</definedName>
    <definedName name="fùzhfmhfpuivbmedjpmefhrmefhezmldgulfmezgh1016">'P2C2-Fichier test'!#REF!</definedName>
    <definedName name="fùzhfmhfpuivbmedjpmefhrmefhezmldgulfmezgh1017">'P2C2-Fichier test'!#REF!</definedName>
    <definedName name="fùzhfmhfpuivbmedjpmefhrmefhezmldgulfmezgh1018">'P2C2-Fichier test'!#REF!</definedName>
    <definedName name="fùzhfmhfpuivbmedjpmefhrmefhezmldgulfmezgh1019">'P2C2-Fichier test'!#REF!</definedName>
    <definedName name="fùzhfmhfpuivbmedjpmefhrmefhezmldgulfmezgh102">'P2C2-Fichier test'!#REF!</definedName>
    <definedName name="fùzhfmhfpuivbmedjpmefhrmefhezmldgulfmezgh1020">'P2C2-Fichier test'!#REF!</definedName>
    <definedName name="fùzhfmhfpuivbmedjpmefhrmefhezmldgulfmezgh1021">'P2C2-Fichier test'!#REF!</definedName>
    <definedName name="fùzhfmhfpuivbmedjpmefhrmefhezmldgulfmezgh1022">'P2C2-Fichier test'!#REF!</definedName>
    <definedName name="fùzhfmhfpuivbmedjpmefhrmefhezmldgulfmezgh1023">'P2C2-Fichier test'!#REF!</definedName>
    <definedName name="fùzhfmhfpuivbmedjpmefhrmefhezmldgulfmezgh1024">'P2C2-Fichier test'!#REF!</definedName>
    <definedName name="fùzhfmhfpuivbmedjpmefhrmefhezmldgulfmezgh1025">'P2C2-Fichier test'!#REF!</definedName>
    <definedName name="fùzhfmhfpuivbmedjpmefhrmefhezmldgulfmezgh1026">'P2C2-Fichier test'!#REF!</definedName>
    <definedName name="fùzhfmhfpuivbmedjpmefhrmefhezmldgulfmezgh1027">'P2C2-Fichier test'!#REF!</definedName>
    <definedName name="fùzhfmhfpuivbmedjpmefhrmefhezmldgulfmezgh1028">'P2C2-Fichier test'!#REF!</definedName>
    <definedName name="fùzhfmhfpuivbmedjpmefhrmefhezmldgulfmezgh1029">'P2C2-Fichier test'!#REF!</definedName>
    <definedName name="fùzhfmhfpuivbmedjpmefhrmefhezmldgulfmezgh103">'P2C2-Fichier test'!#REF!</definedName>
    <definedName name="fùzhfmhfpuivbmedjpmefhrmefhezmldgulfmezgh1030">'P2C2-Fichier test'!#REF!</definedName>
    <definedName name="fùzhfmhfpuivbmedjpmefhrmefhezmldgulfmezgh1031">'P2C2-Fichier test'!#REF!</definedName>
    <definedName name="fùzhfmhfpuivbmedjpmefhrmefhezmldgulfmezgh1032">'P2C2-Fichier test'!#REF!</definedName>
    <definedName name="fùzhfmhfpuivbmedjpmefhrmefhezmldgulfmezgh1033">'P2C2-Fichier test'!#REF!</definedName>
    <definedName name="fùzhfmhfpuivbmedjpmefhrmefhezmldgulfmezgh1034">'P2C2-Fichier test'!#REF!</definedName>
    <definedName name="fùzhfmhfpuivbmedjpmefhrmefhezmldgulfmezgh1035">'P2C2-Fichier test'!#REF!</definedName>
    <definedName name="fùzhfmhfpuivbmedjpmefhrmefhezmldgulfmezgh1036">'P2C2-Fichier test'!#REF!</definedName>
    <definedName name="fùzhfmhfpuivbmedjpmefhrmefhezmldgulfmezgh1037">'P2C2-Fichier test'!#REF!</definedName>
    <definedName name="fùzhfmhfpuivbmedjpmefhrmefhezmldgulfmezgh1038">'P2C2-Fichier test'!#REF!</definedName>
    <definedName name="fùzhfmhfpuivbmedjpmefhrmefhezmldgulfmezgh1039">'P2C2-Fichier test'!#REF!</definedName>
    <definedName name="fùzhfmhfpuivbmedjpmefhrmefhezmldgulfmezgh104">'P2C2-Fichier test'!#REF!</definedName>
    <definedName name="fùzhfmhfpuivbmedjpmefhrmefhezmldgulfmezgh1040">'P2C2-Fichier test'!#REF!</definedName>
    <definedName name="fùzhfmhfpuivbmedjpmefhrmefhezmldgulfmezgh1041">'P2C2-Fichier test'!#REF!</definedName>
    <definedName name="fùzhfmhfpuivbmedjpmefhrmefhezmldgulfmezgh1042">'P2C2-Fichier test'!#REF!</definedName>
    <definedName name="fùzhfmhfpuivbmedjpmefhrmefhezmldgulfmezgh1043">'P2C2-Fichier test'!#REF!</definedName>
    <definedName name="fùzhfmhfpuivbmedjpmefhrmefhezmldgulfmezgh1044">'P2C2-Fichier test'!#REF!</definedName>
    <definedName name="fùzhfmhfpuivbmedjpmefhrmefhezmldgulfmezgh1045">'P2C2-Fichier test'!#REF!</definedName>
    <definedName name="fùzhfmhfpuivbmedjpmefhrmefhezmldgulfmezgh1046">'P2C2-Fichier test'!#REF!</definedName>
    <definedName name="fùzhfmhfpuivbmedjpmefhrmefhezmldgulfmezgh1047">'P2C2-Fichier test'!#REF!</definedName>
    <definedName name="fùzhfmhfpuivbmedjpmefhrmefhezmldgulfmezgh1048">'P2C2-Fichier test'!#REF!</definedName>
    <definedName name="fùzhfmhfpuivbmedjpmefhrmefhezmldgulfmezgh1049">'P2C2-Fichier test'!#REF!</definedName>
    <definedName name="fùzhfmhfpuivbmedjpmefhrmefhezmldgulfmezgh105">'P2C2-Fichier test'!#REF!</definedName>
    <definedName name="fùzhfmhfpuivbmedjpmefhrmefhezmldgulfmezgh1050">'P2C2-Fichier test'!#REF!</definedName>
    <definedName name="fùzhfmhfpuivbmedjpmefhrmefhezmldgulfmezgh1051">'P2C2-Fichier test'!#REF!</definedName>
    <definedName name="fùzhfmhfpuivbmedjpmefhrmefhezmldgulfmezgh1052">'P2C2-Fichier test'!#REF!</definedName>
    <definedName name="fùzhfmhfpuivbmedjpmefhrmefhezmldgulfmezgh1053">'P2C2-Fichier test'!#REF!</definedName>
    <definedName name="fùzhfmhfpuivbmedjpmefhrmefhezmldgulfmezgh1054">'P2C2-Fichier test'!#REF!</definedName>
    <definedName name="fùzhfmhfpuivbmedjpmefhrmefhezmldgulfmezgh1055">'P2C2-Fichier test'!#REF!</definedName>
    <definedName name="fùzhfmhfpuivbmedjpmefhrmefhezmldgulfmezgh1056">'P2C2-Fichier test'!#REF!</definedName>
    <definedName name="fùzhfmhfpuivbmedjpmefhrmefhezmldgulfmezgh1057">'P2C2-Fichier test'!#REF!</definedName>
    <definedName name="fùzhfmhfpuivbmedjpmefhrmefhezmldgulfmezgh1058">'P2C2-Fichier test'!#REF!</definedName>
    <definedName name="fùzhfmhfpuivbmedjpmefhrmefhezmldgulfmezgh1059">'P2C2-Fichier test'!#REF!</definedName>
    <definedName name="fùzhfmhfpuivbmedjpmefhrmefhezmldgulfmezgh106">'P2C2-Fichier test'!#REF!</definedName>
    <definedName name="fùzhfmhfpuivbmedjpmefhrmefhezmldgulfmezgh1060">'P2C2-Fichier test'!#REF!</definedName>
    <definedName name="fùzhfmhfpuivbmedjpmefhrmefhezmldgulfmezgh1061">'P2C2-Fichier test'!#REF!</definedName>
    <definedName name="fùzhfmhfpuivbmedjpmefhrmefhezmldgulfmezgh1062">'P2C2-Fichier test'!#REF!</definedName>
    <definedName name="fùzhfmhfpuivbmedjpmefhrmefhezmldgulfmezgh1063">'P2C2-Fichier test'!#REF!</definedName>
    <definedName name="fùzhfmhfpuivbmedjpmefhrmefhezmldgulfmezgh1064">'P2C2-Fichier test'!#REF!</definedName>
    <definedName name="fùzhfmhfpuivbmedjpmefhrmefhezmldgulfmezgh1065">'P2C2-Fichier test'!#REF!</definedName>
    <definedName name="fùzhfmhfpuivbmedjpmefhrmefhezmldgulfmezgh1066">'P2C2-Fichier test'!#REF!</definedName>
    <definedName name="fùzhfmhfpuivbmedjpmefhrmefhezmldgulfmezgh1067">'P2C2-Fichier test'!#REF!</definedName>
    <definedName name="fùzhfmhfpuivbmedjpmefhrmefhezmldgulfmezgh1068">'P2C2-Fichier test'!#REF!</definedName>
    <definedName name="fùzhfmhfpuivbmedjpmefhrmefhezmldgulfmezgh1069">'P2C2-Fichier test'!#REF!</definedName>
    <definedName name="fùzhfmhfpuivbmedjpmefhrmefhezmldgulfmezgh107">'P2C2-Fichier test'!#REF!</definedName>
    <definedName name="fùzhfmhfpuivbmedjpmefhrmefhezmldgulfmezgh1070">'P2C2-Fichier test'!#REF!</definedName>
    <definedName name="fùzhfmhfpuivbmedjpmefhrmefhezmldgulfmezgh1071">'P2C2-Fichier test'!#REF!</definedName>
    <definedName name="fùzhfmhfpuivbmedjpmefhrmefhezmldgulfmezgh1072">'P2C2-Fichier test'!#REF!</definedName>
    <definedName name="fùzhfmhfpuivbmedjpmefhrmefhezmldgulfmezgh1073">'P2C2-Fichier test'!#REF!</definedName>
    <definedName name="fùzhfmhfpuivbmedjpmefhrmefhezmldgulfmezgh1074">'P2C2-Fichier test'!#REF!</definedName>
    <definedName name="fùzhfmhfpuivbmedjpmefhrmefhezmldgulfmezgh1075">'P2C2-Fichier test'!#REF!</definedName>
    <definedName name="fùzhfmhfpuivbmedjpmefhrmefhezmldgulfmezgh1076">'P2C2-Fichier test'!#REF!</definedName>
    <definedName name="fùzhfmhfpuivbmedjpmefhrmefhezmldgulfmezgh1077">'P2C2-Fichier test'!#REF!</definedName>
    <definedName name="fùzhfmhfpuivbmedjpmefhrmefhezmldgulfmezgh1078">'P2C2-Fichier test'!#REF!</definedName>
    <definedName name="fùzhfmhfpuivbmedjpmefhrmefhezmldgulfmezgh1079">'P2C2-Fichier test'!#REF!</definedName>
    <definedName name="fùzhfmhfpuivbmedjpmefhrmefhezmldgulfmezgh108">'P2C2-Fichier test'!#REF!</definedName>
    <definedName name="fùzhfmhfpuivbmedjpmefhrmefhezmldgulfmezgh1080">'P2C2-Fichier test'!#REF!</definedName>
    <definedName name="fùzhfmhfpuivbmedjpmefhrmefhezmldgulfmezgh1081">'P2C2-Fichier test'!#REF!</definedName>
    <definedName name="fùzhfmhfpuivbmedjpmefhrmefhezmldgulfmezgh1082">'P2C2-Fichier test'!#REF!</definedName>
    <definedName name="fùzhfmhfpuivbmedjpmefhrmefhezmldgulfmezgh1083">'P2C2-Fichier test'!#REF!</definedName>
    <definedName name="fùzhfmhfpuivbmedjpmefhrmefhezmldgulfmezgh1084">'P2C2-Fichier test'!#REF!</definedName>
    <definedName name="fùzhfmhfpuivbmedjpmefhrmefhezmldgulfmezgh1085">'P2C2-Fichier test'!#REF!</definedName>
    <definedName name="fùzhfmhfpuivbmedjpmefhrmefhezmldgulfmezgh1086">'P2C2-Fichier test'!#REF!</definedName>
    <definedName name="fùzhfmhfpuivbmedjpmefhrmefhezmldgulfmezgh1087">'P2C2-Fichier test'!#REF!</definedName>
    <definedName name="fùzhfmhfpuivbmedjpmefhrmefhezmldgulfmezgh1088">'P2C2-Fichier test'!#REF!</definedName>
    <definedName name="fùzhfmhfpuivbmedjpmefhrmefhezmldgulfmezgh1089">'P2C2-Fichier test'!#REF!</definedName>
    <definedName name="fùzhfmhfpuivbmedjpmefhrmefhezmldgulfmezgh109">'P2C2-Fichier test'!#REF!</definedName>
    <definedName name="fùzhfmhfpuivbmedjpmefhrmefhezmldgulfmezgh1090">'P2C2-Fichier test'!#REF!</definedName>
    <definedName name="fùzhfmhfpuivbmedjpmefhrmefhezmldgulfmezgh1091">'P2C2-Fichier test'!#REF!</definedName>
    <definedName name="fùzhfmhfpuivbmedjpmefhrmefhezmldgulfmezgh1092">'P2C2-Fichier test'!#REF!</definedName>
    <definedName name="fùzhfmhfpuivbmedjpmefhrmefhezmldgulfmezgh1093">'P2C2-Fichier test'!#REF!</definedName>
    <definedName name="fùzhfmhfpuivbmedjpmefhrmefhezmldgulfmezgh1094">'P2C2-Fichier test'!#REF!</definedName>
    <definedName name="fùzhfmhfpuivbmedjpmefhrmefhezmldgulfmezgh1095">'P2C2-Fichier test'!#REF!</definedName>
    <definedName name="fùzhfmhfpuivbmedjpmefhrmefhezmldgulfmezgh1096">'P2C2-Fichier test'!#REF!</definedName>
    <definedName name="fùzhfmhfpuivbmedjpmefhrmefhezmldgulfmezgh1097">'P2C2-Fichier test'!#REF!</definedName>
    <definedName name="fùzhfmhfpuivbmedjpmefhrmefhezmldgulfmezgh1098">'P2C2-Fichier test'!#REF!</definedName>
    <definedName name="fùzhfmhfpuivbmedjpmefhrmefhezmldgulfmezgh1099">'P2C2-Fichier test'!#REF!</definedName>
    <definedName name="fùzhfmhfpuivbmedjpmefhrmefhezmldgulfmezgh110">'P2C2-Fichier test'!#REF!</definedName>
    <definedName name="fùzhfmhfpuivbmedjpmefhrmefhezmldgulfmezgh1100">'P2C2-Fichier test'!#REF!</definedName>
    <definedName name="fùzhfmhfpuivbmedjpmefhrmefhezmldgulfmezgh1101">'P2C2-Fichier test'!#REF!</definedName>
    <definedName name="fùzhfmhfpuivbmedjpmefhrmefhezmldgulfmezgh1102">'P2C2-Fichier test'!#REF!</definedName>
    <definedName name="fùzhfmhfpuivbmedjpmefhrmefhezmldgulfmezgh1103">'P2C2-Fichier test'!#REF!</definedName>
    <definedName name="fùzhfmhfpuivbmedjpmefhrmefhezmldgulfmezgh1104">'P2C2-Fichier test'!#REF!</definedName>
    <definedName name="fùzhfmhfpuivbmedjpmefhrmefhezmldgulfmezgh1105">'P2C2-Fichier test'!#REF!</definedName>
    <definedName name="fùzhfmhfpuivbmedjpmefhrmefhezmldgulfmezgh1106">'P2C2-Fichier test'!#REF!</definedName>
    <definedName name="fùzhfmhfpuivbmedjpmefhrmefhezmldgulfmezgh1107">'P2C2-Fichier test'!#REF!</definedName>
    <definedName name="fùzhfmhfpuivbmedjpmefhrmefhezmldgulfmezgh1108">'P2C2-Fichier test'!#REF!</definedName>
    <definedName name="fùzhfmhfpuivbmedjpmefhrmefhezmldgulfmezgh1109">'P2C2-Fichier test'!#REF!</definedName>
    <definedName name="fùzhfmhfpuivbmedjpmefhrmefhezmldgulfmezgh111">'P2C2-Fichier test'!#REF!</definedName>
    <definedName name="fùzhfmhfpuivbmedjpmefhrmefhezmldgulfmezgh1110">'P2C2-Fichier test'!#REF!</definedName>
    <definedName name="fùzhfmhfpuivbmedjpmefhrmefhezmldgulfmezgh1111">'P2C2-Fichier test'!#REF!</definedName>
    <definedName name="fùzhfmhfpuivbmedjpmefhrmefhezmldgulfmezgh1112">'P2C2-Fichier test'!#REF!</definedName>
    <definedName name="fùzhfmhfpuivbmedjpmefhrmefhezmldgulfmezgh1113">'P2C2-Fichier test'!#REF!</definedName>
    <definedName name="fùzhfmhfpuivbmedjpmefhrmefhezmldgulfmezgh1114">'P2C2-Fichier test'!#REF!</definedName>
    <definedName name="fùzhfmhfpuivbmedjpmefhrmefhezmldgulfmezgh1115">'P2C2-Fichier test'!#REF!</definedName>
    <definedName name="fùzhfmhfpuivbmedjpmefhrmefhezmldgulfmezgh1116">'P2C2-Fichier test'!#REF!</definedName>
    <definedName name="fùzhfmhfpuivbmedjpmefhrmefhezmldgulfmezgh1117">'P2C2-Fichier test'!#REF!</definedName>
    <definedName name="fùzhfmhfpuivbmedjpmefhrmefhezmldgulfmezgh1118">'P2C2-Fichier test'!#REF!</definedName>
    <definedName name="fùzhfmhfpuivbmedjpmefhrmefhezmldgulfmezgh1119">'P2C2-Fichier test'!#REF!</definedName>
    <definedName name="fùzhfmhfpuivbmedjpmefhrmefhezmldgulfmezgh112">'P2C2-Fichier test'!#REF!</definedName>
    <definedName name="fùzhfmhfpuivbmedjpmefhrmefhezmldgulfmezgh1120">'P2C2-Fichier test'!#REF!</definedName>
    <definedName name="fùzhfmhfpuivbmedjpmefhrmefhezmldgulfmezgh1121">'P2C2-Fichier test'!#REF!</definedName>
    <definedName name="fùzhfmhfpuivbmedjpmefhrmefhezmldgulfmezgh1122">'P2C2-Fichier test'!#REF!</definedName>
    <definedName name="fùzhfmhfpuivbmedjpmefhrmefhezmldgulfmezgh1123">'P2C2-Fichier test'!#REF!</definedName>
    <definedName name="fùzhfmhfpuivbmedjpmefhrmefhezmldgulfmezgh1124">'P2C2-Fichier test'!#REF!</definedName>
    <definedName name="fùzhfmhfpuivbmedjpmefhrmefhezmldgulfmezgh1125">'P2C2-Fichier test'!#REF!</definedName>
    <definedName name="fùzhfmhfpuivbmedjpmefhrmefhezmldgulfmezgh1126">'P2C2-Fichier test'!#REF!</definedName>
    <definedName name="fùzhfmhfpuivbmedjpmefhrmefhezmldgulfmezgh1127">'P2C2-Fichier test'!#REF!</definedName>
    <definedName name="fùzhfmhfpuivbmedjpmefhrmefhezmldgulfmezgh1128">'P2C2-Fichier test'!#REF!</definedName>
    <definedName name="fùzhfmhfpuivbmedjpmefhrmefhezmldgulfmezgh1129">'P2C2-Fichier test'!#REF!</definedName>
    <definedName name="fùzhfmhfpuivbmedjpmefhrmefhezmldgulfmezgh113">'P2C2-Fichier test'!#REF!</definedName>
    <definedName name="fùzhfmhfpuivbmedjpmefhrmefhezmldgulfmezgh1130">'P2C2-Fichier test'!#REF!</definedName>
    <definedName name="fùzhfmhfpuivbmedjpmefhrmefhezmldgulfmezgh1131">'P2C2-Fichier test'!#REF!</definedName>
    <definedName name="fùzhfmhfpuivbmedjpmefhrmefhezmldgulfmezgh1132">'P2C2-Fichier test'!#REF!</definedName>
    <definedName name="fùzhfmhfpuivbmedjpmefhrmefhezmldgulfmezgh1133">'P2C2-Fichier test'!#REF!</definedName>
    <definedName name="fùzhfmhfpuivbmedjpmefhrmefhezmldgulfmezgh1134">'P2C2-Fichier test'!#REF!</definedName>
    <definedName name="fùzhfmhfpuivbmedjpmefhrmefhezmldgulfmezgh1135">'P2C2-Fichier test'!#REF!</definedName>
    <definedName name="fùzhfmhfpuivbmedjpmefhrmefhezmldgulfmezgh1136">'P2C2-Fichier test'!#REF!</definedName>
    <definedName name="fùzhfmhfpuivbmedjpmefhrmefhezmldgulfmezgh1137">'P2C2-Fichier test'!#REF!</definedName>
    <definedName name="fùzhfmhfpuivbmedjpmefhrmefhezmldgulfmezgh1138">'P2C2-Fichier test'!#REF!</definedName>
    <definedName name="fùzhfmhfpuivbmedjpmefhrmefhezmldgulfmezgh1139">'P2C2-Fichier test'!#REF!</definedName>
    <definedName name="fùzhfmhfpuivbmedjpmefhrmefhezmldgulfmezgh114">'P2C2-Fichier test'!#REF!</definedName>
    <definedName name="fùzhfmhfpuivbmedjpmefhrmefhezmldgulfmezgh1140">'P2C2-Fichier test'!#REF!</definedName>
    <definedName name="fùzhfmhfpuivbmedjpmefhrmefhezmldgulfmezgh1141">'P2C2-Fichier test'!#REF!</definedName>
    <definedName name="fùzhfmhfpuivbmedjpmefhrmefhezmldgulfmezgh1142">'P2C2-Fichier test'!#REF!</definedName>
    <definedName name="fùzhfmhfpuivbmedjpmefhrmefhezmldgulfmezgh1143">'P2C2-Fichier test'!#REF!</definedName>
    <definedName name="fùzhfmhfpuivbmedjpmefhrmefhezmldgulfmezgh1144">'P2C2-Fichier test'!#REF!</definedName>
    <definedName name="fùzhfmhfpuivbmedjpmefhrmefhezmldgulfmezgh1145">'P2C2-Fichier test'!#REF!</definedName>
    <definedName name="fùzhfmhfpuivbmedjpmefhrmefhezmldgulfmezgh1146">'P2C2-Fichier test'!#REF!</definedName>
    <definedName name="fùzhfmhfpuivbmedjpmefhrmefhezmldgulfmezgh1147">'P2C2-Fichier test'!#REF!</definedName>
    <definedName name="fùzhfmhfpuivbmedjpmefhrmefhezmldgulfmezgh1148">'P2C2-Fichier test'!#REF!</definedName>
    <definedName name="fùzhfmhfpuivbmedjpmefhrmefhezmldgulfmezgh1149">'P2C2-Fichier test'!#REF!</definedName>
    <definedName name="fùzhfmhfpuivbmedjpmefhrmefhezmldgulfmezgh115">'P2C2-Fichier test'!#REF!</definedName>
    <definedName name="fùzhfmhfpuivbmedjpmefhrmefhezmldgulfmezgh1150">'P2C2-Fichier test'!#REF!</definedName>
    <definedName name="fùzhfmhfpuivbmedjpmefhrmefhezmldgulfmezgh1151">'P2C2-Fichier test'!#REF!</definedName>
    <definedName name="fùzhfmhfpuivbmedjpmefhrmefhezmldgulfmezgh1152">'P2C2-Fichier test'!#REF!</definedName>
    <definedName name="fùzhfmhfpuivbmedjpmefhrmefhezmldgulfmezgh1153">'P2C2-Fichier test'!#REF!</definedName>
    <definedName name="fùzhfmhfpuivbmedjpmefhrmefhezmldgulfmezgh1154">'P2C2-Fichier test'!#REF!</definedName>
    <definedName name="fùzhfmhfpuivbmedjpmefhrmefhezmldgulfmezgh1155">'P2C2-Fichier test'!#REF!</definedName>
    <definedName name="fùzhfmhfpuivbmedjpmefhrmefhezmldgulfmezgh1156">'P2C2-Fichier test'!#REF!</definedName>
    <definedName name="fùzhfmhfpuivbmedjpmefhrmefhezmldgulfmezgh1157">'P2C2-Fichier test'!#REF!</definedName>
    <definedName name="fùzhfmhfpuivbmedjpmefhrmefhezmldgulfmezgh1158">'P2C2-Fichier test'!#REF!</definedName>
    <definedName name="fùzhfmhfpuivbmedjpmefhrmefhezmldgulfmezgh1159">'P2C2-Fichier test'!#REF!</definedName>
    <definedName name="fùzhfmhfpuivbmedjpmefhrmefhezmldgulfmezgh116">'P2C2-Fichier test'!#REF!</definedName>
    <definedName name="fùzhfmhfpuivbmedjpmefhrmefhezmldgulfmezgh1160">'P2C2-Fichier test'!#REF!</definedName>
    <definedName name="fùzhfmhfpuivbmedjpmefhrmefhezmldgulfmezgh1161">'P2C2-Fichier test'!#REF!</definedName>
    <definedName name="fùzhfmhfpuivbmedjpmefhrmefhezmldgulfmezgh1162">'P2C2-Fichier test'!#REF!</definedName>
    <definedName name="fùzhfmhfpuivbmedjpmefhrmefhezmldgulfmezgh1163">'P2C2-Fichier test'!#REF!</definedName>
    <definedName name="fùzhfmhfpuivbmedjpmefhrmefhezmldgulfmezgh1164">'P2C2-Fichier test'!#REF!</definedName>
    <definedName name="fùzhfmhfpuivbmedjpmefhrmefhezmldgulfmezgh1165">'P2C2-Fichier test'!#REF!</definedName>
    <definedName name="fùzhfmhfpuivbmedjpmefhrmefhezmldgulfmezgh1166">'P2C2-Fichier test'!#REF!</definedName>
    <definedName name="fùzhfmhfpuivbmedjpmefhrmefhezmldgulfmezgh1167">'P2C2-Fichier test'!#REF!</definedName>
    <definedName name="fùzhfmhfpuivbmedjpmefhrmefhezmldgulfmezgh1168">'P2C2-Fichier test'!#REF!</definedName>
    <definedName name="fùzhfmhfpuivbmedjpmefhrmefhezmldgulfmezgh1169">'P2C2-Fichier test'!#REF!</definedName>
    <definedName name="fùzhfmhfpuivbmedjpmefhrmefhezmldgulfmezgh117">'P2C2-Fichier test'!#REF!</definedName>
    <definedName name="fùzhfmhfpuivbmedjpmefhrmefhezmldgulfmezgh1170">'P2C2-Fichier test'!#REF!</definedName>
    <definedName name="fùzhfmhfpuivbmedjpmefhrmefhezmldgulfmezgh1171">'P2C2-Fichier test'!#REF!</definedName>
    <definedName name="fùzhfmhfpuivbmedjpmefhrmefhezmldgulfmezgh1172">'P2C2-Fichier test'!#REF!</definedName>
    <definedName name="fùzhfmhfpuivbmedjpmefhrmefhezmldgulfmezgh1173">'P2C2-Fichier test'!#REF!</definedName>
    <definedName name="fùzhfmhfpuivbmedjpmefhrmefhezmldgulfmezgh1174">'P2C2-Fichier test'!#REF!</definedName>
    <definedName name="fùzhfmhfpuivbmedjpmefhrmefhezmldgulfmezgh1175">'P2C2-Fichier test'!#REF!</definedName>
    <definedName name="fùzhfmhfpuivbmedjpmefhrmefhezmldgulfmezgh1176">'P2C2-Fichier test'!#REF!</definedName>
    <definedName name="fùzhfmhfpuivbmedjpmefhrmefhezmldgulfmezgh1177">'P2C2-Fichier test'!#REF!</definedName>
    <definedName name="fùzhfmhfpuivbmedjpmefhrmefhezmldgulfmezgh1178">'P2C2-Fichier test'!#REF!</definedName>
    <definedName name="fùzhfmhfpuivbmedjpmefhrmefhezmldgulfmezgh1179">'P2C2-Fichier test'!#REF!</definedName>
    <definedName name="fùzhfmhfpuivbmedjpmefhrmefhezmldgulfmezgh118">'P2C2-Fichier test'!#REF!</definedName>
    <definedName name="fùzhfmhfpuivbmedjpmefhrmefhezmldgulfmezgh1180">'P2C2-Fichier test'!#REF!</definedName>
    <definedName name="fùzhfmhfpuivbmedjpmefhrmefhezmldgulfmezgh1181">'P2C2-Fichier test'!#REF!</definedName>
    <definedName name="fùzhfmhfpuivbmedjpmefhrmefhezmldgulfmezgh1182">'P2C2-Fichier test'!#REF!</definedName>
    <definedName name="fùzhfmhfpuivbmedjpmefhrmefhezmldgulfmezgh1183">'P2C2-Fichier test'!#REF!</definedName>
    <definedName name="fùzhfmhfpuivbmedjpmefhrmefhezmldgulfmezgh1184">'P2C2-Fichier test'!#REF!</definedName>
    <definedName name="fùzhfmhfpuivbmedjpmefhrmefhezmldgulfmezgh1185">'P2C2-Fichier test'!#REF!</definedName>
    <definedName name="fùzhfmhfpuivbmedjpmefhrmefhezmldgulfmezgh1186">'P2C2-Fichier test'!#REF!</definedName>
    <definedName name="fùzhfmhfpuivbmedjpmefhrmefhezmldgulfmezgh1187">'P2C2-Fichier test'!#REF!</definedName>
    <definedName name="fùzhfmhfpuivbmedjpmefhrmefhezmldgulfmezgh1188">'P2C2-Fichier test'!#REF!</definedName>
    <definedName name="fùzhfmhfpuivbmedjpmefhrmefhezmldgulfmezgh1189">'P2C2-Fichier test'!#REF!</definedName>
    <definedName name="fùzhfmhfpuivbmedjpmefhrmefhezmldgulfmezgh119">'P2C2-Fichier test'!#REF!</definedName>
    <definedName name="fùzhfmhfpuivbmedjpmefhrmefhezmldgulfmezgh1190">'P2C2-Fichier test'!#REF!</definedName>
    <definedName name="fùzhfmhfpuivbmedjpmefhrmefhezmldgulfmezgh1191">'P2C2-Fichier test'!#REF!</definedName>
    <definedName name="fùzhfmhfpuivbmedjpmefhrmefhezmldgulfmezgh1192">'P2C2-Fichier test'!#REF!</definedName>
    <definedName name="fùzhfmhfpuivbmedjpmefhrmefhezmldgulfmezgh1193">'P2C2-Fichier test'!#REF!</definedName>
    <definedName name="fùzhfmhfpuivbmedjpmefhrmefhezmldgulfmezgh1194">'P2C2-Fichier test'!#REF!</definedName>
    <definedName name="fùzhfmhfpuivbmedjpmefhrmefhezmldgulfmezgh1195">'P2C2-Fichier test'!#REF!</definedName>
    <definedName name="fùzhfmhfpuivbmedjpmefhrmefhezmldgulfmezgh1196">'P2C2-Fichier test'!#REF!</definedName>
    <definedName name="fùzhfmhfpuivbmedjpmefhrmefhezmldgulfmezgh1197">'P2C2-Fichier test'!#REF!</definedName>
    <definedName name="fùzhfmhfpuivbmedjpmefhrmefhezmldgulfmezgh1198">'P2C2-Fichier test'!#REF!</definedName>
    <definedName name="fùzhfmhfpuivbmedjpmefhrmefhezmldgulfmezgh1199">'P2C2-Fichier test'!#REF!</definedName>
    <definedName name="fùzhfmhfpuivbmedjpmefhrmefhezmldgulfmezgh120">'P2C2-Fichier test'!#REF!</definedName>
    <definedName name="fùzhfmhfpuivbmedjpmefhrmefhezmldgulfmezgh1200">'P2C2-Fichier test'!#REF!</definedName>
    <definedName name="fùzhfmhfpuivbmedjpmefhrmefhezmldgulfmezgh1201">'P2C2-Fichier test'!#REF!</definedName>
    <definedName name="fùzhfmhfpuivbmedjpmefhrmefhezmldgulfmezgh1202">'P2C2-Fichier test'!#REF!</definedName>
    <definedName name="fùzhfmhfpuivbmedjpmefhrmefhezmldgulfmezgh1203">'P2C2-Fichier test'!#REF!</definedName>
    <definedName name="fùzhfmhfpuivbmedjpmefhrmefhezmldgulfmezgh1204">'P2C2-Fichier test'!#REF!</definedName>
    <definedName name="fùzhfmhfpuivbmedjpmefhrmefhezmldgulfmezgh1205">'P2C2-Fichier test'!#REF!</definedName>
    <definedName name="fùzhfmhfpuivbmedjpmefhrmefhezmldgulfmezgh1206">'P2C2-Fichier test'!#REF!</definedName>
    <definedName name="fùzhfmhfpuivbmedjpmefhrmefhezmldgulfmezgh1207">'P2C2-Fichier test'!#REF!</definedName>
    <definedName name="fùzhfmhfpuivbmedjpmefhrmefhezmldgulfmezgh1208">'P2C2-Fichier test'!#REF!</definedName>
    <definedName name="fùzhfmhfpuivbmedjpmefhrmefhezmldgulfmezgh1209">'P2C2-Fichier test'!#REF!</definedName>
    <definedName name="fùzhfmhfpuivbmedjpmefhrmefhezmldgulfmezgh121">'P2C2-Fichier test'!#REF!</definedName>
    <definedName name="fùzhfmhfpuivbmedjpmefhrmefhezmldgulfmezgh1210">'P2C2-Fichier test'!#REF!</definedName>
    <definedName name="fùzhfmhfpuivbmedjpmefhrmefhezmldgulfmezgh1211">'P2C2-Fichier test'!#REF!</definedName>
    <definedName name="fùzhfmhfpuivbmedjpmefhrmefhezmldgulfmezgh1212">'P2C2-Fichier test'!#REF!</definedName>
    <definedName name="fùzhfmhfpuivbmedjpmefhrmefhezmldgulfmezgh1213">'P2C2-Fichier test'!#REF!</definedName>
    <definedName name="fùzhfmhfpuivbmedjpmefhrmefhezmldgulfmezgh1214">'P2C2-Fichier test'!#REF!</definedName>
    <definedName name="fùzhfmhfpuivbmedjpmefhrmefhezmldgulfmezgh1215">'P2C2-Fichier test'!#REF!</definedName>
    <definedName name="fùzhfmhfpuivbmedjpmefhrmefhezmldgulfmezgh1216">'P2C2-Fichier test'!#REF!</definedName>
    <definedName name="fùzhfmhfpuivbmedjpmefhrmefhezmldgulfmezgh1217">'P2C2-Fichier test'!#REF!</definedName>
    <definedName name="fùzhfmhfpuivbmedjpmefhrmefhezmldgulfmezgh1218">'P2C2-Fichier test'!#REF!</definedName>
    <definedName name="fùzhfmhfpuivbmedjpmefhrmefhezmldgulfmezgh1219">'P2C2-Fichier test'!#REF!</definedName>
    <definedName name="fùzhfmhfpuivbmedjpmefhrmefhezmldgulfmezgh122">'P2C2-Fichier test'!#REF!</definedName>
    <definedName name="fùzhfmhfpuivbmedjpmefhrmefhezmldgulfmezgh1220">'P2C2-Fichier test'!#REF!</definedName>
    <definedName name="fùzhfmhfpuivbmedjpmefhrmefhezmldgulfmezgh1221">'P2C2-Fichier test'!#REF!</definedName>
    <definedName name="fùzhfmhfpuivbmedjpmefhrmefhezmldgulfmezgh1222">'P2C2-Fichier test'!#REF!</definedName>
    <definedName name="fùzhfmhfpuivbmedjpmefhrmefhezmldgulfmezgh1223">'P2C2-Fichier test'!#REF!</definedName>
    <definedName name="fùzhfmhfpuivbmedjpmefhrmefhezmldgulfmezgh1224">'P2C2-Fichier test'!#REF!</definedName>
    <definedName name="fùzhfmhfpuivbmedjpmefhrmefhezmldgulfmezgh1225">'P2C2-Fichier test'!#REF!</definedName>
    <definedName name="fùzhfmhfpuivbmedjpmefhrmefhezmldgulfmezgh1226">'P2C2-Fichier test'!#REF!</definedName>
    <definedName name="fùzhfmhfpuivbmedjpmefhrmefhezmldgulfmezgh1227">'P2C2-Fichier test'!#REF!</definedName>
    <definedName name="fùzhfmhfpuivbmedjpmefhrmefhezmldgulfmezgh1228">'P2C2-Fichier test'!#REF!</definedName>
    <definedName name="fùzhfmhfpuivbmedjpmefhrmefhezmldgulfmezgh1229">'P2C2-Fichier test'!#REF!</definedName>
    <definedName name="fùzhfmhfpuivbmedjpmefhrmefhezmldgulfmezgh123">'P2C2-Fichier test'!#REF!</definedName>
    <definedName name="fùzhfmhfpuivbmedjpmefhrmefhezmldgulfmezgh1230">'P2C2-Fichier test'!#REF!</definedName>
    <definedName name="fùzhfmhfpuivbmedjpmefhrmefhezmldgulfmezgh1231">'P2C2-Fichier test'!#REF!</definedName>
    <definedName name="fùzhfmhfpuivbmedjpmefhrmefhezmldgulfmezgh1232">'P2C2-Fichier test'!#REF!</definedName>
    <definedName name="fùzhfmhfpuivbmedjpmefhrmefhezmldgulfmezgh1233">'P2C2-Fichier test'!#REF!</definedName>
    <definedName name="fùzhfmhfpuivbmedjpmefhrmefhezmldgulfmezgh1234">'P2C2-Fichier test'!#REF!</definedName>
    <definedName name="fùzhfmhfpuivbmedjpmefhrmefhezmldgulfmezgh1235">'P2C2-Fichier test'!#REF!</definedName>
    <definedName name="fùzhfmhfpuivbmedjpmefhrmefhezmldgulfmezgh1236">'P2C2-Fichier test'!#REF!</definedName>
    <definedName name="fùzhfmhfpuivbmedjpmefhrmefhezmldgulfmezgh1237">'P2C2-Fichier test'!#REF!</definedName>
    <definedName name="fùzhfmhfpuivbmedjpmefhrmefhezmldgulfmezgh1238">'P2C2-Fichier test'!#REF!</definedName>
    <definedName name="fùzhfmhfpuivbmedjpmefhrmefhezmldgulfmezgh1239">'P2C2-Fichier test'!#REF!</definedName>
    <definedName name="fùzhfmhfpuivbmedjpmefhrmefhezmldgulfmezgh124">'P2C2-Fichier test'!#REF!</definedName>
    <definedName name="fùzhfmhfpuivbmedjpmefhrmefhezmldgulfmezgh1240">'P2C2-Fichier test'!#REF!</definedName>
    <definedName name="fùzhfmhfpuivbmedjpmefhrmefhezmldgulfmezgh1241">'P2C2-Fichier test'!#REF!</definedName>
    <definedName name="fùzhfmhfpuivbmedjpmefhrmefhezmldgulfmezgh1242">'P2C2-Fichier test'!#REF!</definedName>
    <definedName name="fùzhfmhfpuivbmedjpmefhrmefhezmldgulfmezgh1243">'P2C2-Fichier test'!#REF!</definedName>
    <definedName name="fùzhfmhfpuivbmedjpmefhrmefhezmldgulfmezgh1244">'P2C2-Fichier test'!#REF!</definedName>
    <definedName name="fùzhfmhfpuivbmedjpmefhrmefhezmldgulfmezgh1245">'P2C2-Fichier test'!#REF!</definedName>
    <definedName name="fùzhfmhfpuivbmedjpmefhrmefhezmldgulfmezgh1246">'P2C2-Fichier test'!#REF!</definedName>
    <definedName name="fùzhfmhfpuivbmedjpmefhrmefhezmldgulfmezgh1247">'P2C2-Fichier test'!#REF!</definedName>
    <definedName name="fùzhfmhfpuivbmedjpmefhrmefhezmldgulfmezgh1248">'P2C2-Fichier test'!#REF!</definedName>
    <definedName name="fùzhfmhfpuivbmedjpmefhrmefhezmldgulfmezgh1249">'P2C2-Fichier test'!#REF!</definedName>
    <definedName name="fùzhfmhfpuivbmedjpmefhrmefhezmldgulfmezgh125">'P2C2-Fichier test'!#REF!</definedName>
    <definedName name="fùzhfmhfpuivbmedjpmefhrmefhezmldgulfmezgh1250">'P2C2-Fichier test'!#REF!</definedName>
    <definedName name="fùzhfmhfpuivbmedjpmefhrmefhezmldgulfmezgh1251">'P2C2-Fichier test'!#REF!</definedName>
    <definedName name="fùzhfmhfpuivbmedjpmefhrmefhezmldgulfmezgh1252">'P2C2-Fichier test'!#REF!</definedName>
    <definedName name="fùzhfmhfpuivbmedjpmefhrmefhezmldgulfmezgh1253">'P2C2-Fichier test'!#REF!</definedName>
    <definedName name="fùzhfmhfpuivbmedjpmefhrmefhezmldgulfmezgh1254">'P2C2-Fichier test'!#REF!</definedName>
    <definedName name="fùzhfmhfpuivbmedjpmefhrmefhezmldgulfmezgh1255">'P2C2-Fichier test'!#REF!</definedName>
    <definedName name="fùzhfmhfpuivbmedjpmefhrmefhezmldgulfmezgh1256">'P2C2-Fichier test'!#REF!</definedName>
    <definedName name="fùzhfmhfpuivbmedjpmefhrmefhezmldgulfmezgh1257">'P2C2-Fichier test'!#REF!</definedName>
    <definedName name="fùzhfmhfpuivbmedjpmefhrmefhezmldgulfmezgh1258">'P2C2-Fichier test'!#REF!</definedName>
    <definedName name="fùzhfmhfpuivbmedjpmefhrmefhezmldgulfmezgh1259">'P2C2-Fichier test'!#REF!</definedName>
    <definedName name="fùzhfmhfpuivbmedjpmefhrmefhezmldgulfmezgh126">'P2C2-Fichier test'!#REF!</definedName>
    <definedName name="fùzhfmhfpuivbmedjpmefhrmefhezmldgulfmezgh1260">'P2C2-Fichier test'!#REF!</definedName>
    <definedName name="fùzhfmhfpuivbmedjpmefhrmefhezmldgulfmezgh1261">'P2C2-Fichier test'!#REF!</definedName>
    <definedName name="fùzhfmhfpuivbmedjpmefhrmefhezmldgulfmezgh1262">'P2C2-Fichier test'!#REF!</definedName>
    <definedName name="fùzhfmhfpuivbmedjpmefhrmefhezmldgulfmezgh1263">'P2C2-Fichier test'!#REF!</definedName>
    <definedName name="fùzhfmhfpuivbmedjpmefhrmefhezmldgulfmezgh1264">'P2C2-Fichier test'!#REF!</definedName>
    <definedName name="fùzhfmhfpuivbmedjpmefhrmefhezmldgulfmezgh1265">'P2C2-Fichier test'!#REF!</definedName>
    <definedName name="fùzhfmhfpuivbmedjpmefhrmefhezmldgulfmezgh1266">'P2C2-Fichier test'!#REF!</definedName>
    <definedName name="fùzhfmhfpuivbmedjpmefhrmefhezmldgulfmezgh1267">'P2C2-Fichier test'!#REF!</definedName>
    <definedName name="fùzhfmhfpuivbmedjpmefhrmefhezmldgulfmezgh1268">'P2C2-Fichier test'!#REF!</definedName>
    <definedName name="fùzhfmhfpuivbmedjpmefhrmefhezmldgulfmezgh1269">'P2C2-Fichier test'!#REF!</definedName>
    <definedName name="fùzhfmhfpuivbmedjpmefhrmefhezmldgulfmezgh127">'P2C2-Fichier test'!#REF!</definedName>
    <definedName name="fùzhfmhfpuivbmedjpmefhrmefhezmldgulfmezgh1270">'P2C2-Fichier test'!#REF!</definedName>
    <definedName name="fùzhfmhfpuivbmedjpmefhrmefhezmldgulfmezgh1271">'P2C2-Fichier test'!#REF!</definedName>
    <definedName name="fùzhfmhfpuivbmedjpmefhrmefhezmldgulfmezgh1272">'P2C2-Fichier test'!#REF!</definedName>
    <definedName name="fùzhfmhfpuivbmedjpmefhrmefhezmldgulfmezgh1273">'P2C2-Fichier test'!#REF!</definedName>
    <definedName name="fùzhfmhfpuivbmedjpmefhrmefhezmldgulfmezgh1274">'P2C2-Fichier test'!#REF!</definedName>
    <definedName name="fùzhfmhfpuivbmedjpmefhrmefhezmldgulfmezgh1275">'P2C2-Fichier test'!#REF!</definedName>
    <definedName name="fùzhfmhfpuivbmedjpmefhrmefhezmldgulfmezgh1276">'P2C2-Fichier test'!#REF!</definedName>
    <definedName name="fùzhfmhfpuivbmedjpmefhrmefhezmldgulfmezgh1277">'P2C2-Fichier test'!#REF!</definedName>
    <definedName name="fùzhfmhfpuivbmedjpmefhrmefhezmldgulfmezgh1278">'P2C2-Fichier test'!#REF!</definedName>
    <definedName name="fùzhfmhfpuivbmedjpmefhrmefhezmldgulfmezgh1279">'P2C2-Fichier test'!#REF!</definedName>
    <definedName name="fùzhfmhfpuivbmedjpmefhrmefhezmldgulfmezgh128">'P2C2-Fichier test'!#REF!</definedName>
    <definedName name="fùzhfmhfpuivbmedjpmefhrmefhezmldgulfmezgh1280">'P2C2-Fichier test'!#REF!</definedName>
    <definedName name="fùzhfmhfpuivbmedjpmefhrmefhezmldgulfmezgh1281">'P2C2-Fichier test'!#REF!</definedName>
    <definedName name="fùzhfmhfpuivbmedjpmefhrmefhezmldgulfmezgh1282">'P2C2-Fichier test'!#REF!</definedName>
    <definedName name="fùzhfmhfpuivbmedjpmefhrmefhezmldgulfmezgh1283">'P2C2-Fichier test'!#REF!</definedName>
    <definedName name="fùzhfmhfpuivbmedjpmefhrmefhezmldgulfmezgh1284">'P2C2-Fichier test'!#REF!</definedName>
    <definedName name="fùzhfmhfpuivbmedjpmefhrmefhezmldgulfmezgh1285">'P2C2-Fichier test'!#REF!</definedName>
    <definedName name="fùzhfmhfpuivbmedjpmefhrmefhezmldgulfmezgh1286">'P2C2-Fichier test'!#REF!</definedName>
    <definedName name="fùzhfmhfpuivbmedjpmefhrmefhezmldgulfmezgh1287">'P2C2-Fichier test'!#REF!</definedName>
    <definedName name="fùzhfmhfpuivbmedjpmefhrmefhezmldgulfmezgh1288">'P2C2-Fichier test'!#REF!</definedName>
    <definedName name="fùzhfmhfpuivbmedjpmefhrmefhezmldgulfmezgh1289">'P2C2-Fichier test'!#REF!</definedName>
    <definedName name="fùzhfmhfpuivbmedjpmefhrmefhezmldgulfmezgh129">'P2C2-Fichier test'!#REF!</definedName>
    <definedName name="fùzhfmhfpuivbmedjpmefhrmefhezmldgulfmezgh1290">'P2C2-Fichier test'!#REF!</definedName>
    <definedName name="fùzhfmhfpuivbmedjpmefhrmefhezmldgulfmezgh1291">'P2C2-Fichier test'!#REF!</definedName>
    <definedName name="fùzhfmhfpuivbmedjpmefhrmefhezmldgulfmezgh1292">'P2C2-Fichier test'!#REF!</definedName>
    <definedName name="fùzhfmhfpuivbmedjpmefhrmefhezmldgulfmezgh1293">'P2C2-Fichier test'!#REF!</definedName>
    <definedName name="fùzhfmhfpuivbmedjpmefhrmefhezmldgulfmezgh1294">'P2C2-Fichier test'!#REF!</definedName>
    <definedName name="fùzhfmhfpuivbmedjpmefhrmefhezmldgulfmezgh1295">'P2C2-Fichier test'!#REF!</definedName>
    <definedName name="fùzhfmhfpuivbmedjpmefhrmefhezmldgulfmezgh1296">'P2C2-Fichier test'!#REF!</definedName>
    <definedName name="fùzhfmhfpuivbmedjpmefhrmefhezmldgulfmezgh1297">'P2C2-Fichier test'!#REF!</definedName>
    <definedName name="fùzhfmhfpuivbmedjpmefhrmefhezmldgulfmezgh1298">'P2C2-Fichier test'!#REF!</definedName>
    <definedName name="fùzhfmhfpuivbmedjpmefhrmefhezmldgulfmezgh1299">'P2C2-Fichier test'!#REF!</definedName>
    <definedName name="fùzhfmhfpuivbmedjpmefhrmefhezmldgulfmezgh130">'P2C2-Fichier test'!#REF!</definedName>
    <definedName name="fùzhfmhfpuivbmedjpmefhrmefhezmldgulfmezgh1300">'P2C2-Fichier test'!#REF!</definedName>
    <definedName name="fùzhfmhfpuivbmedjpmefhrmefhezmldgulfmezgh1301">'P2C2-Fichier test'!#REF!</definedName>
    <definedName name="fùzhfmhfpuivbmedjpmefhrmefhezmldgulfmezgh1302">'P2C2-Fichier test'!#REF!</definedName>
    <definedName name="fùzhfmhfpuivbmedjpmefhrmefhezmldgulfmezgh1303">'P2C2-Fichier test'!#REF!</definedName>
    <definedName name="fùzhfmhfpuivbmedjpmefhrmefhezmldgulfmezgh1304">'P2C2-Fichier test'!#REF!</definedName>
    <definedName name="fùzhfmhfpuivbmedjpmefhrmefhezmldgulfmezgh1305">'P2C2-Fichier test'!#REF!</definedName>
    <definedName name="fùzhfmhfpuivbmedjpmefhrmefhezmldgulfmezgh1306">'P2C2-Fichier test'!#REF!</definedName>
    <definedName name="fùzhfmhfpuivbmedjpmefhrmefhezmldgulfmezgh1307">'P2C2-Fichier test'!#REF!</definedName>
    <definedName name="fùzhfmhfpuivbmedjpmefhrmefhezmldgulfmezgh1308">'P2C2-Fichier test'!#REF!</definedName>
    <definedName name="fùzhfmhfpuivbmedjpmefhrmefhezmldgulfmezgh1309">'P2C2-Fichier test'!#REF!</definedName>
    <definedName name="fùzhfmhfpuivbmedjpmefhrmefhezmldgulfmezgh131">'P2C2-Fichier test'!#REF!</definedName>
    <definedName name="fùzhfmhfpuivbmedjpmefhrmefhezmldgulfmezgh1310">'P2C2-Fichier test'!#REF!</definedName>
    <definedName name="fùzhfmhfpuivbmedjpmefhrmefhezmldgulfmezgh1311">'P2C2-Fichier test'!#REF!</definedName>
    <definedName name="fùzhfmhfpuivbmedjpmefhrmefhezmldgulfmezgh1312">'P2C2-Fichier test'!#REF!</definedName>
    <definedName name="fùzhfmhfpuivbmedjpmefhrmefhezmldgulfmezgh1313">'P2C2-Fichier test'!#REF!</definedName>
    <definedName name="fùzhfmhfpuivbmedjpmefhrmefhezmldgulfmezgh1314">'P2C2-Fichier test'!#REF!</definedName>
    <definedName name="fùzhfmhfpuivbmedjpmefhrmefhezmldgulfmezgh1315">'P2C2-Fichier test'!#REF!</definedName>
    <definedName name="fùzhfmhfpuivbmedjpmefhrmefhezmldgulfmezgh1316">'P2C2-Fichier test'!#REF!</definedName>
    <definedName name="fùzhfmhfpuivbmedjpmefhrmefhezmldgulfmezgh1317">'P2C2-Fichier test'!#REF!</definedName>
    <definedName name="fùzhfmhfpuivbmedjpmefhrmefhezmldgulfmezgh1318">'P2C2-Fichier test'!#REF!</definedName>
    <definedName name="fùzhfmhfpuivbmedjpmefhrmefhezmldgulfmezgh1319">'P2C2-Fichier test'!#REF!</definedName>
    <definedName name="fùzhfmhfpuivbmedjpmefhrmefhezmldgulfmezgh132">'P2C2-Fichier test'!#REF!</definedName>
    <definedName name="fùzhfmhfpuivbmedjpmefhrmefhezmldgulfmezgh1320">'P2C2-Fichier test'!#REF!</definedName>
    <definedName name="fùzhfmhfpuivbmedjpmefhrmefhezmldgulfmezgh1321">'P2C2-Fichier test'!#REF!</definedName>
    <definedName name="fùzhfmhfpuivbmedjpmefhrmefhezmldgulfmezgh1322">'P2C2-Fichier test'!#REF!</definedName>
    <definedName name="fùzhfmhfpuivbmedjpmefhrmefhezmldgulfmezgh1323">'P2C2-Fichier test'!#REF!</definedName>
    <definedName name="fùzhfmhfpuivbmedjpmefhrmefhezmldgulfmezgh1324">'P2C2-Fichier test'!#REF!</definedName>
    <definedName name="fùzhfmhfpuivbmedjpmefhrmefhezmldgulfmezgh1325">'P2C2-Fichier test'!#REF!</definedName>
    <definedName name="fùzhfmhfpuivbmedjpmefhrmefhezmldgulfmezgh1326">'P2C2-Fichier test'!#REF!</definedName>
    <definedName name="fùzhfmhfpuivbmedjpmefhrmefhezmldgulfmezgh1327">'P2C2-Fichier test'!#REF!</definedName>
    <definedName name="fùzhfmhfpuivbmedjpmefhrmefhezmldgulfmezgh1328">'P2C2-Fichier test'!#REF!</definedName>
    <definedName name="fùzhfmhfpuivbmedjpmefhrmefhezmldgulfmezgh1329">'P2C2-Fichier test'!#REF!</definedName>
    <definedName name="fùzhfmhfpuivbmedjpmefhrmefhezmldgulfmezgh133">'P2C2-Fichier test'!#REF!</definedName>
    <definedName name="fùzhfmhfpuivbmedjpmefhrmefhezmldgulfmezgh1330">'P2C2-Fichier test'!#REF!</definedName>
    <definedName name="fùzhfmhfpuivbmedjpmefhrmefhezmldgulfmezgh1331">'P2C2-Fichier test'!#REF!</definedName>
    <definedName name="fùzhfmhfpuivbmedjpmefhrmefhezmldgulfmezgh1332">'P2C2-Fichier test'!#REF!</definedName>
    <definedName name="fùzhfmhfpuivbmedjpmefhrmefhezmldgulfmezgh1333">'P2C2-Fichier test'!#REF!</definedName>
    <definedName name="fùzhfmhfpuivbmedjpmefhrmefhezmldgulfmezgh1334">'P2C2-Fichier test'!#REF!</definedName>
    <definedName name="fùzhfmhfpuivbmedjpmefhrmefhezmldgulfmezgh1335">'P2C2-Fichier test'!#REF!</definedName>
    <definedName name="fùzhfmhfpuivbmedjpmefhrmefhezmldgulfmezgh1336">'P2C2-Fichier test'!#REF!</definedName>
    <definedName name="fùzhfmhfpuivbmedjpmefhrmefhezmldgulfmezgh1337">'P2C2-Fichier test'!#REF!</definedName>
    <definedName name="fùzhfmhfpuivbmedjpmefhrmefhezmldgulfmezgh1338">'P2C2-Fichier test'!#REF!</definedName>
    <definedName name="fùzhfmhfpuivbmedjpmefhrmefhezmldgulfmezgh1339">'P2C2-Fichier test'!#REF!</definedName>
    <definedName name="fùzhfmhfpuivbmedjpmefhrmefhezmldgulfmezgh134">'P2C2-Fichier test'!#REF!</definedName>
    <definedName name="fùzhfmhfpuivbmedjpmefhrmefhezmldgulfmezgh1340">'P2C2-Fichier test'!#REF!</definedName>
    <definedName name="fùzhfmhfpuivbmedjpmefhrmefhezmldgulfmezgh1341">'P2C2-Fichier test'!#REF!</definedName>
    <definedName name="fùzhfmhfpuivbmedjpmefhrmefhezmldgulfmezgh1342">'P2C2-Fichier test'!#REF!</definedName>
    <definedName name="fùzhfmhfpuivbmedjpmefhrmefhezmldgulfmezgh1343">'P2C2-Fichier test'!#REF!</definedName>
    <definedName name="fùzhfmhfpuivbmedjpmefhrmefhezmldgulfmezgh1344">'P2C2-Fichier test'!#REF!</definedName>
    <definedName name="fùzhfmhfpuivbmedjpmefhrmefhezmldgulfmezgh1345">'P2C2-Fichier test'!#REF!</definedName>
    <definedName name="fùzhfmhfpuivbmedjpmefhrmefhezmldgulfmezgh1346">'P2C2-Fichier test'!#REF!</definedName>
    <definedName name="fùzhfmhfpuivbmedjpmefhrmefhezmldgulfmezgh1347">'P2C2-Fichier test'!#REF!</definedName>
    <definedName name="fùzhfmhfpuivbmedjpmefhrmefhezmldgulfmezgh1348">'P2C2-Fichier test'!#REF!</definedName>
    <definedName name="fùzhfmhfpuivbmedjpmefhrmefhezmldgulfmezgh1349">'P2C2-Fichier test'!#REF!</definedName>
    <definedName name="fùzhfmhfpuivbmedjpmefhrmefhezmldgulfmezgh135">'P2C2-Fichier test'!#REF!</definedName>
    <definedName name="fùzhfmhfpuivbmedjpmefhrmefhezmldgulfmezgh1350">'P2C2-Fichier test'!#REF!</definedName>
    <definedName name="fùzhfmhfpuivbmedjpmefhrmefhezmldgulfmezgh1351">'P2C2-Fichier test'!#REF!</definedName>
    <definedName name="fùzhfmhfpuivbmedjpmefhrmefhezmldgulfmezgh1352">'P2C2-Fichier test'!#REF!</definedName>
    <definedName name="fùzhfmhfpuivbmedjpmefhrmefhezmldgulfmezgh1353">'P2C2-Fichier test'!#REF!</definedName>
    <definedName name="fùzhfmhfpuivbmedjpmefhrmefhezmldgulfmezgh1354">'P2C2-Fichier test'!#REF!</definedName>
    <definedName name="fùzhfmhfpuivbmedjpmefhrmefhezmldgulfmezgh1355">'P2C2-Fichier test'!#REF!</definedName>
    <definedName name="fùzhfmhfpuivbmedjpmefhrmefhezmldgulfmezgh1356">'P2C2-Fichier test'!#REF!</definedName>
    <definedName name="fùzhfmhfpuivbmedjpmefhrmefhezmldgulfmezgh1357">'P2C2-Fichier test'!#REF!</definedName>
    <definedName name="fùzhfmhfpuivbmedjpmefhrmefhezmldgulfmezgh1358">'P2C2-Fichier test'!#REF!</definedName>
    <definedName name="fùzhfmhfpuivbmedjpmefhrmefhezmldgulfmezgh1359">'P2C2-Fichier test'!#REF!</definedName>
    <definedName name="fùzhfmhfpuivbmedjpmefhrmefhezmldgulfmezgh136">'P2C2-Fichier test'!#REF!</definedName>
    <definedName name="fùzhfmhfpuivbmedjpmefhrmefhezmldgulfmezgh1360">'P2C2-Fichier test'!#REF!</definedName>
    <definedName name="fùzhfmhfpuivbmedjpmefhrmefhezmldgulfmezgh1361">'P2C2-Fichier test'!#REF!</definedName>
    <definedName name="fùzhfmhfpuivbmedjpmefhrmefhezmldgulfmezgh1362">'P2C2-Fichier test'!#REF!</definedName>
    <definedName name="fùzhfmhfpuivbmedjpmefhrmefhezmldgulfmezgh1363">'P2C2-Fichier test'!#REF!</definedName>
    <definedName name="fùzhfmhfpuivbmedjpmefhrmefhezmldgulfmezgh1364">'P2C2-Fichier test'!#REF!</definedName>
    <definedName name="fùzhfmhfpuivbmedjpmefhrmefhezmldgulfmezgh1365">'P2C2-Fichier test'!#REF!</definedName>
    <definedName name="fùzhfmhfpuivbmedjpmefhrmefhezmldgulfmezgh1366">'P2C2-Fichier test'!#REF!</definedName>
    <definedName name="fùzhfmhfpuivbmedjpmefhrmefhezmldgulfmezgh1367">'P2C2-Fichier test'!#REF!</definedName>
    <definedName name="fùzhfmhfpuivbmedjpmefhrmefhezmldgulfmezgh1368">'P2C2-Fichier test'!#REF!</definedName>
    <definedName name="fùzhfmhfpuivbmedjpmefhrmefhezmldgulfmezgh1369">'P2C2-Fichier test'!#REF!</definedName>
    <definedName name="fùzhfmhfpuivbmedjpmefhrmefhezmldgulfmezgh137">'P2C2-Fichier test'!#REF!</definedName>
    <definedName name="fùzhfmhfpuivbmedjpmefhrmefhezmldgulfmezgh1370">'P2C2-Fichier test'!#REF!</definedName>
    <definedName name="fùzhfmhfpuivbmedjpmefhrmefhezmldgulfmezgh1371">'P2C2-Fichier test'!#REF!</definedName>
    <definedName name="fùzhfmhfpuivbmedjpmefhrmefhezmldgulfmezgh1372">'P2C2-Fichier test'!#REF!</definedName>
    <definedName name="fùzhfmhfpuivbmedjpmefhrmefhezmldgulfmezgh1373">'P2C2-Fichier test'!#REF!</definedName>
    <definedName name="fùzhfmhfpuivbmedjpmefhrmefhezmldgulfmezgh1374">'P2C2-Fichier test'!#REF!</definedName>
    <definedName name="fùzhfmhfpuivbmedjpmefhrmefhezmldgulfmezgh1375">'P2C2-Fichier test'!#REF!</definedName>
    <definedName name="fùzhfmhfpuivbmedjpmefhrmefhezmldgulfmezgh1376">'P2C2-Fichier test'!#REF!</definedName>
    <definedName name="fùzhfmhfpuivbmedjpmefhrmefhezmldgulfmezgh1377">'P2C2-Fichier test'!#REF!</definedName>
    <definedName name="fùzhfmhfpuivbmedjpmefhrmefhezmldgulfmezgh1378">'P2C2-Fichier test'!#REF!</definedName>
    <definedName name="fùzhfmhfpuivbmedjpmefhrmefhezmldgulfmezgh1379">'P2C2-Fichier test'!#REF!</definedName>
    <definedName name="fùzhfmhfpuivbmedjpmefhrmefhezmldgulfmezgh138">'P2C2-Fichier test'!#REF!</definedName>
    <definedName name="fùzhfmhfpuivbmedjpmefhrmefhezmldgulfmezgh1380">'P2C2-Fichier test'!#REF!</definedName>
    <definedName name="fùzhfmhfpuivbmedjpmefhrmefhezmldgulfmezgh1381">'P2C2-Fichier test'!#REF!</definedName>
    <definedName name="fùzhfmhfpuivbmedjpmefhrmefhezmldgulfmezgh1382">'P2C2-Fichier test'!#REF!</definedName>
    <definedName name="fùzhfmhfpuivbmedjpmefhrmefhezmldgulfmezgh1383">'P2C2-Fichier test'!#REF!</definedName>
    <definedName name="fùzhfmhfpuivbmedjpmefhrmefhezmldgulfmezgh1384">'P2C2-Fichier test'!#REF!</definedName>
    <definedName name="fùzhfmhfpuivbmedjpmefhrmefhezmldgulfmezgh1385">'P2C2-Fichier test'!#REF!</definedName>
    <definedName name="fùzhfmhfpuivbmedjpmefhrmefhezmldgulfmezgh1386">'P2C2-Fichier test'!#REF!</definedName>
    <definedName name="fùzhfmhfpuivbmedjpmefhrmefhezmldgulfmezgh1387">'P2C2-Fichier test'!#REF!</definedName>
    <definedName name="fùzhfmhfpuivbmedjpmefhrmefhezmldgulfmezgh1388">'P2C2-Fichier test'!#REF!</definedName>
    <definedName name="fùzhfmhfpuivbmedjpmefhrmefhezmldgulfmezgh1389">'P2C2-Fichier test'!#REF!</definedName>
    <definedName name="fùzhfmhfpuivbmedjpmefhrmefhezmldgulfmezgh139">'P2C2-Fichier test'!#REF!</definedName>
    <definedName name="fùzhfmhfpuivbmedjpmefhrmefhezmldgulfmezgh1390">'P2C2-Fichier test'!#REF!</definedName>
    <definedName name="fùzhfmhfpuivbmedjpmefhrmefhezmldgulfmezgh1391">'P2C2-Fichier test'!#REF!</definedName>
    <definedName name="fùzhfmhfpuivbmedjpmefhrmefhezmldgulfmezgh1392">'P2C2-Fichier test'!#REF!</definedName>
    <definedName name="fùzhfmhfpuivbmedjpmefhrmefhezmldgulfmezgh1393">'P2C2-Fichier test'!#REF!</definedName>
    <definedName name="fùzhfmhfpuivbmedjpmefhrmefhezmldgulfmezgh1394">'P2C2-Fichier test'!#REF!</definedName>
    <definedName name="fùzhfmhfpuivbmedjpmefhrmefhezmldgulfmezgh1395">'P2C2-Fichier test'!#REF!</definedName>
    <definedName name="fùzhfmhfpuivbmedjpmefhrmefhezmldgulfmezgh1396">'P2C2-Fichier test'!#REF!</definedName>
    <definedName name="fùzhfmhfpuivbmedjpmefhrmefhezmldgulfmezgh1397">'P2C2-Fichier test'!#REF!</definedName>
    <definedName name="fùzhfmhfpuivbmedjpmefhrmefhezmldgulfmezgh1398">'P2C2-Fichier test'!#REF!</definedName>
    <definedName name="fùzhfmhfpuivbmedjpmefhrmefhezmldgulfmezgh1399">'P2C2-Fichier test'!#REF!</definedName>
    <definedName name="fùzhfmhfpuivbmedjpmefhrmefhezmldgulfmezgh140">'P2C2-Fichier test'!#REF!</definedName>
    <definedName name="fùzhfmhfpuivbmedjpmefhrmefhezmldgulfmezgh1400">'P2C2-Fichier test'!#REF!</definedName>
    <definedName name="fùzhfmhfpuivbmedjpmefhrmefhezmldgulfmezgh1401">'P2C2-Fichier test'!#REF!</definedName>
    <definedName name="fùzhfmhfpuivbmedjpmefhrmefhezmldgulfmezgh1402">'P2C2-Fichier test'!#REF!</definedName>
    <definedName name="fùzhfmhfpuivbmedjpmefhrmefhezmldgulfmezgh1403">'P2C2-Fichier test'!#REF!</definedName>
    <definedName name="fùzhfmhfpuivbmedjpmefhrmefhezmldgulfmezgh1404">'P2C2-Fichier test'!#REF!</definedName>
    <definedName name="fùzhfmhfpuivbmedjpmefhrmefhezmldgulfmezgh1405">'P2C2-Fichier test'!#REF!</definedName>
    <definedName name="fùzhfmhfpuivbmedjpmefhrmefhezmldgulfmezgh1406">'P2C2-Fichier test'!#REF!</definedName>
    <definedName name="fùzhfmhfpuivbmedjpmefhrmefhezmldgulfmezgh1407">'P2C2-Fichier test'!#REF!</definedName>
    <definedName name="fùzhfmhfpuivbmedjpmefhrmefhezmldgulfmezgh1408">'P2C2-Fichier test'!#REF!</definedName>
    <definedName name="fùzhfmhfpuivbmedjpmefhrmefhezmldgulfmezgh1409">'P2C2-Fichier test'!#REF!</definedName>
    <definedName name="fùzhfmhfpuivbmedjpmefhrmefhezmldgulfmezgh141">'P2C2-Fichier test'!#REF!</definedName>
    <definedName name="fùzhfmhfpuivbmedjpmefhrmefhezmldgulfmezgh1410">'P2C2-Fichier test'!#REF!</definedName>
    <definedName name="fùzhfmhfpuivbmedjpmefhrmefhezmldgulfmezgh1411">'P2C2-Fichier test'!#REF!</definedName>
    <definedName name="fùzhfmhfpuivbmedjpmefhrmefhezmldgulfmezgh1412">'P2C2-Fichier test'!#REF!</definedName>
    <definedName name="fùzhfmhfpuivbmedjpmefhrmefhezmldgulfmezgh1413">'P2C2-Fichier test'!#REF!</definedName>
    <definedName name="fùzhfmhfpuivbmedjpmefhrmefhezmldgulfmezgh1414">'P2C2-Fichier test'!#REF!</definedName>
    <definedName name="fùzhfmhfpuivbmedjpmefhrmefhezmldgulfmezgh1415">'P2C2-Fichier test'!#REF!</definedName>
    <definedName name="fùzhfmhfpuivbmedjpmefhrmefhezmldgulfmezgh1416">'P2C2-Fichier test'!#REF!</definedName>
    <definedName name="fùzhfmhfpuivbmedjpmefhrmefhezmldgulfmezgh1417">'P2C2-Fichier test'!#REF!</definedName>
    <definedName name="fùzhfmhfpuivbmedjpmefhrmefhezmldgulfmezgh1418">'P2C2-Fichier test'!#REF!</definedName>
    <definedName name="fùzhfmhfpuivbmedjpmefhrmefhezmldgulfmezgh1419">'P2C2-Fichier test'!#REF!</definedName>
    <definedName name="fùzhfmhfpuivbmedjpmefhrmefhezmldgulfmezgh142">'P2C2-Fichier test'!#REF!</definedName>
    <definedName name="fùzhfmhfpuivbmedjpmefhrmefhezmldgulfmezgh1420">'P2C2-Fichier test'!#REF!</definedName>
    <definedName name="fùzhfmhfpuivbmedjpmefhrmefhezmldgulfmezgh1421">'P2C2-Fichier test'!#REF!</definedName>
    <definedName name="fùzhfmhfpuivbmedjpmefhrmefhezmldgulfmezgh1422">'P2C2-Fichier test'!#REF!</definedName>
    <definedName name="fùzhfmhfpuivbmedjpmefhrmefhezmldgulfmezgh1423">'P2C2-Fichier test'!#REF!</definedName>
    <definedName name="fùzhfmhfpuivbmedjpmefhrmefhezmldgulfmezgh1424">'P2C2-Fichier test'!#REF!</definedName>
    <definedName name="fùzhfmhfpuivbmedjpmefhrmefhezmldgulfmezgh1425">'P2C2-Fichier test'!#REF!</definedName>
    <definedName name="fùzhfmhfpuivbmedjpmefhrmefhezmldgulfmezgh1426">'P2C2-Fichier test'!#REF!</definedName>
    <definedName name="fùzhfmhfpuivbmedjpmefhrmefhezmldgulfmezgh1427">'P2C2-Fichier test'!#REF!</definedName>
    <definedName name="fùzhfmhfpuivbmedjpmefhrmefhezmldgulfmezgh1428">'P2C2-Fichier test'!#REF!</definedName>
    <definedName name="fùzhfmhfpuivbmedjpmefhrmefhezmldgulfmezgh1429">'P2C2-Fichier test'!#REF!</definedName>
    <definedName name="fùzhfmhfpuivbmedjpmefhrmefhezmldgulfmezgh143">'P2C2-Fichier test'!#REF!</definedName>
    <definedName name="fùzhfmhfpuivbmedjpmefhrmefhezmldgulfmezgh1430">'P2C2-Fichier test'!#REF!</definedName>
    <definedName name="fùzhfmhfpuivbmedjpmefhrmefhezmldgulfmezgh1431">'P2C2-Fichier test'!#REF!</definedName>
    <definedName name="fùzhfmhfpuivbmedjpmefhrmefhezmldgulfmezgh1432">'P2C2-Fichier test'!#REF!</definedName>
    <definedName name="fùzhfmhfpuivbmedjpmefhrmefhezmldgulfmezgh1433">'P2C2-Fichier test'!#REF!</definedName>
    <definedName name="fùzhfmhfpuivbmedjpmefhrmefhezmldgulfmezgh1434">'P2C2-Fichier test'!#REF!</definedName>
    <definedName name="fùzhfmhfpuivbmedjpmefhrmefhezmldgulfmezgh1435">'P2C2-Fichier test'!#REF!</definedName>
    <definedName name="fùzhfmhfpuivbmedjpmefhrmefhezmldgulfmezgh1436">'P2C2-Fichier test'!#REF!</definedName>
    <definedName name="fùzhfmhfpuivbmedjpmefhrmefhezmldgulfmezgh1437">'P2C2-Fichier test'!#REF!</definedName>
    <definedName name="fùzhfmhfpuivbmedjpmefhrmefhezmldgulfmezgh1438">'P2C2-Fichier test'!#REF!</definedName>
    <definedName name="fùzhfmhfpuivbmedjpmefhrmefhezmldgulfmezgh1439">'P2C2-Fichier test'!#REF!</definedName>
    <definedName name="fùzhfmhfpuivbmedjpmefhrmefhezmldgulfmezgh144">'P2C2-Fichier test'!#REF!</definedName>
    <definedName name="fùzhfmhfpuivbmedjpmefhrmefhezmldgulfmezgh1440">'P2C2-Fichier test'!#REF!</definedName>
    <definedName name="fùzhfmhfpuivbmedjpmefhrmefhezmldgulfmezgh1441">'P2C2-Fichier test'!#REF!</definedName>
    <definedName name="fùzhfmhfpuivbmedjpmefhrmefhezmldgulfmezgh1442">'P2C2-Fichier test'!#REF!</definedName>
    <definedName name="fùzhfmhfpuivbmedjpmefhrmefhezmldgulfmezgh1443">'P2C2-Fichier test'!#REF!</definedName>
    <definedName name="fùzhfmhfpuivbmedjpmefhrmefhezmldgulfmezgh1444">'P2C2-Fichier test'!#REF!</definedName>
    <definedName name="fùzhfmhfpuivbmedjpmefhrmefhezmldgulfmezgh1445">'P2C2-Fichier test'!#REF!</definedName>
    <definedName name="fùzhfmhfpuivbmedjpmefhrmefhezmldgulfmezgh1446">'P2C2-Fichier test'!#REF!</definedName>
    <definedName name="fùzhfmhfpuivbmedjpmefhrmefhezmldgulfmezgh1447">'P2C2-Fichier test'!#REF!</definedName>
    <definedName name="fùzhfmhfpuivbmedjpmefhrmefhezmldgulfmezgh1448">'P2C2-Fichier test'!#REF!</definedName>
    <definedName name="fùzhfmhfpuivbmedjpmefhrmefhezmldgulfmezgh1449">'P2C2-Fichier test'!#REF!</definedName>
    <definedName name="fùzhfmhfpuivbmedjpmefhrmefhezmldgulfmezgh145">'P2C2-Fichier test'!#REF!</definedName>
    <definedName name="fùzhfmhfpuivbmedjpmefhrmefhezmldgulfmezgh1450">'P2C2-Fichier test'!#REF!</definedName>
    <definedName name="fùzhfmhfpuivbmedjpmefhrmefhezmldgulfmezgh1451">'P2C2-Fichier test'!#REF!</definedName>
    <definedName name="fùzhfmhfpuivbmedjpmefhrmefhezmldgulfmezgh1452">'P2C2-Fichier test'!#REF!</definedName>
    <definedName name="fùzhfmhfpuivbmedjpmefhrmefhezmldgulfmezgh1453">'P2C2-Fichier test'!#REF!</definedName>
    <definedName name="fùzhfmhfpuivbmedjpmefhrmefhezmldgulfmezgh1454">'P2C2-Fichier test'!#REF!</definedName>
    <definedName name="fùzhfmhfpuivbmedjpmefhrmefhezmldgulfmezgh1455">'P2C2-Fichier test'!#REF!</definedName>
    <definedName name="fùzhfmhfpuivbmedjpmefhrmefhezmldgulfmezgh1456">'P2C2-Fichier test'!#REF!</definedName>
    <definedName name="fùzhfmhfpuivbmedjpmefhrmefhezmldgulfmezgh1457">'P2C2-Fichier test'!#REF!</definedName>
    <definedName name="fùzhfmhfpuivbmedjpmefhrmefhezmldgulfmezgh1458">'P2C2-Fichier test'!#REF!</definedName>
    <definedName name="fùzhfmhfpuivbmedjpmefhrmefhezmldgulfmezgh1459">'P2C2-Fichier test'!#REF!</definedName>
    <definedName name="fùzhfmhfpuivbmedjpmefhrmefhezmldgulfmezgh146">'P2C2-Fichier test'!#REF!</definedName>
    <definedName name="fùzhfmhfpuivbmedjpmefhrmefhezmldgulfmezgh1460">'P2C2-Fichier test'!#REF!</definedName>
    <definedName name="fùzhfmhfpuivbmedjpmefhrmefhezmldgulfmezgh1461">'P2C2-Fichier test'!#REF!</definedName>
    <definedName name="fùzhfmhfpuivbmedjpmefhrmefhezmldgulfmezgh1462">'P2C2-Fichier test'!#REF!</definedName>
    <definedName name="fùzhfmhfpuivbmedjpmefhrmefhezmldgulfmezgh1463">'P2C2-Fichier test'!#REF!</definedName>
    <definedName name="fùzhfmhfpuivbmedjpmefhrmefhezmldgulfmezgh1464">'P2C2-Fichier test'!#REF!</definedName>
    <definedName name="fùzhfmhfpuivbmedjpmefhrmefhezmldgulfmezgh1465">'P2C2-Fichier test'!#REF!</definedName>
    <definedName name="fùzhfmhfpuivbmedjpmefhrmefhezmldgulfmezgh1466">'P2C2-Fichier test'!#REF!</definedName>
    <definedName name="fùzhfmhfpuivbmedjpmefhrmefhezmldgulfmezgh1467">'P2C2-Fichier test'!#REF!</definedName>
    <definedName name="fùzhfmhfpuivbmedjpmefhrmefhezmldgulfmezgh1468">'P2C2-Fichier test'!#REF!</definedName>
    <definedName name="fùzhfmhfpuivbmedjpmefhrmefhezmldgulfmezgh1469">'P2C2-Fichier test'!#REF!</definedName>
    <definedName name="fùzhfmhfpuivbmedjpmefhrmefhezmldgulfmezgh147">'P2C2-Fichier test'!#REF!</definedName>
    <definedName name="fùzhfmhfpuivbmedjpmefhrmefhezmldgulfmezgh1470">'P2C2-Fichier test'!#REF!</definedName>
    <definedName name="fùzhfmhfpuivbmedjpmefhrmefhezmldgulfmezgh1471">'P2C2-Fichier test'!#REF!</definedName>
    <definedName name="fùzhfmhfpuivbmedjpmefhrmefhezmldgulfmezgh1472">'P2C2-Fichier test'!#REF!</definedName>
    <definedName name="fùzhfmhfpuivbmedjpmefhrmefhezmldgulfmezgh1473">'P2C2-Fichier test'!#REF!</definedName>
    <definedName name="fùzhfmhfpuivbmedjpmefhrmefhezmldgulfmezgh1474">'P2C2-Fichier test'!#REF!</definedName>
    <definedName name="fùzhfmhfpuivbmedjpmefhrmefhezmldgulfmezgh1475">'P2C2-Fichier test'!#REF!</definedName>
    <definedName name="fùzhfmhfpuivbmedjpmefhrmefhezmldgulfmezgh1476">'P2C2-Fichier test'!#REF!</definedName>
    <definedName name="fùzhfmhfpuivbmedjpmefhrmefhezmldgulfmezgh1477">'P2C2-Fichier test'!#REF!</definedName>
    <definedName name="fùzhfmhfpuivbmedjpmefhrmefhezmldgulfmezgh1478">'P2C2-Fichier test'!#REF!</definedName>
    <definedName name="fùzhfmhfpuivbmedjpmefhrmefhezmldgulfmezgh1479">'P2C2-Fichier test'!#REF!</definedName>
    <definedName name="fùzhfmhfpuivbmedjpmefhrmefhezmldgulfmezgh148">'P2C2-Fichier test'!#REF!</definedName>
    <definedName name="fùzhfmhfpuivbmedjpmefhrmefhezmldgulfmezgh1480">'P2C2-Fichier test'!#REF!</definedName>
    <definedName name="fùzhfmhfpuivbmedjpmefhrmefhezmldgulfmezgh1481">'P2C2-Fichier test'!#REF!</definedName>
    <definedName name="fùzhfmhfpuivbmedjpmefhrmefhezmldgulfmezgh1482">'P2C2-Fichier test'!#REF!</definedName>
    <definedName name="fùzhfmhfpuivbmedjpmefhrmefhezmldgulfmezgh1483">'P2C2-Fichier test'!#REF!</definedName>
    <definedName name="fùzhfmhfpuivbmedjpmefhrmefhezmldgulfmezgh1484">'P2C2-Fichier test'!#REF!</definedName>
    <definedName name="fùzhfmhfpuivbmedjpmefhrmefhezmldgulfmezgh1485">'P2C2-Fichier test'!#REF!</definedName>
    <definedName name="fùzhfmhfpuivbmedjpmefhrmefhezmldgulfmezgh1486">'P2C2-Fichier test'!#REF!</definedName>
    <definedName name="fùzhfmhfpuivbmedjpmefhrmefhezmldgulfmezgh1487">'P2C2-Fichier test'!#REF!</definedName>
    <definedName name="fùzhfmhfpuivbmedjpmefhrmefhezmldgulfmezgh1488">'P2C2-Fichier test'!#REF!</definedName>
    <definedName name="fùzhfmhfpuivbmedjpmefhrmefhezmldgulfmezgh1489">'P2C2-Fichier test'!#REF!</definedName>
    <definedName name="fùzhfmhfpuivbmedjpmefhrmefhezmldgulfmezgh149">'P2C2-Fichier test'!#REF!</definedName>
    <definedName name="fùzhfmhfpuivbmedjpmefhrmefhezmldgulfmezgh1490">'P2C2-Fichier test'!#REF!</definedName>
    <definedName name="fùzhfmhfpuivbmedjpmefhrmefhezmldgulfmezgh1491">'P2C2-Fichier test'!#REF!</definedName>
    <definedName name="fùzhfmhfpuivbmedjpmefhrmefhezmldgulfmezgh1492">'P2C2-Fichier test'!#REF!</definedName>
    <definedName name="fùzhfmhfpuivbmedjpmefhrmefhezmldgulfmezgh1493">'P2C2-Fichier test'!#REF!</definedName>
    <definedName name="fùzhfmhfpuivbmedjpmefhrmefhezmldgulfmezgh1494">'P2C2-Fichier test'!#REF!</definedName>
    <definedName name="fùzhfmhfpuivbmedjpmefhrmefhezmldgulfmezgh1495">'P2C2-Fichier test'!#REF!</definedName>
    <definedName name="fùzhfmhfpuivbmedjpmefhrmefhezmldgulfmezgh1496">'P2C2-Fichier test'!#REF!</definedName>
    <definedName name="fùzhfmhfpuivbmedjpmefhrmefhezmldgulfmezgh1497">'P2C2-Fichier test'!#REF!</definedName>
    <definedName name="fùzhfmhfpuivbmedjpmefhrmefhezmldgulfmezgh1498">'P2C2-Fichier test'!#REF!</definedName>
    <definedName name="fùzhfmhfpuivbmedjpmefhrmefhezmldgulfmezgh1499">'P2C2-Fichier test'!#REF!</definedName>
    <definedName name="fùzhfmhfpuivbmedjpmefhrmefhezmldgulfmezgh150">'P2C2-Fichier test'!#REF!</definedName>
    <definedName name="fùzhfmhfpuivbmedjpmefhrmefhezmldgulfmezgh1500">'P2C2-Fichier test'!#REF!</definedName>
    <definedName name="fùzhfmhfpuivbmedjpmefhrmefhezmldgulfmezgh1501">'P2C2-Fichier test'!#REF!</definedName>
    <definedName name="fùzhfmhfpuivbmedjpmefhrmefhezmldgulfmezgh1502">'P2C2-Fichier test'!#REF!</definedName>
    <definedName name="fùzhfmhfpuivbmedjpmefhrmefhezmldgulfmezgh1503">'P2C2-Fichier test'!#REF!</definedName>
    <definedName name="fùzhfmhfpuivbmedjpmefhrmefhezmldgulfmezgh1504">'P2C2-Fichier test'!#REF!</definedName>
    <definedName name="fùzhfmhfpuivbmedjpmefhrmefhezmldgulfmezgh1505">'P2C2-Fichier test'!#REF!</definedName>
    <definedName name="fùzhfmhfpuivbmedjpmefhrmefhezmldgulfmezgh1506">'P2C2-Fichier test'!#REF!</definedName>
    <definedName name="fùzhfmhfpuivbmedjpmefhrmefhezmldgulfmezgh1507">'P2C2-Fichier test'!#REF!</definedName>
    <definedName name="fùzhfmhfpuivbmedjpmefhrmefhezmldgulfmezgh1508">'P2C2-Fichier test'!#REF!</definedName>
    <definedName name="fùzhfmhfpuivbmedjpmefhrmefhezmldgulfmezgh1509">'P2C2-Fichier test'!#REF!</definedName>
    <definedName name="fùzhfmhfpuivbmedjpmefhrmefhezmldgulfmezgh151">'P2C2-Fichier test'!#REF!</definedName>
    <definedName name="fùzhfmhfpuivbmedjpmefhrmefhezmldgulfmezgh1510">'P2C2-Fichier test'!#REF!</definedName>
    <definedName name="fùzhfmhfpuivbmedjpmefhrmefhezmldgulfmezgh1511">'P2C2-Fichier test'!#REF!</definedName>
    <definedName name="fùzhfmhfpuivbmedjpmefhrmefhezmldgulfmezgh1512">'P2C2-Fichier test'!#REF!</definedName>
    <definedName name="fùzhfmhfpuivbmedjpmefhrmefhezmldgulfmezgh1513">'P2C2-Fichier test'!#REF!</definedName>
    <definedName name="fùzhfmhfpuivbmedjpmefhrmefhezmldgulfmezgh1514">'P2C2-Fichier test'!#REF!</definedName>
    <definedName name="fùzhfmhfpuivbmedjpmefhrmefhezmldgulfmezgh1515">'P2C2-Fichier test'!#REF!</definedName>
    <definedName name="fùzhfmhfpuivbmedjpmefhrmefhezmldgulfmezgh1516">'P2C2-Fichier test'!#REF!</definedName>
    <definedName name="fùzhfmhfpuivbmedjpmefhrmefhezmldgulfmezgh1517">'P2C2-Fichier test'!#REF!</definedName>
    <definedName name="fùzhfmhfpuivbmedjpmefhrmefhezmldgulfmezgh1518">'P2C2-Fichier test'!#REF!</definedName>
    <definedName name="fùzhfmhfpuivbmedjpmefhrmefhezmldgulfmezgh1519">'P2C2-Fichier test'!#REF!</definedName>
    <definedName name="fùzhfmhfpuivbmedjpmefhrmefhezmldgulfmezgh152">'P2C2-Fichier test'!#REF!</definedName>
    <definedName name="fùzhfmhfpuivbmedjpmefhrmefhezmldgulfmezgh1520">'P2C2-Fichier test'!#REF!</definedName>
    <definedName name="fùzhfmhfpuivbmedjpmefhrmefhezmldgulfmezgh1521">'P2C2-Fichier test'!#REF!</definedName>
    <definedName name="fùzhfmhfpuivbmedjpmefhrmefhezmldgulfmezgh1522">'P2C2-Fichier test'!#REF!</definedName>
    <definedName name="fùzhfmhfpuivbmedjpmefhrmefhezmldgulfmezgh1523">'P2C2-Fichier test'!#REF!</definedName>
    <definedName name="fùzhfmhfpuivbmedjpmefhrmefhezmldgulfmezgh1524">'P2C2-Fichier test'!#REF!</definedName>
    <definedName name="fùzhfmhfpuivbmedjpmefhrmefhezmldgulfmezgh1525">'P2C2-Fichier test'!#REF!</definedName>
    <definedName name="fùzhfmhfpuivbmedjpmefhrmefhezmldgulfmezgh1526">'P2C2-Fichier test'!#REF!</definedName>
    <definedName name="fùzhfmhfpuivbmedjpmefhrmefhezmldgulfmezgh1527">'P2C2-Fichier test'!#REF!</definedName>
    <definedName name="fùzhfmhfpuivbmedjpmefhrmefhezmldgulfmezgh1528">'P2C2-Fichier test'!#REF!</definedName>
    <definedName name="fùzhfmhfpuivbmedjpmefhrmefhezmldgulfmezgh1529">'P2C2-Fichier test'!#REF!</definedName>
    <definedName name="fùzhfmhfpuivbmedjpmefhrmefhezmldgulfmezgh153">'P2C2-Fichier test'!#REF!</definedName>
    <definedName name="fùzhfmhfpuivbmedjpmefhrmefhezmldgulfmezgh1530">'P2C2-Fichier test'!#REF!</definedName>
    <definedName name="fùzhfmhfpuivbmedjpmefhrmefhezmldgulfmezgh1531">'P2C2-Fichier test'!#REF!</definedName>
    <definedName name="fùzhfmhfpuivbmedjpmefhrmefhezmldgulfmezgh1532">'P2C2-Fichier test'!#REF!</definedName>
    <definedName name="fùzhfmhfpuivbmedjpmefhrmefhezmldgulfmezgh1533">'P2C2-Fichier test'!#REF!</definedName>
    <definedName name="fùzhfmhfpuivbmedjpmefhrmefhezmldgulfmezgh1534">'P2C2-Fichier test'!#REF!</definedName>
    <definedName name="fùzhfmhfpuivbmedjpmefhrmefhezmldgulfmezgh1535">'P2C2-Fichier test'!#REF!</definedName>
    <definedName name="fùzhfmhfpuivbmedjpmefhrmefhezmldgulfmezgh1536">'P2C2-Fichier test'!#REF!</definedName>
    <definedName name="fùzhfmhfpuivbmedjpmefhrmefhezmldgulfmezgh1537">'P2C2-Fichier test'!#REF!</definedName>
    <definedName name="fùzhfmhfpuivbmedjpmefhrmefhezmldgulfmezgh1538">'P2C2-Fichier test'!#REF!</definedName>
    <definedName name="fùzhfmhfpuivbmedjpmefhrmefhezmldgulfmezgh1539">'P2C2-Fichier test'!#REF!</definedName>
    <definedName name="fùzhfmhfpuivbmedjpmefhrmefhezmldgulfmezgh154">'P2C2-Fichier test'!#REF!</definedName>
    <definedName name="fùzhfmhfpuivbmedjpmefhrmefhezmldgulfmezgh1540">'P2C2-Fichier test'!#REF!</definedName>
    <definedName name="fùzhfmhfpuivbmedjpmefhrmefhezmldgulfmezgh1541">'P2C2-Fichier test'!#REF!</definedName>
    <definedName name="fùzhfmhfpuivbmedjpmefhrmefhezmldgulfmezgh1542">'P2C2-Fichier test'!#REF!</definedName>
    <definedName name="fùzhfmhfpuivbmedjpmefhrmefhezmldgulfmezgh1543">'P2C2-Fichier test'!#REF!</definedName>
    <definedName name="fùzhfmhfpuivbmedjpmefhrmefhezmldgulfmezgh1544">'P2C2-Fichier test'!#REF!</definedName>
    <definedName name="fùzhfmhfpuivbmedjpmefhrmefhezmldgulfmezgh1545">'P2C2-Fichier test'!#REF!</definedName>
    <definedName name="fùzhfmhfpuivbmedjpmefhrmefhezmldgulfmezgh1546">'P2C2-Fichier test'!#REF!</definedName>
    <definedName name="fùzhfmhfpuivbmedjpmefhrmefhezmldgulfmezgh1547">'P2C2-Fichier test'!#REF!</definedName>
    <definedName name="fùzhfmhfpuivbmedjpmefhrmefhezmldgulfmezgh1548">'P2C2-Fichier test'!#REF!</definedName>
    <definedName name="fùzhfmhfpuivbmedjpmefhrmefhezmldgulfmezgh1549">'P2C2-Fichier test'!#REF!</definedName>
    <definedName name="fùzhfmhfpuivbmedjpmefhrmefhezmldgulfmezgh155">'P2C2-Fichier test'!#REF!</definedName>
    <definedName name="fùzhfmhfpuivbmedjpmefhrmefhezmldgulfmezgh1550">'P2C2-Fichier test'!#REF!</definedName>
    <definedName name="fùzhfmhfpuivbmedjpmefhrmefhezmldgulfmezgh1551">'P2C2-Fichier test'!#REF!</definedName>
    <definedName name="fùzhfmhfpuivbmedjpmefhrmefhezmldgulfmezgh1552">'P2C2-Fichier test'!#REF!</definedName>
    <definedName name="fùzhfmhfpuivbmedjpmefhrmefhezmldgulfmezgh1553">'P2C2-Fichier test'!#REF!</definedName>
    <definedName name="fùzhfmhfpuivbmedjpmefhrmefhezmldgulfmezgh1554">'P2C2-Fichier test'!#REF!</definedName>
    <definedName name="fùzhfmhfpuivbmedjpmefhrmefhezmldgulfmezgh1555">'P2C2-Fichier test'!#REF!</definedName>
    <definedName name="fùzhfmhfpuivbmedjpmefhrmefhezmldgulfmezgh1556">'P2C2-Fichier test'!#REF!</definedName>
    <definedName name="fùzhfmhfpuivbmedjpmefhrmefhezmldgulfmezgh1557">'P2C2-Fichier test'!#REF!</definedName>
    <definedName name="fùzhfmhfpuivbmedjpmefhrmefhezmldgulfmezgh1558">'P2C2-Fichier test'!#REF!</definedName>
    <definedName name="fùzhfmhfpuivbmedjpmefhrmefhezmldgulfmezgh1559">'P2C2-Fichier test'!#REF!</definedName>
    <definedName name="fùzhfmhfpuivbmedjpmefhrmefhezmldgulfmezgh156">'P2C2-Fichier test'!#REF!</definedName>
    <definedName name="fùzhfmhfpuivbmedjpmefhrmefhezmldgulfmezgh1560">'P2C2-Fichier test'!#REF!</definedName>
    <definedName name="fùzhfmhfpuivbmedjpmefhrmefhezmldgulfmezgh1561">'P2C2-Fichier test'!#REF!</definedName>
    <definedName name="fùzhfmhfpuivbmedjpmefhrmefhezmldgulfmezgh1562">'P2C2-Fichier test'!#REF!</definedName>
    <definedName name="fùzhfmhfpuivbmedjpmefhrmefhezmldgulfmezgh1563">'P2C2-Fichier test'!#REF!</definedName>
    <definedName name="fùzhfmhfpuivbmedjpmefhrmefhezmldgulfmezgh1564">'P2C2-Fichier test'!#REF!</definedName>
    <definedName name="fùzhfmhfpuivbmedjpmefhrmefhezmldgulfmezgh1565">'P2C2-Fichier test'!#REF!</definedName>
    <definedName name="fùzhfmhfpuivbmedjpmefhrmefhezmldgulfmezgh1566">'P2C2-Fichier test'!#REF!</definedName>
    <definedName name="fùzhfmhfpuivbmedjpmefhrmefhezmldgulfmezgh1567">'P2C2-Fichier test'!#REF!</definedName>
    <definedName name="fùzhfmhfpuivbmedjpmefhrmefhezmldgulfmezgh1568">'P2C2-Fichier test'!#REF!</definedName>
    <definedName name="fùzhfmhfpuivbmedjpmefhrmefhezmldgulfmezgh1569">'P2C2-Fichier test'!#REF!</definedName>
    <definedName name="fùzhfmhfpuivbmedjpmefhrmefhezmldgulfmezgh157">'P2C2-Fichier test'!#REF!</definedName>
    <definedName name="fùzhfmhfpuivbmedjpmefhrmefhezmldgulfmezgh1570">'P2C2-Fichier test'!#REF!</definedName>
    <definedName name="fùzhfmhfpuivbmedjpmefhrmefhezmldgulfmezgh1571">'P2C2-Fichier test'!#REF!</definedName>
    <definedName name="fùzhfmhfpuivbmedjpmefhrmefhezmldgulfmezgh1572">'P2C2-Fichier test'!#REF!</definedName>
    <definedName name="fùzhfmhfpuivbmedjpmefhrmefhezmldgulfmezgh1573">'P2C2-Fichier test'!#REF!</definedName>
    <definedName name="fùzhfmhfpuivbmedjpmefhrmefhezmldgulfmezgh1574">'P2C2-Fichier test'!#REF!</definedName>
    <definedName name="fùzhfmhfpuivbmedjpmefhrmefhezmldgulfmezgh1575">'P2C2-Fichier test'!#REF!</definedName>
    <definedName name="fùzhfmhfpuivbmedjpmefhrmefhezmldgulfmezgh1576">'P2C2-Fichier test'!#REF!</definedName>
    <definedName name="fùzhfmhfpuivbmedjpmefhrmefhezmldgulfmezgh1577">'P2C2-Fichier test'!#REF!</definedName>
    <definedName name="fùzhfmhfpuivbmedjpmefhrmefhezmldgulfmezgh1578">'P2C2-Fichier test'!#REF!</definedName>
    <definedName name="fùzhfmhfpuivbmedjpmefhrmefhezmldgulfmezgh1579">'P2C2-Fichier test'!#REF!</definedName>
    <definedName name="fùzhfmhfpuivbmedjpmefhrmefhezmldgulfmezgh158">'P2C2-Fichier test'!#REF!</definedName>
    <definedName name="fùzhfmhfpuivbmedjpmefhrmefhezmldgulfmezgh1580">'P2C2-Fichier test'!#REF!</definedName>
    <definedName name="fùzhfmhfpuivbmedjpmefhrmefhezmldgulfmezgh1581">'P2C2-Fichier test'!#REF!</definedName>
    <definedName name="fùzhfmhfpuivbmedjpmefhrmefhezmldgulfmezgh1582">'P2C2-Fichier test'!#REF!</definedName>
    <definedName name="fùzhfmhfpuivbmedjpmefhrmefhezmldgulfmezgh1583">'P2C2-Fichier test'!#REF!</definedName>
    <definedName name="fùzhfmhfpuivbmedjpmefhrmefhezmldgulfmezgh1584">'P2C2-Fichier test'!#REF!</definedName>
    <definedName name="fùzhfmhfpuivbmedjpmefhrmefhezmldgulfmezgh1585">'P2C2-Fichier test'!#REF!</definedName>
    <definedName name="fùzhfmhfpuivbmedjpmefhrmefhezmldgulfmezgh1586">'P2C2-Fichier test'!#REF!</definedName>
    <definedName name="fùzhfmhfpuivbmedjpmefhrmefhezmldgulfmezgh1587">'P2C2-Fichier test'!#REF!</definedName>
    <definedName name="fùzhfmhfpuivbmedjpmefhrmefhezmldgulfmezgh1588">'P2C2-Fichier test'!#REF!</definedName>
    <definedName name="fùzhfmhfpuivbmedjpmefhrmefhezmldgulfmezgh1589">'P2C2-Fichier test'!#REF!</definedName>
    <definedName name="fùzhfmhfpuivbmedjpmefhrmefhezmldgulfmezgh159">'P2C2-Fichier test'!#REF!</definedName>
    <definedName name="fùzhfmhfpuivbmedjpmefhrmefhezmldgulfmezgh1590">'P2C2-Fichier test'!#REF!</definedName>
    <definedName name="fùzhfmhfpuivbmedjpmefhrmefhezmldgulfmezgh1591">'P2C2-Fichier test'!#REF!</definedName>
    <definedName name="fùzhfmhfpuivbmedjpmefhrmefhezmldgulfmezgh1592">'P2C2-Fichier test'!#REF!</definedName>
    <definedName name="fùzhfmhfpuivbmedjpmefhrmefhezmldgulfmezgh1593">'P2C2-Fichier test'!#REF!</definedName>
    <definedName name="fùzhfmhfpuivbmedjpmefhrmefhezmldgulfmezgh1594">'P2C2-Fichier test'!#REF!</definedName>
    <definedName name="fùzhfmhfpuivbmedjpmefhrmefhezmldgulfmezgh1595">'P2C2-Fichier test'!#REF!</definedName>
    <definedName name="fùzhfmhfpuivbmedjpmefhrmefhezmldgulfmezgh1596">'P2C2-Fichier test'!#REF!</definedName>
    <definedName name="fùzhfmhfpuivbmedjpmefhrmefhezmldgulfmezgh1597">'P2C2-Fichier test'!#REF!</definedName>
    <definedName name="fùzhfmhfpuivbmedjpmefhrmefhezmldgulfmezgh1598">'P2C2-Fichier test'!#REF!</definedName>
    <definedName name="fùzhfmhfpuivbmedjpmefhrmefhezmldgulfmezgh1599">'P2C2-Fichier test'!#REF!</definedName>
    <definedName name="fùzhfmhfpuivbmedjpmefhrmefhezmldgulfmezgh160">'P2C2-Fichier test'!#REF!</definedName>
    <definedName name="fùzhfmhfpuivbmedjpmefhrmefhezmldgulfmezgh1600">'P2C2-Fichier test'!#REF!</definedName>
    <definedName name="fùzhfmhfpuivbmedjpmefhrmefhezmldgulfmezgh1601">'P2C2-Fichier test'!#REF!</definedName>
    <definedName name="fùzhfmhfpuivbmedjpmefhrmefhezmldgulfmezgh1602">'P2C2-Fichier test'!#REF!</definedName>
    <definedName name="fùzhfmhfpuivbmedjpmefhrmefhezmldgulfmezgh1603">'P2C2-Fichier test'!#REF!</definedName>
    <definedName name="fùzhfmhfpuivbmedjpmefhrmefhezmldgulfmezgh1604">'P2C2-Fichier test'!#REF!</definedName>
    <definedName name="fùzhfmhfpuivbmedjpmefhrmefhezmldgulfmezgh1605">'P2C2-Fichier test'!#REF!</definedName>
    <definedName name="fùzhfmhfpuivbmedjpmefhrmefhezmldgulfmezgh1606">'P2C2-Fichier test'!#REF!</definedName>
    <definedName name="fùzhfmhfpuivbmedjpmefhrmefhezmldgulfmezgh1607">'P2C2-Fichier test'!#REF!</definedName>
    <definedName name="fùzhfmhfpuivbmedjpmefhrmefhezmldgulfmezgh1608">'P2C2-Fichier test'!#REF!</definedName>
    <definedName name="fùzhfmhfpuivbmedjpmefhrmefhezmldgulfmezgh1609">'P2C2-Fichier test'!#REF!</definedName>
    <definedName name="fùzhfmhfpuivbmedjpmefhrmefhezmldgulfmezgh161">'P2C2-Fichier test'!#REF!</definedName>
    <definedName name="fùzhfmhfpuivbmedjpmefhrmefhezmldgulfmezgh1610">'P2C2-Fichier test'!#REF!</definedName>
    <definedName name="fùzhfmhfpuivbmedjpmefhrmefhezmldgulfmezgh1611">'P2C2-Fichier test'!#REF!</definedName>
    <definedName name="fùzhfmhfpuivbmedjpmefhrmefhezmldgulfmezgh1612">'P2C2-Fichier test'!#REF!</definedName>
    <definedName name="fùzhfmhfpuivbmedjpmefhrmefhezmldgulfmezgh1613">'P2C2-Fichier test'!#REF!</definedName>
    <definedName name="fùzhfmhfpuivbmedjpmefhrmefhezmldgulfmezgh1614">'P2C2-Fichier test'!#REF!</definedName>
    <definedName name="fùzhfmhfpuivbmedjpmefhrmefhezmldgulfmezgh1615">'P2C2-Fichier test'!#REF!</definedName>
    <definedName name="fùzhfmhfpuivbmedjpmefhrmefhezmldgulfmezgh1616">'P2C2-Fichier test'!#REF!</definedName>
    <definedName name="fùzhfmhfpuivbmedjpmefhrmefhezmldgulfmezgh1617">'P2C2-Fichier test'!#REF!</definedName>
    <definedName name="fùzhfmhfpuivbmedjpmefhrmefhezmldgulfmezgh1618">'P2C2-Fichier test'!#REF!</definedName>
    <definedName name="fùzhfmhfpuivbmedjpmefhrmefhezmldgulfmezgh1619">'P2C2-Fichier test'!#REF!</definedName>
    <definedName name="fùzhfmhfpuivbmedjpmefhrmefhezmldgulfmezgh162">'P2C2-Fichier test'!#REF!</definedName>
    <definedName name="fùzhfmhfpuivbmedjpmefhrmefhezmldgulfmezgh1620">'P2C2-Fichier test'!#REF!</definedName>
    <definedName name="fùzhfmhfpuivbmedjpmefhrmefhezmldgulfmezgh1621">'P2C2-Fichier test'!#REF!</definedName>
    <definedName name="fùzhfmhfpuivbmedjpmefhrmefhezmldgulfmezgh1622">'P2C2-Fichier test'!#REF!</definedName>
    <definedName name="fùzhfmhfpuivbmedjpmefhrmefhezmldgulfmezgh1623">'P2C2-Fichier test'!#REF!</definedName>
    <definedName name="fùzhfmhfpuivbmedjpmefhrmefhezmldgulfmezgh1624">'P2C2-Fichier test'!#REF!</definedName>
    <definedName name="fùzhfmhfpuivbmedjpmefhrmefhezmldgulfmezgh1625">'P2C2-Fichier test'!#REF!</definedName>
    <definedName name="fùzhfmhfpuivbmedjpmefhrmefhezmldgulfmezgh1626">'P2C2-Fichier test'!#REF!</definedName>
    <definedName name="fùzhfmhfpuivbmedjpmefhrmefhezmldgulfmezgh1627">'P2C2-Fichier test'!#REF!</definedName>
    <definedName name="fùzhfmhfpuivbmedjpmefhrmefhezmldgulfmezgh1628">'P2C2-Fichier test'!#REF!</definedName>
    <definedName name="fùzhfmhfpuivbmedjpmefhrmefhezmldgulfmezgh1629">'P2C2-Fichier test'!#REF!</definedName>
    <definedName name="fùzhfmhfpuivbmedjpmefhrmefhezmldgulfmezgh163">'P2C2-Fichier test'!#REF!</definedName>
    <definedName name="fùzhfmhfpuivbmedjpmefhrmefhezmldgulfmezgh1630">'P2C2-Fichier test'!#REF!</definedName>
    <definedName name="fùzhfmhfpuivbmedjpmefhrmefhezmldgulfmezgh1631">'P2C2-Fichier test'!#REF!</definedName>
    <definedName name="fùzhfmhfpuivbmedjpmefhrmefhezmldgulfmezgh1632">'P2C2-Fichier test'!#REF!</definedName>
    <definedName name="fùzhfmhfpuivbmedjpmefhrmefhezmldgulfmezgh1633">'P2C2-Fichier test'!#REF!</definedName>
    <definedName name="fùzhfmhfpuivbmedjpmefhrmefhezmldgulfmezgh1634">'P2C2-Fichier test'!#REF!</definedName>
    <definedName name="fùzhfmhfpuivbmedjpmefhrmefhezmldgulfmezgh1635">'P2C2-Fichier test'!#REF!</definedName>
    <definedName name="fùzhfmhfpuivbmedjpmefhrmefhezmldgulfmezgh1636">'P2C2-Fichier test'!#REF!</definedName>
    <definedName name="fùzhfmhfpuivbmedjpmefhrmefhezmldgulfmezgh1637">'P2C2-Fichier test'!#REF!</definedName>
    <definedName name="fùzhfmhfpuivbmedjpmefhrmefhezmldgulfmezgh1638">'P2C2-Fichier test'!#REF!</definedName>
    <definedName name="fùzhfmhfpuivbmedjpmefhrmefhezmldgulfmezgh1639">'P2C2-Fichier test'!#REF!</definedName>
    <definedName name="fùzhfmhfpuivbmedjpmefhrmefhezmldgulfmezgh164">'P2C2-Fichier test'!#REF!</definedName>
    <definedName name="fùzhfmhfpuivbmedjpmefhrmefhezmldgulfmezgh1640">'P2C2-Fichier test'!#REF!</definedName>
    <definedName name="fùzhfmhfpuivbmedjpmefhrmefhezmldgulfmezgh1641">'P2C2-Fichier test'!#REF!</definedName>
    <definedName name="fùzhfmhfpuivbmedjpmefhrmefhezmldgulfmezgh1642">'P2C2-Fichier test'!#REF!</definedName>
    <definedName name="fùzhfmhfpuivbmedjpmefhrmefhezmldgulfmezgh1643">'P2C2-Fichier test'!#REF!</definedName>
    <definedName name="fùzhfmhfpuivbmedjpmefhrmefhezmldgulfmezgh1644">'P2C2-Fichier test'!#REF!</definedName>
    <definedName name="fùzhfmhfpuivbmedjpmefhrmefhezmldgulfmezgh1645">'P2C2-Fichier test'!#REF!</definedName>
    <definedName name="fùzhfmhfpuivbmedjpmefhrmefhezmldgulfmezgh1646">'P2C2-Fichier test'!#REF!</definedName>
    <definedName name="fùzhfmhfpuivbmedjpmefhrmefhezmldgulfmezgh1647">'P2C2-Fichier test'!#REF!</definedName>
    <definedName name="fùzhfmhfpuivbmedjpmefhrmefhezmldgulfmezgh1648">'P2C2-Fichier test'!#REF!</definedName>
    <definedName name="fùzhfmhfpuivbmedjpmefhrmefhezmldgulfmezgh1649">'P2C2-Fichier test'!#REF!</definedName>
    <definedName name="fùzhfmhfpuivbmedjpmefhrmefhezmldgulfmezgh165">'P2C2-Fichier test'!#REF!</definedName>
    <definedName name="fùzhfmhfpuivbmedjpmefhrmefhezmldgulfmezgh1650">'P2C2-Fichier test'!#REF!</definedName>
    <definedName name="fùzhfmhfpuivbmedjpmefhrmefhezmldgulfmezgh1651">'P2C2-Fichier test'!#REF!</definedName>
    <definedName name="fùzhfmhfpuivbmedjpmefhrmefhezmldgulfmezgh1652">'P2C2-Fichier test'!#REF!</definedName>
    <definedName name="fùzhfmhfpuivbmedjpmefhrmefhezmldgulfmezgh1653">'P2C2-Fichier test'!#REF!</definedName>
    <definedName name="fùzhfmhfpuivbmedjpmefhrmefhezmldgulfmezgh1654">'P2C2-Fichier test'!#REF!</definedName>
    <definedName name="fùzhfmhfpuivbmedjpmefhrmefhezmldgulfmezgh1655">'P2C2-Fichier test'!#REF!</definedName>
    <definedName name="fùzhfmhfpuivbmedjpmefhrmefhezmldgulfmezgh1656">'P2C2-Fichier test'!#REF!</definedName>
    <definedName name="fùzhfmhfpuivbmedjpmefhrmefhezmldgulfmezgh1657">'P2C2-Fichier test'!#REF!</definedName>
    <definedName name="fùzhfmhfpuivbmedjpmefhrmefhezmldgulfmezgh1658">'P2C2-Fichier test'!#REF!</definedName>
    <definedName name="fùzhfmhfpuivbmedjpmefhrmefhezmldgulfmezgh1659">'P2C2-Fichier test'!#REF!</definedName>
    <definedName name="fùzhfmhfpuivbmedjpmefhrmefhezmldgulfmezgh166">'P2C2-Fichier test'!#REF!</definedName>
    <definedName name="fùzhfmhfpuivbmedjpmefhrmefhezmldgulfmezgh1660">'P2C2-Fichier test'!#REF!</definedName>
    <definedName name="fùzhfmhfpuivbmedjpmefhrmefhezmldgulfmezgh1661">'P2C2-Fichier test'!#REF!</definedName>
    <definedName name="fùzhfmhfpuivbmedjpmefhrmefhezmldgulfmezgh1662">'P2C2-Fichier test'!#REF!</definedName>
    <definedName name="fùzhfmhfpuivbmedjpmefhrmefhezmldgulfmezgh1663">'P2C2-Fichier test'!#REF!</definedName>
    <definedName name="fùzhfmhfpuivbmedjpmefhrmefhezmldgulfmezgh1664">'P2C2-Fichier test'!#REF!</definedName>
    <definedName name="fùzhfmhfpuivbmedjpmefhrmefhezmldgulfmezgh1665">'P2C2-Fichier test'!#REF!</definedName>
    <definedName name="fùzhfmhfpuivbmedjpmefhrmefhezmldgulfmezgh1666">'P2C2-Fichier test'!#REF!</definedName>
    <definedName name="fùzhfmhfpuivbmedjpmefhrmefhezmldgulfmezgh1667">'P2C2-Fichier test'!#REF!</definedName>
    <definedName name="fùzhfmhfpuivbmedjpmefhrmefhezmldgulfmezgh1668">'P2C2-Fichier test'!#REF!</definedName>
    <definedName name="fùzhfmhfpuivbmedjpmefhrmefhezmldgulfmezgh1669">'P2C2-Fichier test'!#REF!</definedName>
    <definedName name="fùzhfmhfpuivbmedjpmefhrmefhezmldgulfmezgh167">'P2C2-Fichier test'!#REF!</definedName>
    <definedName name="fùzhfmhfpuivbmedjpmefhrmefhezmldgulfmezgh1670">'P2C2-Fichier test'!#REF!</definedName>
    <definedName name="fùzhfmhfpuivbmedjpmefhrmefhezmldgulfmezgh1671">'P2C2-Fichier test'!#REF!</definedName>
    <definedName name="fùzhfmhfpuivbmedjpmefhrmefhezmldgulfmezgh1672">'P2C2-Fichier test'!#REF!</definedName>
    <definedName name="fùzhfmhfpuivbmedjpmefhrmefhezmldgulfmezgh1673">'P2C2-Fichier test'!#REF!</definedName>
    <definedName name="fùzhfmhfpuivbmedjpmefhrmefhezmldgulfmezgh1674">'P2C2-Fichier test'!#REF!</definedName>
    <definedName name="fùzhfmhfpuivbmedjpmefhrmefhezmldgulfmezgh1675">'P2C2-Fichier test'!#REF!</definedName>
    <definedName name="fùzhfmhfpuivbmedjpmefhrmefhezmldgulfmezgh1676">'P2C2-Fichier test'!#REF!</definedName>
    <definedName name="fùzhfmhfpuivbmedjpmefhrmefhezmldgulfmezgh1677">'P2C2-Fichier test'!#REF!</definedName>
    <definedName name="fùzhfmhfpuivbmedjpmefhrmefhezmldgulfmezgh1678">'P2C2-Fichier test'!#REF!</definedName>
    <definedName name="fùzhfmhfpuivbmedjpmefhrmefhezmldgulfmezgh1679">'P2C2-Fichier test'!#REF!</definedName>
    <definedName name="fùzhfmhfpuivbmedjpmefhrmefhezmldgulfmezgh168">'P2C2-Fichier test'!#REF!</definedName>
    <definedName name="fùzhfmhfpuivbmedjpmefhrmefhezmldgulfmezgh1680">'P2C2-Fichier test'!#REF!</definedName>
    <definedName name="fùzhfmhfpuivbmedjpmefhrmefhezmldgulfmezgh1681">'P2C2-Fichier test'!#REF!</definedName>
    <definedName name="fùzhfmhfpuivbmedjpmefhrmefhezmldgulfmezgh1682">'P2C2-Fichier test'!#REF!</definedName>
    <definedName name="fùzhfmhfpuivbmedjpmefhrmefhezmldgulfmezgh1683">'P2C2-Fichier test'!#REF!</definedName>
    <definedName name="fùzhfmhfpuivbmedjpmefhrmefhezmldgulfmezgh1684">'P2C2-Fichier test'!#REF!</definedName>
    <definedName name="fùzhfmhfpuivbmedjpmefhrmefhezmldgulfmezgh1685">'P2C2-Fichier test'!#REF!</definedName>
    <definedName name="fùzhfmhfpuivbmedjpmefhrmefhezmldgulfmezgh1686">'P2C2-Fichier test'!#REF!</definedName>
    <definedName name="fùzhfmhfpuivbmedjpmefhrmefhezmldgulfmezgh1687">'P2C2-Fichier test'!#REF!</definedName>
    <definedName name="fùzhfmhfpuivbmedjpmefhrmefhezmldgulfmezgh1688">'P2C2-Fichier test'!#REF!</definedName>
    <definedName name="fùzhfmhfpuivbmedjpmefhrmefhezmldgulfmezgh1689">'P2C2-Fichier test'!#REF!</definedName>
    <definedName name="fùzhfmhfpuivbmedjpmefhrmefhezmldgulfmezgh169">'P2C2-Fichier test'!#REF!</definedName>
    <definedName name="fùzhfmhfpuivbmedjpmefhrmefhezmldgulfmezgh1690">'P2C2-Fichier test'!#REF!</definedName>
    <definedName name="fùzhfmhfpuivbmedjpmefhrmefhezmldgulfmezgh1691">'P2C2-Fichier test'!#REF!</definedName>
    <definedName name="fùzhfmhfpuivbmedjpmefhrmefhezmldgulfmezgh1692">'P2C2-Fichier test'!#REF!</definedName>
    <definedName name="fùzhfmhfpuivbmedjpmefhrmefhezmldgulfmezgh1693">'P2C2-Fichier test'!#REF!</definedName>
    <definedName name="fùzhfmhfpuivbmedjpmefhrmefhezmldgulfmezgh1694">'P2C2-Fichier test'!#REF!</definedName>
    <definedName name="fùzhfmhfpuivbmedjpmefhrmefhezmldgulfmezgh1695">'P2C2-Fichier test'!#REF!</definedName>
    <definedName name="fùzhfmhfpuivbmedjpmefhrmefhezmldgulfmezgh1696">'P2C2-Fichier test'!#REF!</definedName>
    <definedName name="fùzhfmhfpuivbmedjpmefhrmefhezmldgulfmezgh1697">'P2C2-Fichier test'!#REF!</definedName>
    <definedName name="fùzhfmhfpuivbmedjpmefhrmefhezmldgulfmezgh1698">'P2C2-Fichier test'!#REF!</definedName>
    <definedName name="fùzhfmhfpuivbmedjpmefhrmefhezmldgulfmezgh1699">'P2C2-Fichier test'!#REF!</definedName>
    <definedName name="fùzhfmhfpuivbmedjpmefhrmefhezmldgulfmezgh170">'P2C2-Fichier test'!#REF!</definedName>
    <definedName name="fùzhfmhfpuivbmedjpmefhrmefhezmldgulfmezgh1700">'P2C2-Fichier test'!#REF!</definedName>
    <definedName name="fùzhfmhfpuivbmedjpmefhrmefhezmldgulfmezgh1701">'P2C2-Fichier test'!#REF!</definedName>
    <definedName name="fùzhfmhfpuivbmedjpmefhrmefhezmldgulfmezgh1702">'P2C2-Fichier test'!#REF!</definedName>
    <definedName name="fùzhfmhfpuivbmedjpmefhrmefhezmldgulfmezgh1703">'P2C2-Fichier test'!#REF!</definedName>
    <definedName name="fùzhfmhfpuivbmedjpmefhrmefhezmldgulfmezgh1704">'P2C2-Fichier test'!#REF!</definedName>
    <definedName name="fùzhfmhfpuivbmedjpmefhrmefhezmldgulfmezgh1705">'P2C2-Fichier test'!#REF!</definedName>
    <definedName name="fùzhfmhfpuivbmedjpmefhrmefhezmldgulfmezgh1706">'P2C2-Fichier test'!#REF!</definedName>
    <definedName name="fùzhfmhfpuivbmedjpmefhrmefhezmldgulfmezgh1707">'P2C2-Fichier test'!#REF!</definedName>
    <definedName name="fùzhfmhfpuivbmedjpmefhrmefhezmldgulfmezgh1708">'P2C2-Fichier test'!#REF!</definedName>
    <definedName name="fùzhfmhfpuivbmedjpmefhrmefhezmldgulfmezgh1709">'P2C2-Fichier test'!#REF!</definedName>
    <definedName name="fùzhfmhfpuivbmedjpmefhrmefhezmldgulfmezgh171">'P2C2-Fichier test'!#REF!</definedName>
    <definedName name="fùzhfmhfpuivbmedjpmefhrmefhezmldgulfmezgh1710">'P2C2-Fichier test'!#REF!</definedName>
    <definedName name="fùzhfmhfpuivbmedjpmefhrmefhezmldgulfmezgh1711">'P2C2-Fichier test'!#REF!</definedName>
    <definedName name="fùzhfmhfpuivbmedjpmefhrmefhezmldgulfmezgh1712">'P2C2-Fichier test'!#REF!</definedName>
    <definedName name="fùzhfmhfpuivbmedjpmefhrmefhezmldgulfmezgh1713">'P2C2-Fichier test'!#REF!</definedName>
    <definedName name="fùzhfmhfpuivbmedjpmefhrmefhezmldgulfmezgh1714">'P2C2-Fichier test'!#REF!</definedName>
    <definedName name="fùzhfmhfpuivbmedjpmefhrmefhezmldgulfmezgh1715">'P2C2-Fichier test'!#REF!</definedName>
    <definedName name="fùzhfmhfpuivbmedjpmefhrmefhezmldgulfmezgh1716">'P2C2-Fichier test'!#REF!</definedName>
    <definedName name="fùzhfmhfpuivbmedjpmefhrmefhezmldgulfmezgh1717">'P2C2-Fichier test'!#REF!</definedName>
    <definedName name="fùzhfmhfpuivbmedjpmefhrmefhezmldgulfmezgh1718">'P2C2-Fichier test'!#REF!</definedName>
    <definedName name="fùzhfmhfpuivbmedjpmefhrmefhezmldgulfmezgh1719">'P2C2-Fichier test'!#REF!</definedName>
    <definedName name="fùzhfmhfpuivbmedjpmefhrmefhezmldgulfmezgh172">'P2C2-Fichier test'!#REF!</definedName>
    <definedName name="fùzhfmhfpuivbmedjpmefhrmefhezmldgulfmezgh1720">'P2C2-Fichier test'!#REF!</definedName>
    <definedName name="fùzhfmhfpuivbmedjpmefhrmefhezmldgulfmezgh1721">'P2C2-Fichier test'!#REF!</definedName>
    <definedName name="fùzhfmhfpuivbmedjpmefhrmefhezmldgulfmezgh1722">'P2C2-Fichier test'!#REF!</definedName>
    <definedName name="fùzhfmhfpuivbmedjpmefhrmefhezmldgulfmezgh1723">'P2C2-Fichier test'!#REF!</definedName>
    <definedName name="fùzhfmhfpuivbmedjpmefhrmefhezmldgulfmezgh1724">'P2C2-Fichier test'!#REF!</definedName>
    <definedName name="fùzhfmhfpuivbmedjpmefhrmefhezmldgulfmezgh1725">'P2C2-Fichier test'!#REF!</definedName>
    <definedName name="fùzhfmhfpuivbmedjpmefhrmefhezmldgulfmezgh1726">'P2C2-Fichier test'!#REF!</definedName>
    <definedName name="fùzhfmhfpuivbmedjpmefhrmefhezmldgulfmezgh1727">'P2C2-Fichier test'!#REF!</definedName>
    <definedName name="fùzhfmhfpuivbmedjpmefhrmefhezmldgulfmezgh1728">'P2C2-Fichier test'!#REF!</definedName>
    <definedName name="fùzhfmhfpuivbmedjpmefhrmefhezmldgulfmezgh1729">'P2C2-Fichier test'!#REF!</definedName>
    <definedName name="fùzhfmhfpuivbmedjpmefhrmefhezmldgulfmezgh173">'P2C2-Fichier test'!#REF!</definedName>
    <definedName name="fùzhfmhfpuivbmedjpmefhrmefhezmldgulfmezgh1730">'P2C2-Fichier test'!#REF!</definedName>
    <definedName name="fùzhfmhfpuivbmedjpmefhrmefhezmldgulfmezgh1731">'P2C2-Fichier test'!#REF!</definedName>
    <definedName name="fùzhfmhfpuivbmedjpmefhrmefhezmldgulfmezgh1732">'P2C2-Fichier test'!#REF!</definedName>
    <definedName name="fùzhfmhfpuivbmedjpmefhrmefhezmldgulfmezgh1733">'P2C2-Fichier test'!#REF!</definedName>
    <definedName name="fùzhfmhfpuivbmedjpmefhrmefhezmldgulfmezgh1734">'P2C2-Fichier test'!#REF!</definedName>
    <definedName name="fùzhfmhfpuivbmedjpmefhrmefhezmldgulfmezgh1735">'P2C2-Fichier test'!#REF!</definedName>
    <definedName name="fùzhfmhfpuivbmedjpmefhrmefhezmldgulfmezgh1736">'P2C2-Fichier test'!#REF!</definedName>
    <definedName name="fùzhfmhfpuivbmedjpmefhrmefhezmldgulfmezgh1737">'P2C2-Fichier test'!#REF!</definedName>
    <definedName name="fùzhfmhfpuivbmedjpmefhrmefhezmldgulfmezgh1738">'P2C2-Fichier test'!#REF!</definedName>
    <definedName name="fùzhfmhfpuivbmedjpmefhrmefhezmldgulfmezgh1739">'P2C2-Fichier test'!#REF!</definedName>
    <definedName name="fùzhfmhfpuivbmedjpmefhrmefhezmldgulfmezgh174">'P2C2-Fichier test'!#REF!</definedName>
    <definedName name="fùzhfmhfpuivbmedjpmefhrmefhezmldgulfmezgh1740">'P2C2-Fichier test'!#REF!</definedName>
    <definedName name="fùzhfmhfpuivbmedjpmefhrmefhezmldgulfmezgh1741">'P2C2-Fichier test'!#REF!</definedName>
    <definedName name="fùzhfmhfpuivbmedjpmefhrmefhezmldgulfmezgh1742">'P2C2-Fichier test'!#REF!</definedName>
    <definedName name="fùzhfmhfpuivbmedjpmefhrmefhezmldgulfmezgh1743">'P2C2-Fichier test'!#REF!</definedName>
    <definedName name="fùzhfmhfpuivbmedjpmefhrmefhezmldgulfmezgh1744">'P2C2-Fichier test'!#REF!</definedName>
    <definedName name="fùzhfmhfpuivbmedjpmefhrmefhezmldgulfmezgh1745">'P2C2-Fichier test'!#REF!</definedName>
    <definedName name="fùzhfmhfpuivbmedjpmefhrmefhezmldgulfmezgh1746">'P2C2-Fichier test'!#REF!</definedName>
    <definedName name="fùzhfmhfpuivbmedjpmefhrmefhezmldgulfmezgh1747">'P2C2-Fichier test'!#REF!</definedName>
    <definedName name="fùzhfmhfpuivbmedjpmefhrmefhezmldgulfmezgh1748">'P2C2-Fichier test'!#REF!</definedName>
    <definedName name="fùzhfmhfpuivbmedjpmefhrmefhezmldgulfmezgh1749">'P2C2-Fichier test'!#REF!</definedName>
    <definedName name="fùzhfmhfpuivbmedjpmefhrmefhezmldgulfmezgh175">'P2C2-Fichier test'!#REF!</definedName>
    <definedName name="fùzhfmhfpuivbmedjpmefhrmefhezmldgulfmezgh1750">'P2C2-Fichier test'!#REF!</definedName>
    <definedName name="fùzhfmhfpuivbmedjpmefhrmefhezmldgulfmezgh1751">'P2C2-Fichier test'!#REF!</definedName>
    <definedName name="fùzhfmhfpuivbmedjpmefhrmefhezmldgulfmezgh1752">'P2C2-Fichier test'!#REF!</definedName>
    <definedName name="fùzhfmhfpuivbmedjpmefhrmefhezmldgulfmezgh1753">'P2C2-Fichier test'!#REF!</definedName>
    <definedName name="fùzhfmhfpuivbmedjpmefhrmefhezmldgulfmezgh1754">'P2C2-Fichier test'!#REF!</definedName>
    <definedName name="fùzhfmhfpuivbmedjpmefhrmefhezmldgulfmezgh1755">'P2C2-Fichier test'!#REF!</definedName>
    <definedName name="fùzhfmhfpuivbmedjpmefhrmefhezmldgulfmezgh1756">'P2C2-Fichier test'!#REF!</definedName>
    <definedName name="fùzhfmhfpuivbmedjpmefhrmefhezmldgulfmezgh1757">'P2C2-Fichier test'!#REF!</definedName>
    <definedName name="fùzhfmhfpuivbmedjpmefhrmefhezmldgulfmezgh1758">'P2C2-Fichier test'!#REF!</definedName>
    <definedName name="fùzhfmhfpuivbmedjpmefhrmefhezmldgulfmezgh1759">'P2C2-Fichier test'!#REF!</definedName>
    <definedName name="fùzhfmhfpuivbmedjpmefhrmefhezmldgulfmezgh176">'P2C2-Fichier test'!#REF!</definedName>
    <definedName name="fùzhfmhfpuivbmedjpmefhrmefhezmldgulfmezgh1760">'P2C2-Fichier test'!#REF!</definedName>
    <definedName name="fùzhfmhfpuivbmedjpmefhrmefhezmldgulfmezgh1761">'P2C2-Fichier test'!#REF!</definedName>
    <definedName name="fùzhfmhfpuivbmedjpmefhrmefhezmldgulfmezgh1762">'P2C2-Fichier test'!#REF!</definedName>
    <definedName name="fùzhfmhfpuivbmedjpmefhrmefhezmldgulfmezgh1763">'P2C2-Fichier test'!#REF!</definedName>
    <definedName name="fùzhfmhfpuivbmedjpmefhrmefhezmldgulfmezgh1764">'P2C2-Fichier test'!#REF!</definedName>
    <definedName name="fùzhfmhfpuivbmedjpmefhrmefhezmldgulfmezgh1765">'P2C2-Fichier test'!#REF!</definedName>
    <definedName name="fùzhfmhfpuivbmedjpmefhrmefhezmldgulfmezgh1766">'P2C2-Fichier test'!#REF!</definedName>
    <definedName name="fùzhfmhfpuivbmedjpmefhrmefhezmldgulfmezgh1767">'P2C2-Fichier test'!#REF!</definedName>
    <definedName name="fùzhfmhfpuivbmedjpmefhrmefhezmldgulfmezgh1768">'P2C2-Fichier test'!#REF!</definedName>
    <definedName name="fùzhfmhfpuivbmedjpmefhrmefhezmldgulfmezgh1769">'P2C2-Fichier test'!#REF!</definedName>
    <definedName name="fùzhfmhfpuivbmedjpmefhrmefhezmldgulfmezgh177">'P2C2-Fichier test'!#REF!</definedName>
    <definedName name="fùzhfmhfpuivbmedjpmefhrmefhezmldgulfmezgh1770">'P2C2-Fichier test'!#REF!</definedName>
    <definedName name="fùzhfmhfpuivbmedjpmefhrmefhezmldgulfmezgh1771">'P2C2-Fichier test'!#REF!</definedName>
    <definedName name="fùzhfmhfpuivbmedjpmefhrmefhezmldgulfmezgh1772">'P2C2-Fichier test'!#REF!</definedName>
    <definedName name="fùzhfmhfpuivbmedjpmefhrmefhezmldgulfmezgh1773">'P2C2-Fichier test'!#REF!</definedName>
    <definedName name="fùzhfmhfpuivbmedjpmefhrmefhezmldgulfmezgh1774">'P2C2-Fichier test'!#REF!</definedName>
    <definedName name="fùzhfmhfpuivbmedjpmefhrmefhezmldgulfmezgh1775">'P2C2-Fichier test'!#REF!</definedName>
    <definedName name="fùzhfmhfpuivbmedjpmefhrmefhezmldgulfmezgh1776">'P2C2-Fichier test'!#REF!</definedName>
    <definedName name="fùzhfmhfpuivbmedjpmefhrmefhezmldgulfmezgh1777">'P2C2-Fichier test'!#REF!</definedName>
    <definedName name="fùzhfmhfpuivbmedjpmefhrmefhezmldgulfmezgh1778">'P2C2-Fichier test'!#REF!</definedName>
    <definedName name="fùzhfmhfpuivbmedjpmefhrmefhezmldgulfmezgh1779">'P2C2-Fichier test'!#REF!</definedName>
    <definedName name="fùzhfmhfpuivbmedjpmefhrmefhezmldgulfmezgh178">'P2C2-Fichier test'!#REF!</definedName>
    <definedName name="fùzhfmhfpuivbmedjpmefhrmefhezmldgulfmezgh1780">'P2C2-Fichier test'!#REF!</definedName>
    <definedName name="fùzhfmhfpuivbmedjpmefhrmefhezmldgulfmezgh1781">'P2C2-Fichier test'!#REF!</definedName>
    <definedName name="fùzhfmhfpuivbmedjpmefhrmefhezmldgulfmezgh1782">'P2C2-Fichier test'!#REF!</definedName>
    <definedName name="fùzhfmhfpuivbmedjpmefhrmefhezmldgulfmezgh1783">'P2C2-Fichier test'!#REF!</definedName>
    <definedName name="fùzhfmhfpuivbmedjpmefhrmefhezmldgulfmezgh1784">'P2C2-Fichier test'!#REF!</definedName>
    <definedName name="fùzhfmhfpuivbmedjpmefhrmefhezmldgulfmezgh1785">'P2C2-Fichier test'!#REF!</definedName>
    <definedName name="fùzhfmhfpuivbmedjpmefhrmefhezmldgulfmezgh1786">'P2C2-Fichier test'!#REF!</definedName>
    <definedName name="fùzhfmhfpuivbmedjpmefhrmefhezmldgulfmezgh1787">'P2C2-Fichier test'!#REF!</definedName>
    <definedName name="fùzhfmhfpuivbmedjpmefhrmefhezmldgulfmezgh1788">'P2C2-Fichier test'!#REF!</definedName>
    <definedName name="fùzhfmhfpuivbmedjpmefhrmefhezmldgulfmezgh1789">'P2C2-Fichier test'!#REF!</definedName>
    <definedName name="fùzhfmhfpuivbmedjpmefhrmefhezmldgulfmezgh179">'P2C2-Fichier test'!#REF!</definedName>
    <definedName name="fùzhfmhfpuivbmedjpmefhrmefhezmldgulfmezgh1790">'P2C2-Fichier test'!#REF!</definedName>
    <definedName name="fùzhfmhfpuivbmedjpmefhrmefhezmldgulfmezgh1791">'P2C2-Fichier test'!#REF!</definedName>
    <definedName name="fùzhfmhfpuivbmedjpmefhrmefhezmldgulfmezgh1792">'P2C2-Fichier test'!#REF!</definedName>
    <definedName name="fùzhfmhfpuivbmedjpmefhrmefhezmldgulfmezgh1793">'P2C2-Fichier test'!#REF!</definedName>
    <definedName name="fùzhfmhfpuivbmedjpmefhrmefhezmldgulfmezgh1794">'P2C2-Fichier test'!#REF!</definedName>
    <definedName name="fùzhfmhfpuivbmedjpmefhrmefhezmldgulfmezgh1795">'P2C2-Fichier test'!#REF!</definedName>
    <definedName name="fùzhfmhfpuivbmedjpmefhrmefhezmldgulfmezgh1796">'P2C2-Fichier test'!#REF!</definedName>
    <definedName name="fùzhfmhfpuivbmedjpmefhrmefhezmldgulfmezgh1797">'P2C2-Fichier test'!#REF!</definedName>
    <definedName name="fùzhfmhfpuivbmedjpmefhrmefhezmldgulfmezgh1798">'P2C2-Fichier test'!#REF!</definedName>
    <definedName name="fùzhfmhfpuivbmedjpmefhrmefhezmldgulfmezgh1799">'P2C2-Fichier test'!#REF!</definedName>
    <definedName name="fùzhfmhfpuivbmedjpmefhrmefhezmldgulfmezgh180">'P2C2-Fichier test'!#REF!</definedName>
    <definedName name="fùzhfmhfpuivbmedjpmefhrmefhezmldgulfmezgh1800">'P2C2-Fichier test'!#REF!</definedName>
    <definedName name="fùzhfmhfpuivbmedjpmefhrmefhezmldgulfmezgh1801">'P2C2-Fichier test'!#REF!</definedName>
    <definedName name="fùzhfmhfpuivbmedjpmefhrmefhezmldgulfmezgh1802">'P2C2-Fichier test'!#REF!</definedName>
    <definedName name="fùzhfmhfpuivbmedjpmefhrmefhezmldgulfmezgh1803">'P2C2-Fichier test'!#REF!</definedName>
    <definedName name="fùzhfmhfpuivbmedjpmefhrmefhezmldgulfmezgh1804">'P2C2-Fichier test'!#REF!</definedName>
    <definedName name="fùzhfmhfpuivbmedjpmefhrmefhezmldgulfmezgh1805">'P2C2-Fichier test'!#REF!</definedName>
    <definedName name="fùzhfmhfpuivbmedjpmefhrmefhezmldgulfmezgh1806">'P2C2-Fichier test'!#REF!</definedName>
    <definedName name="fùzhfmhfpuivbmedjpmefhrmefhezmldgulfmezgh1807">'P2C2-Fichier test'!#REF!</definedName>
    <definedName name="fùzhfmhfpuivbmedjpmefhrmefhezmldgulfmezgh1808">'P2C2-Fichier test'!#REF!</definedName>
    <definedName name="fùzhfmhfpuivbmedjpmefhrmefhezmldgulfmezgh1809">'P2C2-Fichier test'!#REF!</definedName>
    <definedName name="fùzhfmhfpuivbmedjpmefhrmefhezmldgulfmezgh181">'P2C2-Fichier test'!#REF!</definedName>
    <definedName name="fùzhfmhfpuivbmedjpmefhrmefhezmldgulfmezgh1810">'P2C2-Fichier test'!#REF!</definedName>
    <definedName name="fùzhfmhfpuivbmedjpmefhrmefhezmldgulfmezgh1811">'P2C2-Fichier test'!#REF!</definedName>
    <definedName name="fùzhfmhfpuivbmedjpmefhrmefhezmldgulfmezgh1812">'P2C2-Fichier test'!#REF!</definedName>
    <definedName name="fùzhfmhfpuivbmedjpmefhrmefhezmldgulfmezgh1813">'P2C2-Fichier test'!#REF!</definedName>
    <definedName name="fùzhfmhfpuivbmedjpmefhrmefhezmldgulfmezgh1814">'P2C2-Fichier test'!#REF!</definedName>
    <definedName name="fùzhfmhfpuivbmedjpmefhrmefhezmldgulfmezgh1815">'P2C2-Fichier test'!#REF!</definedName>
    <definedName name="fùzhfmhfpuivbmedjpmefhrmefhezmldgulfmezgh1816">'P2C2-Fichier test'!#REF!</definedName>
    <definedName name="fùzhfmhfpuivbmedjpmefhrmefhezmldgulfmezgh1817">'P2C2-Fichier test'!#REF!</definedName>
    <definedName name="fùzhfmhfpuivbmedjpmefhrmefhezmldgulfmezgh1818">'P2C2-Fichier test'!#REF!</definedName>
    <definedName name="fùzhfmhfpuivbmedjpmefhrmefhezmldgulfmezgh1819">'P2C2-Fichier test'!#REF!</definedName>
    <definedName name="fùzhfmhfpuivbmedjpmefhrmefhezmldgulfmezgh182">'P2C2-Fichier test'!#REF!</definedName>
    <definedName name="fùzhfmhfpuivbmedjpmefhrmefhezmldgulfmezgh1820">'P2C2-Fichier test'!#REF!</definedName>
    <definedName name="fùzhfmhfpuivbmedjpmefhrmefhezmldgulfmezgh1821">'P2C2-Fichier test'!#REF!</definedName>
    <definedName name="fùzhfmhfpuivbmedjpmefhrmefhezmldgulfmezgh1822">'P2C2-Fichier test'!#REF!</definedName>
    <definedName name="fùzhfmhfpuivbmedjpmefhrmefhezmldgulfmezgh1823">'P2C2-Fichier test'!#REF!</definedName>
    <definedName name="fùzhfmhfpuivbmedjpmefhrmefhezmldgulfmezgh1824">'P2C2-Fichier test'!#REF!</definedName>
    <definedName name="fùzhfmhfpuivbmedjpmefhrmefhezmldgulfmezgh1825">'P2C2-Fichier test'!#REF!</definedName>
    <definedName name="fùzhfmhfpuivbmedjpmefhrmefhezmldgulfmezgh1826">'P2C2-Fichier test'!#REF!</definedName>
    <definedName name="fùzhfmhfpuivbmedjpmefhrmefhezmldgulfmezgh1827">'P2C2-Fichier test'!#REF!</definedName>
    <definedName name="fùzhfmhfpuivbmedjpmefhrmefhezmldgulfmezgh1828">'P2C2-Fichier test'!#REF!</definedName>
    <definedName name="fùzhfmhfpuivbmedjpmefhrmefhezmldgulfmezgh1829">'P2C2-Fichier test'!#REF!</definedName>
    <definedName name="fùzhfmhfpuivbmedjpmefhrmefhezmldgulfmezgh183">'P2C2-Fichier test'!#REF!</definedName>
    <definedName name="fùzhfmhfpuivbmedjpmefhrmefhezmldgulfmezgh1830">'P2C2-Fichier test'!#REF!</definedName>
    <definedName name="fùzhfmhfpuivbmedjpmefhrmefhezmldgulfmezgh1831">'P2C2-Fichier test'!#REF!</definedName>
    <definedName name="fùzhfmhfpuivbmedjpmefhrmefhezmldgulfmezgh1832">'P2C2-Fichier test'!#REF!</definedName>
    <definedName name="fùzhfmhfpuivbmedjpmefhrmefhezmldgulfmezgh1833">'P2C2-Fichier test'!#REF!</definedName>
    <definedName name="fùzhfmhfpuivbmedjpmefhrmefhezmldgulfmezgh1834">'P2C2-Fichier test'!#REF!</definedName>
    <definedName name="fùzhfmhfpuivbmedjpmefhrmefhezmldgulfmezgh1835">'P2C2-Fichier test'!#REF!</definedName>
    <definedName name="fùzhfmhfpuivbmedjpmefhrmefhezmldgulfmezgh1836">'P2C2-Fichier test'!#REF!</definedName>
    <definedName name="fùzhfmhfpuivbmedjpmefhrmefhezmldgulfmezgh1837">'P2C2-Fichier test'!#REF!</definedName>
    <definedName name="fùzhfmhfpuivbmedjpmefhrmefhezmldgulfmezgh1838">'P2C2-Fichier test'!#REF!</definedName>
    <definedName name="fùzhfmhfpuivbmedjpmefhrmefhezmldgulfmezgh1839">'P2C2-Fichier test'!#REF!</definedName>
    <definedName name="fùzhfmhfpuivbmedjpmefhrmefhezmldgulfmezgh184">'P2C2-Fichier test'!#REF!</definedName>
    <definedName name="fùzhfmhfpuivbmedjpmefhrmefhezmldgulfmezgh1840">'P2C2-Fichier test'!#REF!</definedName>
    <definedName name="fùzhfmhfpuivbmedjpmefhrmefhezmldgulfmezgh1841">'P2C2-Fichier test'!#REF!</definedName>
    <definedName name="fùzhfmhfpuivbmedjpmefhrmefhezmldgulfmezgh1842">'P2C2-Fichier test'!#REF!</definedName>
    <definedName name="fùzhfmhfpuivbmedjpmefhrmefhezmldgulfmezgh1843">'P2C2-Fichier test'!#REF!</definedName>
    <definedName name="fùzhfmhfpuivbmedjpmefhrmefhezmldgulfmezgh1844">'P2C2-Fichier test'!#REF!</definedName>
    <definedName name="fùzhfmhfpuivbmedjpmefhrmefhezmldgulfmezgh1845">'P2C2-Fichier test'!#REF!</definedName>
    <definedName name="fùzhfmhfpuivbmedjpmefhrmefhezmldgulfmezgh1846">'P2C2-Fichier test'!#REF!</definedName>
    <definedName name="fùzhfmhfpuivbmedjpmefhrmefhezmldgulfmezgh1847">'P2C2-Fichier test'!#REF!</definedName>
    <definedName name="fùzhfmhfpuivbmedjpmefhrmefhezmldgulfmezgh1848">'P2C2-Fichier test'!#REF!</definedName>
    <definedName name="fùzhfmhfpuivbmedjpmefhrmefhezmldgulfmezgh1849">'P2C2-Fichier test'!#REF!</definedName>
    <definedName name="fùzhfmhfpuivbmedjpmefhrmefhezmldgulfmezgh185">'P2C2-Fichier test'!#REF!</definedName>
    <definedName name="fùzhfmhfpuivbmedjpmefhrmefhezmldgulfmezgh1850">'P2C2-Fichier test'!#REF!</definedName>
    <definedName name="fùzhfmhfpuivbmedjpmefhrmefhezmldgulfmezgh1851">'P2C2-Fichier test'!#REF!</definedName>
    <definedName name="fùzhfmhfpuivbmedjpmefhrmefhezmldgulfmezgh1852">'P2C2-Fichier test'!#REF!</definedName>
    <definedName name="fùzhfmhfpuivbmedjpmefhrmefhezmldgulfmezgh1853">'P2C2-Fichier test'!#REF!</definedName>
    <definedName name="fùzhfmhfpuivbmedjpmefhrmefhezmldgulfmezgh1854">'P2C2-Fichier test'!#REF!</definedName>
    <definedName name="fùzhfmhfpuivbmedjpmefhrmefhezmldgulfmezgh1855">'P2C2-Fichier test'!#REF!</definedName>
    <definedName name="fùzhfmhfpuivbmedjpmefhrmefhezmldgulfmezgh1856">'P2C2-Fichier test'!#REF!</definedName>
    <definedName name="fùzhfmhfpuivbmedjpmefhrmefhezmldgulfmezgh1857">'P2C2-Fichier test'!#REF!</definedName>
    <definedName name="fùzhfmhfpuivbmedjpmefhrmefhezmldgulfmezgh1858">'P2C2-Fichier test'!#REF!</definedName>
    <definedName name="fùzhfmhfpuivbmedjpmefhrmefhezmldgulfmezgh1859">'P2C2-Fichier test'!#REF!</definedName>
    <definedName name="fùzhfmhfpuivbmedjpmefhrmefhezmldgulfmezgh186">'P2C2-Fichier test'!#REF!</definedName>
    <definedName name="fùzhfmhfpuivbmedjpmefhrmefhezmldgulfmezgh1860">'P2C2-Fichier test'!#REF!</definedName>
    <definedName name="fùzhfmhfpuivbmedjpmefhrmefhezmldgulfmezgh1861">'P2C2-Fichier test'!#REF!</definedName>
    <definedName name="fùzhfmhfpuivbmedjpmefhrmefhezmldgulfmezgh1862">'P2C2-Fichier test'!#REF!</definedName>
    <definedName name="fùzhfmhfpuivbmedjpmefhrmefhezmldgulfmezgh1863">'P2C2-Fichier test'!#REF!</definedName>
    <definedName name="fùzhfmhfpuivbmedjpmefhrmefhezmldgulfmezgh1864">'P2C2-Fichier test'!#REF!</definedName>
    <definedName name="fùzhfmhfpuivbmedjpmefhrmefhezmldgulfmezgh1865">'P2C2-Fichier test'!#REF!</definedName>
    <definedName name="fùzhfmhfpuivbmedjpmefhrmefhezmldgulfmezgh1866">'P2C2-Fichier test'!#REF!</definedName>
    <definedName name="fùzhfmhfpuivbmedjpmefhrmefhezmldgulfmezgh1867">'P2C2-Fichier test'!#REF!</definedName>
    <definedName name="fùzhfmhfpuivbmedjpmefhrmefhezmldgulfmezgh1868">'P2C2-Fichier test'!#REF!</definedName>
    <definedName name="fùzhfmhfpuivbmedjpmefhrmefhezmldgulfmezgh1869">'P2C2-Fichier test'!#REF!</definedName>
    <definedName name="fùzhfmhfpuivbmedjpmefhrmefhezmldgulfmezgh187">'P2C2-Fichier test'!#REF!</definedName>
    <definedName name="fùzhfmhfpuivbmedjpmefhrmefhezmldgulfmezgh1870">'P2C2-Fichier test'!#REF!</definedName>
    <definedName name="fùzhfmhfpuivbmedjpmefhrmefhezmldgulfmezgh1871">'P2C2-Fichier test'!#REF!</definedName>
    <definedName name="fùzhfmhfpuivbmedjpmefhrmefhezmldgulfmezgh1872">'P2C2-Fichier test'!#REF!</definedName>
    <definedName name="fùzhfmhfpuivbmedjpmefhrmefhezmldgulfmezgh1873">'P2C2-Fichier test'!#REF!</definedName>
    <definedName name="fùzhfmhfpuivbmedjpmefhrmefhezmldgulfmezgh1874">'P2C2-Fichier test'!#REF!</definedName>
    <definedName name="fùzhfmhfpuivbmedjpmefhrmefhezmldgulfmezgh1875">'P2C2-Fichier test'!#REF!</definedName>
    <definedName name="fùzhfmhfpuivbmedjpmefhrmefhezmldgulfmezgh1876">'P2C2-Fichier test'!#REF!</definedName>
    <definedName name="fùzhfmhfpuivbmedjpmefhrmefhezmldgulfmezgh1877">'P2C2-Fichier test'!#REF!</definedName>
    <definedName name="fùzhfmhfpuivbmedjpmefhrmefhezmldgulfmezgh1878">'P2C2-Fichier test'!#REF!</definedName>
    <definedName name="fùzhfmhfpuivbmedjpmefhrmefhezmldgulfmezgh1879">'P2C2-Fichier test'!#REF!</definedName>
    <definedName name="fùzhfmhfpuivbmedjpmefhrmefhezmldgulfmezgh188">'P2C2-Fichier test'!#REF!</definedName>
    <definedName name="fùzhfmhfpuivbmedjpmefhrmefhezmldgulfmezgh1880">'P2C2-Fichier test'!#REF!</definedName>
    <definedName name="fùzhfmhfpuivbmedjpmefhrmefhezmldgulfmezgh1881">'P2C2-Fichier test'!#REF!</definedName>
    <definedName name="fùzhfmhfpuivbmedjpmefhrmefhezmldgulfmezgh1882">'P2C2-Fichier test'!#REF!</definedName>
    <definedName name="fùzhfmhfpuivbmedjpmefhrmefhezmldgulfmezgh1883">'P2C2-Fichier test'!#REF!</definedName>
    <definedName name="fùzhfmhfpuivbmedjpmefhrmefhezmldgulfmezgh1884">'P2C2-Fichier test'!#REF!</definedName>
    <definedName name="fùzhfmhfpuivbmedjpmefhrmefhezmldgulfmezgh1885">'P2C2-Fichier test'!#REF!</definedName>
    <definedName name="fùzhfmhfpuivbmedjpmefhrmefhezmldgulfmezgh1886">'P2C2-Fichier test'!#REF!</definedName>
    <definedName name="fùzhfmhfpuivbmedjpmefhrmefhezmldgulfmezgh1887">'P2C2-Fichier test'!#REF!</definedName>
    <definedName name="fùzhfmhfpuivbmedjpmefhrmefhezmldgulfmezgh1888">'P2C2-Fichier test'!#REF!</definedName>
    <definedName name="fùzhfmhfpuivbmedjpmefhrmefhezmldgulfmezgh1889">'P2C2-Fichier test'!#REF!</definedName>
    <definedName name="fùzhfmhfpuivbmedjpmefhrmefhezmldgulfmezgh189">'P2C2-Fichier test'!#REF!</definedName>
    <definedName name="fùzhfmhfpuivbmedjpmefhrmefhezmldgulfmezgh1890">'P2C2-Fichier test'!#REF!</definedName>
    <definedName name="fùzhfmhfpuivbmedjpmefhrmefhezmldgulfmezgh1891">'P2C2-Fichier test'!#REF!</definedName>
    <definedName name="fùzhfmhfpuivbmedjpmefhrmefhezmldgulfmezgh1892">'P2C2-Fichier test'!#REF!</definedName>
    <definedName name="fùzhfmhfpuivbmedjpmefhrmefhezmldgulfmezgh1893">'P2C2-Fichier test'!#REF!</definedName>
    <definedName name="fùzhfmhfpuivbmedjpmefhrmefhezmldgulfmezgh1894">'P2C2-Fichier test'!#REF!</definedName>
    <definedName name="fùzhfmhfpuivbmedjpmefhrmefhezmldgulfmezgh1895">'P2C2-Fichier test'!#REF!</definedName>
    <definedName name="fùzhfmhfpuivbmedjpmefhrmefhezmldgulfmezgh1896">'P2C2-Fichier test'!#REF!</definedName>
    <definedName name="fùzhfmhfpuivbmedjpmefhrmefhezmldgulfmezgh1897">'P2C2-Fichier test'!#REF!</definedName>
    <definedName name="fùzhfmhfpuivbmedjpmefhrmefhezmldgulfmezgh1898">'P2C2-Fichier test'!#REF!</definedName>
    <definedName name="fùzhfmhfpuivbmedjpmefhrmefhezmldgulfmezgh1899">'P2C2-Fichier test'!#REF!</definedName>
    <definedName name="fùzhfmhfpuivbmedjpmefhrmefhezmldgulfmezgh190">'P2C2-Fichier test'!#REF!</definedName>
    <definedName name="fùzhfmhfpuivbmedjpmefhrmefhezmldgulfmezgh1900">'P2C2-Fichier test'!#REF!</definedName>
    <definedName name="fùzhfmhfpuivbmedjpmefhrmefhezmldgulfmezgh1901">'P2C2-Fichier test'!#REF!</definedName>
    <definedName name="fùzhfmhfpuivbmedjpmefhrmefhezmldgulfmezgh1902">'P2C2-Fichier test'!#REF!</definedName>
    <definedName name="fùzhfmhfpuivbmedjpmefhrmefhezmldgulfmezgh1903">'P2C2-Fichier test'!#REF!</definedName>
    <definedName name="fùzhfmhfpuivbmedjpmefhrmefhezmldgulfmezgh1904">'P2C2-Fichier test'!#REF!</definedName>
    <definedName name="fùzhfmhfpuivbmedjpmefhrmefhezmldgulfmezgh1905">'P2C2-Fichier test'!#REF!</definedName>
    <definedName name="fùzhfmhfpuivbmedjpmefhrmefhezmldgulfmezgh1906">'P2C2-Fichier test'!#REF!</definedName>
    <definedName name="fùzhfmhfpuivbmedjpmefhrmefhezmldgulfmezgh1907">'P2C2-Fichier test'!#REF!</definedName>
    <definedName name="fùzhfmhfpuivbmedjpmefhrmefhezmldgulfmezgh1908">'P2C2-Fichier test'!#REF!</definedName>
    <definedName name="fùzhfmhfpuivbmedjpmefhrmefhezmldgulfmezgh1909">'P2C2-Fichier test'!#REF!</definedName>
    <definedName name="fùzhfmhfpuivbmedjpmefhrmefhezmldgulfmezgh191">'P2C2-Fichier test'!#REF!</definedName>
    <definedName name="fùzhfmhfpuivbmedjpmefhrmefhezmldgulfmezgh1910">'P2C2-Fichier test'!#REF!</definedName>
    <definedName name="fùzhfmhfpuivbmedjpmefhrmefhezmldgulfmezgh1911">'P2C2-Fichier test'!#REF!</definedName>
    <definedName name="fùzhfmhfpuivbmedjpmefhrmefhezmldgulfmezgh1912">'P2C2-Fichier test'!#REF!</definedName>
    <definedName name="fùzhfmhfpuivbmedjpmefhrmefhezmldgulfmezgh1913">'P2C2-Fichier test'!#REF!</definedName>
    <definedName name="fùzhfmhfpuivbmedjpmefhrmefhezmldgulfmezgh1914">'P2C2-Fichier test'!#REF!</definedName>
    <definedName name="fùzhfmhfpuivbmedjpmefhrmefhezmldgulfmezgh1915">'P2C2-Fichier test'!#REF!</definedName>
    <definedName name="fùzhfmhfpuivbmedjpmefhrmefhezmldgulfmezgh1916">'P2C2-Fichier test'!#REF!</definedName>
    <definedName name="fùzhfmhfpuivbmedjpmefhrmefhezmldgulfmezgh1917">'P2C2-Fichier test'!#REF!</definedName>
    <definedName name="fùzhfmhfpuivbmedjpmefhrmefhezmldgulfmezgh1918">'P2C2-Fichier test'!#REF!</definedName>
    <definedName name="fùzhfmhfpuivbmedjpmefhrmefhezmldgulfmezgh1919">'P2C2-Fichier test'!#REF!</definedName>
    <definedName name="fùzhfmhfpuivbmedjpmefhrmefhezmldgulfmezgh192">'P2C2-Fichier test'!#REF!</definedName>
    <definedName name="fùzhfmhfpuivbmedjpmefhrmefhezmldgulfmezgh1920">'P2C2-Fichier test'!#REF!</definedName>
    <definedName name="fùzhfmhfpuivbmedjpmefhrmefhezmldgulfmezgh1921">'P2C2-Fichier test'!#REF!</definedName>
    <definedName name="fùzhfmhfpuivbmedjpmefhrmefhezmldgulfmezgh1922">'P2C2-Fichier test'!#REF!</definedName>
    <definedName name="fùzhfmhfpuivbmedjpmefhrmefhezmldgulfmezgh1923">'P2C2-Fichier test'!#REF!</definedName>
    <definedName name="fùzhfmhfpuivbmedjpmefhrmefhezmldgulfmezgh1924">'P2C2-Fichier test'!#REF!</definedName>
    <definedName name="fùzhfmhfpuivbmedjpmefhrmefhezmldgulfmezgh1925">'P2C2-Fichier test'!#REF!</definedName>
    <definedName name="fùzhfmhfpuivbmedjpmefhrmefhezmldgulfmezgh1926">'P2C2-Fichier test'!#REF!</definedName>
    <definedName name="fùzhfmhfpuivbmedjpmefhrmefhezmldgulfmezgh1927">'P2C2-Fichier test'!#REF!</definedName>
    <definedName name="fùzhfmhfpuivbmedjpmefhrmefhezmldgulfmezgh1928">'P2C2-Fichier test'!#REF!</definedName>
    <definedName name="fùzhfmhfpuivbmedjpmefhrmefhezmldgulfmezgh1929">'P2C2-Fichier test'!#REF!</definedName>
    <definedName name="fùzhfmhfpuivbmedjpmefhrmefhezmldgulfmezgh193">'P2C2-Fichier test'!#REF!</definedName>
    <definedName name="fùzhfmhfpuivbmedjpmefhrmefhezmldgulfmezgh1930">'P2C2-Fichier test'!#REF!</definedName>
    <definedName name="fùzhfmhfpuivbmedjpmefhrmefhezmldgulfmezgh1931">'P2C2-Fichier test'!#REF!</definedName>
    <definedName name="fùzhfmhfpuivbmedjpmefhrmefhezmldgulfmezgh1932">'P2C2-Fichier test'!#REF!</definedName>
    <definedName name="fùzhfmhfpuivbmedjpmefhrmefhezmldgulfmezgh1933">'P2C2-Fichier test'!#REF!</definedName>
    <definedName name="fùzhfmhfpuivbmedjpmefhrmefhezmldgulfmezgh1934">'P2C2-Fichier test'!#REF!</definedName>
    <definedName name="fùzhfmhfpuivbmedjpmefhrmefhezmldgulfmezgh1935">'P2C2-Fichier test'!#REF!</definedName>
    <definedName name="fùzhfmhfpuivbmedjpmefhrmefhezmldgulfmezgh1936">'P2C2-Fichier test'!#REF!</definedName>
    <definedName name="fùzhfmhfpuivbmedjpmefhrmefhezmldgulfmezgh1937">'P2C2-Fichier test'!#REF!</definedName>
    <definedName name="fùzhfmhfpuivbmedjpmefhrmefhezmldgulfmezgh1938">'P2C2-Fichier test'!#REF!</definedName>
    <definedName name="fùzhfmhfpuivbmedjpmefhrmefhezmldgulfmezgh1939">'P2C2-Fichier test'!#REF!</definedName>
    <definedName name="fùzhfmhfpuivbmedjpmefhrmefhezmldgulfmezgh194">'P2C2-Fichier test'!#REF!</definedName>
    <definedName name="fùzhfmhfpuivbmedjpmefhrmefhezmldgulfmezgh1940">'P2C2-Fichier test'!#REF!</definedName>
    <definedName name="fùzhfmhfpuivbmedjpmefhrmefhezmldgulfmezgh1941">'P2C2-Fichier test'!#REF!</definedName>
    <definedName name="fùzhfmhfpuivbmedjpmefhrmefhezmldgulfmezgh1942">'P2C2-Fichier test'!#REF!</definedName>
    <definedName name="fùzhfmhfpuivbmedjpmefhrmefhezmldgulfmezgh1943">'P2C2-Fichier test'!#REF!</definedName>
    <definedName name="fùzhfmhfpuivbmedjpmefhrmefhezmldgulfmezgh1944">'P2C2-Fichier test'!#REF!</definedName>
    <definedName name="fùzhfmhfpuivbmedjpmefhrmefhezmldgulfmezgh1945">'P2C2-Fichier test'!#REF!</definedName>
    <definedName name="fùzhfmhfpuivbmedjpmefhrmefhezmldgulfmezgh1946">'P2C2-Fichier test'!#REF!</definedName>
    <definedName name="fùzhfmhfpuivbmedjpmefhrmefhezmldgulfmezgh1947">'P2C2-Fichier test'!#REF!</definedName>
    <definedName name="fùzhfmhfpuivbmedjpmefhrmefhezmldgulfmezgh1948">'P2C2-Fichier test'!#REF!</definedName>
    <definedName name="fùzhfmhfpuivbmedjpmefhrmefhezmldgulfmezgh1949">'P2C2-Fichier test'!#REF!</definedName>
    <definedName name="fùzhfmhfpuivbmedjpmefhrmefhezmldgulfmezgh195">'P2C2-Fichier test'!#REF!</definedName>
    <definedName name="fùzhfmhfpuivbmedjpmefhrmefhezmldgulfmezgh1950">'P2C2-Fichier test'!#REF!</definedName>
    <definedName name="fùzhfmhfpuivbmedjpmefhrmefhezmldgulfmezgh1951">'P2C2-Fichier test'!#REF!</definedName>
    <definedName name="fùzhfmhfpuivbmedjpmefhrmefhezmldgulfmezgh1952">'P2C2-Fichier test'!#REF!</definedName>
    <definedName name="fùzhfmhfpuivbmedjpmefhrmefhezmldgulfmezgh1953">'P2C2-Fichier test'!#REF!</definedName>
    <definedName name="fùzhfmhfpuivbmedjpmefhrmefhezmldgulfmezgh1954">'P2C2-Fichier test'!#REF!</definedName>
    <definedName name="fùzhfmhfpuivbmedjpmefhrmefhezmldgulfmezgh1955">'P2C2-Fichier test'!#REF!</definedName>
    <definedName name="fùzhfmhfpuivbmedjpmefhrmefhezmldgulfmezgh1956">'P2C2-Fichier test'!#REF!</definedName>
    <definedName name="fùzhfmhfpuivbmedjpmefhrmefhezmldgulfmezgh1957">'P2C2-Fichier test'!#REF!</definedName>
    <definedName name="fùzhfmhfpuivbmedjpmefhrmefhezmldgulfmezgh1958">'P2C2-Fichier test'!#REF!</definedName>
    <definedName name="fùzhfmhfpuivbmedjpmefhrmefhezmldgulfmezgh1959">'P2C2-Fichier test'!#REF!</definedName>
    <definedName name="fùzhfmhfpuivbmedjpmefhrmefhezmldgulfmezgh196">'P2C2-Fichier test'!#REF!</definedName>
    <definedName name="fùzhfmhfpuivbmedjpmefhrmefhezmldgulfmezgh1960">'P2C2-Fichier test'!#REF!</definedName>
    <definedName name="fùzhfmhfpuivbmedjpmefhrmefhezmldgulfmezgh1961">'P2C2-Fichier test'!#REF!</definedName>
    <definedName name="fùzhfmhfpuivbmedjpmefhrmefhezmldgulfmezgh1962">'P2C2-Fichier test'!#REF!</definedName>
    <definedName name="fùzhfmhfpuivbmedjpmefhrmefhezmldgulfmezgh1963">'P2C2-Fichier test'!#REF!</definedName>
    <definedName name="fùzhfmhfpuivbmedjpmefhrmefhezmldgulfmezgh1964">'P2C2-Fichier test'!#REF!</definedName>
    <definedName name="fùzhfmhfpuivbmedjpmefhrmefhezmldgulfmezgh1965">'P2C2-Fichier test'!#REF!</definedName>
    <definedName name="fùzhfmhfpuivbmedjpmefhrmefhezmldgulfmezgh1966">'P2C2-Fichier test'!#REF!</definedName>
    <definedName name="fùzhfmhfpuivbmedjpmefhrmefhezmldgulfmezgh1967">'P2C2-Fichier test'!#REF!</definedName>
    <definedName name="fùzhfmhfpuivbmedjpmefhrmefhezmldgulfmezgh1968">'P2C2-Fichier test'!#REF!</definedName>
    <definedName name="fùzhfmhfpuivbmedjpmefhrmefhezmldgulfmezgh1969">'P2C2-Fichier test'!#REF!</definedName>
    <definedName name="fùzhfmhfpuivbmedjpmefhrmefhezmldgulfmezgh197">'P2C2-Fichier test'!#REF!</definedName>
    <definedName name="fùzhfmhfpuivbmedjpmefhrmefhezmldgulfmezgh1970">'P2C2-Fichier test'!#REF!</definedName>
    <definedName name="fùzhfmhfpuivbmedjpmefhrmefhezmldgulfmezgh1971">'P2C2-Fichier test'!#REF!</definedName>
    <definedName name="fùzhfmhfpuivbmedjpmefhrmefhezmldgulfmezgh1972">'P2C2-Fichier test'!#REF!</definedName>
    <definedName name="fùzhfmhfpuivbmedjpmefhrmefhezmldgulfmezgh1973">'P2C2-Fichier test'!#REF!</definedName>
    <definedName name="fùzhfmhfpuivbmedjpmefhrmefhezmldgulfmezgh1974">'P2C2-Fichier test'!#REF!</definedName>
    <definedName name="fùzhfmhfpuivbmedjpmefhrmefhezmldgulfmezgh1975">'P2C2-Fichier test'!#REF!</definedName>
    <definedName name="fùzhfmhfpuivbmedjpmefhrmefhezmldgulfmezgh1976">'P2C2-Fichier test'!#REF!</definedName>
    <definedName name="fùzhfmhfpuivbmedjpmefhrmefhezmldgulfmezgh1977">'P2C2-Fichier test'!#REF!</definedName>
    <definedName name="fùzhfmhfpuivbmedjpmefhrmefhezmldgulfmezgh1978">'P2C2-Fichier test'!#REF!</definedName>
    <definedName name="fùzhfmhfpuivbmedjpmefhrmefhezmldgulfmezgh1979">'P2C2-Fichier test'!#REF!</definedName>
    <definedName name="fùzhfmhfpuivbmedjpmefhrmefhezmldgulfmezgh198">'P2C2-Fichier test'!#REF!</definedName>
    <definedName name="fùzhfmhfpuivbmedjpmefhrmefhezmldgulfmezgh1980">'P2C2-Fichier test'!#REF!</definedName>
    <definedName name="fùzhfmhfpuivbmedjpmefhrmefhezmldgulfmezgh1981">'P2C2-Fichier test'!#REF!</definedName>
    <definedName name="fùzhfmhfpuivbmedjpmefhrmefhezmldgulfmezgh1982">'P2C2-Fichier test'!#REF!</definedName>
    <definedName name="fùzhfmhfpuivbmedjpmefhrmefhezmldgulfmezgh1983">'P2C2-Fichier test'!#REF!</definedName>
    <definedName name="fùzhfmhfpuivbmedjpmefhrmefhezmldgulfmezgh1984">'P2C2-Fichier test'!#REF!</definedName>
    <definedName name="fùzhfmhfpuivbmedjpmefhrmefhezmldgulfmezgh1985">'P2C2-Fichier test'!#REF!</definedName>
    <definedName name="fùzhfmhfpuivbmedjpmefhrmefhezmldgulfmezgh1986">'P2C2-Fichier test'!#REF!</definedName>
    <definedName name="fùzhfmhfpuivbmedjpmefhrmefhezmldgulfmezgh1987">'P2C2-Fichier test'!#REF!</definedName>
    <definedName name="fùzhfmhfpuivbmedjpmefhrmefhezmldgulfmezgh1988">'P2C2-Fichier test'!#REF!</definedName>
    <definedName name="fùzhfmhfpuivbmedjpmefhrmefhezmldgulfmezgh1989">'P2C2-Fichier test'!#REF!</definedName>
    <definedName name="fùzhfmhfpuivbmedjpmefhrmefhezmldgulfmezgh199">'P2C2-Fichier test'!#REF!</definedName>
    <definedName name="fùzhfmhfpuivbmedjpmefhrmefhezmldgulfmezgh1990">'P2C2-Fichier test'!#REF!</definedName>
    <definedName name="fùzhfmhfpuivbmedjpmefhrmefhezmldgulfmezgh1991">'P2C2-Fichier test'!#REF!</definedName>
    <definedName name="fùzhfmhfpuivbmedjpmefhrmefhezmldgulfmezgh1992">'P2C2-Fichier test'!#REF!</definedName>
    <definedName name="fùzhfmhfpuivbmedjpmefhrmefhezmldgulfmezgh1993">'P2C2-Fichier test'!#REF!</definedName>
    <definedName name="fùzhfmhfpuivbmedjpmefhrmefhezmldgulfmezgh1994">'P2C2-Fichier test'!#REF!</definedName>
    <definedName name="fùzhfmhfpuivbmedjpmefhrmefhezmldgulfmezgh1995">'P2C2-Fichier test'!#REF!</definedName>
    <definedName name="fùzhfmhfpuivbmedjpmefhrmefhezmldgulfmezgh1996">'P2C2-Fichier test'!#REF!</definedName>
    <definedName name="fùzhfmhfpuivbmedjpmefhrmefhezmldgulfmezgh1997">'P2C2-Fichier test'!#REF!</definedName>
    <definedName name="fùzhfmhfpuivbmedjpmefhrmefhezmldgulfmezgh1998">'P2C2-Fichier test'!#REF!</definedName>
    <definedName name="fùzhfmhfpuivbmedjpmefhrmefhezmldgulfmezgh1999">'P2C2-Fichier test'!#REF!</definedName>
    <definedName name="fùzhfmhfpuivbmedjpmefhrmefhezmldgulfmezgh200">'P2C2-Fichier test'!#REF!</definedName>
    <definedName name="fùzhfmhfpuivbmedjpmefhrmefhezmldgulfmezgh2000">'P2C2-Fichier test'!#REF!</definedName>
    <definedName name="fùzhfmhfpuivbmedjpmefhrmefhezmldgulfmezgh2001">'P2C2-Fichier test'!#REF!</definedName>
    <definedName name="fùzhfmhfpuivbmedjpmefhrmefhezmldgulfmezgh2002">'P2C2-Fichier test'!#REF!</definedName>
    <definedName name="fùzhfmhfpuivbmedjpmefhrmefhezmldgulfmezgh2003">'P2C2-Fichier test'!#REF!</definedName>
    <definedName name="fùzhfmhfpuivbmedjpmefhrmefhezmldgulfmezgh2004">'P2C2-Fichier test'!#REF!</definedName>
    <definedName name="fùzhfmhfpuivbmedjpmefhrmefhezmldgulfmezgh2005">'P2C2-Fichier test'!#REF!</definedName>
    <definedName name="fùzhfmhfpuivbmedjpmefhrmefhezmldgulfmezgh2006">'P2C2-Fichier test'!#REF!</definedName>
    <definedName name="fùzhfmhfpuivbmedjpmefhrmefhezmldgulfmezgh2007">'P2C2-Fichier test'!#REF!</definedName>
    <definedName name="fùzhfmhfpuivbmedjpmefhrmefhezmldgulfmezgh2008">'P2C2-Fichier test'!#REF!</definedName>
    <definedName name="fùzhfmhfpuivbmedjpmefhrmefhezmldgulfmezgh2009">'P2C2-Fichier test'!#REF!</definedName>
    <definedName name="fùzhfmhfpuivbmedjpmefhrmefhezmldgulfmezgh201">'P2C2-Fichier test'!#REF!</definedName>
    <definedName name="fùzhfmhfpuivbmedjpmefhrmefhezmldgulfmezgh2010">'P2C2-Fichier test'!#REF!</definedName>
    <definedName name="fùzhfmhfpuivbmedjpmefhrmefhezmldgulfmezgh2011">'P2C2-Fichier test'!#REF!</definedName>
    <definedName name="fùzhfmhfpuivbmedjpmefhrmefhezmldgulfmezgh2012">'P2C2-Fichier test'!#REF!</definedName>
    <definedName name="fùzhfmhfpuivbmedjpmefhrmefhezmldgulfmezgh2013">'P2C2-Fichier test'!#REF!</definedName>
    <definedName name="fùzhfmhfpuivbmedjpmefhrmefhezmldgulfmezgh2014">'P2C2-Fichier test'!#REF!</definedName>
    <definedName name="fùzhfmhfpuivbmedjpmefhrmefhezmldgulfmezgh2015">'P2C2-Fichier test'!#REF!</definedName>
    <definedName name="fùzhfmhfpuivbmedjpmefhrmefhezmldgulfmezgh2016">'P2C2-Fichier test'!#REF!</definedName>
    <definedName name="fùzhfmhfpuivbmedjpmefhrmefhezmldgulfmezgh2017">'P2C2-Fichier test'!#REF!</definedName>
    <definedName name="fùzhfmhfpuivbmedjpmefhrmefhezmldgulfmezgh2018">'P2C2-Fichier test'!#REF!</definedName>
    <definedName name="fùzhfmhfpuivbmedjpmefhrmefhezmldgulfmezgh2019">'P2C2-Fichier test'!#REF!</definedName>
    <definedName name="fùzhfmhfpuivbmedjpmefhrmefhezmldgulfmezgh202">'P2C2-Fichier test'!#REF!</definedName>
    <definedName name="fùzhfmhfpuivbmedjpmefhrmefhezmldgulfmezgh2020">'P2C2-Fichier test'!#REF!</definedName>
    <definedName name="fùzhfmhfpuivbmedjpmefhrmefhezmldgulfmezgh2021">'P2C2-Fichier test'!#REF!</definedName>
    <definedName name="fùzhfmhfpuivbmedjpmefhrmefhezmldgulfmezgh2022">'P2C2-Fichier test'!#REF!</definedName>
    <definedName name="fùzhfmhfpuivbmedjpmefhrmefhezmldgulfmezgh2023">'P2C2-Fichier test'!#REF!</definedName>
    <definedName name="fùzhfmhfpuivbmedjpmefhrmefhezmldgulfmezgh2024">'P2C2-Fichier test'!#REF!</definedName>
    <definedName name="fùzhfmhfpuivbmedjpmefhrmefhezmldgulfmezgh2025">'P2C2-Fichier test'!#REF!</definedName>
    <definedName name="fùzhfmhfpuivbmedjpmefhrmefhezmldgulfmezgh2026">'P2C2-Fichier test'!#REF!</definedName>
    <definedName name="fùzhfmhfpuivbmedjpmefhrmefhezmldgulfmezgh2027">'P2C2-Fichier test'!#REF!</definedName>
    <definedName name="fùzhfmhfpuivbmedjpmefhrmefhezmldgulfmezgh2028">'P2C2-Fichier test'!#REF!</definedName>
    <definedName name="fùzhfmhfpuivbmedjpmefhrmefhezmldgulfmezgh2029">'P2C2-Fichier test'!#REF!</definedName>
    <definedName name="fùzhfmhfpuivbmedjpmefhrmefhezmldgulfmezgh203">'P2C2-Fichier test'!#REF!</definedName>
    <definedName name="fùzhfmhfpuivbmedjpmefhrmefhezmldgulfmezgh2030">'P2C2-Fichier test'!#REF!</definedName>
    <definedName name="fùzhfmhfpuivbmedjpmefhrmefhezmldgulfmezgh2031">'P2C2-Fichier test'!#REF!</definedName>
    <definedName name="fùzhfmhfpuivbmedjpmefhrmefhezmldgulfmezgh2032">'P2C2-Fichier test'!#REF!</definedName>
    <definedName name="fùzhfmhfpuivbmedjpmefhrmefhezmldgulfmezgh2033">'P2C2-Fichier test'!#REF!</definedName>
    <definedName name="fùzhfmhfpuivbmedjpmefhrmefhezmldgulfmezgh2034">'P2C2-Fichier test'!#REF!</definedName>
    <definedName name="fùzhfmhfpuivbmedjpmefhrmefhezmldgulfmezgh2035">'P2C2-Fichier test'!#REF!</definedName>
    <definedName name="fùzhfmhfpuivbmedjpmefhrmefhezmldgulfmezgh2036">'P2C2-Fichier test'!#REF!</definedName>
    <definedName name="fùzhfmhfpuivbmedjpmefhrmefhezmldgulfmezgh2037">'P2C2-Fichier test'!#REF!</definedName>
    <definedName name="fùzhfmhfpuivbmedjpmefhrmefhezmldgulfmezgh2038">'P2C2-Fichier test'!#REF!</definedName>
    <definedName name="fùzhfmhfpuivbmedjpmefhrmefhezmldgulfmezgh2039">'P2C2-Fichier test'!#REF!</definedName>
    <definedName name="fùzhfmhfpuivbmedjpmefhrmefhezmldgulfmezgh204">'P2C2-Fichier test'!#REF!</definedName>
    <definedName name="fùzhfmhfpuivbmedjpmefhrmefhezmldgulfmezgh2040">'P2C2-Fichier test'!#REF!</definedName>
    <definedName name="fùzhfmhfpuivbmedjpmefhrmefhezmldgulfmezgh2041">'P2C2-Fichier test'!#REF!</definedName>
    <definedName name="fùzhfmhfpuivbmedjpmefhrmefhezmldgulfmezgh2042">'P2C2-Fichier test'!#REF!</definedName>
    <definedName name="fùzhfmhfpuivbmedjpmefhrmefhezmldgulfmezgh2043">'P2C2-Fichier test'!#REF!</definedName>
    <definedName name="fùzhfmhfpuivbmedjpmefhrmefhezmldgulfmezgh2044">'P2C2-Fichier test'!#REF!</definedName>
    <definedName name="fùzhfmhfpuivbmedjpmefhrmefhezmldgulfmezgh2045">'P2C2-Fichier test'!#REF!</definedName>
    <definedName name="fùzhfmhfpuivbmedjpmefhrmefhezmldgulfmezgh2046">'P2C2-Fichier test'!#REF!</definedName>
    <definedName name="fùzhfmhfpuivbmedjpmefhrmefhezmldgulfmezgh2047">'P2C2-Fichier test'!#REF!</definedName>
    <definedName name="fùzhfmhfpuivbmedjpmefhrmefhezmldgulfmezgh2048">'P2C2-Fichier test'!#REF!</definedName>
    <definedName name="fùzhfmhfpuivbmedjpmefhrmefhezmldgulfmezgh2049">'P2C2-Fichier test'!#REF!</definedName>
    <definedName name="fùzhfmhfpuivbmedjpmefhrmefhezmldgulfmezgh205">'P2C2-Fichier test'!#REF!</definedName>
    <definedName name="fùzhfmhfpuivbmedjpmefhrmefhezmldgulfmezgh2050">'P2C2-Fichier test'!#REF!</definedName>
    <definedName name="fùzhfmhfpuivbmedjpmefhrmefhezmldgulfmezgh2051">'P2C2-Fichier test'!#REF!</definedName>
    <definedName name="fùzhfmhfpuivbmedjpmefhrmefhezmldgulfmezgh2052">'P2C2-Fichier test'!#REF!</definedName>
    <definedName name="fùzhfmhfpuivbmedjpmefhrmefhezmldgulfmezgh2053">'P2C2-Fichier test'!#REF!</definedName>
    <definedName name="fùzhfmhfpuivbmedjpmefhrmefhezmldgulfmezgh2054">'P2C2-Fichier test'!#REF!</definedName>
    <definedName name="fùzhfmhfpuivbmedjpmefhrmefhezmldgulfmezgh2055">'P2C2-Fichier test'!#REF!</definedName>
    <definedName name="fùzhfmhfpuivbmedjpmefhrmefhezmldgulfmezgh2056">'P2C2-Fichier test'!#REF!</definedName>
    <definedName name="fùzhfmhfpuivbmedjpmefhrmefhezmldgulfmezgh2057">'P2C2-Fichier test'!#REF!</definedName>
    <definedName name="fùzhfmhfpuivbmedjpmefhrmefhezmldgulfmezgh2058">'P2C2-Fichier test'!#REF!</definedName>
    <definedName name="fùzhfmhfpuivbmedjpmefhrmefhezmldgulfmezgh2059">'P2C2-Fichier test'!#REF!</definedName>
    <definedName name="fùzhfmhfpuivbmedjpmefhrmefhezmldgulfmezgh206">'P2C2-Fichier test'!#REF!</definedName>
    <definedName name="fùzhfmhfpuivbmedjpmefhrmefhezmldgulfmezgh2060">'P2C2-Fichier test'!#REF!</definedName>
    <definedName name="fùzhfmhfpuivbmedjpmefhrmefhezmldgulfmezgh2061">'P2C2-Fichier test'!#REF!</definedName>
    <definedName name="fùzhfmhfpuivbmedjpmefhrmefhezmldgulfmezgh2062">'P2C2-Fichier test'!#REF!</definedName>
    <definedName name="fùzhfmhfpuivbmedjpmefhrmefhezmldgulfmezgh2063">'P2C2-Fichier test'!#REF!</definedName>
    <definedName name="fùzhfmhfpuivbmedjpmefhrmefhezmldgulfmezgh2064">'P2C2-Fichier test'!#REF!</definedName>
    <definedName name="fùzhfmhfpuivbmedjpmefhrmefhezmldgulfmezgh2065">'P2C2-Fichier test'!#REF!</definedName>
    <definedName name="fùzhfmhfpuivbmedjpmefhrmefhezmldgulfmezgh2066">'P2C2-Fichier test'!#REF!</definedName>
    <definedName name="fùzhfmhfpuivbmedjpmefhrmefhezmldgulfmezgh2067">'P2C2-Fichier test'!#REF!</definedName>
    <definedName name="fùzhfmhfpuivbmedjpmefhrmefhezmldgulfmezgh2068">'P2C2-Fichier test'!#REF!</definedName>
    <definedName name="fùzhfmhfpuivbmedjpmefhrmefhezmldgulfmezgh2069">'P2C2-Fichier test'!#REF!</definedName>
    <definedName name="fùzhfmhfpuivbmedjpmefhrmefhezmldgulfmezgh207">'P2C2-Fichier test'!#REF!</definedName>
    <definedName name="fùzhfmhfpuivbmedjpmefhrmefhezmldgulfmezgh2070">'P2C2-Fichier test'!#REF!</definedName>
    <definedName name="fùzhfmhfpuivbmedjpmefhrmefhezmldgulfmezgh2071">'P2C2-Fichier test'!#REF!</definedName>
    <definedName name="fùzhfmhfpuivbmedjpmefhrmefhezmldgulfmezgh2072">'P2C2-Fichier test'!#REF!</definedName>
    <definedName name="fùzhfmhfpuivbmedjpmefhrmefhezmldgulfmezgh2073">'P2C2-Fichier test'!#REF!</definedName>
    <definedName name="fùzhfmhfpuivbmedjpmefhrmefhezmldgulfmezgh2074">'P2C2-Fichier test'!#REF!</definedName>
    <definedName name="fùzhfmhfpuivbmedjpmefhrmefhezmldgulfmezgh2075">'P2C2-Fichier test'!#REF!</definedName>
    <definedName name="fùzhfmhfpuivbmedjpmefhrmefhezmldgulfmezgh2076">'P2C2-Fichier test'!#REF!</definedName>
    <definedName name="fùzhfmhfpuivbmedjpmefhrmefhezmldgulfmezgh2077">'P2C2-Fichier test'!#REF!</definedName>
    <definedName name="fùzhfmhfpuivbmedjpmefhrmefhezmldgulfmezgh2078">'P2C2-Fichier test'!#REF!</definedName>
    <definedName name="fùzhfmhfpuivbmedjpmefhrmefhezmldgulfmezgh2079">'P2C2-Fichier test'!#REF!</definedName>
    <definedName name="fùzhfmhfpuivbmedjpmefhrmefhezmldgulfmezgh208">'P2C2-Fichier test'!#REF!</definedName>
    <definedName name="fùzhfmhfpuivbmedjpmefhrmefhezmldgulfmezgh2080">'P2C2-Fichier test'!#REF!</definedName>
    <definedName name="fùzhfmhfpuivbmedjpmefhrmefhezmldgulfmezgh2081">'P2C2-Fichier test'!#REF!</definedName>
    <definedName name="fùzhfmhfpuivbmedjpmefhrmefhezmldgulfmezgh2082">'P2C2-Fichier test'!#REF!</definedName>
    <definedName name="fùzhfmhfpuivbmedjpmefhrmefhezmldgulfmezgh2083">'P2C2-Fichier test'!#REF!</definedName>
    <definedName name="fùzhfmhfpuivbmedjpmefhrmefhezmldgulfmezgh2084">'P2C2-Fichier test'!#REF!</definedName>
    <definedName name="fùzhfmhfpuivbmedjpmefhrmefhezmldgulfmezgh2085">'P2C2-Fichier test'!#REF!</definedName>
    <definedName name="fùzhfmhfpuivbmedjpmefhrmefhezmldgulfmezgh2086">'P2C2-Fichier test'!#REF!</definedName>
    <definedName name="fùzhfmhfpuivbmedjpmefhrmefhezmldgulfmezgh2087">'P2C2-Fichier test'!#REF!</definedName>
    <definedName name="fùzhfmhfpuivbmedjpmefhrmefhezmldgulfmezgh2088">'P2C2-Fichier test'!#REF!</definedName>
    <definedName name="fùzhfmhfpuivbmedjpmefhrmefhezmldgulfmezgh2089">'P2C2-Fichier test'!#REF!</definedName>
    <definedName name="fùzhfmhfpuivbmedjpmefhrmefhezmldgulfmezgh209">'P2C2-Fichier test'!#REF!</definedName>
    <definedName name="fùzhfmhfpuivbmedjpmefhrmefhezmldgulfmezgh2090">'P2C2-Fichier test'!#REF!</definedName>
    <definedName name="fùzhfmhfpuivbmedjpmefhrmefhezmldgulfmezgh2091">'P2C2-Fichier test'!#REF!</definedName>
    <definedName name="fùzhfmhfpuivbmedjpmefhrmefhezmldgulfmezgh2092">'P2C2-Fichier test'!#REF!</definedName>
    <definedName name="fùzhfmhfpuivbmedjpmefhrmefhezmldgulfmezgh2093">'P2C2-Fichier test'!#REF!</definedName>
    <definedName name="fùzhfmhfpuivbmedjpmefhrmefhezmldgulfmezgh2094">'P2C2-Fichier test'!#REF!</definedName>
    <definedName name="fùzhfmhfpuivbmedjpmefhrmefhezmldgulfmezgh2095">'P2C2-Fichier test'!#REF!</definedName>
    <definedName name="fùzhfmhfpuivbmedjpmefhrmefhezmldgulfmezgh2096">'P2C2-Fichier test'!#REF!</definedName>
    <definedName name="fùzhfmhfpuivbmedjpmefhrmefhezmldgulfmezgh2097">'P2C2-Fichier test'!#REF!</definedName>
    <definedName name="fùzhfmhfpuivbmedjpmefhrmefhezmldgulfmezgh2098">'P2C2-Fichier test'!#REF!</definedName>
    <definedName name="fùzhfmhfpuivbmedjpmefhrmefhezmldgulfmezgh2099">'P2C2-Fichier test'!#REF!</definedName>
    <definedName name="fùzhfmhfpuivbmedjpmefhrmefhezmldgulfmezgh210">'P2C2-Fichier test'!#REF!</definedName>
    <definedName name="fùzhfmhfpuivbmedjpmefhrmefhezmldgulfmezgh2100">'P2C2-Fichier test'!#REF!</definedName>
    <definedName name="fùzhfmhfpuivbmedjpmefhrmefhezmldgulfmezgh2101">'P2C2-Fichier test'!#REF!</definedName>
    <definedName name="fùzhfmhfpuivbmedjpmefhrmefhezmldgulfmezgh2102">'P2C2-Fichier test'!#REF!</definedName>
    <definedName name="fùzhfmhfpuivbmedjpmefhrmefhezmldgulfmezgh2103">'P2C2-Fichier test'!#REF!</definedName>
    <definedName name="fùzhfmhfpuivbmedjpmefhrmefhezmldgulfmezgh2104">'P2C2-Fichier test'!#REF!</definedName>
    <definedName name="fùzhfmhfpuivbmedjpmefhrmefhezmldgulfmezgh2105">'P2C2-Fichier test'!#REF!</definedName>
    <definedName name="fùzhfmhfpuivbmedjpmefhrmefhezmldgulfmezgh2106">'P2C2-Fichier test'!#REF!</definedName>
    <definedName name="fùzhfmhfpuivbmedjpmefhrmefhezmldgulfmezgh2107">'P2C2-Fichier test'!#REF!</definedName>
    <definedName name="fùzhfmhfpuivbmedjpmefhrmefhezmldgulfmezgh2108">'P2C2-Fichier test'!#REF!</definedName>
    <definedName name="fùzhfmhfpuivbmedjpmefhrmefhezmldgulfmezgh2109">'P2C2-Fichier test'!#REF!</definedName>
    <definedName name="fùzhfmhfpuivbmedjpmefhrmefhezmldgulfmezgh211">'P2C2-Fichier test'!#REF!</definedName>
    <definedName name="fùzhfmhfpuivbmedjpmefhrmefhezmldgulfmezgh2110">'P2C2-Fichier test'!#REF!</definedName>
    <definedName name="fùzhfmhfpuivbmedjpmefhrmefhezmldgulfmezgh2111">'P2C2-Fichier test'!#REF!</definedName>
    <definedName name="fùzhfmhfpuivbmedjpmefhrmefhezmldgulfmezgh2112">'P2C2-Fichier test'!#REF!</definedName>
    <definedName name="fùzhfmhfpuivbmedjpmefhrmefhezmldgulfmezgh2113">'P2C2-Fichier test'!#REF!</definedName>
    <definedName name="fùzhfmhfpuivbmedjpmefhrmefhezmldgulfmezgh2114">'P2C2-Fichier test'!#REF!</definedName>
    <definedName name="fùzhfmhfpuivbmedjpmefhrmefhezmldgulfmezgh2115">'P2C2-Fichier test'!#REF!</definedName>
    <definedName name="fùzhfmhfpuivbmedjpmefhrmefhezmldgulfmezgh2116">'P2C2-Fichier test'!#REF!</definedName>
    <definedName name="fùzhfmhfpuivbmedjpmefhrmefhezmldgulfmezgh2117">'P2C2-Fichier test'!#REF!</definedName>
    <definedName name="fùzhfmhfpuivbmedjpmefhrmefhezmldgulfmezgh2118">'P2C2-Fichier test'!#REF!</definedName>
    <definedName name="fùzhfmhfpuivbmedjpmefhrmefhezmldgulfmezgh2119">'P2C2-Fichier test'!#REF!</definedName>
    <definedName name="fùzhfmhfpuivbmedjpmefhrmefhezmldgulfmezgh212">'P2C2-Fichier test'!#REF!</definedName>
    <definedName name="fùzhfmhfpuivbmedjpmefhrmefhezmldgulfmezgh2120">'P2C2-Fichier test'!#REF!</definedName>
    <definedName name="fùzhfmhfpuivbmedjpmefhrmefhezmldgulfmezgh2121">'P2C2-Fichier test'!#REF!</definedName>
    <definedName name="fùzhfmhfpuivbmedjpmefhrmefhezmldgulfmezgh2122">'P2C2-Fichier test'!#REF!</definedName>
    <definedName name="fùzhfmhfpuivbmedjpmefhrmefhezmldgulfmezgh2123">'P2C2-Fichier test'!#REF!</definedName>
    <definedName name="fùzhfmhfpuivbmedjpmefhrmefhezmldgulfmezgh2124">'P2C2-Fichier test'!#REF!</definedName>
    <definedName name="fùzhfmhfpuivbmedjpmefhrmefhezmldgulfmezgh2125">'P2C2-Fichier test'!#REF!</definedName>
    <definedName name="fùzhfmhfpuivbmedjpmefhrmefhezmldgulfmezgh2126">'P2C2-Fichier test'!#REF!</definedName>
    <definedName name="fùzhfmhfpuivbmedjpmefhrmefhezmldgulfmezgh2127">'P2C2-Fichier test'!#REF!</definedName>
    <definedName name="fùzhfmhfpuivbmedjpmefhrmefhezmldgulfmezgh2128">'P2C2-Fichier test'!#REF!</definedName>
    <definedName name="fùzhfmhfpuivbmedjpmefhrmefhezmldgulfmezgh2129">'P2C2-Fichier test'!#REF!</definedName>
    <definedName name="fùzhfmhfpuivbmedjpmefhrmefhezmldgulfmezgh213">'P2C2-Fichier test'!#REF!</definedName>
    <definedName name="fùzhfmhfpuivbmedjpmefhrmefhezmldgulfmezgh2130">'P2C2-Fichier test'!#REF!</definedName>
    <definedName name="fùzhfmhfpuivbmedjpmefhrmefhezmldgulfmezgh2131">'P2C2-Fichier test'!#REF!</definedName>
    <definedName name="fùzhfmhfpuivbmedjpmefhrmefhezmldgulfmezgh2132">'P2C2-Fichier test'!#REF!</definedName>
    <definedName name="fùzhfmhfpuivbmedjpmefhrmefhezmldgulfmezgh2133">'P2C2-Fichier test'!#REF!</definedName>
    <definedName name="fùzhfmhfpuivbmedjpmefhrmefhezmldgulfmezgh2134">'P2C2-Fichier test'!#REF!</definedName>
    <definedName name="fùzhfmhfpuivbmedjpmefhrmefhezmldgulfmezgh2135">'P2C2-Fichier test'!#REF!</definedName>
    <definedName name="fùzhfmhfpuivbmedjpmefhrmefhezmldgulfmezgh2136">'P2C2-Fichier test'!#REF!</definedName>
    <definedName name="fùzhfmhfpuivbmedjpmefhrmefhezmldgulfmezgh2137">'P2C2-Fichier test'!#REF!</definedName>
    <definedName name="fùzhfmhfpuivbmedjpmefhrmefhezmldgulfmezgh2138">'P2C2-Fichier test'!#REF!</definedName>
    <definedName name="fùzhfmhfpuivbmedjpmefhrmefhezmldgulfmezgh2139">'P2C2-Fichier test'!#REF!</definedName>
    <definedName name="fùzhfmhfpuivbmedjpmefhrmefhezmldgulfmezgh214">'P2C2-Fichier test'!#REF!</definedName>
    <definedName name="fùzhfmhfpuivbmedjpmefhrmefhezmldgulfmezgh2140">'P2C2-Fichier test'!#REF!</definedName>
    <definedName name="fùzhfmhfpuivbmedjpmefhrmefhezmldgulfmezgh2141">'P2C2-Fichier test'!#REF!</definedName>
    <definedName name="fùzhfmhfpuivbmedjpmefhrmefhezmldgulfmezgh2142">'P2C2-Fichier test'!#REF!</definedName>
    <definedName name="fùzhfmhfpuivbmedjpmefhrmefhezmldgulfmezgh2143">'P2C2-Fichier test'!#REF!</definedName>
    <definedName name="fùzhfmhfpuivbmedjpmefhrmefhezmldgulfmezgh2144">'P2C2-Fichier test'!#REF!</definedName>
    <definedName name="fùzhfmhfpuivbmedjpmefhrmefhezmldgulfmezgh2145">'P2C2-Fichier test'!#REF!</definedName>
    <definedName name="fùzhfmhfpuivbmedjpmefhrmefhezmldgulfmezgh2146">'P2C2-Fichier test'!#REF!</definedName>
    <definedName name="fùzhfmhfpuivbmedjpmefhrmefhezmldgulfmezgh2147">'P2C2-Fichier test'!#REF!</definedName>
    <definedName name="fùzhfmhfpuivbmedjpmefhrmefhezmldgulfmezgh2148">'P2C2-Fichier test'!#REF!</definedName>
    <definedName name="fùzhfmhfpuivbmedjpmefhrmefhezmldgulfmezgh2149">'P2C2-Fichier test'!#REF!</definedName>
    <definedName name="fùzhfmhfpuivbmedjpmefhrmefhezmldgulfmezgh215">'P2C2-Fichier test'!#REF!</definedName>
    <definedName name="fùzhfmhfpuivbmedjpmefhrmefhezmldgulfmezgh2150">'P2C2-Fichier test'!#REF!</definedName>
    <definedName name="fùzhfmhfpuivbmedjpmefhrmefhezmldgulfmezgh2151">'P2C2-Fichier test'!#REF!</definedName>
    <definedName name="fùzhfmhfpuivbmedjpmefhrmefhezmldgulfmezgh2152">'P2C2-Fichier test'!#REF!</definedName>
    <definedName name="fùzhfmhfpuivbmedjpmefhrmefhezmldgulfmezgh2153">'P2C2-Fichier test'!#REF!</definedName>
    <definedName name="fùzhfmhfpuivbmedjpmefhrmefhezmldgulfmezgh2154">'P2C2-Fichier test'!#REF!</definedName>
    <definedName name="fùzhfmhfpuivbmedjpmefhrmefhezmldgulfmezgh2155">'P2C2-Fichier test'!#REF!</definedName>
    <definedName name="fùzhfmhfpuivbmedjpmefhrmefhezmldgulfmezgh2156">'P2C2-Fichier test'!#REF!</definedName>
    <definedName name="fùzhfmhfpuivbmedjpmefhrmefhezmldgulfmezgh2157">'P2C2-Fichier test'!#REF!</definedName>
    <definedName name="fùzhfmhfpuivbmedjpmefhrmefhezmldgulfmezgh2158">'P2C2-Fichier test'!#REF!</definedName>
    <definedName name="fùzhfmhfpuivbmedjpmefhrmefhezmldgulfmezgh2159">'P2C2-Fichier test'!#REF!</definedName>
    <definedName name="fùzhfmhfpuivbmedjpmefhrmefhezmldgulfmezgh216">'P2C2-Fichier test'!#REF!</definedName>
    <definedName name="fùzhfmhfpuivbmedjpmefhrmefhezmldgulfmezgh2160">'P2C2-Fichier test'!#REF!</definedName>
    <definedName name="fùzhfmhfpuivbmedjpmefhrmefhezmldgulfmezgh2161">'P2C2-Fichier test'!#REF!</definedName>
    <definedName name="fùzhfmhfpuivbmedjpmefhrmefhezmldgulfmezgh2162">'P2C2-Fichier test'!#REF!</definedName>
    <definedName name="fùzhfmhfpuivbmedjpmefhrmefhezmldgulfmezgh2163">'P2C2-Fichier test'!#REF!</definedName>
    <definedName name="fùzhfmhfpuivbmedjpmefhrmefhezmldgulfmezgh2164">'P2C2-Fichier test'!#REF!</definedName>
    <definedName name="fùzhfmhfpuivbmedjpmefhrmefhezmldgulfmezgh2165">'P2C2-Fichier test'!#REF!</definedName>
    <definedName name="fùzhfmhfpuivbmedjpmefhrmefhezmldgulfmezgh2166">'P2C2-Fichier test'!#REF!</definedName>
    <definedName name="fùzhfmhfpuivbmedjpmefhrmefhezmldgulfmezgh2167">'P2C2-Fichier test'!#REF!</definedName>
    <definedName name="fùzhfmhfpuivbmedjpmefhrmefhezmldgulfmezgh2168">'P2C2-Fichier test'!#REF!</definedName>
    <definedName name="fùzhfmhfpuivbmedjpmefhrmefhezmldgulfmezgh2169">'P2C2-Fichier test'!#REF!</definedName>
    <definedName name="fùzhfmhfpuivbmedjpmefhrmefhezmldgulfmezgh217">'P2C2-Fichier test'!#REF!</definedName>
    <definedName name="fùzhfmhfpuivbmedjpmefhrmefhezmldgulfmezgh2170">'P2C2-Fichier test'!#REF!</definedName>
    <definedName name="fùzhfmhfpuivbmedjpmefhrmefhezmldgulfmezgh2171">'P2C2-Fichier test'!#REF!</definedName>
    <definedName name="fùzhfmhfpuivbmedjpmefhrmefhezmldgulfmezgh2172">'P2C2-Fichier test'!#REF!</definedName>
    <definedName name="fùzhfmhfpuivbmedjpmefhrmefhezmldgulfmezgh2173">'P2C2-Fichier test'!#REF!</definedName>
    <definedName name="fùzhfmhfpuivbmedjpmefhrmefhezmldgulfmezgh2174">'P2C2-Fichier test'!#REF!</definedName>
    <definedName name="fùzhfmhfpuivbmedjpmefhrmefhezmldgulfmezgh2175">'P2C2-Fichier test'!#REF!</definedName>
    <definedName name="fùzhfmhfpuivbmedjpmefhrmefhezmldgulfmezgh2176">'P2C2-Fichier test'!#REF!</definedName>
    <definedName name="fùzhfmhfpuivbmedjpmefhrmefhezmldgulfmezgh2177">'P2C2-Fichier test'!#REF!</definedName>
    <definedName name="fùzhfmhfpuivbmedjpmefhrmefhezmldgulfmezgh2178">'P2C2-Fichier test'!#REF!</definedName>
    <definedName name="fùzhfmhfpuivbmedjpmefhrmefhezmldgulfmezgh2179">'P2C2-Fichier test'!#REF!</definedName>
    <definedName name="fùzhfmhfpuivbmedjpmefhrmefhezmldgulfmezgh218">'P2C2-Fichier test'!#REF!</definedName>
    <definedName name="fùzhfmhfpuivbmedjpmefhrmefhezmldgulfmezgh2180">'P2C2-Fichier test'!#REF!</definedName>
    <definedName name="fùzhfmhfpuivbmedjpmefhrmefhezmldgulfmezgh2181">'P2C2-Fichier test'!#REF!</definedName>
    <definedName name="fùzhfmhfpuivbmedjpmefhrmefhezmldgulfmezgh2182">'P2C2-Fichier test'!#REF!</definedName>
    <definedName name="fùzhfmhfpuivbmedjpmefhrmefhezmldgulfmezgh2183">'P2C2-Fichier test'!#REF!</definedName>
    <definedName name="fùzhfmhfpuivbmedjpmefhrmefhezmldgulfmezgh2184">'P2C2-Fichier test'!#REF!</definedName>
    <definedName name="fùzhfmhfpuivbmedjpmefhrmefhezmldgulfmezgh2185">'P2C2-Fichier test'!#REF!</definedName>
    <definedName name="fùzhfmhfpuivbmedjpmefhrmefhezmldgulfmezgh2186">'P2C2-Fichier test'!#REF!</definedName>
    <definedName name="fùzhfmhfpuivbmedjpmefhrmefhezmldgulfmezgh2187">'P2C2-Fichier test'!#REF!</definedName>
    <definedName name="fùzhfmhfpuivbmedjpmefhrmefhezmldgulfmezgh2188">'P2C2-Fichier test'!#REF!</definedName>
    <definedName name="fùzhfmhfpuivbmedjpmefhrmefhezmldgulfmezgh2189">'P2C2-Fichier test'!#REF!</definedName>
    <definedName name="fùzhfmhfpuivbmedjpmefhrmefhezmldgulfmezgh219">'P2C2-Fichier test'!#REF!</definedName>
    <definedName name="fùzhfmhfpuivbmedjpmefhrmefhezmldgulfmezgh2190">'P2C2-Fichier test'!#REF!</definedName>
    <definedName name="fùzhfmhfpuivbmedjpmefhrmefhezmldgulfmezgh2191">'P2C2-Fichier test'!#REF!</definedName>
    <definedName name="fùzhfmhfpuivbmedjpmefhrmefhezmldgulfmezgh2192">'P2C2-Fichier test'!#REF!</definedName>
    <definedName name="fùzhfmhfpuivbmedjpmefhrmefhezmldgulfmezgh2193">'P2C2-Fichier test'!#REF!</definedName>
    <definedName name="fùzhfmhfpuivbmedjpmefhrmefhezmldgulfmezgh2194">'P2C2-Fichier test'!#REF!</definedName>
    <definedName name="fùzhfmhfpuivbmedjpmefhrmefhezmldgulfmezgh2195">'P2C2-Fichier test'!#REF!</definedName>
    <definedName name="fùzhfmhfpuivbmedjpmefhrmefhezmldgulfmezgh2196">'P2C2-Fichier test'!#REF!</definedName>
    <definedName name="fùzhfmhfpuivbmedjpmefhrmefhezmldgulfmezgh2197">'P2C2-Fichier test'!#REF!</definedName>
    <definedName name="fùzhfmhfpuivbmedjpmefhrmefhezmldgulfmezgh2198">'P2C2-Fichier test'!#REF!</definedName>
    <definedName name="fùzhfmhfpuivbmedjpmefhrmefhezmldgulfmezgh2199">'P2C2-Fichier test'!#REF!</definedName>
    <definedName name="fùzhfmhfpuivbmedjpmefhrmefhezmldgulfmezgh22">'P2C2-Fichier test'!#REF!</definedName>
    <definedName name="fùzhfmhfpuivbmedjpmefhrmefhezmldgulfmezgh220">'P2C2-Fichier test'!#REF!</definedName>
    <definedName name="fùzhfmhfpuivbmedjpmefhrmefhezmldgulfmezgh2200">'P2C2-Fichier test'!#REF!</definedName>
    <definedName name="fùzhfmhfpuivbmedjpmefhrmefhezmldgulfmezgh2201">'P2C2-Fichier test'!#REF!</definedName>
    <definedName name="fùzhfmhfpuivbmedjpmefhrmefhezmldgulfmezgh2202">'P2C2-Fichier test'!#REF!</definedName>
    <definedName name="fùzhfmhfpuivbmedjpmefhrmefhezmldgulfmezgh2203">'P2C2-Fichier test'!#REF!</definedName>
    <definedName name="fùzhfmhfpuivbmedjpmefhrmefhezmldgulfmezgh2204">'P2C2-Fichier test'!#REF!</definedName>
    <definedName name="fùzhfmhfpuivbmedjpmefhrmefhezmldgulfmezgh2205">'P2C2-Fichier test'!#REF!</definedName>
    <definedName name="fùzhfmhfpuivbmedjpmefhrmefhezmldgulfmezgh2206">'P2C2-Fichier test'!#REF!</definedName>
    <definedName name="fùzhfmhfpuivbmedjpmefhrmefhezmldgulfmezgh2207">'P2C2-Fichier test'!#REF!</definedName>
    <definedName name="fùzhfmhfpuivbmedjpmefhrmefhezmldgulfmezgh2208">'P2C2-Fichier test'!#REF!</definedName>
    <definedName name="fùzhfmhfpuivbmedjpmefhrmefhezmldgulfmezgh2209">'P2C2-Fichier test'!#REF!</definedName>
    <definedName name="fùzhfmhfpuivbmedjpmefhrmefhezmldgulfmezgh221">'P2C2-Fichier test'!#REF!</definedName>
    <definedName name="fùzhfmhfpuivbmedjpmefhrmefhezmldgulfmezgh2210">'P2C2-Fichier test'!#REF!</definedName>
    <definedName name="fùzhfmhfpuivbmedjpmefhrmefhezmldgulfmezgh2211">'P2C2-Fichier test'!#REF!</definedName>
    <definedName name="fùzhfmhfpuivbmedjpmefhrmefhezmldgulfmezgh2212">'P2C2-Fichier test'!#REF!</definedName>
    <definedName name="fùzhfmhfpuivbmedjpmefhrmefhezmldgulfmezgh2213">'P2C2-Fichier test'!#REF!</definedName>
    <definedName name="fùzhfmhfpuivbmedjpmefhrmefhezmldgulfmezgh2214">'P2C2-Fichier test'!#REF!</definedName>
    <definedName name="fùzhfmhfpuivbmedjpmefhrmefhezmldgulfmezgh2215">'P2C2-Fichier test'!#REF!</definedName>
    <definedName name="fùzhfmhfpuivbmedjpmefhrmefhezmldgulfmezgh2216">'P2C2-Fichier test'!#REF!</definedName>
    <definedName name="fùzhfmhfpuivbmedjpmefhrmefhezmldgulfmezgh2217">'P2C2-Fichier test'!#REF!</definedName>
    <definedName name="fùzhfmhfpuivbmedjpmefhrmefhezmldgulfmezgh2218">'P2C2-Fichier test'!#REF!</definedName>
    <definedName name="fùzhfmhfpuivbmedjpmefhrmefhezmldgulfmezgh2219">'P2C2-Fichier test'!#REF!</definedName>
    <definedName name="fùzhfmhfpuivbmedjpmefhrmefhezmldgulfmezgh222">'P2C2-Fichier test'!#REF!</definedName>
    <definedName name="fùzhfmhfpuivbmedjpmefhrmefhezmldgulfmezgh2220">'P2C2-Fichier test'!#REF!</definedName>
    <definedName name="fùzhfmhfpuivbmedjpmefhrmefhezmldgulfmezgh2221">'P2C2-Fichier test'!#REF!</definedName>
    <definedName name="fùzhfmhfpuivbmedjpmefhrmefhezmldgulfmezgh2222">'P2C2-Fichier test'!#REF!</definedName>
    <definedName name="fùzhfmhfpuivbmedjpmefhrmefhezmldgulfmezgh2223">'P2C2-Fichier test'!#REF!</definedName>
    <definedName name="fùzhfmhfpuivbmedjpmefhrmefhezmldgulfmezgh2224">'P2C2-Fichier test'!#REF!</definedName>
    <definedName name="fùzhfmhfpuivbmedjpmefhrmefhezmldgulfmezgh2225">'P2C2-Fichier test'!#REF!</definedName>
    <definedName name="fùzhfmhfpuivbmedjpmefhrmefhezmldgulfmezgh2226">'P2C2-Fichier test'!#REF!</definedName>
    <definedName name="fùzhfmhfpuivbmedjpmefhrmefhezmldgulfmezgh2227">'P2C2-Fichier test'!#REF!</definedName>
    <definedName name="fùzhfmhfpuivbmedjpmefhrmefhezmldgulfmezgh2228">'P2C2-Fichier test'!#REF!</definedName>
    <definedName name="fùzhfmhfpuivbmedjpmefhrmefhezmldgulfmezgh2229">'P2C2-Fichier test'!#REF!</definedName>
    <definedName name="fùzhfmhfpuivbmedjpmefhrmefhezmldgulfmezgh223">'P2C2-Fichier test'!#REF!</definedName>
    <definedName name="fùzhfmhfpuivbmedjpmefhrmefhezmldgulfmezgh2230">'P2C2-Fichier test'!#REF!</definedName>
    <definedName name="fùzhfmhfpuivbmedjpmefhrmefhezmldgulfmezgh2231">'P2C2-Fichier test'!#REF!</definedName>
    <definedName name="fùzhfmhfpuivbmedjpmefhrmefhezmldgulfmezgh2232">'P2C2-Fichier test'!#REF!</definedName>
    <definedName name="fùzhfmhfpuivbmedjpmefhrmefhezmldgulfmezgh2233">'P2C2-Fichier test'!#REF!</definedName>
    <definedName name="fùzhfmhfpuivbmedjpmefhrmefhezmldgulfmezgh2234">'P2C2-Fichier test'!#REF!</definedName>
    <definedName name="fùzhfmhfpuivbmedjpmefhrmefhezmldgulfmezgh2235">'P2C2-Fichier test'!#REF!</definedName>
    <definedName name="fùzhfmhfpuivbmedjpmefhrmefhezmldgulfmezgh2236">'P2C2-Fichier test'!#REF!</definedName>
    <definedName name="fùzhfmhfpuivbmedjpmefhrmefhezmldgulfmezgh2237">'P2C2-Fichier test'!#REF!</definedName>
    <definedName name="fùzhfmhfpuivbmedjpmefhrmefhezmldgulfmezgh2238">'P2C2-Fichier test'!#REF!</definedName>
    <definedName name="fùzhfmhfpuivbmedjpmefhrmefhezmldgulfmezgh2239">'P2C2-Fichier test'!#REF!</definedName>
    <definedName name="fùzhfmhfpuivbmedjpmefhrmefhezmldgulfmezgh224">'P2C2-Fichier test'!#REF!</definedName>
    <definedName name="fùzhfmhfpuivbmedjpmefhrmefhezmldgulfmezgh2240">'P2C2-Fichier test'!#REF!</definedName>
    <definedName name="fùzhfmhfpuivbmedjpmefhrmefhezmldgulfmezgh2241">'P2C2-Fichier test'!#REF!</definedName>
    <definedName name="fùzhfmhfpuivbmedjpmefhrmefhezmldgulfmezgh2242">'P2C2-Fichier test'!#REF!</definedName>
    <definedName name="fùzhfmhfpuivbmedjpmefhrmefhezmldgulfmezgh2243">'P2C2-Fichier test'!#REF!</definedName>
    <definedName name="fùzhfmhfpuivbmedjpmefhrmefhezmldgulfmezgh2244">'P2C2-Fichier test'!#REF!</definedName>
    <definedName name="fùzhfmhfpuivbmedjpmefhrmefhezmldgulfmezgh2245">'P2C2-Fichier test'!#REF!</definedName>
    <definedName name="fùzhfmhfpuivbmedjpmefhrmefhezmldgulfmezgh2246">'P2C2-Fichier test'!#REF!</definedName>
    <definedName name="fùzhfmhfpuivbmedjpmefhrmefhezmldgulfmezgh2247">'P2C2-Fichier test'!#REF!</definedName>
    <definedName name="fùzhfmhfpuivbmedjpmefhrmefhezmldgulfmezgh2248">'P2C2-Fichier test'!#REF!</definedName>
    <definedName name="fùzhfmhfpuivbmedjpmefhrmefhezmldgulfmezgh2249">'P2C2-Fichier test'!#REF!</definedName>
    <definedName name="fùzhfmhfpuivbmedjpmefhrmefhezmldgulfmezgh225">'P2C2-Fichier test'!#REF!</definedName>
    <definedName name="fùzhfmhfpuivbmedjpmefhrmefhezmldgulfmezgh2250">'P2C2-Fichier test'!#REF!</definedName>
    <definedName name="fùzhfmhfpuivbmedjpmefhrmefhezmldgulfmezgh2251">'P2C2-Fichier test'!#REF!</definedName>
    <definedName name="fùzhfmhfpuivbmedjpmefhrmefhezmldgulfmezgh2252">'P2C2-Fichier test'!#REF!</definedName>
    <definedName name="fùzhfmhfpuivbmedjpmefhrmefhezmldgulfmezgh2253">'P2C2-Fichier test'!#REF!</definedName>
    <definedName name="fùzhfmhfpuivbmedjpmefhrmefhezmldgulfmezgh2254">'P2C2-Fichier test'!#REF!</definedName>
    <definedName name="fùzhfmhfpuivbmedjpmefhrmefhezmldgulfmezgh2255">'P2C2-Fichier test'!#REF!</definedName>
    <definedName name="fùzhfmhfpuivbmedjpmefhrmefhezmldgulfmezgh2256">'P2C2-Fichier test'!#REF!</definedName>
    <definedName name="fùzhfmhfpuivbmedjpmefhrmefhezmldgulfmezgh2257">'P2C2-Fichier test'!#REF!</definedName>
    <definedName name="fùzhfmhfpuivbmedjpmefhrmefhezmldgulfmezgh2258">'P2C2-Fichier test'!#REF!</definedName>
    <definedName name="fùzhfmhfpuivbmedjpmefhrmefhezmldgulfmezgh2259">'P2C2-Fichier test'!#REF!</definedName>
    <definedName name="fùzhfmhfpuivbmedjpmefhrmefhezmldgulfmezgh226">'P2C2-Fichier test'!#REF!</definedName>
    <definedName name="fùzhfmhfpuivbmedjpmefhrmefhezmldgulfmezgh2260">'P2C2-Fichier test'!#REF!</definedName>
    <definedName name="fùzhfmhfpuivbmedjpmefhrmefhezmldgulfmezgh2261">'P2C2-Fichier test'!#REF!</definedName>
    <definedName name="fùzhfmhfpuivbmedjpmefhrmefhezmldgulfmezgh2262">'P2C2-Fichier test'!#REF!</definedName>
    <definedName name="fùzhfmhfpuivbmedjpmefhrmefhezmldgulfmezgh2263">'P2C2-Fichier test'!#REF!</definedName>
    <definedName name="fùzhfmhfpuivbmedjpmefhrmefhezmldgulfmezgh2264">'P2C2-Fichier test'!#REF!</definedName>
    <definedName name="fùzhfmhfpuivbmedjpmefhrmefhezmldgulfmezgh2265">'P2C2-Fichier test'!#REF!</definedName>
    <definedName name="fùzhfmhfpuivbmedjpmefhrmefhezmldgulfmezgh2266">'P2C2-Fichier test'!#REF!</definedName>
    <definedName name="fùzhfmhfpuivbmedjpmefhrmefhezmldgulfmezgh2267">'P2C2-Fichier test'!#REF!</definedName>
    <definedName name="fùzhfmhfpuivbmedjpmefhrmefhezmldgulfmezgh2268">'P2C2-Fichier test'!#REF!</definedName>
    <definedName name="fùzhfmhfpuivbmedjpmefhrmefhezmldgulfmezgh2269">'P2C2-Fichier test'!#REF!</definedName>
    <definedName name="fùzhfmhfpuivbmedjpmefhrmefhezmldgulfmezgh227">'P2C2-Fichier test'!#REF!</definedName>
    <definedName name="fùzhfmhfpuivbmedjpmefhrmefhezmldgulfmezgh2270">'P2C2-Fichier test'!#REF!</definedName>
    <definedName name="fùzhfmhfpuivbmedjpmefhrmefhezmldgulfmezgh2271">'P2C2-Fichier test'!#REF!</definedName>
    <definedName name="fùzhfmhfpuivbmedjpmefhrmefhezmldgulfmezgh2272">'P2C2-Fichier test'!#REF!</definedName>
    <definedName name="fùzhfmhfpuivbmedjpmefhrmefhezmldgulfmezgh2273">'P2C2-Fichier test'!#REF!</definedName>
    <definedName name="fùzhfmhfpuivbmedjpmefhrmefhezmldgulfmezgh2274">'P2C2-Fichier test'!#REF!</definedName>
    <definedName name="fùzhfmhfpuivbmedjpmefhrmefhezmldgulfmezgh2275">'P2C2-Fichier test'!#REF!</definedName>
    <definedName name="fùzhfmhfpuivbmedjpmefhrmefhezmldgulfmezgh2276">'P2C2-Fichier test'!#REF!</definedName>
    <definedName name="fùzhfmhfpuivbmedjpmefhrmefhezmldgulfmezgh2277">'P2C2-Fichier test'!#REF!</definedName>
    <definedName name="fùzhfmhfpuivbmedjpmefhrmefhezmldgulfmezgh2278">'P2C2-Fichier test'!#REF!</definedName>
    <definedName name="fùzhfmhfpuivbmedjpmefhrmefhezmldgulfmezgh2279">'P2C2-Fichier test'!#REF!</definedName>
    <definedName name="fùzhfmhfpuivbmedjpmefhrmefhezmldgulfmezgh228">'P2C2-Fichier test'!#REF!</definedName>
    <definedName name="fùzhfmhfpuivbmedjpmefhrmefhezmldgulfmezgh2280">'P2C2-Fichier test'!#REF!</definedName>
    <definedName name="fùzhfmhfpuivbmedjpmefhrmefhezmldgulfmezgh2281">'P2C2-Fichier test'!#REF!</definedName>
    <definedName name="fùzhfmhfpuivbmedjpmefhrmefhezmldgulfmezgh2282">'P2C2-Fichier test'!#REF!</definedName>
    <definedName name="fùzhfmhfpuivbmedjpmefhrmefhezmldgulfmezgh2283">'P2C2-Fichier test'!#REF!</definedName>
    <definedName name="fùzhfmhfpuivbmedjpmefhrmefhezmldgulfmezgh2284">'P2C2-Fichier test'!#REF!</definedName>
    <definedName name="fùzhfmhfpuivbmedjpmefhrmefhezmldgulfmezgh2285">'P2C2-Fichier test'!#REF!</definedName>
    <definedName name="fùzhfmhfpuivbmedjpmefhrmefhezmldgulfmezgh2286">'P2C2-Fichier test'!#REF!</definedName>
    <definedName name="fùzhfmhfpuivbmedjpmefhrmefhezmldgulfmezgh2287">'P2C2-Fichier test'!#REF!</definedName>
    <definedName name="fùzhfmhfpuivbmedjpmefhrmefhezmldgulfmezgh2288">'P2C2-Fichier test'!#REF!</definedName>
    <definedName name="fùzhfmhfpuivbmedjpmefhrmefhezmldgulfmezgh2289">'P2C2-Fichier test'!#REF!</definedName>
    <definedName name="fùzhfmhfpuivbmedjpmefhrmefhezmldgulfmezgh229">'P2C2-Fichier test'!#REF!</definedName>
    <definedName name="fùzhfmhfpuivbmedjpmefhrmefhezmldgulfmezgh2290">'P2C2-Fichier test'!#REF!</definedName>
    <definedName name="fùzhfmhfpuivbmedjpmefhrmefhezmldgulfmezgh2291">'P2C2-Fichier test'!#REF!</definedName>
    <definedName name="fùzhfmhfpuivbmedjpmefhrmefhezmldgulfmezgh2292">'P2C2-Fichier test'!#REF!</definedName>
    <definedName name="fùzhfmhfpuivbmedjpmefhrmefhezmldgulfmezgh2293">'P2C2-Fichier test'!#REF!</definedName>
    <definedName name="fùzhfmhfpuivbmedjpmefhrmefhezmldgulfmezgh2294">'P2C2-Fichier test'!#REF!</definedName>
    <definedName name="fùzhfmhfpuivbmedjpmefhrmefhezmldgulfmezgh2295">'P2C2-Fichier test'!#REF!</definedName>
    <definedName name="fùzhfmhfpuivbmedjpmefhrmefhezmldgulfmezgh2296">'P2C2-Fichier test'!#REF!</definedName>
    <definedName name="fùzhfmhfpuivbmedjpmefhrmefhezmldgulfmezgh2297">'P2C2-Fichier test'!#REF!</definedName>
    <definedName name="fùzhfmhfpuivbmedjpmefhrmefhezmldgulfmezgh2298">'P2C2-Fichier test'!#REF!</definedName>
    <definedName name="fùzhfmhfpuivbmedjpmefhrmefhezmldgulfmezgh2299">'P2C2-Fichier test'!#REF!</definedName>
    <definedName name="fùzhfmhfpuivbmedjpmefhrmefhezmldgulfmezgh23">'P2C2-Fichier test'!#REF!</definedName>
    <definedName name="fùzhfmhfpuivbmedjpmefhrmefhezmldgulfmezgh230">'P2C2-Fichier test'!#REF!</definedName>
    <definedName name="fùzhfmhfpuivbmedjpmefhrmefhezmldgulfmezgh2300">'P2C2-Fichier test'!#REF!</definedName>
    <definedName name="fùzhfmhfpuivbmedjpmefhrmefhezmldgulfmezgh2301">'P2C2-Fichier test'!#REF!</definedName>
    <definedName name="fùzhfmhfpuivbmedjpmefhrmefhezmldgulfmezgh2302">'P2C2-Fichier test'!#REF!</definedName>
    <definedName name="fùzhfmhfpuivbmedjpmefhrmefhezmldgulfmezgh2303">'P2C2-Fichier test'!#REF!</definedName>
    <definedName name="fùzhfmhfpuivbmedjpmefhrmefhezmldgulfmezgh2304">'P2C2-Fichier test'!#REF!</definedName>
    <definedName name="fùzhfmhfpuivbmedjpmefhrmefhezmldgulfmezgh2305">'P2C2-Fichier test'!#REF!</definedName>
    <definedName name="fùzhfmhfpuivbmedjpmefhrmefhezmldgulfmezgh2306">'P2C2-Fichier test'!#REF!</definedName>
    <definedName name="fùzhfmhfpuivbmedjpmefhrmefhezmldgulfmezgh2307">'P2C2-Fichier test'!#REF!</definedName>
    <definedName name="fùzhfmhfpuivbmedjpmefhrmefhezmldgulfmezgh2308">'P2C2-Fichier test'!#REF!</definedName>
    <definedName name="fùzhfmhfpuivbmedjpmefhrmefhezmldgulfmezgh2309">'P2C2-Fichier test'!#REF!</definedName>
    <definedName name="fùzhfmhfpuivbmedjpmefhrmefhezmldgulfmezgh231">'P2C2-Fichier test'!#REF!</definedName>
    <definedName name="fùzhfmhfpuivbmedjpmefhrmefhezmldgulfmezgh2310">'P2C2-Fichier test'!#REF!</definedName>
    <definedName name="fùzhfmhfpuivbmedjpmefhrmefhezmldgulfmezgh2311">'P2C2-Fichier test'!#REF!</definedName>
    <definedName name="fùzhfmhfpuivbmedjpmefhrmefhezmldgulfmezgh2312">'P2C2-Fichier test'!#REF!</definedName>
    <definedName name="fùzhfmhfpuivbmedjpmefhrmefhezmldgulfmezgh2313">'P2C2-Fichier test'!#REF!</definedName>
    <definedName name="fùzhfmhfpuivbmedjpmefhrmefhezmldgulfmezgh2314">'P2C2-Fichier test'!#REF!</definedName>
    <definedName name="fùzhfmhfpuivbmedjpmefhrmefhezmldgulfmezgh2315">'P2C2-Fichier test'!#REF!</definedName>
    <definedName name="fùzhfmhfpuivbmedjpmefhrmefhezmldgulfmezgh2316">'P2C2-Fichier test'!#REF!</definedName>
    <definedName name="fùzhfmhfpuivbmedjpmefhrmefhezmldgulfmezgh2317">'P2C2-Fichier test'!#REF!</definedName>
    <definedName name="fùzhfmhfpuivbmedjpmefhrmefhezmldgulfmezgh2318">'P2C2-Fichier test'!#REF!</definedName>
    <definedName name="fùzhfmhfpuivbmedjpmefhrmefhezmldgulfmezgh2319">'P2C2-Fichier test'!#REF!</definedName>
    <definedName name="fùzhfmhfpuivbmedjpmefhrmefhezmldgulfmezgh232">'P2C2-Fichier test'!#REF!</definedName>
    <definedName name="fùzhfmhfpuivbmedjpmefhrmefhezmldgulfmezgh2320">'P2C2-Fichier test'!#REF!</definedName>
    <definedName name="fùzhfmhfpuivbmedjpmefhrmefhezmldgulfmezgh2321">'P2C2-Fichier test'!#REF!</definedName>
    <definedName name="fùzhfmhfpuivbmedjpmefhrmefhezmldgulfmezgh2322">'P2C2-Fichier test'!#REF!</definedName>
    <definedName name="fùzhfmhfpuivbmedjpmefhrmefhezmldgulfmezgh2323">'P2C2-Fichier test'!#REF!</definedName>
    <definedName name="fùzhfmhfpuivbmedjpmefhrmefhezmldgulfmezgh2324">'P2C2-Fichier test'!#REF!</definedName>
    <definedName name="fùzhfmhfpuivbmedjpmefhrmefhezmldgulfmezgh2325">'P2C2-Fichier test'!#REF!</definedName>
    <definedName name="fùzhfmhfpuivbmedjpmefhrmefhezmldgulfmezgh2326">'P2C2-Fichier test'!#REF!</definedName>
    <definedName name="fùzhfmhfpuivbmedjpmefhrmefhezmldgulfmezgh2327">'P2C2-Fichier test'!#REF!</definedName>
    <definedName name="fùzhfmhfpuivbmedjpmefhrmefhezmldgulfmezgh2328">'P2C2-Fichier test'!#REF!</definedName>
    <definedName name="fùzhfmhfpuivbmedjpmefhrmefhezmldgulfmezgh2329">'P2C2-Fichier test'!#REF!</definedName>
    <definedName name="fùzhfmhfpuivbmedjpmefhrmefhezmldgulfmezgh233">'P2C2-Fichier test'!#REF!</definedName>
    <definedName name="fùzhfmhfpuivbmedjpmefhrmefhezmldgulfmezgh2330">'P2C2-Fichier test'!#REF!</definedName>
    <definedName name="fùzhfmhfpuivbmedjpmefhrmefhezmldgulfmezgh2331">'P2C2-Fichier test'!#REF!</definedName>
    <definedName name="fùzhfmhfpuivbmedjpmefhrmefhezmldgulfmezgh2332">'P2C2-Fichier test'!#REF!</definedName>
    <definedName name="fùzhfmhfpuivbmedjpmefhrmefhezmldgulfmezgh2333">'P2C2-Fichier test'!#REF!</definedName>
    <definedName name="fùzhfmhfpuivbmedjpmefhrmefhezmldgulfmezgh2334">'P2C2-Fichier test'!#REF!</definedName>
    <definedName name="fùzhfmhfpuivbmedjpmefhrmefhezmldgulfmezgh2335">'P2C2-Fichier test'!#REF!</definedName>
    <definedName name="fùzhfmhfpuivbmedjpmefhrmefhezmldgulfmezgh2336">'P2C2-Fichier test'!#REF!</definedName>
    <definedName name="fùzhfmhfpuivbmedjpmefhrmefhezmldgulfmezgh2337">'P2C2-Fichier test'!#REF!</definedName>
    <definedName name="fùzhfmhfpuivbmedjpmefhrmefhezmldgulfmezgh2338">'P2C2-Fichier test'!#REF!</definedName>
    <definedName name="fùzhfmhfpuivbmedjpmefhrmefhezmldgulfmezgh2339">'P2C2-Fichier test'!#REF!</definedName>
    <definedName name="fùzhfmhfpuivbmedjpmefhrmefhezmldgulfmezgh234">'P2C2-Fichier test'!#REF!</definedName>
    <definedName name="fùzhfmhfpuivbmedjpmefhrmefhezmldgulfmezgh2340">'P2C2-Fichier test'!#REF!</definedName>
    <definedName name="fùzhfmhfpuivbmedjpmefhrmefhezmldgulfmezgh2341">'P2C2-Fichier test'!#REF!</definedName>
    <definedName name="fùzhfmhfpuivbmedjpmefhrmefhezmldgulfmezgh2342">'P2C2-Fichier test'!#REF!</definedName>
    <definedName name="fùzhfmhfpuivbmedjpmefhrmefhezmldgulfmezgh2343">'P2C2-Fichier test'!#REF!</definedName>
    <definedName name="fùzhfmhfpuivbmedjpmefhrmefhezmldgulfmezgh2344">'P2C2-Fichier test'!#REF!</definedName>
    <definedName name="fùzhfmhfpuivbmedjpmefhrmefhezmldgulfmezgh2345">'P2C2-Fichier test'!#REF!</definedName>
    <definedName name="fùzhfmhfpuivbmedjpmefhrmefhezmldgulfmezgh2346">'P2C2-Fichier test'!#REF!</definedName>
    <definedName name="fùzhfmhfpuivbmedjpmefhrmefhezmldgulfmezgh2347">'P2C2-Fichier test'!#REF!</definedName>
    <definedName name="fùzhfmhfpuivbmedjpmefhrmefhezmldgulfmezgh2348">'P2C2-Fichier test'!#REF!</definedName>
    <definedName name="fùzhfmhfpuivbmedjpmefhrmefhezmldgulfmezgh2349">'P2C2-Fichier test'!#REF!</definedName>
    <definedName name="fùzhfmhfpuivbmedjpmefhrmefhezmldgulfmezgh235">'P2C2-Fichier test'!#REF!</definedName>
    <definedName name="fùzhfmhfpuivbmedjpmefhrmefhezmldgulfmezgh2350">'P2C2-Fichier test'!#REF!</definedName>
    <definedName name="fùzhfmhfpuivbmedjpmefhrmefhezmldgulfmezgh2351">'P2C2-Fichier test'!#REF!</definedName>
    <definedName name="fùzhfmhfpuivbmedjpmefhrmefhezmldgulfmezgh2352">'P2C2-Fichier test'!#REF!</definedName>
    <definedName name="fùzhfmhfpuivbmedjpmefhrmefhezmldgulfmezgh2353">'P2C2-Fichier test'!#REF!</definedName>
    <definedName name="fùzhfmhfpuivbmedjpmefhrmefhezmldgulfmezgh2354">'P2C2-Fichier test'!#REF!</definedName>
    <definedName name="fùzhfmhfpuivbmedjpmefhrmefhezmldgulfmezgh2355">'P2C2-Fichier test'!#REF!</definedName>
    <definedName name="fùzhfmhfpuivbmedjpmefhrmefhezmldgulfmezgh2356">'P2C2-Fichier test'!#REF!</definedName>
    <definedName name="fùzhfmhfpuivbmedjpmefhrmefhezmldgulfmezgh2357">'P2C2-Fichier test'!#REF!</definedName>
    <definedName name="fùzhfmhfpuivbmedjpmefhrmefhezmldgulfmezgh2358">'P2C2-Fichier test'!#REF!</definedName>
    <definedName name="fùzhfmhfpuivbmedjpmefhrmefhezmldgulfmezgh2359">'P2C2-Fichier test'!#REF!</definedName>
    <definedName name="fùzhfmhfpuivbmedjpmefhrmefhezmldgulfmezgh236">'P2C2-Fichier test'!#REF!</definedName>
    <definedName name="fùzhfmhfpuivbmedjpmefhrmefhezmldgulfmezgh2360">'P2C2-Fichier test'!#REF!</definedName>
    <definedName name="fùzhfmhfpuivbmedjpmefhrmefhezmldgulfmezgh2361">'P2C2-Fichier test'!#REF!</definedName>
    <definedName name="fùzhfmhfpuivbmedjpmefhrmefhezmldgulfmezgh2362">'P2C2-Fichier test'!#REF!</definedName>
    <definedName name="fùzhfmhfpuivbmedjpmefhrmefhezmldgulfmezgh2363">'P2C2-Fichier test'!#REF!</definedName>
    <definedName name="fùzhfmhfpuivbmedjpmefhrmefhezmldgulfmezgh2364">'P2C2-Fichier test'!#REF!</definedName>
    <definedName name="fùzhfmhfpuivbmedjpmefhrmefhezmldgulfmezgh2365">'P2C2-Fichier test'!#REF!</definedName>
    <definedName name="fùzhfmhfpuivbmedjpmefhrmefhezmldgulfmezgh2366">'P2C2-Fichier test'!#REF!</definedName>
    <definedName name="fùzhfmhfpuivbmedjpmefhrmefhezmldgulfmezgh2367">'P2C2-Fichier test'!#REF!</definedName>
    <definedName name="fùzhfmhfpuivbmedjpmefhrmefhezmldgulfmezgh2368">'P2C2-Fichier test'!#REF!</definedName>
    <definedName name="fùzhfmhfpuivbmedjpmefhrmefhezmldgulfmezgh2369">'P2C2-Fichier test'!#REF!</definedName>
    <definedName name="fùzhfmhfpuivbmedjpmefhrmefhezmldgulfmezgh237">'P2C2-Fichier test'!#REF!</definedName>
    <definedName name="fùzhfmhfpuivbmedjpmefhrmefhezmldgulfmezgh2370">'P2C2-Fichier test'!#REF!</definedName>
    <definedName name="fùzhfmhfpuivbmedjpmefhrmefhezmldgulfmezgh2371">'P2C2-Fichier test'!#REF!</definedName>
    <definedName name="fùzhfmhfpuivbmedjpmefhrmefhezmldgulfmezgh2372">'P2C2-Fichier test'!#REF!</definedName>
    <definedName name="fùzhfmhfpuivbmedjpmefhrmefhezmldgulfmezgh2373">'P2C2-Fichier test'!#REF!</definedName>
    <definedName name="fùzhfmhfpuivbmedjpmefhrmefhezmldgulfmezgh2374">'P2C2-Fichier test'!#REF!</definedName>
    <definedName name="fùzhfmhfpuivbmedjpmefhrmefhezmldgulfmezgh2375">'P2C2-Fichier test'!#REF!</definedName>
    <definedName name="fùzhfmhfpuivbmedjpmefhrmefhezmldgulfmezgh2376">'P2C2-Fichier test'!#REF!</definedName>
    <definedName name="fùzhfmhfpuivbmedjpmefhrmefhezmldgulfmezgh2377">'P2C2-Fichier test'!#REF!</definedName>
    <definedName name="fùzhfmhfpuivbmedjpmefhrmefhezmldgulfmezgh2378">'P2C2-Fichier test'!#REF!</definedName>
    <definedName name="fùzhfmhfpuivbmedjpmefhrmefhezmldgulfmezgh2379">'P2C2-Fichier test'!#REF!</definedName>
    <definedName name="fùzhfmhfpuivbmedjpmefhrmefhezmldgulfmezgh238">'P2C2-Fichier test'!#REF!</definedName>
    <definedName name="fùzhfmhfpuivbmedjpmefhrmefhezmldgulfmezgh2380">'P2C2-Fichier test'!#REF!</definedName>
    <definedName name="fùzhfmhfpuivbmedjpmefhrmefhezmldgulfmezgh2381">'P2C2-Fichier test'!#REF!</definedName>
    <definedName name="fùzhfmhfpuivbmedjpmefhrmefhezmldgulfmezgh2382">'P2C2-Fichier test'!#REF!</definedName>
    <definedName name="fùzhfmhfpuivbmedjpmefhrmefhezmldgulfmezgh2383">'P2C2-Fichier test'!#REF!</definedName>
    <definedName name="fùzhfmhfpuivbmedjpmefhrmefhezmldgulfmezgh2384">'P2C2-Fichier test'!#REF!</definedName>
    <definedName name="fùzhfmhfpuivbmedjpmefhrmefhezmldgulfmezgh2385">'P2C2-Fichier test'!#REF!</definedName>
    <definedName name="fùzhfmhfpuivbmedjpmefhrmefhezmldgulfmezgh2386">'P2C2-Fichier test'!#REF!</definedName>
    <definedName name="fùzhfmhfpuivbmedjpmefhrmefhezmldgulfmezgh2387">'P2C2-Fichier test'!#REF!</definedName>
    <definedName name="fùzhfmhfpuivbmedjpmefhrmefhezmldgulfmezgh2388">'P2C2-Fichier test'!#REF!</definedName>
    <definedName name="fùzhfmhfpuivbmedjpmefhrmefhezmldgulfmezgh2389">'P2C2-Fichier test'!#REF!</definedName>
    <definedName name="fùzhfmhfpuivbmedjpmefhrmefhezmldgulfmezgh239">'P2C2-Fichier test'!#REF!</definedName>
    <definedName name="fùzhfmhfpuivbmedjpmefhrmefhezmldgulfmezgh2390">'P2C2-Fichier test'!#REF!</definedName>
    <definedName name="fùzhfmhfpuivbmedjpmefhrmefhezmldgulfmezgh2391">'P2C2-Fichier test'!#REF!</definedName>
    <definedName name="fùzhfmhfpuivbmedjpmefhrmefhezmldgulfmezgh2392">'P2C2-Fichier test'!#REF!</definedName>
    <definedName name="fùzhfmhfpuivbmedjpmefhrmefhezmldgulfmezgh2393">'P2C2-Fichier test'!#REF!</definedName>
    <definedName name="fùzhfmhfpuivbmedjpmefhrmefhezmldgulfmezgh2394">'P2C2-Fichier test'!#REF!</definedName>
    <definedName name="fùzhfmhfpuivbmedjpmefhrmefhezmldgulfmezgh2395">'P2C2-Fichier test'!#REF!</definedName>
    <definedName name="fùzhfmhfpuivbmedjpmefhrmefhezmldgulfmezgh2396">'P2C2-Fichier test'!#REF!</definedName>
    <definedName name="fùzhfmhfpuivbmedjpmefhrmefhezmldgulfmezgh2397">'P2C2-Fichier test'!#REF!</definedName>
    <definedName name="fùzhfmhfpuivbmedjpmefhrmefhezmldgulfmezgh2398">'P2C2-Fichier test'!#REF!</definedName>
    <definedName name="fùzhfmhfpuivbmedjpmefhrmefhezmldgulfmezgh2399">'P2C2-Fichier test'!#REF!</definedName>
    <definedName name="fùzhfmhfpuivbmedjpmefhrmefhezmldgulfmezgh24">'P2C2-Fichier test'!#REF!</definedName>
    <definedName name="fùzhfmhfpuivbmedjpmefhrmefhezmldgulfmezgh240">'P2C2-Fichier test'!#REF!</definedName>
    <definedName name="fùzhfmhfpuivbmedjpmefhrmefhezmldgulfmezgh2400">'P2C2-Fichier test'!#REF!</definedName>
    <definedName name="fùzhfmhfpuivbmedjpmefhrmefhezmldgulfmezgh2401">'P2C2-Fichier test'!#REF!</definedName>
    <definedName name="fùzhfmhfpuivbmedjpmefhrmefhezmldgulfmezgh2402">'P2C2-Fichier test'!#REF!</definedName>
    <definedName name="fùzhfmhfpuivbmedjpmefhrmefhezmldgulfmezgh2403">'P2C2-Fichier test'!#REF!</definedName>
    <definedName name="fùzhfmhfpuivbmedjpmefhrmefhezmldgulfmezgh2404">'P2C2-Fichier test'!#REF!</definedName>
    <definedName name="fùzhfmhfpuivbmedjpmefhrmefhezmldgulfmezgh2405">'P2C2-Fichier test'!#REF!</definedName>
    <definedName name="fùzhfmhfpuivbmedjpmefhrmefhezmldgulfmezgh2406">'P2C2-Fichier test'!#REF!</definedName>
    <definedName name="fùzhfmhfpuivbmedjpmefhrmefhezmldgulfmezgh2407">'P2C2-Fichier test'!#REF!</definedName>
    <definedName name="fùzhfmhfpuivbmedjpmefhrmefhezmldgulfmezgh2408">'P2C2-Fichier test'!#REF!</definedName>
    <definedName name="fùzhfmhfpuivbmedjpmefhrmefhezmldgulfmezgh2409">'P2C2-Fichier test'!#REF!</definedName>
    <definedName name="fùzhfmhfpuivbmedjpmefhrmefhezmldgulfmezgh241">'P2C2-Fichier test'!#REF!</definedName>
    <definedName name="fùzhfmhfpuivbmedjpmefhrmefhezmldgulfmezgh2410">'P2C2-Fichier test'!#REF!</definedName>
    <definedName name="fùzhfmhfpuivbmedjpmefhrmefhezmldgulfmezgh2411">'P2C2-Fichier test'!#REF!</definedName>
    <definedName name="fùzhfmhfpuivbmedjpmefhrmefhezmldgulfmezgh2412">'P2C2-Fichier test'!#REF!</definedName>
    <definedName name="fùzhfmhfpuivbmedjpmefhrmefhezmldgulfmezgh2413">'P2C2-Fichier test'!#REF!</definedName>
    <definedName name="fùzhfmhfpuivbmedjpmefhrmefhezmldgulfmezgh2414">'P2C2-Fichier test'!#REF!</definedName>
    <definedName name="fùzhfmhfpuivbmedjpmefhrmefhezmldgulfmezgh2415">'P2C2-Fichier test'!#REF!</definedName>
    <definedName name="fùzhfmhfpuivbmedjpmefhrmefhezmldgulfmezgh2416">'P2C2-Fichier test'!#REF!</definedName>
    <definedName name="fùzhfmhfpuivbmedjpmefhrmefhezmldgulfmezgh2417">'P2C2-Fichier test'!#REF!</definedName>
    <definedName name="fùzhfmhfpuivbmedjpmefhrmefhezmldgulfmezgh2418">'P2C2-Fichier test'!#REF!</definedName>
    <definedName name="fùzhfmhfpuivbmedjpmefhrmefhezmldgulfmezgh2419">'P2C2-Fichier test'!#REF!</definedName>
    <definedName name="fùzhfmhfpuivbmedjpmefhrmefhezmldgulfmezgh242">'P2C2-Fichier test'!#REF!</definedName>
    <definedName name="fùzhfmhfpuivbmedjpmefhrmefhezmldgulfmezgh2420">'P2C2-Fichier test'!#REF!</definedName>
    <definedName name="fùzhfmhfpuivbmedjpmefhrmefhezmldgulfmezgh2421">'P2C2-Fichier test'!#REF!</definedName>
    <definedName name="fùzhfmhfpuivbmedjpmefhrmefhezmldgulfmezgh2422">'P2C2-Fichier test'!#REF!</definedName>
    <definedName name="fùzhfmhfpuivbmedjpmefhrmefhezmldgulfmezgh2423">'P2C2-Fichier test'!#REF!</definedName>
    <definedName name="fùzhfmhfpuivbmedjpmefhrmefhezmldgulfmezgh2424">'P2C2-Fichier test'!#REF!</definedName>
    <definedName name="fùzhfmhfpuivbmedjpmefhrmefhezmldgulfmezgh2425">'P2C2-Fichier test'!#REF!</definedName>
    <definedName name="fùzhfmhfpuivbmedjpmefhrmefhezmldgulfmezgh2426">'P2C2-Fichier test'!#REF!</definedName>
    <definedName name="fùzhfmhfpuivbmedjpmefhrmefhezmldgulfmezgh2427">'P2C2-Fichier test'!#REF!</definedName>
    <definedName name="fùzhfmhfpuivbmedjpmefhrmefhezmldgulfmezgh2428">'P2C2-Fichier test'!#REF!</definedName>
    <definedName name="fùzhfmhfpuivbmedjpmefhrmefhezmldgulfmezgh2429">'P2C2-Fichier test'!#REF!</definedName>
    <definedName name="fùzhfmhfpuivbmedjpmefhrmefhezmldgulfmezgh243">'P2C2-Fichier test'!#REF!</definedName>
    <definedName name="fùzhfmhfpuivbmedjpmefhrmefhezmldgulfmezgh2430">'P2C2-Fichier test'!#REF!</definedName>
    <definedName name="fùzhfmhfpuivbmedjpmefhrmefhezmldgulfmezgh2431">'P2C2-Fichier test'!#REF!</definedName>
    <definedName name="fùzhfmhfpuivbmedjpmefhrmefhezmldgulfmezgh2432">'P2C2-Fichier test'!#REF!</definedName>
    <definedName name="fùzhfmhfpuivbmedjpmefhrmefhezmldgulfmezgh2433">'P2C2-Fichier test'!#REF!</definedName>
    <definedName name="fùzhfmhfpuivbmedjpmefhrmefhezmldgulfmezgh2434">'P2C2-Fichier test'!#REF!</definedName>
    <definedName name="fùzhfmhfpuivbmedjpmefhrmefhezmldgulfmezgh2435">'P2C2-Fichier test'!#REF!</definedName>
    <definedName name="fùzhfmhfpuivbmedjpmefhrmefhezmldgulfmezgh2436">'P2C2-Fichier test'!#REF!</definedName>
    <definedName name="fùzhfmhfpuivbmedjpmefhrmefhezmldgulfmezgh2437">'P2C2-Fichier test'!#REF!</definedName>
    <definedName name="fùzhfmhfpuivbmedjpmefhrmefhezmldgulfmezgh2438">'P2C2-Fichier test'!#REF!</definedName>
    <definedName name="fùzhfmhfpuivbmedjpmefhrmefhezmldgulfmezgh2439">'P2C2-Fichier test'!#REF!</definedName>
    <definedName name="fùzhfmhfpuivbmedjpmefhrmefhezmldgulfmezgh244">'P2C2-Fichier test'!#REF!</definedName>
    <definedName name="fùzhfmhfpuivbmedjpmefhrmefhezmldgulfmezgh2440">'P2C2-Fichier test'!#REF!</definedName>
    <definedName name="fùzhfmhfpuivbmedjpmefhrmefhezmldgulfmezgh2441">'P2C2-Fichier test'!#REF!</definedName>
    <definedName name="fùzhfmhfpuivbmedjpmefhrmefhezmldgulfmezgh2442">'P2C2-Fichier test'!#REF!</definedName>
    <definedName name="fùzhfmhfpuivbmedjpmefhrmefhezmldgulfmezgh2443">'P2C2-Fichier test'!#REF!</definedName>
    <definedName name="fùzhfmhfpuivbmedjpmefhrmefhezmldgulfmezgh2444">'P2C2-Fichier test'!#REF!</definedName>
    <definedName name="fùzhfmhfpuivbmedjpmefhrmefhezmldgulfmezgh2445">'P2C2-Fichier test'!#REF!</definedName>
    <definedName name="fùzhfmhfpuivbmedjpmefhrmefhezmldgulfmezgh2446">'P2C2-Fichier test'!#REF!</definedName>
    <definedName name="fùzhfmhfpuivbmedjpmefhrmefhezmldgulfmezgh2447">'P2C2-Fichier test'!#REF!</definedName>
    <definedName name="fùzhfmhfpuivbmedjpmefhrmefhezmldgulfmezgh2448">'P2C2-Fichier test'!#REF!</definedName>
    <definedName name="fùzhfmhfpuivbmedjpmefhrmefhezmldgulfmezgh2449">'P2C2-Fichier test'!#REF!</definedName>
    <definedName name="fùzhfmhfpuivbmedjpmefhrmefhezmldgulfmezgh245">'P2C2-Fichier test'!#REF!</definedName>
    <definedName name="fùzhfmhfpuivbmedjpmefhrmefhezmldgulfmezgh2450">'P2C2-Fichier test'!#REF!</definedName>
    <definedName name="fùzhfmhfpuivbmedjpmefhrmefhezmldgulfmezgh2451">'P2C2-Fichier test'!#REF!</definedName>
    <definedName name="fùzhfmhfpuivbmedjpmefhrmefhezmldgulfmezgh2452">'P2C2-Fichier test'!#REF!</definedName>
    <definedName name="fùzhfmhfpuivbmedjpmefhrmefhezmldgulfmezgh2453">'P2C2-Fichier test'!#REF!</definedName>
    <definedName name="fùzhfmhfpuivbmedjpmefhrmefhezmldgulfmezgh2454">'P2C2-Fichier test'!#REF!</definedName>
    <definedName name="fùzhfmhfpuivbmedjpmefhrmefhezmldgulfmezgh2455">'P2C2-Fichier test'!#REF!</definedName>
    <definedName name="fùzhfmhfpuivbmedjpmefhrmefhezmldgulfmezgh2456">'P2C2-Fichier test'!#REF!</definedName>
    <definedName name="fùzhfmhfpuivbmedjpmefhrmefhezmldgulfmezgh2457">'P2C2-Fichier test'!#REF!</definedName>
    <definedName name="fùzhfmhfpuivbmedjpmefhrmefhezmldgulfmezgh2458">'P2C2-Fichier test'!#REF!</definedName>
    <definedName name="fùzhfmhfpuivbmedjpmefhrmefhezmldgulfmezgh2459">'P2C2-Fichier test'!#REF!</definedName>
    <definedName name="fùzhfmhfpuivbmedjpmefhrmefhezmldgulfmezgh246">'P2C2-Fichier test'!#REF!</definedName>
    <definedName name="fùzhfmhfpuivbmedjpmefhrmefhezmldgulfmezgh2460">'P2C2-Fichier test'!#REF!</definedName>
    <definedName name="fùzhfmhfpuivbmedjpmefhrmefhezmldgulfmezgh2461">'P2C2-Fichier test'!#REF!</definedName>
    <definedName name="fùzhfmhfpuivbmedjpmefhrmefhezmldgulfmezgh2462">'P2C2-Fichier test'!#REF!</definedName>
    <definedName name="fùzhfmhfpuivbmedjpmefhrmefhezmldgulfmezgh2463">'P2C2-Fichier test'!#REF!</definedName>
    <definedName name="fùzhfmhfpuivbmedjpmefhrmefhezmldgulfmezgh2464">'P2C2-Fichier test'!#REF!</definedName>
    <definedName name="fùzhfmhfpuivbmedjpmefhrmefhezmldgulfmezgh2465">'P2C2-Fichier test'!#REF!</definedName>
    <definedName name="fùzhfmhfpuivbmedjpmefhrmefhezmldgulfmezgh2466">'P2C2-Fichier test'!#REF!</definedName>
    <definedName name="fùzhfmhfpuivbmedjpmefhrmefhezmldgulfmezgh2467">'P2C2-Fichier test'!#REF!</definedName>
    <definedName name="fùzhfmhfpuivbmedjpmefhrmefhezmldgulfmezgh2468">'P2C2-Fichier test'!#REF!</definedName>
    <definedName name="fùzhfmhfpuivbmedjpmefhrmefhezmldgulfmezgh2469">'P2C2-Fichier test'!#REF!</definedName>
    <definedName name="fùzhfmhfpuivbmedjpmefhrmefhezmldgulfmezgh247">'P2C2-Fichier test'!#REF!</definedName>
    <definedName name="fùzhfmhfpuivbmedjpmefhrmefhezmldgulfmezgh2470">'P2C2-Fichier test'!#REF!</definedName>
    <definedName name="fùzhfmhfpuivbmedjpmefhrmefhezmldgulfmezgh2471">'P2C2-Fichier test'!#REF!</definedName>
    <definedName name="fùzhfmhfpuivbmedjpmefhrmefhezmldgulfmezgh2472">'P2C2-Fichier test'!#REF!</definedName>
    <definedName name="fùzhfmhfpuivbmedjpmefhrmefhezmldgulfmezgh2473">'P2C2-Fichier test'!#REF!</definedName>
    <definedName name="fùzhfmhfpuivbmedjpmefhrmefhezmldgulfmezgh2474">'P2C2-Fichier test'!#REF!</definedName>
    <definedName name="fùzhfmhfpuivbmedjpmefhrmefhezmldgulfmezgh2475">'P2C2-Fichier test'!#REF!</definedName>
    <definedName name="fùzhfmhfpuivbmedjpmefhrmefhezmldgulfmezgh2476">'P2C2-Fichier test'!#REF!</definedName>
    <definedName name="fùzhfmhfpuivbmedjpmefhrmefhezmldgulfmezgh2477">'P2C2-Fichier test'!#REF!</definedName>
    <definedName name="fùzhfmhfpuivbmedjpmefhrmefhezmldgulfmezgh2478">'P2C2-Fichier test'!#REF!</definedName>
    <definedName name="fùzhfmhfpuivbmedjpmefhrmefhezmldgulfmezgh2479">'P2C2-Fichier test'!#REF!</definedName>
    <definedName name="fùzhfmhfpuivbmedjpmefhrmefhezmldgulfmezgh248">'P2C2-Fichier test'!#REF!</definedName>
    <definedName name="fùzhfmhfpuivbmedjpmefhrmefhezmldgulfmezgh2480">'P2C2-Fichier test'!#REF!</definedName>
    <definedName name="fùzhfmhfpuivbmedjpmefhrmefhezmldgulfmezgh2481">'P2C2-Fichier test'!#REF!</definedName>
    <definedName name="fùzhfmhfpuivbmedjpmefhrmefhezmldgulfmezgh2482">'P2C2-Fichier test'!#REF!</definedName>
    <definedName name="fùzhfmhfpuivbmedjpmefhrmefhezmldgulfmezgh2483">'P2C2-Fichier test'!#REF!</definedName>
    <definedName name="fùzhfmhfpuivbmedjpmefhrmefhezmldgulfmezgh2484">'P2C2-Fichier test'!#REF!</definedName>
    <definedName name="fùzhfmhfpuivbmedjpmefhrmefhezmldgulfmezgh2485">'P2C2-Fichier test'!#REF!</definedName>
    <definedName name="fùzhfmhfpuivbmedjpmefhrmefhezmldgulfmezgh2486">'P2C2-Fichier test'!#REF!</definedName>
    <definedName name="fùzhfmhfpuivbmedjpmefhrmefhezmldgulfmezgh2487">'P2C2-Fichier test'!#REF!</definedName>
    <definedName name="fùzhfmhfpuivbmedjpmefhrmefhezmldgulfmezgh2488">'P2C2-Fichier test'!#REF!</definedName>
    <definedName name="fùzhfmhfpuivbmedjpmefhrmefhezmldgulfmezgh2489">'P2C2-Fichier test'!#REF!</definedName>
    <definedName name="fùzhfmhfpuivbmedjpmefhrmefhezmldgulfmezgh249">'P2C2-Fichier test'!#REF!</definedName>
    <definedName name="fùzhfmhfpuivbmedjpmefhrmefhezmldgulfmezgh2490">'P2C2-Fichier test'!#REF!</definedName>
    <definedName name="fùzhfmhfpuivbmedjpmefhrmefhezmldgulfmezgh2491">'P2C2-Fichier test'!#REF!</definedName>
    <definedName name="fùzhfmhfpuivbmedjpmefhrmefhezmldgulfmezgh2492">'P2C2-Fichier test'!#REF!</definedName>
    <definedName name="fùzhfmhfpuivbmedjpmefhrmefhezmldgulfmezgh2493">'P2C2-Fichier test'!#REF!</definedName>
    <definedName name="fùzhfmhfpuivbmedjpmefhrmefhezmldgulfmezgh2494">'P2C2-Fichier test'!#REF!</definedName>
    <definedName name="fùzhfmhfpuivbmedjpmefhrmefhezmldgulfmezgh2495">'P2C2-Fichier test'!#REF!</definedName>
    <definedName name="fùzhfmhfpuivbmedjpmefhrmefhezmldgulfmezgh2496">'P2C2-Fichier test'!#REF!</definedName>
    <definedName name="fùzhfmhfpuivbmedjpmefhrmefhezmldgulfmezgh2497">'P2C2-Fichier test'!#REF!</definedName>
    <definedName name="fùzhfmhfpuivbmedjpmefhrmefhezmldgulfmezgh2498">'P2C2-Fichier test'!#REF!</definedName>
    <definedName name="fùzhfmhfpuivbmedjpmefhrmefhezmldgulfmezgh2499">'P2C2-Fichier test'!#REF!</definedName>
    <definedName name="fùzhfmhfpuivbmedjpmefhrmefhezmldgulfmezgh25">'P2C2-Fichier test'!#REF!</definedName>
    <definedName name="fùzhfmhfpuivbmedjpmefhrmefhezmldgulfmezgh250">'P2C2-Fichier test'!#REF!</definedName>
    <definedName name="fùzhfmhfpuivbmedjpmefhrmefhezmldgulfmezgh2500">'P2C2-Fichier test'!#REF!</definedName>
    <definedName name="fùzhfmhfpuivbmedjpmefhrmefhezmldgulfmezgh2501">'P2C2-Fichier test'!#REF!</definedName>
    <definedName name="fùzhfmhfpuivbmedjpmefhrmefhezmldgulfmezgh2502">'P2C2-Fichier test'!#REF!</definedName>
    <definedName name="fùzhfmhfpuivbmedjpmefhrmefhezmldgulfmezgh2503">'P2C2-Fichier test'!#REF!</definedName>
    <definedName name="fùzhfmhfpuivbmedjpmefhrmefhezmldgulfmezgh2504">'P2C2-Fichier test'!#REF!</definedName>
    <definedName name="fùzhfmhfpuivbmedjpmefhrmefhezmldgulfmezgh2505">'P2C2-Fichier test'!#REF!</definedName>
    <definedName name="fùzhfmhfpuivbmedjpmefhrmefhezmldgulfmezgh2506">'P2C2-Fichier test'!#REF!</definedName>
    <definedName name="fùzhfmhfpuivbmedjpmefhrmefhezmldgulfmezgh2507">'P2C2-Fichier test'!#REF!</definedName>
    <definedName name="fùzhfmhfpuivbmedjpmefhrmefhezmldgulfmezgh2508">'P2C2-Fichier test'!#REF!</definedName>
    <definedName name="fùzhfmhfpuivbmedjpmefhrmefhezmldgulfmezgh2509">'P2C2-Fichier test'!#REF!</definedName>
    <definedName name="fùzhfmhfpuivbmedjpmefhrmefhezmldgulfmezgh251">'P2C2-Fichier test'!#REF!</definedName>
    <definedName name="fùzhfmhfpuivbmedjpmefhrmefhezmldgulfmezgh2510">'P2C2-Fichier test'!#REF!</definedName>
    <definedName name="fùzhfmhfpuivbmedjpmefhrmefhezmldgulfmezgh2511">'P2C2-Fichier test'!#REF!</definedName>
    <definedName name="fùzhfmhfpuivbmedjpmefhrmefhezmldgulfmezgh2512">'P2C2-Fichier test'!#REF!</definedName>
    <definedName name="fùzhfmhfpuivbmedjpmefhrmefhezmldgulfmezgh2513">'P2C2-Fichier test'!#REF!</definedName>
    <definedName name="fùzhfmhfpuivbmedjpmefhrmefhezmldgulfmezgh2514">'P2C2-Fichier test'!#REF!</definedName>
    <definedName name="fùzhfmhfpuivbmedjpmefhrmefhezmldgulfmezgh2515">'P2C2-Fichier test'!#REF!</definedName>
    <definedName name="fùzhfmhfpuivbmedjpmefhrmefhezmldgulfmezgh2516">'P2C2-Fichier test'!#REF!</definedName>
    <definedName name="fùzhfmhfpuivbmedjpmefhrmefhezmldgulfmezgh2517">'P2C2-Fichier test'!#REF!</definedName>
    <definedName name="fùzhfmhfpuivbmedjpmefhrmefhezmldgulfmezgh2518">'P2C2-Fichier test'!#REF!</definedName>
    <definedName name="fùzhfmhfpuivbmedjpmefhrmefhezmldgulfmezgh2519">'P2C2-Fichier test'!#REF!</definedName>
    <definedName name="fùzhfmhfpuivbmedjpmefhrmefhezmldgulfmezgh252">'P2C2-Fichier test'!#REF!</definedName>
    <definedName name="fùzhfmhfpuivbmedjpmefhrmefhezmldgulfmezgh2520">'P2C2-Fichier test'!#REF!</definedName>
    <definedName name="fùzhfmhfpuivbmedjpmefhrmefhezmldgulfmezgh2521">'P2C2-Fichier test'!#REF!</definedName>
    <definedName name="fùzhfmhfpuivbmedjpmefhrmefhezmldgulfmezgh2522">'P2C2-Fichier test'!#REF!</definedName>
    <definedName name="fùzhfmhfpuivbmedjpmefhrmefhezmldgulfmezgh2523">'P2C2-Fichier test'!#REF!</definedName>
    <definedName name="fùzhfmhfpuivbmedjpmefhrmefhezmldgulfmezgh2524">'P2C2-Fichier test'!#REF!</definedName>
    <definedName name="fùzhfmhfpuivbmedjpmefhrmefhezmldgulfmezgh2525">'P2C2-Fichier test'!#REF!</definedName>
    <definedName name="fùzhfmhfpuivbmedjpmefhrmefhezmldgulfmezgh2526">'P2C2-Fichier test'!#REF!</definedName>
    <definedName name="fùzhfmhfpuivbmedjpmefhrmefhezmldgulfmezgh2527">'P2C2-Fichier test'!#REF!</definedName>
    <definedName name="fùzhfmhfpuivbmedjpmefhrmefhezmldgulfmezgh2528">'P2C2-Fichier test'!#REF!</definedName>
    <definedName name="fùzhfmhfpuivbmedjpmefhrmefhezmldgulfmezgh2529">'P2C2-Fichier test'!#REF!</definedName>
    <definedName name="fùzhfmhfpuivbmedjpmefhrmefhezmldgulfmezgh253">'P2C2-Fichier test'!#REF!</definedName>
    <definedName name="fùzhfmhfpuivbmedjpmefhrmefhezmldgulfmezgh2530">'P2C2-Fichier test'!#REF!</definedName>
    <definedName name="fùzhfmhfpuivbmedjpmefhrmefhezmldgulfmezgh2531">'P2C2-Fichier test'!#REF!</definedName>
    <definedName name="fùzhfmhfpuivbmedjpmefhrmefhezmldgulfmezgh2532">'P2C2-Fichier test'!#REF!</definedName>
    <definedName name="fùzhfmhfpuivbmedjpmefhrmefhezmldgulfmezgh2533">'P2C2-Fichier test'!#REF!</definedName>
    <definedName name="fùzhfmhfpuivbmedjpmefhrmefhezmldgulfmezgh2534">'P2C2-Fichier test'!#REF!</definedName>
    <definedName name="fùzhfmhfpuivbmedjpmefhrmefhezmldgulfmezgh2535">'P2C2-Fichier test'!#REF!</definedName>
    <definedName name="fùzhfmhfpuivbmedjpmefhrmefhezmldgulfmezgh2536">'P2C2-Fichier test'!#REF!</definedName>
    <definedName name="fùzhfmhfpuivbmedjpmefhrmefhezmldgulfmezgh2537">'P2C2-Fichier test'!#REF!</definedName>
    <definedName name="fùzhfmhfpuivbmedjpmefhrmefhezmldgulfmezgh2538">'P2C2-Fichier test'!#REF!</definedName>
    <definedName name="fùzhfmhfpuivbmedjpmefhrmefhezmldgulfmezgh2539">'P2C2-Fichier test'!#REF!</definedName>
    <definedName name="fùzhfmhfpuivbmedjpmefhrmefhezmldgulfmezgh254">'P2C2-Fichier test'!#REF!</definedName>
    <definedName name="fùzhfmhfpuivbmedjpmefhrmefhezmldgulfmezgh2540">'P2C2-Fichier test'!#REF!</definedName>
    <definedName name="fùzhfmhfpuivbmedjpmefhrmefhezmldgulfmezgh2541">'P2C2-Fichier test'!#REF!</definedName>
    <definedName name="fùzhfmhfpuivbmedjpmefhrmefhezmldgulfmezgh2542">'P2C2-Fichier test'!#REF!</definedName>
    <definedName name="fùzhfmhfpuivbmedjpmefhrmefhezmldgulfmezgh2543">'P2C2-Fichier test'!#REF!</definedName>
    <definedName name="fùzhfmhfpuivbmedjpmefhrmefhezmldgulfmezgh2544">'P2C2-Fichier test'!#REF!</definedName>
    <definedName name="fùzhfmhfpuivbmedjpmefhrmefhezmldgulfmezgh2545">'P2C2-Fichier test'!#REF!</definedName>
    <definedName name="fùzhfmhfpuivbmedjpmefhrmefhezmldgulfmezgh2546">'P2C2-Fichier test'!#REF!</definedName>
    <definedName name="fùzhfmhfpuivbmedjpmefhrmefhezmldgulfmezgh2547">'P2C2-Fichier test'!#REF!</definedName>
    <definedName name="fùzhfmhfpuivbmedjpmefhrmefhezmldgulfmezgh2548">'P2C2-Fichier test'!#REF!</definedName>
    <definedName name="fùzhfmhfpuivbmedjpmefhrmefhezmldgulfmezgh2549">'P2C2-Fichier test'!#REF!</definedName>
    <definedName name="fùzhfmhfpuivbmedjpmefhrmefhezmldgulfmezgh255">'P2C2-Fichier test'!#REF!</definedName>
    <definedName name="fùzhfmhfpuivbmedjpmefhrmefhezmldgulfmezgh2550">'P2C2-Fichier test'!#REF!</definedName>
    <definedName name="fùzhfmhfpuivbmedjpmefhrmefhezmldgulfmezgh2551">'P2C2-Fichier test'!#REF!</definedName>
    <definedName name="fùzhfmhfpuivbmedjpmefhrmefhezmldgulfmezgh2552">'P2C2-Fichier test'!#REF!</definedName>
    <definedName name="fùzhfmhfpuivbmedjpmefhrmefhezmldgulfmezgh2553">'P2C2-Fichier test'!#REF!</definedName>
    <definedName name="fùzhfmhfpuivbmedjpmefhrmefhezmldgulfmezgh2554">'P2C2-Fichier test'!#REF!</definedName>
    <definedName name="fùzhfmhfpuivbmedjpmefhrmefhezmldgulfmezgh2555">'P2C2-Fichier test'!#REF!</definedName>
    <definedName name="fùzhfmhfpuivbmedjpmefhrmefhezmldgulfmezgh2556">'P2C2-Fichier test'!#REF!</definedName>
    <definedName name="fùzhfmhfpuivbmedjpmefhrmefhezmldgulfmezgh2557">'P2C2-Fichier test'!#REF!</definedName>
    <definedName name="fùzhfmhfpuivbmedjpmefhrmefhezmldgulfmezgh2558">'P2C2-Fichier test'!#REF!</definedName>
    <definedName name="fùzhfmhfpuivbmedjpmefhrmefhezmldgulfmezgh2559">'P2C2-Fichier test'!#REF!</definedName>
    <definedName name="fùzhfmhfpuivbmedjpmefhrmefhezmldgulfmezgh256">'P2C2-Fichier test'!#REF!</definedName>
    <definedName name="fùzhfmhfpuivbmedjpmefhrmefhezmldgulfmezgh2560">'P2C2-Fichier test'!#REF!</definedName>
    <definedName name="fùzhfmhfpuivbmedjpmefhrmefhezmldgulfmezgh2561">'P2C2-Fichier test'!#REF!</definedName>
    <definedName name="fùzhfmhfpuivbmedjpmefhrmefhezmldgulfmezgh2562">'P2C2-Fichier test'!#REF!</definedName>
    <definedName name="fùzhfmhfpuivbmedjpmefhrmefhezmldgulfmezgh2563">'P2C2-Fichier test'!#REF!</definedName>
    <definedName name="fùzhfmhfpuivbmedjpmefhrmefhezmldgulfmezgh2564">'P2C2-Fichier test'!#REF!</definedName>
    <definedName name="fùzhfmhfpuivbmedjpmefhrmefhezmldgulfmezgh2565">'P2C2-Fichier test'!#REF!</definedName>
    <definedName name="fùzhfmhfpuivbmedjpmefhrmefhezmldgulfmezgh2566">'P2C2-Fichier test'!#REF!</definedName>
    <definedName name="fùzhfmhfpuivbmedjpmefhrmefhezmldgulfmezgh2567">'P2C2-Fichier test'!#REF!</definedName>
    <definedName name="fùzhfmhfpuivbmedjpmefhrmefhezmldgulfmezgh2568">'P2C2-Fichier test'!#REF!</definedName>
    <definedName name="fùzhfmhfpuivbmedjpmefhrmefhezmldgulfmezgh2569">'P2C2-Fichier test'!#REF!</definedName>
    <definedName name="fùzhfmhfpuivbmedjpmefhrmefhezmldgulfmezgh257">'P2C2-Fichier test'!#REF!</definedName>
    <definedName name="fùzhfmhfpuivbmedjpmefhrmefhezmldgulfmezgh2570">'P2C2-Fichier test'!#REF!</definedName>
    <definedName name="fùzhfmhfpuivbmedjpmefhrmefhezmldgulfmezgh2571">'P2C2-Fichier test'!#REF!</definedName>
    <definedName name="fùzhfmhfpuivbmedjpmefhrmefhezmldgulfmezgh2572">'P2C2-Fichier test'!#REF!</definedName>
    <definedName name="fùzhfmhfpuivbmedjpmefhrmefhezmldgulfmezgh2573">'P2C2-Fichier test'!#REF!</definedName>
    <definedName name="fùzhfmhfpuivbmedjpmefhrmefhezmldgulfmezgh2574">'P2C2-Fichier test'!#REF!</definedName>
    <definedName name="fùzhfmhfpuivbmedjpmefhrmefhezmldgulfmezgh2575">'P2C2-Fichier test'!#REF!</definedName>
    <definedName name="fùzhfmhfpuivbmedjpmefhrmefhezmldgulfmezgh2576">'P2C2-Fichier test'!#REF!</definedName>
    <definedName name="fùzhfmhfpuivbmedjpmefhrmefhezmldgulfmezgh2577">'P2C2-Fichier test'!#REF!</definedName>
    <definedName name="fùzhfmhfpuivbmedjpmefhrmefhezmldgulfmezgh2578">'P2C2-Fichier test'!#REF!</definedName>
    <definedName name="fùzhfmhfpuivbmedjpmefhrmefhezmldgulfmezgh2579">'P2C2-Fichier test'!#REF!</definedName>
    <definedName name="fùzhfmhfpuivbmedjpmefhrmefhezmldgulfmezgh258">'P2C2-Fichier test'!#REF!</definedName>
    <definedName name="fùzhfmhfpuivbmedjpmefhrmefhezmldgulfmezgh2580">'P2C2-Fichier test'!#REF!</definedName>
    <definedName name="fùzhfmhfpuivbmedjpmefhrmefhezmldgulfmezgh2581">'P2C2-Fichier test'!#REF!</definedName>
    <definedName name="fùzhfmhfpuivbmedjpmefhrmefhezmldgulfmezgh2582">'P2C2-Fichier test'!#REF!</definedName>
    <definedName name="fùzhfmhfpuivbmedjpmefhrmefhezmldgulfmezgh2583">'P2C2-Fichier test'!#REF!</definedName>
    <definedName name="fùzhfmhfpuivbmedjpmefhrmefhezmldgulfmezgh2584">'P2C2-Fichier test'!#REF!</definedName>
    <definedName name="fùzhfmhfpuivbmedjpmefhrmefhezmldgulfmezgh2585">'P2C2-Fichier test'!#REF!</definedName>
    <definedName name="fùzhfmhfpuivbmedjpmefhrmefhezmldgulfmezgh2586">'P2C2-Fichier test'!#REF!</definedName>
    <definedName name="fùzhfmhfpuivbmedjpmefhrmefhezmldgulfmezgh2587">'P2C2-Fichier test'!#REF!</definedName>
    <definedName name="fùzhfmhfpuivbmedjpmefhrmefhezmldgulfmezgh2588">'P2C2-Fichier test'!#REF!</definedName>
    <definedName name="fùzhfmhfpuivbmedjpmefhrmefhezmldgulfmezgh2589">'P2C2-Fichier test'!#REF!</definedName>
    <definedName name="fùzhfmhfpuivbmedjpmefhrmefhezmldgulfmezgh259">'P2C2-Fichier test'!#REF!</definedName>
    <definedName name="fùzhfmhfpuivbmedjpmefhrmefhezmldgulfmezgh2590">'P2C2-Fichier test'!#REF!</definedName>
    <definedName name="fùzhfmhfpuivbmedjpmefhrmefhezmldgulfmezgh2591">'P2C2-Fichier test'!#REF!</definedName>
    <definedName name="fùzhfmhfpuivbmedjpmefhrmefhezmldgulfmezgh2592">'P2C2-Fichier test'!#REF!</definedName>
    <definedName name="fùzhfmhfpuivbmedjpmefhrmefhezmldgulfmezgh2593">'P2C2-Fichier test'!#REF!</definedName>
    <definedName name="fùzhfmhfpuivbmedjpmefhrmefhezmldgulfmezgh2594">'P2C2-Fichier test'!#REF!</definedName>
    <definedName name="fùzhfmhfpuivbmedjpmefhrmefhezmldgulfmezgh2595">'P2C2-Fichier test'!#REF!</definedName>
    <definedName name="fùzhfmhfpuivbmedjpmefhrmefhezmldgulfmezgh2596">'P2C2-Fichier test'!#REF!</definedName>
    <definedName name="fùzhfmhfpuivbmedjpmefhrmefhezmldgulfmezgh2597">'P2C2-Fichier test'!#REF!</definedName>
    <definedName name="fùzhfmhfpuivbmedjpmefhrmefhezmldgulfmezgh2598">'P2C2-Fichier test'!#REF!</definedName>
    <definedName name="fùzhfmhfpuivbmedjpmefhrmefhezmldgulfmezgh2599">'P2C2-Fichier test'!#REF!</definedName>
    <definedName name="fùzhfmhfpuivbmedjpmefhrmefhezmldgulfmezgh26">'P2C2-Fichier test'!#REF!</definedName>
    <definedName name="fùzhfmhfpuivbmedjpmefhrmefhezmldgulfmezgh260">'P2C2-Fichier test'!#REF!</definedName>
    <definedName name="fùzhfmhfpuivbmedjpmefhrmefhezmldgulfmezgh2600">'P2C2-Fichier test'!#REF!</definedName>
    <definedName name="fùzhfmhfpuivbmedjpmefhrmefhezmldgulfmezgh2601">'P2C2-Fichier test'!#REF!</definedName>
    <definedName name="fùzhfmhfpuivbmedjpmefhrmefhezmldgulfmezgh2602">'P2C2-Fichier test'!#REF!</definedName>
    <definedName name="fùzhfmhfpuivbmedjpmefhrmefhezmldgulfmezgh2603">'P2C2-Fichier test'!#REF!</definedName>
    <definedName name="fùzhfmhfpuivbmedjpmefhrmefhezmldgulfmezgh2604">'P2C2-Fichier test'!#REF!</definedName>
    <definedName name="fùzhfmhfpuivbmedjpmefhrmefhezmldgulfmezgh2605">'P2C2-Fichier test'!#REF!</definedName>
    <definedName name="fùzhfmhfpuivbmedjpmefhrmefhezmldgulfmezgh2606">'P2C2-Fichier test'!#REF!</definedName>
    <definedName name="fùzhfmhfpuivbmedjpmefhrmefhezmldgulfmezgh2607">'P2C2-Fichier test'!#REF!</definedName>
    <definedName name="fùzhfmhfpuivbmedjpmefhrmefhezmldgulfmezgh2608">'P2C2-Fichier test'!#REF!</definedName>
    <definedName name="fùzhfmhfpuivbmedjpmefhrmefhezmldgulfmezgh2609">'P2C2-Fichier test'!#REF!</definedName>
    <definedName name="fùzhfmhfpuivbmedjpmefhrmefhezmldgulfmezgh261">'P2C2-Fichier test'!#REF!</definedName>
    <definedName name="fùzhfmhfpuivbmedjpmefhrmefhezmldgulfmezgh2610">'P2C2-Fichier test'!#REF!</definedName>
    <definedName name="fùzhfmhfpuivbmedjpmefhrmefhezmldgulfmezgh2611">'P2C2-Fichier test'!#REF!</definedName>
    <definedName name="fùzhfmhfpuivbmedjpmefhrmefhezmldgulfmezgh2612">'P2C2-Fichier test'!#REF!</definedName>
    <definedName name="fùzhfmhfpuivbmedjpmefhrmefhezmldgulfmezgh2613">'P2C2-Fichier test'!#REF!</definedName>
    <definedName name="fùzhfmhfpuivbmedjpmefhrmefhezmldgulfmezgh2614">'P2C2-Fichier test'!#REF!</definedName>
    <definedName name="fùzhfmhfpuivbmedjpmefhrmefhezmldgulfmezgh2615">'P2C2-Fichier test'!#REF!</definedName>
    <definedName name="fùzhfmhfpuivbmedjpmefhrmefhezmldgulfmezgh2616">'P2C2-Fichier test'!#REF!</definedName>
    <definedName name="fùzhfmhfpuivbmedjpmefhrmefhezmldgulfmezgh2617">'P2C2-Fichier test'!#REF!</definedName>
    <definedName name="fùzhfmhfpuivbmedjpmefhrmefhezmldgulfmezgh2618">'P2C2-Fichier test'!#REF!</definedName>
    <definedName name="fùzhfmhfpuivbmedjpmefhrmefhezmldgulfmezgh2619">'P2C2-Fichier test'!#REF!</definedName>
    <definedName name="fùzhfmhfpuivbmedjpmefhrmefhezmldgulfmezgh262">'P2C2-Fichier test'!#REF!</definedName>
    <definedName name="fùzhfmhfpuivbmedjpmefhrmefhezmldgulfmezgh2620">'P2C2-Fichier test'!#REF!</definedName>
    <definedName name="fùzhfmhfpuivbmedjpmefhrmefhezmldgulfmezgh2621">'P2C2-Fichier test'!#REF!</definedName>
    <definedName name="fùzhfmhfpuivbmedjpmefhrmefhezmldgulfmezgh2622">'P2C2-Fichier test'!#REF!</definedName>
    <definedName name="fùzhfmhfpuivbmedjpmefhrmefhezmldgulfmezgh2623">'P2C2-Fichier test'!#REF!</definedName>
    <definedName name="fùzhfmhfpuivbmedjpmefhrmefhezmldgulfmezgh2624">'P2C2-Fichier test'!#REF!</definedName>
    <definedName name="fùzhfmhfpuivbmedjpmefhrmefhezmldgulfmezgh2625">'P2C2-Fichier test'!#REF!</definedName>
    <definedName name="fùzhfmhfpuivbmedjpmefhrmefhezmldgulfmezgh2626">'P2C2-Fichier test'!#REF!</definedName>
    <definedName name="fùzhfmhfpuivbmedjpmefhrmefhezmldgulfmezgh2627">'P2C2-Fichier test'!#REF!</definedName>
    <definedName name="fùzhfmhfpuivbmedjpmefhrmefhezmldgulfmezgh2628">'P2C2-Fichier test'!#REF!</definedName>
    <definedName name="fùzhfmhfpuivbmedjpmefhrmefhezmldgulfmezgh2629">'P2C2-Fichier test'!#REF!</definedName>
    <definedName name="fùzhfmhfpuivbmedjpmefhrmefhezmldgulfmezgh263">'P2C2-Fichier test'!#REF!</definedName>
    <definedName name="fùzhfmhfpuivbmedjpmefhrmefhezmldgulfmezgh2630">'P2C2-Fichier test'!#REF!</definedName>
    <definedName name="fùzhfmhfpuivbmedjpmefhrmefhezmldgulfmezgh2631">'P2C2-Fichier test'!#REF!</definedName>
    <definedName name="fùzhfmhfpuivbmedjpmefhrmefhezmldgulfmezgh2632">'P2C2-Fichier test'!#REF!</definedName>
    <definedName name="fùzhfmhfpuivbmedjpmefhrmefhezmldgulfmezgh2633">'P2C2-Fichier test'!#REF!</definedName>
    <definedName name="fùzhfmhfpuivbmedjpmefhrmefhezmldgulfmezgh2634">'P2C2-Fichier test'!#REF!</definedName>
    <definedName name="fùzhfmhfpuivbmedjpmefhrmefhezmldgulfmezgh2635">'P2C2-Fichier test'!#REF!</definedName>
    <definedName name="fùzhfmhfpuivbmedjpmefhrmefhezmldgulfmezgh2636">'P2C2-Fichier test'!#REF!</definedName>
    <definedName name="fùzhfmhfpuivbmedjpmefhrmefhezmldgulfmezgh2637">'P2C2-Fichier test'!#REF!</definedName>
    <definedName name="fùzhfmhfpuivbmedjpmefhrmefhezmldgulfmezgh2638">'P2C2-Fichier test'!#REF!</definedName>
    <definedName name="fùzhfmhfpuivbmedjpmefhrmefhezmldgulfmezgh2639">'P2C2-Fichier test'!#REF!</definedName>
    <definedName name="fùzhfmhfpuivbmedjpmefhrmefhezmldgulfmezgh264">'P2C2-Fichier test'!#REF!</definedName>
    <definedName name="fùzhfmhfpuivbmedjpmefhrmefhezmldgulfmezgh2640">'P2C2-Fichier test'!#REF!</definedName>
    <definedName name="fùzhfmhfpuivbmedjpmefhrmefhezmldgulfmezgh2641">'P2C2-Fichier test'!#REF!</definedName>
    <definedName name="fùzhfmhfpuivbmedjpmefhrmefhezmldgulfmezgh2642">'P2C2-Fichier test'!#REF!</definedName>
    <definedName name="fùzhfmhfpuivbmedjpmefhrmefhezmldgulfmezgh2643">'P2C2-Fichier test'!#REF!</definedName>
    <definedName name="fùzhfmhfpuivbmedjpmefhrmefhezmldgulfmezgh2644">'P2C2-Fichier test'!#REF!</definedName>
    <definedName name="fùzhfmhfpuivbmedjpmefhrmefhezmldgulfmezgh2645">'P2C2-Fichier test'!#REF!</definedName>
    <definedName name="fùzhfmhfpuivbmedjpmefhrmefhezmldgulfmezgh2646">'P2C2-Fichier test'!#REF!</definedName>
    <definedName name="fùzhfmhfpuivbmedjpmefhrmefhezmldgulfmezgh2647">'P2C2-Fichier test'!#REF!</definedName>
    <definedName name="fùzhfmhfpuivbmedjpmefhrmefhezmldgulfmezgh2648">'P2C2-Fichier test'!#REF!</definedName>
    <definedName name="fùzhfmhfpuivbmedjpmefhrmefhezmldgulfmezgh2649">'P2C2-Fichier test'!#REF!</definedName>
    <definedName name="fùzhfmhfpuivbmedjpmefhrmefhezmldgulfmezgh265">'P2C2-Fichier test'!#REF!</definedName>
    <definedName name="fùzhfmhfpuivbmedjpmefhrmefhezmldgulfmezgh2650">'P2C2-Fichier test'!#REF!</definedName>
    <definedName name="fùzhfmhfpuivbmedjpmefhrmefhezmldgulfmezgh2651">'P2C2-Fichier test'!#REF!</definedName>
    <definedName name="fùzhfmhfpuivbmedjpmefhrmefhezmldgulfmezgh2652">'P2C2-Fichier test'!#REF!</definedName>
    <definedName name="fùzhfmhfpuivbmedjpmefhrmefhezmldgulfmezgh2653">'P2C2-Fichier test'!#REF!</definedName>
    <definedName name="fùzhfmhfpuivbmedjpmefhrmefhezmldgulfmezgh2654">'P2C2-Fichier test'!#REF!</definedName>
    <definedName name="fùzhfmhfpuivbmedjpmefhrmefhezmldgulfmezgh2655">'P2C2-Fichier test'!#REF!</definedName>
    <definedName name="fùzhfmhfpuivbmedjpmefhrmefhezmldgulfmezgh2656">'P2C2-Fichier test'!#REF!</definedName>
    <definedName name="fùzhfmhfpuivbmedjpmefhrmefhezmldgulfmezgh2657">'P2C2-Fichier test'!#REF!</definedName>
    <definedName name="fùzhfmhfpuivbmedjpmefhrmefhezmldgulfmezgh2658">'P2C2-Fichier test'!#REF!</definedName>
    <definedName name="fùzhfmhfpuivbmedjpmefhrmefhezmldgulfmezgh2659">'P2C2-Fichier test'!#REF!</definedName>
    <definedName name="fùzhfmhfpuivbmedjpmefhrmefhezmldgulfmezgh266">'P2C2-Fichier test'!#REF!</definedName>
    <definedName name="fùzhfmhfpuivbmedjpmefhrmefhezmldgulfmezgh2660">'P2C2-Fichier test'!#REF!</definedName>
    <definedName name="fùzhfmhfpuivbmedjpmefhrmefhezmldgulfmezgh2661">'P2C2-Fichier test'!#REF!</definedName>
    <definedName name="fùzhfmhfpuivbmedjpmefhrmefhezmldgulfmezgh2662">'P2C2-Fichier test'!#REF!</definedName>
    <definedName name="fùzhfmhfpuivbmedjpmefhrmefhezmldgulfmezgh2663">'P2C2-Fichier test'!#REF!</definedName>
    <definedName name="fùzhfmhfpuivbmedjpmefhrmefhezmldgulfmezgh2664">'P2C2-Fichier test'!#REF!</definedName>
    <definedName name="fùzhfmhfpuivbmedjpmefhrmefhezmldgulfmezgh2665">'P2C2-Fichier test'!#REF!</definedName>
    <definedName name="fùzhfmhfpuivbmedjpmefhrmefhezmldgulfmezgh2666">'P2C2-Fichier test'!#REF!</definedName>
    <definedName name="fùzhfmhfpuivbmedjpmefhrmefhezmldgulfmezgh2667">'P2C2-Fichier test'!#REF!</definedName>
    <definedName name="fùzhfmhfpuivbmedjpmefhrmefhezmldgulfmezgh2668">'P2C2-Fichier test'!#REF!</definedName>
    <definedName name="fùzhfmhfpuivbmedjpmefhrmefhezmldgulfmezgh2669">'P2C2-Fichier test'!#REF!</definedName>
    <definedName name="fùzhfmhfpuivbmedjpmefhrmefhezmldgulfmezgh267">'P2C2-Fichier test'!#REF!</definedName>
    <definedName name="fùzhfmhfpuivbmedjpmefhrmefhezmldgulfmezgh2670">'P2C2-Fichier test'!#REF!</definedName>
    <definedName name="fùzhfmhfpuivbmedjpmefhrmefhezmldgulfmezgh2671">'P2C2-Fichier test'!#REF!</definedName>
    <definedName name="fùzhfmhfpuivbmedjpmefhrmefhezmldgulfmezgh2672">'P2C2-Fichier test'!#REF!</definedName>
    <definedName name="fùzhfmhfpuivbmedjpmefhrmefhezmldgulfmezgh2673">'P2C2-Fichier test'!#REF!</definedName>
    <definedName name="fùzhfmhfpuivbmedjpmefhrmefhezmldgulfmezgh2674">'P2C2-Fichier test'!#REF!</definedName>
    <definedName name="fùzhfmhfpuivbmedjpmefhrmefhezmldgulfmezgh2675">'P2C2-Fichier test'!#REF!</definedName>
    <definedName name="fùzhfmhfpuivbmedjpmefhrmefhezmldgulfmezgh2676">'P2C2-Fichier test'!#REF!</definedName>
    <definedName name="fùzhfmhfpuivbmedjpmefhrmefhezmldgulfmezgh2677">'P2C2-Fichier test'!#REF!</definedName>
    <definedName name="fùzhfmhfpuivbmedjpmefhrmefhezmldgulfmezgh2678">'P2C2-Fichier test'!#REF!</definedName>
    <definedName name="fùzhfmhfpuivbmedjpmefhrmefhezmldgulfmezgh2679">'P2C2-Fichier test'!#REF!</definedName>
    <definedName name="fùzhfmhfpuivbmedjpmefhrmefhezmldgulfmezgh268">'P2C2-Fichier test'!#REF!</definedName>
    <definedName name="fùzhfmhfpuivbmedjpmefhrmefhezmldgulfmezgh2680">'P2C2-Fichier test'!#REF!</definedName>
    <definedName name="fùzhfmhfpuivbmedjpmefhrmefhezmldgulfmezgh2681">'P2C2-Fichier test'!#REF!</definedName>
    <definedName name="fùzhfmhfpuivbmedjpmefhrmefhezmldgulfmezgh2682">'P2C2-Fichier test'!#REF!</definedName>
    <definedName name="fùzhfmhfpuivbmedjpmefhrmefhezmldgulfmezgh2683">'P2C2-Fichier test'!#REF!</definedName>
    <definedName name="fùzhfmhfpuivbmedjpmefhrmefhezmldgulfmezgh2684">'P2C2-Fichier test'!#REF!</definedName>
    <definedName name="fùzhfmhfpuivbmedjpmefhrmefhezmldgulfmezgh2685">'P2C2-Fichier test'!#REF!</definedName>
    <definedName name="fùzhfmhfpuivbmedjpmefhrmefhezmldgulfmezgh2686">'P2C2-Fichier test'!#REF!</definedName>
    <definedName name="fùzhfmhfpuivbmedjpmefhrmefhezmldgulfmezgh2687">'P2C2-Fichier test'!#REF!</definedName>
    <definedName name="fùzhfmhfpuivbmedjpmefhrmefhezmldgulfmezgh2688">'P2C2-Fichier test'!#REF!</definedName>
    <definedName name="fùzhfmhfpuivbmedjpmefhrmefhezmldgulfmezgh2689">'P2C2-Fichier test'!#REF!</definedName>
    <definedName name="fùzhfmhfpuivbmedjpmefhrmefhezmldgulfmezgh269">'P2C2-Fichier test'!#REF!</definedName>
    <definedName name="fùzhfmhfpuivbmedjpmefhrmefhezmldgulfmezgh2690">'P2C2-Fichier test'!#REF!</definedName>
    <definedName name="fùzhfmhfpuivbmedjpmefhrmefhezmldgulfmezgh2691">'P2C2-Fichier test'!#REF!</definedName>
    <definedName name="fùzhfmhfpuivbmedjpmefhrmefhezmldgulfmezgh2692">'P2C2-Fichier test'!#REF!</definedName>
    <definedName name="fùzhfmhfpuivbmedjpmefhrmefhezmldgulfmezgh2693">'P2C2-Fichier test'!#REF!</definedName>
    <definedName name="fùzhfmhfpuivbmedjpmefhrmefhezmldgulfmezgh2694">'P2C2-Fichier test'!#REF!</definedName>
    <definedName name="fùzhfmhfpuivbmedjpmefhrmefhezmldgulfmezgh2695">'P2C2-Fichier test'!#REF!</definedName>
    <definedName name="fùzhfmhfpuivbmedjpmefhrmefhezmldgulfmezgh2696">'P2C2-Fichier test'!#REF!</definedName>
    <definedName name="fùzhfmhfpuivbmedjpmefhrmefhezmldgulfmezgh2697">'P2C2-Fichier test'!#REF!</definedName>
    <definedName name="fùzhfmhfpuivbmedjpmefhrmefhezmldgulfmezgh2698">'P2C2-Fichier test'!#REF!</definedName>
    <definedName name="fùzhfmhfpuivbmedjpmefhrmefhezmldgulfmezgh2699">'P2C2-Fichier test'!#REF!</definedName>
    <definedName name="fùzhfmhfpuivbmedjpmefhrmefhezmldgulfmezgh27">'P2C2-Fichier test'!#REF!</definedName>
    <definedName name="fùzhfmhfpuivbmedjpmefhrmefhezmldgulfmezgh270">'P2C2-Fichier test'!#REF!</definedName>
    <definedName name="fùzhfmhfpuivbmedjpmefhrmefhezmldgulfmezgh2700">'P2C2-Fichier test'!#REF!</definedName>
    <definedName name="fùzhfmhfpuivbmedjpmefhrmefhezmldgulfmezgh2701">'P2C2-Fichier test'!#REF!</definedName>
    <definedName name="fùzhfmhfpuivbmedjpmefhrmefhezmldgulfmezgh2702">'P2C2-Fichier test'!#REF!</definedName>
    <definedName name="fùzhfmhfpuivbmedjpmefhrmefhezmldgulfmezgh2703">'P2C2-Fichier test'!#REF!</definedName>
    <definedName name="fùzhfmhfpuivbmedjpmefhrmefhezmldgulfmezgh2704">'P2C2-Fichier test'!#REF!</definedName>
    <definedName name="fùzhfmhfpuivbmedjpmefhrmefhezmldgulfmezgh2705">'P2C2-Fichier test'!#REF!</definedName>
    <definedName name="fùzhfmhfpuivbmedjpmefhrmefhezmldgulfmezgh2706">'P2C2-Fichier test'!#REF!</definedName>
    <definedName name="fùzhfmhfpuivbmedjpmefhrmefhezmldgulfmezgh2707">'P2C2-Fichier test'!#REF!</definedName>
    <definedName name="fùzhfmhfpuivbmedjpmefhrmefhezmldgulfmezgh2708">'P2C2-Fichier test'!#REF!</definedName>
    <definedName name="fùzhfmhfpuivbmedjpmefhrmefhezmldgulfmezgh2709">'P2C2-Fichier test'!#REF!</definedName>
    <definedName name="fùzhfmhfpuivbmedjpmefhrmefhezmldgulfmezgh271">'P2C2-Fichier test'!#REF!</definedName>
    <definedName name="fùzhfmhfpuivbmedjpmefhrmefhezmldgulfmezgh2710">'P2C2-Fichier test'!#REF!</definedName>
    <definedName name="fùzhfmhfpuivbmedjpmefhrmefhezmldgulfmezgh2711">'P2C2-Fichier test'!#REF!</definedName>
    <definedName name="fùzhfmhfpuivbmedjpmefhrmefhezmldgulfmezgh2712">'P2C2-Fichier test'!#REF!</definedName>
    <definedName name="fùzhfmhfpuivbmedjpmefhrmefhezmldgulfmezgh2713">'P2C2-Fichier test'!#REF!</definedName>
    <definedName name="fùzhfmhfpuivbmedjpmefhrmefhezmldgulfmezgh2714">'P2C2-Fichier test'!#REF!</definedName>
    <definedName name="fùzhfmhfpuivbmedjpmefhrmefhezmldgulfmezgh2715">'P2C2-Fichier test'!#REF!</definedName>
    <definedName name="fùzhfmhfpuivbmedjpmefhrmefhezmldgulfmezgh2716">'P2C2-Fichier test'!#REF!</definedName>
    <definedName name="fùzhfmhfpuivbmedjpmefhrmefhezmldgulfmezgh2717">'P2C2-Fichier test'!#REF!</definedName>
    <definedName name="fùzhfmhfpuivbmedjpmefhrmefhezmldgulfmezgh2718">'P2C2-Fichier test'!#REF!</definedName>
    <definedName name="fùzhfmhfpuivbmedjpmefhrmefhezmldgulfmezgh2719">'P2C2-Fichier test'!#REF!</definedName>
    <definedName name="fùzhfmhfpuivbmedjpmefhrmefhezmldgulfmezgh272">'P2C2-Fichier test'!#REF!</definedName>
    <definedName name="fùzhfmhfpuivbmedjpmefhrmefhezmldgulfmezgh2720">'P2C2-Fichier test'!#REF!</definedName>
    <definedName name="fùzhfmhfpuivbmedjpmefhrmefhezmldgulfmezgh2721">'P2C2-Fichier test'!#REF!</definedName>
    <definedName name="fùzhfmhfpuivbmedjpmefhrmefhezmldgulfmezgh2722">'P2C2-Fichier test'!#REF!</definedName>
    <definedName name="fùzhfmhfpuivbmedjpmefhrmefhezmldgulfmezgh2723">'P2C2-Fichier test'!#REF!</definedName>
    <definedName name="fùzhfmhfpuivbmedjpmefhrmefhezmldgulfmezgh2724">'P2C2-Fichier test'!#REF!</definedName>
    <definedName name="fùzhfmhfpuivbmedjpmefhrmefhezmldgulfmezgh2725">'P2C2-Fichier test'!#REF!</definedName>
    <definedName name="fùzhfmhfpuivbmedjpmefhrmefhezmldgulfmezgh2726">'P2C2-Fichier test'!#REF!</definedName>
    <definedName name="fùzhfmhfpuivbmedjpmefhrmefhezmldgulfmezgh2727">'P2C2-Fichier test'!#REF!</definedName>
    <definedName name="fùzhfmhfpuivbmedjpmefhrmefhezmldgulfmezgh2728">'P2C2-Fichier test'!#REF!</definedName>
    <definedName name="fùzhfmhfpuivbmedjpmefhrmefhezmldgulfmezgh2729">'P2C2-Fichier test'!#REF!</definedName>
    <definedName name="fùzhfmhfpuivbmedjpmefhrmefhezmldgulfmezgh273">'P2C2-Fichier test'!#REF!</definedName>
    <definedName name="fùzhfmhfpuivbmedjpmefhrmefhezmldgulfmezgh2730">'P2C2-Fichier test'!#REF!</definedName>
    <definedName name="fùzhfmhfpuivbmedjpmefhrmefhezmldgulfmezgh2731">'P2C2-Fichier test'!#REF!</definedName>
    <definedName name="fùzhfmhfpuivbmedjpmefhrmefhezmldgulfmezgh2732">'P2C2-Fichier test'!#REF!</definedName>
    <definedName name="fùzhfmhfpuivbmedjpmefhrmefhezmldgulfmezgh2733">'P2C2-Fichier test'!#REF!</definedName>
    <definedName name="fùzhfmhfpuivbmedjpmefhrmefhezmldgulfmezgh2734">'P2C2-Fichier test'!#REF!</definedName>
    <definedName name="fùzhfmhfpuivbmedjpmefhrmefhezmldgulfmezgh2735">'P2C2-Fichier test'!#REF!</definedName>
    <definedName name="fùzhfmhfpuivbmedjpmefhrmefhezmldgulfmezgh2736">'P2C2-Fichier test'!#REF!</definedName>
    <definedName name="fùzhfmhfpuivbmedjpmefhrmefhezmldgulfmezgh2737">'P2C2-Fichier test'!#REF!</definedName>
    <definedName name="fùzhfmhfpuivbmedjpmefhrmefhezmldgulfmezgh2738">'P2C2-Fichier test'!#REF!</definedName>
    <definedName name="fùzhfmhfpuivbmedjpmefhrmefhezmldgulfmezgh2739">'P2C2-Fichier test'!#REF!</definedName>
    <definedName name="fùzhfmhfpuivbmedjpmefhrmefhezmldgulfmezgh274">'P2C2-Fichier test'!#REF!</definedName>
    <definedName name="fùzhfmhfpuivbmedjpmefhrmefhezmldgulfmezgh2740">'P2C2-Fichier test'!#REF!</definedName>
    <definedName name="fùzhfmhfpuivbmedjpmefhrmefhezmldgulfmezgh2741">'P2C2-Fichier test'!#REF!</definedName>
    <definedName name="fùzhfmhfpuivbmedjpmefhrmefhezmldgulfmezgh2742">'P2C2-Fichier test'!#REF!</definedName>
    <definedName name="fùzhfmhfpuivbmedjpmefhrmefhezmldgulfmezgh2743">'P2C2-Fichier test'!#REF!</definedName>
    <definedName name="fùzhfmhfpuivbmedjpmefhrmefhezmldgulfmezgh2744">'P2C2-Fichier test'!#REF!</definedName>
    <definedName name="fùzhfmhfpuivbmedjpmefhrmefhezmldgulfmezgh2745">'P2C2-Fichier test'!#REF!</definedName>
    <definedName name="fùzhfmhfpuivbmedjpmefhrmefhezmldgulfmezgh2746">'P2C2-Fichier test'!#REF!</definedName>
    <definedName name="fùzhfmhfpuivbmedjpmefhrmefhezmldgulfmezgh2747">'P2C2-Fichier test'!#REF!</definedName>
    <definedName name="fùzhfmhfpuivbmedjpmefhrmefhezmldgulfmezgh2748">'P2C2-Fichier test'!#REF!</definedName>
    <definedName name="fùzhfmhfpuivbmedjpmefhrmefhezmldgulfmezgh2749">'P2C2-Fichier test'!#REF!</definedName>
    <definedName name="fùzhfmhfpuivbmedjpmefhrmefhezmldgulfmezgh275">'P2C2-Fichier test'!#REF!</definedName>
    <definedName name="fùzhfmhfpuivbmedjpmefhrmefhezmldgulfmezgh2750">'P2C2-Fichier test'!#REF!</definedName>
    <definedName name="fùzhfmhfpuivbmedjpmefhrmefhezmldgulfmezgh2751">'P2C2-Fichier test'!#REF!</definedName>
    <definedName name="fùzhfmhfpuivbmedjpmefhrmefhezmldgulfmezgh2752">'P2C2-Fichier test'!#REF!</definedName>
    <definedName name="fùzhfmhfpuivbmedjpmefhrmefhezmldgulfmezgh2753">'P2C2-Fichier test'!#REF!</definedName>
    <definedName name="fùzhfmhfpuivbmedjpmefhrmefhezmldgulfmezgh2754">'P2C2-Fichier test'!#REF!</definedName>
    <definedName name="fùzhfmhfpuivbmedjpmefhrmefhezmldgulfmezgh2755">'P2C2-Fichier test'!#REF!</definedName>
    <definedName name="fùzhfmhfpuivbmedjpmefhrmefhezmldgulfmezgh2756">'P2C2-Fichier test'!#REF!</definedName>
    <definedName name="fùzhfmhfpuivbmedjpmefhrmefhezmldgulfmezgh2757">'P2C2-Fichier test'!#REF!</definedName>
    <definedName name="fùzhfmhfpuivbmedjpmefhrmefhezmldgulfmezgh2758">'P2C2-Fichier test'!#REF!</definedName>
    <definedName name="fùzhfmhfpuivbmedjpmefhrmefhezmldgulfmezgh2759">'P2C2-Fichier test'!#REF!</definedName>
    <definedName name="fùzhfmhfpuivbmedjpmefhrmefhezmldgulfmezgh276">'P2C2-Fichier test'!#REF!</definedName>
    <definedName name="fùzhfmhfpuivbmedjpmefhrmefhezmldgulfmezgh2760">'P2C2-Fichier test'!#REF!</definedName>
    <definedName name="fùzhfmhfpuivbmedjpmefhrmefhezmldgulfmezgh2761">'P2C2-Fichier test'!#REF!</definedName>
    <definedName name="fùzhfmhfpuivbmedjpmefhrmefhezmldgulfmezgh2762">'P2C2-Fichier test'!#REF!</definedName>
    <definedName name="fùzhfmhfpuivbmedjpmefhrmefhezmldgulfmezgh2763">'P2C2-Fichier test'!#REF!</definedName>
    <definedName name="fùzhfmhfpuivbmedjpmefhrmefhezmldgulfmezgh2764">'P2C2-Fichier test'!#REF!</definedName>
    <definedName name="fùzhfmhfpuivbmedjpmefhrmefhezmldgulfmezgh2765">'P2C2-Fichier test'!#REF!</definedName>
    <definedName name="fùzhfmhfpuivbmedjpmefhrmefhezmldgulfmezgh2766">'P2C2-Fichier test'!#REF!</definedName>
    <definedName name="fùzhfmhfpuivbmedjpmefhrmefhezmldgulfmezgh2767">'P2C2-Fichier test'!#REF!</definedName>
    <definedName name="fùzhfmhfpuivbmedjpmefhrmefhezmldgulfmezgh2768">'P2C2-Fichier test'!#REF!</definedName>
    <definedName name="fùzhfmhfpuivbmedjpmefhrmefhezmldgulfmezgh2769">'P2C2-Fichier test'!#REF!</definedName>
    <definedName name="fùzhfmhfpuivbmedjpmefhrmefhezmldgulfmezgh277">'P2C2-Fichier test'!#REF!</definedName>
    <definedName name="fùzhfmhfpuivbmedjpmefhrmefhezmldgulfmezgh2770">'P2C2-Fichier test'!#REF!</definedName>
    <definedName name="fùzhfmhfpuivbmedjpmefhrmefhezmldgulfmezgh2771">'P2C2-Fichier test'!#REF!</definedName>
    <definedName name="fùzhfmhfpuivbmedjpmefhrmefhezmldgulfmezgh2772">'P2C2-Fichier test'!#REF!</definedName>
    <definedName name="fùzhfmhfpuivbmedjpmefhrmefhezmldgulfmezgh2773">'P2C2-Fichier test'!#REF!</definedName>
    <definedName name="fùzhfmhfpuivbmedjpmefhrmefhezmldgulfmezgh2774">'P2C2-Fichier test'!#REF!</definedName>
    <definedName name="fùzhfmhfpuivbmedjpmefhrmefhezmldgulfmezgh2775">'P2C2-Fichier test'!#REF!</definedName>
    <definedName name="fùzhfmhfpuivbmedjpmefhrmefhezmldgulfmezgh2776">'P2C2-Fichier test'!#REF!</definedName>
    <definedName name="fùzhfmhfpuivbmedjpmefhrmefhezmldgulfmezgh2777">'P2C2-Fichier test'!#REF!</definedName>
    <definedName name="fùzhfmhfpuivbmedjpmefhrmefhezmldgulfmezgh2778">'P2C2-Fichier test'!#REF!</definedName>
    <definedName name="fùzhfmhfpuivbmedjpmefhrmefhezmldgulfmezgh2779">'P2C2-Fichier test'!#REF!</definedName>
    <definedName name="fùzhfmhfpuivbmedjpmefhrmefhezmldgulfmezgh278">'P2C2-Fichier test'!#REF!</definedName>
    <definedName name="fùzhfmhfpuivbmedjpmefhrmefhezmldgulfmezgh2780">'P2C2-Fichier test'!#REF!</definedName>
    <definedName name="fùzhfmhfpuivbmedjpmefhrmefhezmldgulfmezgh2781">'P2C2-Fichier test'!#REF!</definedName>
    <definedName name="fùzhfmhfpuivbmedjpmefhrmefhezmldgulfmezgh2782">'P2C2-Fichier test'!#REF!</definedName>
    <definedName name="fùzhfmhfpuivbmedjpmefhrmefhezmldgulfmezgh2783">'P2C2-Fichier test'!#REF!</definedName>
    <definedName name="fùzhfmhfpuivbmedjpmefhrmefhezmldgulfmezgh2784">'P2C2-Fichier test'!#REF!</definedName>
    <definedName name="fùzhfmhfpuivbmedjpmefhrmefhezmldgulfmezgh2785">'P2C2-Fichier test'!#REF!</definedName>
    <definedName name="fùzhfmhfpuivbmedjpmefhrmefhezmldgulfmezgh2786">'P2C2-Fichier test'!#REF!</definedName>
    <definedName name="fùzhfmhfpuivbmedjpmefhrmefhezmldgulfmezgh2787">'P2C2-Fichier test'!#REF!</definedName>
    <definedName name="fùzhfmhfpuivbmedjpmefhrmefhezmldgulfmezgh2788">'P2C2-Fichier test'!#REF!</definedName>
    <definedName name="fùzhfmhfpuivbmedjpmefhrmefhezmldgulfmezgh2789">'P2C2-Fichier test'!#REF!</definedName>
    <definedName name="fùzhfmhfpuivbmedjpmefhrmefhezmldgulfmezgh279">'P2C2-Fichier test'!#REF!</definedName>
    <definedName name="fùzhfmhfpuivbmedjpmefhrmefhezmldgulfmezgh2790">'P2C2-Fichier test'!#REF!</definedName>
    <definedName name="fùzhfmhfpuivbmedjpmefhrmefhezmldgulfmezgh2791">'P2C2-Fichier test'!#REF!</definedName>
    <definedName name="fùzhfmhfpuivbmedjpmefhrmefhezmldgulfmezgh2792">'P2C2-Fichier test'!#REF!</definedName>
    <definedName name="fùzhfmhfpuivbmedjpmefhrmefhezmldgulfmezgh2793">'P2C2-Fichier test'!#REF!</definedName>
    <definedName name="fùzhfmhfpuivbmedjpmefhrmefhezmldgulfmezgh2794">'P2C2-Fichier test'!#REF!</definedName>
    <definedName name="fùzhfmhfpuivbmedjpmefhrmefhezmldgulfmezgh2795">'P2C2-Fichier test'!#REF!</definedName>
    <definedName name="fùzhfmhfpuivbmedjpmefhrmefhezmldgulfmezgh2796">'P2C2-Fichier test'!#REF!</definedName>
    <definedName name="fùzhfmhfpuivbmedjpmefhrmefhezmldgulfmezgh2797">'P2C2-Fichier test'!#REF!</definedName>
    <definedName name="fùzhfmhfpuivbmedjpmefhrmefhezmldgulfmezgh2798">'P2C2-Fichier test'!#REF!</definedName>
    <definedName name="fùzhfmhfpuivbmedjpmefhrmefhezmldgulfmezgh2799">'P2C2-Fichier test'!#REF!</definedName>
    <definedName name="fùzhfmhfpuivbmedjpmefhrmefhezmldgulfmezgh28">'P2C2-Fichier test'!#REF!</definedName>
    <definedName name="fùzhfmhfpuivbmedjpmefhrmefhezmldgulfmezgh280">'P2C2-Fichier test'!#REF!</definedName>
    <definedName name="fùzhfmhfpuivbmedjpmefhrmefhezmldgulfmezgh2800">'P2C2-Fichier test'!#REF!</definedName>
    <definedName name="fùzhfmhfpuivbmedjpmefhrmefhezmldgulfmezgh2801">'P2C2-Fichier test'!#REF!</definedName>
    <definedName name="fùzhfmhfpuivbmedjpmefhrmefhezmldgulfmezgh2802">'P2C2-Fichier test'!#REF!</definedName>
    <definedName name="fùzhfmhfpuivbmedjpmefhrmefhezmldgulfmezgh2803">'P2C2-Fichier test'!#REF!</definedName>
    <definedName name="fùzhfmhfpuivbmedjpmefhrmefhezmldgulfmezgh2804">'P2C2-Fichier test'!#REF!</definedName>
    <definedName name="fùzhfmhfpuivbmedjpmefhrmefhezmldgulfmezgh2805">'P2C2-Fichier test'!#REF!</definedName>
    <definedName name="fùzhfmhfpuivbmedjpmefhrmefhezmldgulfmezgh2806">'P2C2-Fichier test'!#REF!</definedName>
    <definedName name="fùzhfmhfpuivbmedjpmefhrmefhezmldgulfmezgh2807">'P2C2-Fichier test'!#REF!</definedName>
    <definedName name="fùzhfmhfpuivbmedjpmefhrmefhezmldgulfmezgh2808">'P2C2-Fichier test'!#REF!</definedName>
    <definedName name="fùzhfmhfpuivbmedjpmefhrmefhezmldgulfmezgh2809">'P2C2-Fichier test'!#REF!</definedName>
    <definedName name="fùzhfmhfpuivbmedjpmefhrmefhezmldgulfmezgh281">'P2C2-Fichier test'!#REF!</definedName>
    <definedName name="fùzhfmhfpuivbmedjpmefhrmefhezmldgulfmezgh2810">'P2C2-Fichier test'!#REF!</definedName>
    <definedName name="fùzhfmhfpuivbmedjpmefhrmefhezmldgulfmezgh2811">'P2C2-Fichier test'!#REF!</definedName>
    <definedName name="fùzhfmhfpuivbmedjpmefhrmefhezmldgulfmezgh2812">'P2C2-Fichier test'!#REF!</definedName>
    <definedName name="fùzhfmhfpuivbmedjpmefhrmefhezmldgulfmezgh2813">'P2C2-Fichier test'!#REF!</definedName>
    <definedName name="fùzhfmhfpuivbmedjpmefhrmefhezmldgulfmezgh2814">'P2C2-Fichier test'!#REF!</definedName>
    <definedName name="fùzhfmhfpuivbmedjpmefhrmefhezmldgulfmezgh2815">'P2C2-Fichier test'!#REF!</definedName>
    <definedName name="fùzhfmhfpuivbmedjpmefhrmefhezmldgulfmezgh2816">'P2C2-Fichier test'!#REF!</definedName>
    <definedName name="fùzhfmhfpuivbmedjpmefhrmefhezmldgulfmezgh2817">'P2C2-Fichier test'!#REF!</definedName>
    <definedName name="fùzhfmhfpuivbmedjpmefhrmefhezmldgulfmezgh2818">'P2C2-Fichier test'!#REF!</definedName>
    <definedName name="fùzhfmhfpuivbmedjpmefhrmefhezmldgulfmezgh2819">'P2C2-Fichier test'!#REF!</definedName>
    <definedName name="fùzhfmhfpuivbmedjpmefhrmefhezmldgulfmezgh282">'P2C2-Fichier test'!#REF!</definedName>
    <definedName name="fùzhfmhfpuivbmedjpmefhrmefhezmldgulfmezgh2820">'P2C2-Fichier test'!#REF!</definedName>
    <definedName name="fùzhfmhfpuivbmedjpmefhrmefhezmldgulfmezgh2821">'P2C2-Fichier test'!#REF!</definedName>
    <definedName name="fùzhfmhfpuivbmedjpmefhrmefhezmldgulfmezgh2822">'P2C2-Fichier test'!#REF!</definedName>
    <definedName name="fùzhfmhfpuivbmedjpmefhrmefhezmldgulfmezgh2823">'P2C2-Fichier test'!#REF!</definedName>
    <definedName name="fùzhfmhfpuivbmedjpmefhrmefhezmldgulfmezgh2824">'P2C2-Fichier test'!#REF!</definedName>
    <definedName name="fùzhfmhfpuivbmedjpmefhrmefhezmldgulfmezgh2825">'P2C2-Fichier test'!#REF!</definedName>
    <definedName name="fùzhfmhfpuivbmedjpmefhrmefhezmldgulfmezgh2826">'P2C2-Fichier test'!#REF!</definedName>
    <definedName name="fùzhfmhfpuivbmedjpmefhrmefhezmldgulfmezgh2827">'P2C2-Fichier test'!#REF!</definedName>
    <definedName name="fùzhfmhfpuivbmedjpmefhrmefhezmldgulfmezgh2828">'P2C2-Fichier test'!#REF!</definedName>
    <definedName name="fùzhfmhfpuivbmedjpmefhrmefhezmldgulfmezgh2829">'P2C2-Fichier test'!#REF!</definedName>
    <definedName name="fùzhfmhfpuivbmedjpmefhrmefhezmldgulfmezgh283">'P2C2-Fichier test'!#REF!</definedName>
    <definedName name="fùzhfmhfpuivbmedjpmefhrmefhezmldgulfmezgh2830">'P2C2-Fichier test'!#REF!</definedName>
    <definedName name="fùzhfmhfpuivbmedjpmefhrmefhezmldgulfmezgh2831">'P2C2-Fichier test'!#REF!</definedName>
    <definedName name="fùzhfmhfpuivbmedjpmefhrmefhezmldgulfmezgh2832">'P2C2-Fichier test'!#REF!</definedName>
    <definedName name="fùzhfmhfpuivbmedjpmefhrmefhezmldgulfmezgh2833">'P2C2-Fichier test'!#REF!</definedName>
    <definedName name="fùzhfmhfpuivbmedjpmefhrmefhezmldgulfmezgh2834">'P2C2-Fichier test'!#REF!</definedName>
    <definedName name="fùzhfmhfpuivbmedjpmefhrmefhezmldgulfmezgh2835">'P2C2-Fichier test'!#REF!</definedName>
    <definedName name="fùzhfmhfpuivbmedjpmefhrmefhezmldgulfmezgh2836">'P2C2-Fichier test'!#REF!</definedName>
    <definedName name="fùzhfmhfpuivbmedjpmefhrmefhezmldgulfmezgh2837">'P2C2-Fichier test'!#REF!</definedName>
    <definedName name="fùzhfmhfpuivbmedjpmefhrmefhezmldgulfmezgh2838">'P2C2-Fichier test'!#REF!</definedName>
    <definedName name="fùzhfmhfpuivbmedjpmefhrmefhezmldgulfmezgh2839">'P2C2-Fichier test'!#REF!</definedName>
    <definedName name="fùzhfmhfpuivbmedjpmefhrmefhezmldgulfmezgh284">'P2C2-Fichier test'!#REF!</definedName>
    <definedName name="fùzhfmhfpuivbmedjpmefhrmefhezmldgulfmezgh2840">'P2C2-Fichier test'!#REF!</definedName>
    <definedName name="fùzhfmhfpuivbmedjpmefhrmefhezmldgulfmezgh2841">'P2C2-Fichier test'!#REF!</definedName>
    <definedName name="fùzhfmhfpuivbmedjpmefhrmefhezmldgulfmezgh2842">'P2C2-Fichier test'!#REF!</definedName>
    <definedName name="fùzhfmhfpuivbmedjpmefhrmefhezmldgulfmezgh2843">'P2C2-Fichier test'!#REF!</definedName>
    <definedName name="fùzhfmhfpuivbmedjpmefhrmefhezmldgulfmezgh2844">'P2C2-Fichier test'!#REF!</definedName>
    <definedName name="fùzhfmhfpuivbmedjpmefhrmefhezmldgulfmezgh2845">'P2C2-Fichier test'!#REF!</definedName>
    <definedName name="fùzhfmhfpuivbmedjpmefhrmefhezmldgulfmezgh2846">'P2C2-Fichier test'!#REF!</definedName>
    <definedName name="fùzhfmhfpuivbmedjpmefhrmefhezmldgulfmezgh2847">'P2C2-Fichier test'!#REF!</definedName>
    <definedName name="fùzhfmhfpuivbmedjpmefhrmefhezmldgulfmezgh2848">'P2C2-Fichier test'!#REF!</definedName>
    <definedName name="fùzhfmhfpuivbmedjpmefhrmefhezmldgulfmezgh2849">'P2C2-Fichier test'!#REF!</definedName>
    <definedName name="fùzhfmhfpuivbmedjpmefhrmefhezmldgulfmezgh285">'P2C2-Fichier test'!#REF!</definedName>
    <definedName name="fùzhfmhfpuivbmedjpmefhrmefhezmldgulfmezgh2850">'P2C2-Fichier test'!#REF!</definedName>
    <definedName name="fùzhfmhfpuivbmedjpmefhrmefhezmldgulfmezgh2851">'P2C2-Fichier test'!#REF!</definedName>
    <definedName name="fùzhfmhfpuivbmedjpmefhrmefhezmldgulfmezgh2852">'P2C2-Fichier test'!#REF!</definedName>
    <definedName name="fùzhfmhfpuivbmedjpmefhrmefhezmldgulfmezgh2853">'P2C2-Fichier test'!#REF!</definedName>
    <definedName name="fùzhfmhfpuivbmedjpmefhrmefhezmldgulfmezgh2854">'P2C2-Fichier test'!#REF!</definedName>
    <definedName name="fùzhfmhfpuivbmedjpmefhrmefhezmldgulfmezgh2855">'P2C2-Fichier test'!#REF!</definedName>
    <definedName name="fùzhfmhfpuivbmedjpmefhrmefhezmldgulfmezgh2856">'P2C2-Fichier test'!#REF!</definedName>
    <definedName name="fùzhfmhfpuivbmedjpmefhrmefhezmldgulfmezgh2857">'P2C2-Fichier test'!#REF!</definedName>
    <definedName name="fùzhfmhfpuivbmedjpmefhrmefhezmldgulfmezgh2858">'P2C2-Fichier test'!#REF!</definedName>
    <definedName name="fùzhfmhfpuivbmedjpmefhrmefhezmldgulfmezgh2859">'P2C2-Fichier test'!#REF!</definedName>
    <definedName name="fùzhfmhfpuivbmedjpmefhrmefhezmldgulfmezgh286">'P2C2-Fichier test'!#REF!</definedName>
    <definedName name="fùzhfmhfpuivbmedjpmefhrmefhezmldgulfmezgh2860">'P2C2-Fichier test'!#REF!</definedName>
    <definedName name="fùzhfmhfpuivbmedjpmefhrmefhezmldgulfmezgh2861">'P2C2-Fichier test'!#REF!</definedName>
    <definedName name="fùzhfmhfpuivbmedjpmefhrmefhezmldgulfmezgh2862">'P2C2-Fichier test'!#REF!</definedName>
    <definedName name="fùzhfmhfpuivbmedjpmefhrmefhezmldgulfmezgh2863">'P2C2-Fichier test'!#REF!</definedName>
    <definedName name="fùzhfmhfpuivbmedjpmefhrmefhezmldgulfmezgh2864">'P2C2-Fichier test'!#REF!</definedName>
    <definedName name="fùzhfmhfpuivbmedjpmefhrmefhezmldgulfmezgh2865">'P2C2-Fichier test'!#REF!</definedName>
    <definedName name="fùzhfmhfpuivbmedjpmefhrmefhezmldgulfmezgh2866">'P2C2-Fichier test'!#REF!</definedName>
    <definedName name="fùzhfmhfpuivbmedjpmefhrmefhezmldgulfmezgh2867">'P2C2-Fichier test'!#REF!</definedName>
    <definedName name="fùzhfmhfpuivbmedjpmefhrmefhezmldgulfmezgh2868">'P2C2-Fichier test'!#REF!</definedName>
    <definedName name="fùzhfmhfpuivbmedjpmefhrmefhezmldgulfmezgh2869">'P2C2-Fichier test'!#REF!</definedName>
    <definedName name="fùzhfmhfpuivbmedjpmefhrmefhezmldgulfmezgh287">'P2C2-Fichier test'!#REF!</definedName>
    <definedName name="fùzhfmhfpuivbmedjpmefhrmefhezmldgulfmezgh2870">'P2C2-Fichier test'!#REF!</definedName>
    <definedName name="fùzhfmhfpuivbmedjpmefhrmefhezmldgulfmezgh2871">'P2C2-Fichier test'!#REF!</definedName>
    <definedName name="fùzhfmhfpuivbmedjpmefhrmefhezmldgulfmezgh2872">'P2C2-Fichier test'!#REF!</definedName>
    <definedName name="fùzhfmhfpuivbmedjpmefhrmefhezmldgulfmezgh2873">'P2C2-Fichier test'!#REF!</definedName>
    <definedName name="fùzhfmhfpuivbmedjpmefhrmefhezmldgulfmezgh2874">'P2C2-Fichier test'!#REF!</definedName>
    <definedName name="fùzhfmhfpuivbmedjpmefhrmefhezmldgulfmezgh2875">'P2C2-Fichier test'!#REF!</definedName>
    <definedName name="fùzhfmhfpuivbmedjpmefhrmefhezmldgulfmezgh2876">'P2C2-Fichier test'!#REF!</definedName>
    <definedName name="fùzhfmhfpuivbmedjpmefhrmefhezmldgulfmezgh2877">'P2C2-Fichier test'!#REF!</definedName>
    <definedName name="fùzhfmhfpuivbmedjpmefhrmefhezmldgulfmezgh2878">'P2C2-Fichier test'!#REF!</definedName>
    <definedName name="fùzhfmhfpuivbmedjpmefhrmefhezmldgulfmezgh2879">'P2C2-Fichier test'!#REF!</definedName>
    <definedName name="fùzhfmhfpuivbmedjpmefhrmefhezmldgulfmezgh288">'P2C2-Fichier test'!#REF!</definedName>
    <definedName name="fùzhfmhfpuivbmedjpmefhrmefhezmldgulfmezgh2880">'P2C2-Fichier test'!#REF!</definedName>
    <definedName name="fùzhfmhfpuivbmedjpmefhrmefhezmldgulfmezgh2881">'P2C2-Fichier test'!#REF!</definedName>
    <definedName name="fùzhfmhfpuivbmedjpmefhrmefhezmldgulfmezgh2882">'P2C2-Fichier test'!#REF!</definedName>
    <definedName name="fùzhfmhfpuivbmedjpmefhrmefhezmldgulfmezgh2883">'P2C2-Fichier test'!#REF!</definedName>
    <definedName name="fùzhfmhfpuivbmedjpmefhrmefhezmldgulfmezgh2884">'P2C2-Fichier test'!#REF!</definedName>
    <definedName name="fùzhfmhfpuivbmedjpmefhrmefhezmldgulfmezgh2885">'P2C2-Fichier test'!#REF!</definedName>
    <definedName name="fùzhfmhfpuivbmedjpmefhrmefhezmldgulfmezgh2886">'P2C2-Fichier test'!#REF!</definedName>
    <definedName name="fùzhfmhfpuivbmedjpmefhrmefhezmldgulfmezgh2887">'P2C2-Fichier test'!#REF!</definedName>
    <definedName name="fùzhfmhfpuivbmedjpmefhrmefhezmldgulfmezgh2888">'P2C2-Fichier test'!#REF!</definedName>
    <definedName name="fùzhfmhfpuivbmedjpmefhrmefhezmldgulfmezgh2889">'P2C2-Fichier test'!#REF!</definedName>
    <definedName name="fùzhfmhfpuivbmedjpmefhrmefhezmldgulfmezgh289">'P2C2-Fichier test'!#REF!</definedName>
    <definedName name="fùzhfmhfpuivbmedjpmefhrmefhezmldgulfmezgh2890">'P2C2-Fichier test'!#REF!</definedName>
    <definedName name="fùzhfmhfpuivbmedjpmefhrmefhezmldgulfmezgh2891">'P2C2-Fichier test'!#REF!</definedName>
    <definedName name="fùzhfmhfpuivbmedjpmefhrmefhezmldgulfmezgh2892">'P2C2-Fichier test'!#REF!</definedName>
    <definedName name="fùzhfmhfpuivbmedjpmefhrmefhezmldgulfmezgh2893">'P2C2-Fichier test'!#REF!</definedName>
    <definedName name="fùzhfmhfpuivbmedjpmefhrmefhezmldgulfmezgh2894">'P2C2-Fichier test'!#REF!</definedName>
    <definedName name="fùzhfmhfpuivbmedjpmefhrmefhezmldgulfmezgh2895">'P2C2-Fichier test'!#REF!</definedName>
    <definedName name="fùzhfmhfpuivbmedjpmefhrmefhezmldgulfmezgh2896">'P2C2-Fichier test'!#REF!</definedName>
    <definedName name="fùzhfmhfpuivbmedjpmefhrmefhezmldgulfmezgh2897">'P2C2-Fichier test'!#REF!</definedName>
    <definedName name="fùzhfmhfpuivbmedjpmefhrmefhezmldgulfmezgh2898">'P2C2-Fichier test'!#REF!</definedName>
    <definedName name="fùzhfmhfpuivbmedjpmefhrmefhezmldgulfmezgh2899">'P2C2-Fichier test'!#REF!</definedName>
    <definedName name="fùzhfmhfpuivbmedjpmefhrmefhezmldgulfmezgh29">'P2C2-Fichier test'!#REF!</definedName>
    <definedName name="fùzhfmhfpuivbmedjpmefhrmefhezmldgulfmezgh290">'P2C2-Fichier test'!#REF!</definedName>
    <definedName name="fùzhfmhfpuivbmedjpmefhrmefhezmldgulfmezgh2900">'P2C2-Fichier test'!#REF!</definedName>
    <definedName name="fùzhfmhfpuivbmedjpmefhrmefhezmldgulfmezgh2901">'P2C2-Fichier test'!#REF!</definedName>
    <definedName name="fùzhfmhfpuivbmedjpmefhrmefhezmldgulfmezgh2902">'P2C2-Fichier test'!#REF!</definedName>
    <definedName name="fùzhfmhfpuivbmedjpmefhrmefhezmldgulfmezgh2903">'P2C2-Fichier test'!#REF!</definedName>
    <definedName name="fùzhfmhfpuivbmedjpmefhrmefhezmldgulfmezgh2904">'P2C2-Fichier test'!#REF!</definedName>
    <definedName name="fùzhfmhfpuivbmedjpmefhrmefhezmldgulfmezgh2905">'P2C2-Fichier test'!#REF!</definedName>
    <definedName name="fùzhfmhfpuivbmedjpmefhrmefhezmldgulfmezgh2906">'P2C2-Fichier test'!#REF!</definedName>
    <definedName name="fùzhfmhfpuivbmedjpmefhrmefhezmldgulfmezgh2907">'P2C2-Fichier test'!#REF!</definedName>
    <definedName name="fùzhfmhfpuivbmedjpmefhrmefhezmldgulfmezgh2908">'P2C2-Fichier test'!#REF!</definedName>
    <definedName name="fùzhfmhfpuivbmedjpmefhrmefhezmldgulfmezgh2909">'P2C2-Fichier test'!#REF!</definedName>
    <definedName name="fùzhfmhfpuivbmedjpmefhrmefhezmldgulfmezgh291">'P2C2-Fichier test'!#REF!</definedName>
    <definedName name="fùzhfmhfpuivbmedjpmefhrmefhezmldgulfmezgh2910">'P2C2-Fichier test'!#REF!</definedName>
    <definedName name="fùzhfmhfpuivbmedjpmefhrmefhezmldgulfmezgh2911">'P2C2-Fichier test'!#REF!</definedName>
    <definedName name="fùzhfmhfpuivbmedjpmefhrmefhezmldgulfmezgh2912">'P2C2-Fichier test'!#REF!</definedName>
    <definedName name="fùzhfmhfpuivbmedjpmefhrmefhezmldgulfmezgh2913">'P2C2-Fichier test'!#REF!</definedName>
    <definedName name="fùzhfmhfpuivbmedjpmefhrmefhezmldgulfmezgh2914">'P2C2-Fichier test'!#REF!</definedName>
    <definedName name="fùzhfmhfpuivbmedjpmefhrmefhezmldgulfmezgh2915">'P2C2-Fichier test'!#REF!</definedName>
    <definedName name="fùzhfmhfpuivbmedjpmefhrmefhezmldgulfmezgh2916">'P2C2-Fichier test'!#REF!</definedName>
    <definedName name="fùzhfmhfpuivbmedjpmefhrmefhezmldgulfmezgh2917">'P2C2-Fichier test'!#REF!</definedName>
    <definedName name="fùzhfmhfpuivbmedjpmefhrmefhezmldgulfmezgh2918">'P2C2-Fichier test'!#REF!</definedName>
    <definedName name="fùzhfmhfpuivbmedjpmefhrmefhezmldgulfmezgh2919">'P2C2-Fichier test'!#REF!</definedName>
    <definedName name="fùzhfmhfpuivbmedjpmefhrmefhezmldgulfmezgh292">'P2C2-Fichier test'!#REF!</definedName>
    <definedName name="fùzhfmhfpuivbmedjpmefhrmefhezmldgulfmezgh2920">'P2C2-Fichier test'!#REF!</definedName>
    <definedName name="fùzhfmhfpuivbmedjpmefhrmefhezmldgulfmezgh2921">'P2C2-Fichier test'!#REF!</definedName>
    <definedName name="fùzhfmhfpuivbmedjpmefhrmefhezmldgulfmezgh2922">'P2C2-Fichier test'!#REF!</definedName>
    <definedName name="fùzhfmhfpuivbmedjpmefhrmefhezmldgulfmezgh2923">'P2C2-Fichier test'!#REF!</definedName>
    <definedName name="fùzhfmhfpuivbmedjpmefhrmefhezmldgulfmezgh2924">'P2C2-Fichier test'!#REF!</definedName>
    <definedName name="fùzhfmhfpuivbmedjpmefhrmefhezmldgulfmezgh2925">'P2C2-Fichier test'!#REF!</definedName>
    <definedName name="fùzhfmhfpuivbmedjpmefhrmefhezmldgulfmezgh2926">'P2C2-Fichier test'!#REF!</definedName>
    <definedName name="fùzhfmhfpuivbmedjpmefhrmefhezmldgulfmezgh2927">'P2C2-Fichier test'!#REF!</definedName>
    <definedName name="fùzhfmhfpuivbmedjpmefhrmefhezmldgulfmezgh2928">'P2C2-Fichier test'!#REF!</definedName>
    <definedName name="fùzhfmhfpuivbmedjpmefhrmefhezmldgulfmezgh2929">'P2C2-Fichier test'!#REF!</definedName>
    <definedName name="fùzhfmhfpuivbmedjpmefhrmefhezmldgulfmezgh293">'P2C2-Fichier test'!#REF!</definedName>
    <definedName name="fùzhfmhfpuivbmedjpmefhrmefhezmldgulfmezgh2930">'P2C2-Fichier test'!#REF!</definedName>
    <definedName name="fùzhfmhfpuivbmedjpmefhrmefhezmldgulfmezgh2931">'P2C2-Fichier test'!#REF!</definedName>
    <definedName name="fùzhfmhfpuivbmedjpmefhrmefhezmldgulfmezgh2932">'P2C2-Fichier test'!#REF!</definedName>
    <definedName name="fùzhfmhfpuivbmedjpmefhrmefhezmldgulfmezgh2933">'P2C2-Fichier test'!#REF!</definedName>
    <definedName name="fùzhfmhfpuivbmedjpmefhrmefhezmldgulfmezgh2934">'P2C2-Fichier test'!#REF!</definedName>
    <definedName name="fùzhfmhfpuivbmedjpmefhrmefhezmldgulfmezgh2935">'P2C2-Fichier test'!#REF!</definedName>
    <definedName name="fùzhfmhfpuivbmedjpmefhrmefhezmldgulfmezgh2936">'P2C2-Fichier test'!#REF!</definedName>
    <definedName name="fùzhfmhfpuivbmedjpmefhrmefhezmldgulfmezgh2937">'P2C2-Fichier test'!#REF!</definedName>
    <definedName name="fùzhfmhfpuivbmedjpmefhrmefhezmldgulfmezgh2938">'P2C2-Fichier test'!#REF!</definedName>
    <definedName name="fùzhfmhfpuivbmedjpmefhrmefhezmldgulfmezgh2939">'P2C2-Fichier test'!#REF!</definedName>
    <definedName name="fùzhfmhfpuivbmedjpmefhrmefhezmldgulfmezgh294">'P2C2-Fichier test'!#REF!</definedName>
    <definedName name="fùzhfmhfpuivbmedjpmefhrmefhezmldgulfmezgh2940">'P2C2-Fichier test'!#REF!</definedName>
    <definedName name="fùzhfmhfpuivbmedjpmefhrmefhezmldgulfmezgh2941">'P2C2-Fichier test'!#REF!</definedName>
    <definedName name="fùzhfmhfpuivbmedjpmefhrmefhezmldgulfmezgh2942">'P2C2-Fichier test'!#REF!</definedName>
    <definedName name="fùzhfmhfpuivbmedjpmefhrmefhezmldgulfmezgh2943">'P2C2-Fichier test'!#REF!</definedName>
    <definedName name="fùzhfmhfpuivbmedjpmefhrmefhezmldgulfmezgh2944">'P2C2-Fichier test'!#REF!</definedName>
    <definedName name="fùzhfmhfpuivbmedjpmefhrmefhezmldgulfmezgh2945">'P2C2-Fichier test'!#REF!</definedName>
    <definedName name="fùzhfmhfpuivbmedjpmefhrmefhezmldgulfmezgh2946">'P2C2-Fichier test'!#REF!</definedName>
    <definedName name="fùzhfmhfpuivbmedjpmefhrmefhezmldgulfmezgh2947">'P2C2-Fichier test'!#REF!</definedName>
    <definedName name="fùzhfmhfpuivbmedjpmefhrmefhezmldgulfmezgh2948">'P2C2-Fichier test'!#REF!</definedName>
    <definedName name="fùzhfmhfpuivbmedjpmefhrmefhezmldgulfmezgh2949">'P2C2-Fichier test'!#REF!</definedName>
    <definedName name="fùzhfmhfpuivbmedjpmefhrmefhezmldgulfmezgh295">'P2C2-Fichier test'!#REF!</definedName>
    <definedName name="fùzhfmhfpuivbmedjpmefhrmefhezmldgulfmezgh2950">'P2C2-Fichier test'!#REF!</definedName>
    <definedName name="fùzhfmhfpuivbmedjpmefhrmefhezmldgulfmezgh2951">'P2C2-Fichier test'!#REF!</definedName>
    <definedName name="fùzhfmhfpuivbmedjpmefhrmefhezmldgulfmezgh2952">'P2C2-Fichier test'!#REF!</definedName>
    <definedName name="fùzhfmhfpuivbmedjpmefhrmefhezmldgulfmezgh2953">'P2C2-Fichier test'!#REF!</definedName>
    <definedName name="fùzhfmhfpuivbmedjpmefhrmefhezmldgulfmezgh2954">'P2C2-Fichier test'!#REF!</definedName>
    <definedName name="fùzhfmhfpuivbmedjpmefhrmefhezmldgulfmezgh2955">'P2C2-Fichier test'!#REF!</definedName>
    <definedName name="fùzhfmhfpuivbmedjpmefhrmefhezmldgulfmezgh2956">'P2C2-Fichier test'!#REF!</definedName>
    <definedName name="fùzhfmhfpuivbmedjpmefhrmefhezmldgulfmezgh2957">'P2C2-Fichier test'!#REF!</definedName>
    <definedName name="fùzhfmhfpuivbmedjpmefhrmefhezmldgulfmezgh2958">'P2C2-Fichier test'!#REF!</definedName>
    <definedName name="fùzhfmhfpuivbmedjpmefhrmefhezmldgulfmezgh2959">'P2C2-Fichier test'!#REF!</definedName>
    <definedName name="fùzhfmhfpuivbmedjpmefhrmefhezmldgulfmezgh296">'P2C2-Fichier test'!#REF!</definedName>
    <definedName name="fùzhfmhfpuivbmedjpmefhrmefhezmldgulfmezgh2960">'P2C2-Fichier test'!#REF!</definedName>
    <definedName name="fùzhfmhfpuivbmedjpmefhrmefhezmldgulfmezgh2961">'P2C2-Fichier test'!#REF!</definedName>
    <definedName name="fùzhfmhfpuivbmedjpmefhrmefhezmldgulfmezgh2962">'P2C2-Fichier test'!#REF!</definedName>
    <definedName name="fùzhfmhfpuivbmedjpmefhrmefhezmldgulfmezgh2963">'P2C2-Fichier test'!#REF!</definedName>
    <definedName name="fùzhfmhfpuivbmedjpmefhrmefhezmldgulfmezgh2964">'P2C2-Fichier test'!#REF!</definedName>
    <definedName name="fùzhfmhfpuivbmedjpmefhrmefhezmldgulfmezgh2965">'P2C2-Fichier test'!#REF!</definedName>
    <definedName name="fùzhfmhfpuivbmedjpmefhrmefhezmldgulfmezgh2966">'P2C2-Fichier test'!#REF!</definedName>
    <definedName name="fùzhfmhfpuivbmedjpmefhrmefhezmldgulfmezgh2967">'P2C2-Fichier test'!#REF!</definedName>
    <definedName name="fùzhfmhfpuivbmedjpmefhrmefhezmldgulfmezgh2968">'P2C2-Fichier test'!#REF!</definedName>
    <definedName name="fùzhfmhfpuivbmedjpmefhrmefhezmldgulfmezgh2969">'P2C2-Fichier test'!#REF!</definedName>
    <definedName name="fùzhfmhfpuivbmedjpmefhrmefhezmldgulfmezgh297">'P2C2-Fichier test'!#REF!</definedName>
    <definedName name="fùzhfmhfpuivbmedjpmefhrmefhezmldgulfmezgh2970">'P2C2-Fichier test'!#REF!</definedName>
    <definedName name="fùzhfmhfpuivbmedjpmefhrmefhezmldgulfmezgh2971">'P2C2-Fichier test'!#REF!</definedName>
    <definedName name="fùzhfmhfpuivbmedjpmefhrmefhezmldgulfmezgh2972">'P2C2-Fichier test'!#REF!</definedName>
    <definedName name="fùzhfmhfpuivbmedjpmefhrmefhezmldgulfmezgh2973">'P2C2-Fichier test'!#REF!</definedName>
    <definedName name="fùzhfmhfpuivbmedjpmefhrmefhezmldgulfmezgh2974">'P2C2-Fichier test'!#REF!</definedName>
    <definedName name="fùzhfmhfpuivbmedjpmefhrmefhezmldgulfmezgh2975">'P2C2-Fichier test'!#REF!</definedName>
    <definedName name="fùzhfmhfpuivbmedjpmefhrmefhezmldgulfmezgh2976">'P2C2-Fichier test'!#REF!</definedName>
    <definedName name="fùzhfmhfpuivbmedjpmefhrmefhezmldgulfmezgh2977">'P2C2-Fichier test'!#REF!</definedName>
    <definedName name="fùzhfmhfpuivbmedjpmefhrmefhezmldgulfmezgh2978">'P2C2-Fichier test'!#REF!</definedName>
    <definedName name="fùzhfmhfpuivbmedjpmefhrmefhezmldgulfmezgh2979">'P2C2-Fichier test'!#REF!</definedName>
    <definedName name="fùzhfmhfpuivbmedjpmefhrmefhezmldgulfmezgh298">'P2C2-Fichier test'!#REF!</definedName>
    <definedName name="fùzhfmhfpuivbmedjpmefhrmefhezmldgulfmezgh2980">'P2C2-Fichier test'!#REF!</definedName>
    <definedName name="fùzhfmhfpuivbmedjpmefhrmefhezmldgulfmezgh2981">'P2C2-Fichier test'!#REF!</definedName>
    <definedName name="fùzhfmhfpuivbmedjpmefhrmefhezmldgulfmezgh2982">'P2C2-Fichier test'!#REF!</definedName>
    <definedName name="fùzhfmhfpuivbmedjpmefhrmefhezmldgulfmezgh2983">'P2C2-Fichier test'!#REF!</definedName>
    <definedName name="fùzhfmhfpuivbmedjpmefhrmefhezmldgulfmezgh2984">'P2C2-Fichier test'!#REF!</definedName>
    <definedName name="fùzhfmhfpuivbmedjpmefhrmefhezmldgulfmezgh2985">'P2C2-Fichier test'!#REF!</definedName>
    <definedName name="fùzhfmhfpuivbmedjpmefhrmefhezmldgulfmezgh2986">'P2C2-Fichier test'!#REF!</definedName>
    <definedName name="fùzhfmhfpuivbmedjpmefhrmefhezmldgulfmezgh2987">'P2C2-Fichier test'!#REF!</definedName>
    <definedName name="fùzhfmhfpuivbmedjpmefhrmefhezmldgulfmezgh2988">'P2C2-Fichier test'!#REF!</definedName>
    <definedName name="fùzhfmhfpuivbmedjpmefhrmefhezmldgulfmezgh2989">'P2C2-Fichier test'!#REF!</definedName>
    <definedName name="fùzhfmhfpuivbmedjpmefhrmefhezmldgulfmezgh299">'P2C2-Fichier test'!#REF!</definedName>
    <definedName name="fùzhfmhfpuivbmedjpmefhrmefhezmldgulfmezgh2990">'P2C2-Fichier test'!#REF!</definedName>
    <definedName name="fùzhfmhfpuivbmedjpmefhrmefhezmldgulfmezgh2991">'P2C2-Fichier test'!#REF!</definedName>
    <definedName name="fùzhfmhfpuivbmedjpmefhrmefhezmldgulfmezgh2992">'P2C2-Fichier test'!#REF!</definedName>
    <definedName name="fùzhfmhfpuivbmedjpmefhrmefhezmldgulfmezgh2993">'P2C2-Fichier test'!#REF!</definedName>
    <definedName name="fùzhfmhfpuivbmedjpmefhrmefhezmldgulfmezgh2994">'P2C2-Fichier test'!#REF!</definedName>
    <definedName name="fùzhfmhfpuivbmedjpmefhrmefhezmldgulfmezgh2995">'P2C2-Fichier test'!#REF!</definedName>
    <definedName name="fùzhfmhfpuivbmedjpmefhrmefhezmldgulfmezgh2996">'P2C2-Fichier test'!#REF!</definedName>
    <definedName name="fùzhfmhfpuivbmedjpmefhrmefhezmldgulfmezgh2997">'P2C2-Fichier test'!#REF!</definedName>
    <definedName name="fùzhfmhfpuivbmedjpmefhrmefhezmldgulfmezgh2998">'P2C2-Fichier test'!#REF!</definedName>
    <definedName name="fùzhfmhfpuivbmedjpmefhrmefhezmldgulfmezgh2999">'P2C2-Fichier test'!#REF!</definedName>
    <definedName name="fùzhfmhfpuivbmedjpmefhrmefhezmldgulfmezgh30">'P2C2-Fichier test'!#REF!</definedName>
    <definedName name="fùzhfmhfpuivbmedjpmefhrmefhezmldgulfmezgh300">'P2C2-Fichier test'!#REF!</definedName>
    <definedName name="fùzhfmhfpuivbmedjpmefhrmefhezmldgulfmezgh3000">'P2C2-Fichier test'!#REF!</definedName>
    <definedName name="fùzhfmhfpuivbmedjpmefhrmefhezmldgulfmezgh3001">'P2C2-Fichier test'!#REF!</definedName>
    <definedName name="fùzhfmhfpuivbmedjpmefhrmefhezmldgulfmezgh3002">'P2C2-Fichier test'!#REF!</definedName>
    <definedName name="fùzhfmhfpuivbmedjpmefhrmefhezmldgulfmezgh3003">'P2C2-Fichier test'!#REF!</definedName>
    <definedName name="fùzhfmhfpuivbmedjpmefhrmefhezmldgulfmezgh3004">'P2C2-Fichier test'!#REF!</definedName>
    <definedName name="fùzhfmhfpuivbmedjpmefhrmefhezmldgulfmezgh3005">'P2C2-Fichier test'!#REF!</definedName>
    <definedName name="fùzhfmhfpuivbmedjpmefhrmefhezmldgulfmezgh3006">'P2C2-Fichier test'!#REF!</definedName>
    <definedName name="fùzhfmhfpuivbmedjpmefhrmefhezmldgulfmezgh3007">'P2C2-Fichier test'!#REF!</definedName>
    <definedName name="fùzhfmhfpuivbmedjpmefhrmefhezmldgulfmezgh3008">'P2C2-Fichier test'!#REF!</definedName>
    <definedName name="fùzhfmhfpuivbmedjpmefhrmefhezmldgulfmezgh3009">'P2C2-Fichier test'!#REF!</definedName>
    <definedName name="fùzhfmhfpuivbmedjpmefhrmefhezmldgulfmezgh301">'P2C2-Fichier test'!#REF!</definedName>
    <definedName name="fùzhfmhfpuivbmedjpmefhrmefhezmldgulfmezgh3010">'P2C2-Fichier test'!#REF!</definedName>
    <definedName name="fùzhfmhfpuivbmedjpmefhrmefhezmldgulfmezgh3011">'P2C2-Fichier test'!#REF!</definedName>
    <definedName name="fùzhfmhfpuivbmedjpmefhrmefhezmldgulfmezgh3012">'P2C2-Fichier test'!#REF!</definedName>
    <definedName name="fùzhfmhfpuivbmedjpmefhrmefhezmldgulfmezgh3013">'P2C2-Fichier test'!#REF!</definedName>
    <definedName name="fùzhfmhfpuivbmedjpmefhrmefhezmldgulfmezgh3014">'P2C2-Fichier test'!#REF!</definedName>
    <definedName name="fùzhfmhfpuivbmedjpmefhrmefhezmldgulfmezgh3015">'P2C2-Fichier test'!#REF!</definedName>
    <definedName name="fùzhfmhfpuivbmedjpmefhrmefhezmldgulfmezgh3016">'P2C2-Fichier test'!#REF!</definedName>
    <definedName name="fùzhfmhfpuivbmedjpmefhrmefhezmldgulfmezgh3017">'P2C2-Fichier test'!#REF!</definedName>
    <definedName name="fùzhfmhfpuivbmedjpmefhrmefhezmldgulfmezgh3018">'P2C2-Fichier test'!#REF!</definedName>
    <definedName name="fùzhfmhfpuivbmedjpmefhrmefhezmldgulfmezgh3019">'P2C2-Fichier test'!#REF!</definedName>
    <definedName name="fùzhfmhfpuivbmedjpmefhrmefhezmldgulfmezgh302">'P2C2-Fichier test'!#REF!</definedName>
    <definedName name="fùzhfmhfpuivbmedjpmefhrmefhezmldgulfmezgh3020">'P2C2-Fichier test'!#REF!</definedName>
    <definedName name="fùzhfmhfpuivbmedjpmefhrmefhezmldgulfmezgh3021">'P2C2-Fichier test'!#REF!</definedName>
    <definedName name="fùzhfmhfpuivbmedjpmefhrmefhezmldgulfmezgh3022">'P2C2-Fichier test'!#REF!</definedName>
    <definedName name="fùzhfmhfpuivbmedjpmefhrmefhezmldgulfmezgh3023">'P2C2-Fichier test'!#REF!</definedName>
    <definedName name="fùzhfmhfpuivbmedjpmefhrmefhezmldgulfmezgh3024">'P2C2-Fichier test'!#REF!</definedName>
    <definedName name="fùzhfmhfpuivbmedjpmefhrmefhezmldgulfmezgh3025">'P2C2-Fichier test'!#REF!</definedName>
    <definedName name="fùzhfmhfpuivbmedjpmefhrmefhezmldgulfmezgh3026">'P2C2-Fichier test'!#REF!</definedName>
    <definedName name="fùzhfmhfpuivbmedjpmefhrmefhezmldgulfmezgh3027">'P2C2-Fichier test'!#REF!</definedName>
    <definedName name="fùzhfmhfpuivbmedjpmefhrmefhezmldgulfmezgh3028">'P2C2-Fichier test'!#REF!</definedName>
    <definedName name="fùzhfmhfpuivbmedjpmefhrmefhezmldgulfmezgh3029">'P2C2-Fichier test'!#REF!</definedName>
    <definedName name="fùzhfmhfpuivbmedjpmefhrmefhezmldgulfmezgh303">'P2C2-Fichier test'!#REF!</definedName>
    <definedName name="fùzhfmhfpuivbmedjpmefhrmefhezmldgulfmezgh3030">'P2C2-Fichier test'!#REF!</definedName>
    <definedName name="fùzhfmhfpuivbmedjpmefhrmefhezmldgulfmezgh3031">'P2C2-Fichier test'!#REF!</definedName>
    <definedName name="fùzhfmhfpuivbmedjpmefhrmefhezmldgulfmezgh3032">'P2C2-Fichier test'!#REF!</definedName>
    <definedName name="fùzhfmhfpuivbmedjpmefhrmefhezmldgulfmezgh3033">'P2C2-Fichier test'!#REF!</definedName>
    <definedName name="fùzhfmhfpuivbmedjpmefhrmefhezmldgulfmezgh3034">'P2C2-Fichier test'!#REF!</definedName>
    <definedName name="fùzhfmhfpuivbmedjpmefhrmefhezmldgulfmezgh3035">'P2C2-Fichier test'!#REF!</definedName>
    <definedName name="fùzhfmhfpuivbmedjpmefhrmefhezmldgulfmezgh3036">'P2C2-Fichier test'!#REF!</definedName>
    <definedName name="fùzhfmhfpuivbmedjpmefhrmefhezmldgulfmezgh3037">'P2C2-Fichier test'!#REF!</definedName>
    <definedName name="fùzhfmhfpuivbmedjpmefhrmefhezmldgulfmezgh3038">'P2C2-Fichier test'!#REF!</definedName>
    <definedName name="fùzhfmhfpuivbmedjpmefhrmefhezmldgulfmezgh3039">'P2C2-Fichier test'!#REF!</definedName>
    <definedName name="fùzhfmhfpuivbmedjpmefhrmefhezmldgulfmezgh304">'P2C2-Fichier test'!#REF!</definedName>
    <definedName name="fùzhfmhfpuivbmedjpmefhrmefhezmldgulfmezgh3040">'P2C2-Fichier test'!#REF!</definedName>
    <definedName name="fùzhfmhfpuivbmedjpmefhrmefhezmldgulfmezgh3041">'P2C2-Fichier test'!#REF!</definedName>
    <definedName name="fùzhfmhfpuivbmedjpmefhrmefhezmldgulfmezgh3042">'P2C2-Fichier test'!#REF!</definedName>
    <definedName name="fùzhfmhfpuivbmedjpmefhrmefhezmldgulfmezgh3043">'P2C2-Fichier test'!#REF!</definedName>
    <definedName name="fùzhfmhfpuivbmedjpmefhrmefhezmldgulfmezgh3044">'P2C2-Fichier test'!#REF!</definedName>
    <definedName name="fùzhfmhfpuivbmedjpmefhrmefhezmldgulfmezgh3045">'P2C2-Fichier test'!#REF!</definedName>
    <definedName name="fùzhfmhfpuivbmedjpmefhrmefhezmldgulfmezgh3046">'P2C2-Fichier test'!#REF!</definedName>
    <definedName name="fùzhfmhfpuivbmedjpmefhrmefhezmldgulfmezgh3047">'P2C2-Fichier test'!#REF!</definedName>
    <definedName name="fùzhfmhfpuivbmedjpmefhrmefhezmldgulfmezgh3048">'P2C2-Fichier test'!#REF!</definedName>
    <definedName name="fùzhfmhfpuivbmedjpmefhrmefhezmldgulfmezgh3049">'P2C2-Fichier test'!#REF!</definedName>
    <definedName name="fùzhfmhfpuivbmedjpmefhrmefhezmldgulfmezgh305">'P2C2-Fichier test'!#REF!</definedName>
    <definedName name="fùzhfmhfpuivbmedjpmefhrmefhezmldgulfmezgh3050">'P2C2-Fichier test'!#REF!</definedName>
    <definedName name="fùzhfmhfpuivbmedjpmefhrmefhezmldgulfmezgh3051">'P2C2-Fichier test'!#REF!</definedName>
    <definedName name="fùzhfmhfpuivbmedjpmefhrmefhezmldgulfmezgh3052">'P2C2-Fichier test'!#REF!</definedName>
    <definedName name="fùzhfmhfpuivbmedjpmefhrmefhezmldgulfmezgh3053">'P2C2-Fichier test'!#REF!</definedName>
    <definedName name="fùzhfmhfpuivbmedjpmefhrmefhezmldgulfmezgh3054">'P2C2-Fichier test'!#REF!</definedName>
    <definedName name="fùzhfmhfpuivbmedjpmefhrmefhezmldgulfmezgh3055">'P2C2-Fichier test'!#REF!</definedName>
    <definedName name="fùzhfmhfpuivbmedjpmefhrmefhezmldgulfmezgh3056">'P2C2-Fichier test'!#REF!</definedName>
    <definedName name="fùzhfmhfpuivbmedjpmefhrmefhezmldgulfmezgh3057">'P2C2-Fichier test'!#REF!</definedName>
    <definedName name="fùzhfmhfpuivbmedjpmefhrmefhezmldgulfmezgh3058">'P2C2-Fichier test'!#REF!</definedName>
    <definedName name="fùzhfmhfpuivbmedjpmefhrmefhezmldgulfmezgh3059">'P2C2-Fichier test'!#REF!</definedName>
    <definedName name="fùzhfmhfpuivbmedjpmefhrmefhezmldgulfmezgh306">'P2C2-Fichier test'!#REF!</definedName>
    <definedName name="fùzhfmhfpuivbmedjpmefhrmefhezmldgulfmezgh3060">'P2C2-Fichier test'!#REF!</definedName>
    <definedName name="fùzhfmhfpuivbmedjpmefhrmefhezmldgulfmezgh3061">'P2C2-Fichier test'!#REF!</definedName>
    <definedName name="fùzhfmhfpuivbmedjpmefhrmefhezmldgulfmezgh3062">'P2C2-Fichier test'!#REF!</definedName>
    <definedName name="fùzhfmhfpuivbmedjpmefhrmefhezmldgulfmezgh3063">'P2C2-Fichier test'!#REF!</definedName>
    <definedName name="fùzhfmhfpuivbmedjpmefhrmefhezmldgulfmezgh3064">'P2C2-Fichier test'!#REF!</definedName>
    <definedName name="fùzhfmhfpuivbmedjpmefhrmefhezmldgulfmezgh3065">'P2C2-Fichier test'!#REF!</definedName>
    <definedName name="fùzhfmhfpuivbmedjpmefhrmefhezmldgulfmezgh3066">'P2C2-Fichier test'!#REF!</definedName>
    <definedName name="fùzhfmhfpuivbmedjpmefhrmefhezmldgulfmezgh3067">'P2C2-Fichier test'!#REF!</definedName>
    <definedName name="fùzhfmhfpuivbmedjpmefhrmefhezmldgulfmezgh3068">'P2C2-Fichier test'!#REF!</definedName>
    <definedName name="fùzhfmhfpuivbmedjpmefhrmefhezmldgulfmezgh3069">'P2C2-Fichier test'!#REF!</definedName>
    <definedName name="fùzhfmhfpuivbmedjpmefhrmefhezmldgulfmezgh307">'P2C2-Fichier test'!#REF!</definedName>
    <definedName name="fùzhfmhfpuivbmedjpmefhrmefhezmldgulfmezgh3070">'P2C2-Fichier test'!#REF!</definedName>
    <definedName name="fùzhfmhfpuivbmedjpmefhrmefhezmldgulfmezgh3071">'P2C2-Fichier test'!#REF!</definedName>
    <definedName name="fùzhfmhfpuivbmedjpmefhrmefhezmldgulfmezgh3072">'P2C2-Fichier test'!#REF!</definedName>
    <definedName name="fùzhfmhfpuivbmedjpmefhrmefhezmldgulfmezgh3073">'P2C2-Fichier test'!#REF!</definedName>
    <definedName name="fùzhfmhfpuivbmedjpmefhrmefhezmldgulfmezgh3074">'P2C2-Fichier test'!#REF!</definedName>
    <definedName name="fùzhfmhfpuivbmedjpmefhrmefhezmldgulfmezgh3075">'P2C2-Fichier test'!#REF!</definedName>
    <definedName name="fùzhfmhfpuivbmedjpmefhrmefhezmldgulfmezgh3076">'P2C2-Fichier test'!#REF!</definedName>
    <definedName name="fùzhfmhfpuivbmedjpmefhrmefhezmldgulfmezgh3077">'P2C2-Fichier test'!#REF!</definedName>
    <definedName name="fùzhfmhfpuivbmedjpmefhrmefhezmldgulfmezgh3078">'P2C2-Fichier test'!#REF!</definedName>
    <definedName name="fùzhfmhfpuivbmedjpmefhrmefhezmldgulfmezgh3079">'P2C2-Fichier test'!#REF!</definedName>
    <definedName name="fùzhfmhfpuivbmedjpmefhrmefhezmldgulfmezgh308">'P2C2-Fichier test'!#REF!</definedName>
    <definedName name="fùzhfmhfpuivbmedjpmefhrmefhezmldgulfmezgh3080">'P2C2-Fichier test'!#REF!</definedName>
    <definedName name="fùzhfmhfpuivbmedjpmefhrmefhezmldgulfmezgh3081">'P2C2-Fichier test'!#REF!</definedName>
    <definedName name="fùzhfmhfpuivbmedjpmefhrmefhezmldgulfmezgh3082">'P2C2-Fichier test'!#REF!</definedName>
    <definedName name="fùzhfmhfpuivbmedjpmefhrmefhezmldgulfmezgh3083">'P2C2-Fichier test'!#REF!</definedName>
    <definedName name="fùzhfmhfpuivbmedjpmefhrmefhezmldgulfmezgh3084">'P2C2-Fichier test'!#REF!</definedName>
    <definedName name="fùzhfmhfpuivbmedjpmefhrmefhezmldgulfmezgh3085">'P2C2-Fichier test'!#REF!</definedName>
    <definedName name="fùzhfmhfpuivbmedjpmefhrmefhezmldgulfmezgh3086">'P2C2-Fichier test'!#REF!</definedName>
    <definedName name="fùzhfmhfpuivbmedjpmefhrmefhezmldgulfmezgh3087">'P2C2-Fichier test'!#REF!</definedName>
    <definedName name="fùzhfmhfpuivbmedjpmefhrmefhezmldgulfmezgh3088">'P2C2-Fichier test'!#REF!</definedName>
    <definedName name="fùzhfmhfpuivbmedjpmefhrmefhezmldgulfmezgh3089">'P2C2-Fichier test'!#REF!</definedName>
    <definedName name="fùzhfmhfpuivbmedjpmefhrmefhezmldgulfmezgh309">'P2C2-Fichier test'!#REF!</definedName>
    <definedName name="fùzhfmhfpuivbmedjpmefhrmefhezmldgulfmezgh3090">'P2C2-Fichier test'!#REF!</definedName>
    <definedName name="fùzhfmhfpuivbmedjpmefhrmefhezmldgulfmezgh3091">'P2C2-Fichier test'!#REF!</definedName>
    <definedName name="fùzhfmhfpuivbmedjpmefhrmefhezmldgulfmezgh3092">'P2C2-Fichier test'!#REF!</definedName>
    <definedName name="fùzhfmhfpuivbmedjpmefhrmefhezmldgulfmezgh3093">'P2C2-Fichier test'!#REF!</definedName>
    <definedName name="fùzhfmhfpuivbmedjpmefhrmefhezmldgulfmezgh3094">'P2C2-Fichier test'!#REF!</definedName>
    <definedName name="fùzhfmhfpuivbmedjpmefhrmefhezmldgulfmezgh3095">'P2C2-Fichier test'!#REF!</definedName>
    <definedName name="fùzhfmhfpuivbmedjpmefhrmefhezmldgulfmezgh3096">'P2C2-Fichier test'!#REF!</definedName>
    <definedName name="fùzhfmhfpuivbmedjpmefhrmefhezmldgulfmezgh3097">'P2C2-Fichier test'!#REF!</definedName>
    <definedName name="fùzhfmhfpuivbmedjpmefhrmefhezmldgulfmezgh3098">'P2C2-Fichier test'!#REF!</definedName>
    <definedName name="fùzhfmhfpuivbmedjpmefhrmefhezmldgulfmezgh3099">'P2C2-Fichier test'!#REF!</definedName>
    <definedName name="fùzhfmhfpuivbmedjpmefhrmefhezmldgulfmezgh31">'P2C2-Fichier test'!#REF!</definedName>
    <definedName name="fùzhfmhfpuivbmedjpmefhrmefhezmldgulfmezgh310">'P2C2-Fichier test'!#REF!</definedName>
    <definedName name="fùzhfmhfpuivbmedjpmefhrmefhezmldgulfmezgh3100">'P2C2-Fichier test'!#REF!</definedName>
    <definedName name="fùzhfmhfpuivbmedjpmefhrmefhezmldgulfmezgh3101">'P2C2-Fichier test'!#REF!</definedName>
    <definedName name="fùzhfmhfpuivbmedjpmefhrmefhezmldgulfmezgh3102">'P2C2-Fichier test'!#REF!</definedName>
    <definedName name="fùzhfmhfpuivbmedjpmefhrmefhezmldgulfmezgh3103">'P2C2-Fichier test'!#REF!</definedName>
    <definedName name="fùzhfmhfpuivbmedjpmefhrmefhezmldgulfmezgh3104">'P2C2-Fichier test'!#REF!</definedName>
    <definedName name="fùzhfmhfpuivbmedjpmefhrmefhezmldgulfmezgh3105">'P2C2-Fichier test'!#REF!</definedName>
    <definedName name="fùzhfmhfpuivbmedjpmefhrmefhezmldgulfmezgh3106">'P2C2-Fichier test'!#REF!</definedName>
    <definedName name="fùzhfmhfpuivbmedjpmefhrmefhezmldgulfmezgh3107">'P2C2-Fichier test'!#REF!</definedName>
    <definedName name="fùzhfmhfpuivbmedjpmefhrmefhezmldgulfmezgh3108">'P2C2-Fichier test'!#REF!</definedName>
    <definedName name="fùzhfmhfpuivbmedjpmefhrmefhezmldgulfmezgh3109">'P2C2-Fichier test'!#REF!</definedName>
    <definedName name="fùzhfmhfpuivbmedjpmefhrmefhezmldgulfmezgh311">'P2C2-Fichier test'!#REF!</definedName>
    <definedName name="fùzhfmhfpuivbmedjpmefhrmefhezmldgulfmezgh3110">'P2C2-Fichier test'!#REF!</definedName>
    <definedName name="fùzhfmhfpuivbmedjpmefhrmefhezmldgulfmezgh3111">'P2C2-Fichier test'!#REF!</definedName>
    <definedName name="fùzhfmhfpuivbmedjpmefhrmefhezmldgulfmezgh3112">'P2C2-Fichier test'!#REF!</definedName>
    <definedName name="fùzhfmhfpuivbmedjpmefhrmefhezmldgulfmezgh3113">'P2C2-Fichier test'!#REF!</definedName>
    <definedName name="fùzhfmhfpuivbmedjpmefhrmefhezmldgulfmezgh3114">'P2C2-Fichier test'!#REF!</definedName>
    <definedName name="fùzhfmhfpuivbmedjpmefhrmefhezmldgulfmezgh3115">'P2C2-Fichier test'!#REF!</definedName>
    <definedName name="fùzhfmhfpuivbmedjpmefhrmefhezmldgulfmezgh3116">'P2C2-Fichier test'!#REF!</definedName>
    <definedName name="fùzhfmhfpuivbmedjpmefhrmefhezmldgulfmezgh3117">'P2C2-Fichier test'!#REF!</definedName>
    <definedName name="fùzhfmhfpuivbmedjpmefhrmefhezmldgulfmezgh3118">'P2C2-Fichier test'!#REF!</definedName>
    <definedName name="fùzhfmhfpuivbmedjpmefhrmefhezmldgulfmezgh3119">'P2C2-Fichier test'!#REF!</definedName>
    <definedName name="fùzhfmhfpuivbmedjpmefhrmefhezmldgulfmezgh312">'P2C2-Fichier test'!#REF!</definedName>
    <definedName name="fùzhfmhfpuivbmedjpmefhrmefhezmldgulfmezgh3120">'P2C2-Fichier test'!#REF!</definedName>
    <definedName name="fùzhfmhfpuivbmedjpmefhrmefhezmldgulfmezgh3121">'P2C2-Fichier test'!#REF!</definedName>
    <definedName name="fùzhfmhfpuivbmedjpmefhrmefhezmldgulfmezgh3122">'P2C2-Fichier test'!#REF!</definedName>
    <definedName name="fùzhfmhfpuivbmedjpmefhrmefhezmldgulfmezgh3123">'P2C2-Fichier test'!#REF!</definedName>
    <definedName name="fùzhfmhfpuivbmedjpmefhrmefhezmldgulfmezgh3124">'P2C2-Fichier test'!#REF!</definedName>
    <definedName name="fùzhfmhfpuivbmedjpmefhrmefhezmldgulfmezgh3125">'P2C2-Fichier test'!#REF!</definedName>
    <definedName name="fùzhfmhfpuivbmedjpmefhrmefhezmldgulfmezgh3126">'P2C2-Fichier test'!#REF!</definedName>
    <definedName name="fùzhfmhfpuivbmedjpmefhrmefhezmldgulfmezgh3127">'P2C2-Fichier test'!#REF!</definedName>
    <definedName name="fùzhfmhfpuivbmedjpmefhrmefhezmldgulfmezgh3128">'P2C2-Fichier test'!#REF!</definedName>
    <definedName name="fùzhfmhfpuivbmedjpmefhrmefhezmldgulfmezgh3129">'P2C2-Fichier test'!#REF!</definedName>
    <definedName name="fùzhfmhfpuivbmedjpmefhrmefhezmldgulfmezgh313">'P2C2-Fichier test'!#REF!</definedName>
    <definedName name="fùzhfmhfpuivbmedjpmefhrmefhezmldgulfmezgh3130">'P2C2-Fichier test'!#REF!</definedName>
    <definedName name="fùzhfmhfpuivbmedjpmefhrmefhezmldgulfmezgh3131">'P2C2-Fichier test'!#REF!</definedName>
    <definedName name="fùzhfmhfpuivbmedjpmefhrmefhezmldgulfmezgh3132">'P2C2-Fichier test'!#REF!</definedName>
    <definedName name="fùzhfmhfpuivbmedjpmefhrmefhezmldgulfmezgh3133">'P2C2-Fichier test'!#REF!</definedName>
    <definedName name="fùzhfmhfpuivbmedjpmefhrmefhezmldgulfmezgh3134">'P2C2-Fichier test'!#REF!</definedName>
    <definedName name="fùzhfmhfpuivbmedjpmefhrmefhezmldgulfmezgh3135">'P2C2-Fichier test'!#REF!</definedName>
    <definedName name="fùzhfmhfpuivbmedjpmefhrmefhezmldgulfmezgh3136">'P2C2-Fichier test'!#REF!</definedName>
    <definedName name="fùzhfmhfpuivbmedjpmefhrmefhezmldgulfmezgh3137">'P2C2-Fichier test'!#REF!</definedName>
    <definedName name="fùzhfmhfpuivbmedjpmefhrmefhezmldgulfmezgh3138">'P2C2-Fichier test'!#REF!</definedName>
    <definedName name="fùzhfmhfpuivbmedjpmefhrmefhezmldgulfmezgh3139">'P2C2-Fichier test'!#REF!</definedName>
    <definedName name="fùzhfmhfpuivbmedjpmefhrmefhezmldgulfmezgh314">'P2C2-Fichier test'!#REF!</definedName>
    <definedName name="fùzhfmhfpuivbmedjpmefhrmefhezmldgulfmezgh3140">'P2C2-Fichier test'!#REF!</definedName>
    <definedName name="fùzhfmhfpuivbmedjpmefhrmefhezmldgulfmezgh3141">'P2C2-Fichier test'!#REF!</definedName>
    <definedName name="fùzhfmhfpuivbmedjpmefhrmefhezmldgulfmezgh3142">'P2C2-Fichier test'!#REF!</definedName>
    <definedName name="fùzhfmhfpuivbmedjpmefhrmefhezmldgulfmezgh3143">'P2C2-Fichier test'!#REF!</definedName>
    <definedName name="fùzhfmhfpuivbmedjpmefhrmefhezmldgulfmezgh3144">'P2C2-Fichier test'!#REF!</definedName>
    <definedName name="fùzhfmhfpuivbmedjpmefhrmefhezmldgulfmezgh3145">'P2C2-Fichier test'!#REF!</definedName>
    <definedName name="fùzhfmhfpuivbmedjpmefhrmefhezmldgulfmezgh3146">'P2C2-Fichier test'!#REF!</definedName>
    <definedName name="fùzhfmhfpuivbmedjpmefhrmefhezmldgulfmezgh3147">'P2C2-Fichier test'!#REF!</definedName>
    <definedName name="fùzhfmhfpuivbmedjpmefhrmefhezmldgulfmezgh3148">'P2C2-Fichier test'!#REF!</definedName>
    <definedName name="fùzhfmhfpuivbmedjpmefhrmefhezmldgulfmezgh3149">'P2C2-Fichier test'!#REF!</definedName>
    <definedName name="fùzhfmhfpuivbmedjpmefhrmefhezmldgulfmezgh315">'P2C2-Fichier test'!#REF!</definedName>
    <definedName name="fùzhfmhfpuivbmedjpmefhrmefhezmldgulfmezgh3150">'P2C2-Fichier test'!#REF!</definedName>
    <definedName name="fùzhfmhfpuivbmedjpmefhrmefhezmldgulfmezgh3151">'P2C2-Fichier test'!#REF!</definedName>
    <definedName name="fùzhfmhfpuivbmedjpmefhrmefhezmldgulfmezgh3152">'P2C2-Fichier test'!#REF!</definedName>
    <definedName name="fùzhfmhfpuivbmedjpmefhrmefhezmldgulfmezgh3153">'P2C2-Fichier test'!#REF!</definedName>
    <definedName name="fùzhfmhfpuivbmedjpmefhrmefhezmldgulfmezgh3154">'P2C2-Fichier test'!#REF!</definedName>
    <definedName name="fùzhfmhfpuivbmedjpmefhrmefhezmldgulfmezgh3155">'P2C2-Fichier test'!#REF!</definedName>
    <definedName name="fùzhfmhfpuivbmedjpmefhrmefhezmldgulfmezgh3156">'P2C2-Fichier test'!#REF!</definedName>
    <definedName name="fùzhfmhfpuivbmedjpmefhrmefhezmldgulfmezgh3157">'P2C2-Fichier test'!#REF!</definedName>
    <definedName name="fùzhfmhfpuivbmedjpmefhrmefhezmldgulfmezgh3158">'P2C2-Fichier test'!#REF!</definedName>
    <definedName name="fùzhfmhfpuivbmedjpmefhrmefhezmldgulfmezgh3159">'P2C2-Fichier test'!#REF!</definedName>
    <definedName name="fùzhfmhfpuivbmedjpmefhrmefhezmldgulfmezgh316">'P2C2-Fichier test'!#REF!</definedName>
    <definedName name="fùzhfmhfpuivbmedjpmefhrmefhezmldgulfmezgh3160">'P2C2-Fichier test'!#REF!</definedName>
    <definedName name="fùzhfmhfpuivbmedjpmefhrmefhezmldgulfmezgh3161">'P2C2-Fichier test'!#REF!</definedName>
    <definedName name="fùzhfmhfpuivbmedjpmefhrmefhezmldgulfmezgh3162">'P2C2-Fichier test'!#REF!</definedName>
    <definedName name="fùzhfmhfpuivbmedjpmefhrmefhezmldgulfmezgh3163">'P2C2-Fichier test'!#REF!</definedName>
    <definedName name="fùzhfmhfpuivbmedjpmefhrmefhezmldgulfmezgh3164">'P2C2-Fichier test'!#REF!</definedName>
    <definedName name="fùzhfmhfpuivbmedjpmefhrmefhezmldgulfmezgh3165">'P2C2-Fichier test'!#REF!</definedName>
    <definedName name="fùzhfmhfpuivbmedjpmefhrmefhezmldgulfmezgh3166">'P2C2-Fichier test'!#REF!</definedName>
    <definedName name="fùzhfmhfpuivbmedjpmefhrmefhezmldgulfmezgh3167">'P2C2-Fichier test'!#REF!</definedName>
    <definedName name="fùzhfmhfpuivbmedjpmefhrmefhezmldgulfmezgh3168">'P2C2-Fichier test'!#REF!</definedName>
    <definedName name="fùzhfmhfpuivbmedjpmefhrmefhezmldgulfmezgh3169">'P2C2-Fichier test'!#REF!</definedName>
    <definedName name="fùzhfmhfpuivbmedjpmefhrmefhezmldgulfmezgh317">'P2C2-Fichier test'!#REF!</definedName>
    <definedName name="fùzhfmhfpuivbmedjpmefhrmefhezmldgulfmezgh3170">'P2C2-Fichier test'!#REF!</definedName>
    <definedName name="fùzhfmhfpuivbmedjpmefhrmefhezmldgulfmezgh3171">'P2C2-Fichier test'!#REF!</definedName>
    <definedName name="fùzhfmhfpuivbmedjpmefhrmefhezmldgulfmezgh3172">'P2C2-Fichier test'!#REF!</definedName>
    <definedName name="fùzhfmhfpuivbmedjpmefhrmefhezmldgulfmezgh3173">'P2C2-Fichier test'!#REF!</definedName>
    <definedName name="fùzhfmhfpuivbmedjpmefhrmefhezmldgulfmezgh3174">'P2C2-Fichier test'!#REF!</definedName>
    <definedName name="fùzhfmhfpuivbmedjpmefhrmefhezmldgulfmezgh3175">'P2C2-Fichier test'!#REF!</definedName>
    <definedName name="fùzhfmhfpuivbmedjpmefhrmefhezmldgulfmezgh3176">'P2C2-Fichier test'!#REF!</definedName>
    <definedName name="fùzhfmhfpuivbmedjpmefhrmefhezmldgulfmezgh3177">'P2C2-Fichier test'!#REF!</definedName>
    <definedName name="fùzhfmhfpuivbmedjpmefhrmefhezmldgulfmezgh3178">'P2C2-Fichier test'!#REF!</definedName>
    <definedName name="fùzhfmhfpuivbmedjpmefhrmefhezmldgulfmezgh3179">'P2C2-Fichier test'!#REF!</definedName>
    <definedName name="fùzhfmhfpuivbmedjpmefhrmefhezmldgulfmezgh318">'P2C2-Fichier test'!#REF!</definedName>
    <definedName name="fùzhfmhfpuivbmedjpmefhrmefhezmldgulfmezgh3180">'P2C2-Fichier test'!#REF!</definedName>
    <definedName name="fùzhfmhfpuivbmedjpmefhrmefhezmldgulfmezgh3181">'P2C2-Fichier test'!#REF!</definedName>
    <definedName name="fùzhfmhfpuivbmedjpmefhrmefhezmldgulfmezgh3182">'P2C2-Fichier test'!#REF!</definedName>
    <definedName name="fùzhfmhfpuivbmedjpmefhrmefhezmldgulfmezgh3183">'P2C2-Fichier test'!#REF!</definedName>
    <definedName name="fùzhfmhfpuivbmedjpmefhrmefhezmldgulfmezgh3184">'P2C2-Fichier test'!#REF!</definedName>
    <definedName name="fùzhfmhfpuivbmedjpmefhrmefhezmldgulfmezgh3185">'P2C2-Fichier test'!#REF!</definedName>
    <definedName name="fùzhfmhfpuivbmedjpmefhrmefhezmldgulfmezgh3186">'P2C2-Fichier test'!#REF!</definedName>
    <definedName name="fùzhfmhfpuivbmedjpmefhrmefhezmldgulfmezgh3187">'P2C2-Fichier test'!#REF!</definedName>
    <definedName name="fùzhfmhfpuivbmedjpmefhrmefhezmldgulfmezgh3188">'P2C2-Fichier test'!#REF!</definedName>
    <definedName name="fùzhfmhfpuivbmedjpmefhrmefhezmldgulfmezgh3189">'P2C2-Fichier test'!#REF!</definedName>
    <definedName name="fùzhfmhfpuivbmedjpmefhrmefhezmldgulfmezgh319">'P2C2-Fichier test'!#REF!</definedName>
    <definedName name="fùzhfmhfpuivbmedjpmefhrmefhezmldgulfmezgh3190">'P2C2-Fichier test'!#REF!</definedName>
    <definedName name="fùzhfmhfpuivbmedjpmefhrmefhezmldgulfmezgh3191">'P2C2-Fichier test'!#REF!</definedName>
    <definedName name="fùzhfmhfpuivbmedjpmefhrmefhezmldgulfmezgh3192">'P2C2-Fichier test'!#REF!</definedName>
    <definedName name="fùzhfmhfpuivbmedjpmefhrmefhezmldgulfmezgh3193">'P2C2-Fichier test'!#REF!</definedName>
    <definedName name="fùzhfmhfpuivbmedjpmefhrmefhezmldgulfmezgh3194">'P2C2-Fichier test'!#REF!</definedName>
    <definedName name="fùzhfmhfpuivbmedjpmefhrmefhezmldgulfmezgh3195">'P2C2-Fichier test'!#REF!</definedName>
    <definedName name="fùzhfmhfpuivbmedjpmefhrmefhezmldgulfmezgh3196">'P2C2-Fichier test'!#REF!</definedName>
    <definedName name="fùzhfmhfpuivbmedjpmefhrmefhezmldgulfmezgh3197">'P2C2-Fichier test'!#REF!</definedName>
    <definedName name="fùzhfmhfpuivbmedjpmefhrmefhezmldgulfmezgh3198">'P2C2-Fichier test'!#REF!</definedName>
    <definedName name="fùzhfmhfpuivbmedjpmefhrmefhezmldgulfmezgh3199">'P2C2-Fichier test'!#REF!</definedName>
    <definedName name="fùzhfmhfpuivbmedjpmefhrmefhezmldgulfmezgh32">'P2C2-Fichier test'!#REF!</definedName>
    <definedName name="fùzhfmhfpuivbmedjpmefhrmefhezmldgulfmezgh320">'P2C2-Fichier test'!#REF!</definedName>
    <definedName name="fùzhfmhfpuivbmedjpmefhrmefhezmldgulfmezgh3200">'P2C2-Fichier test'!#REF!</definedName>
    <definedName name="fùzhfmhfpuivbmedjpmefhrmefhezmldgulfmezgh3201">'P2C2-Fichier test'!#REF!</definedName>
    <definedName name="fùzhfmhfpuivbmedjpmefhrmefhezmldgulfmezgh3202">'P2C2-Fichier test'!#REF!</definedName>
    <definedName name="fùzhfmhfpuivbmedjpmefhrmefhezmldgulfmezgh3203">'P2C2-Fichier test'!#REF!</definedName>
    <definedName name="fùzhfmhfpuivbmedjpmefhrmefhezmldgulfmezgh3204">'P2C2-Fichier test'!#REF!</definedName>
    <definedName name="fùzhfmhfpuivbmedjpmefhrmefhezmldgulfmezgh3205">'P2C2-Fichier test'!#REF!</definedName>
    <definedName name="fùzhfmhfpuivbmedjpmefhrmefhezmldgulfmezgh3206">'P2C2-Fichier test'!#REF!</definedName>
    <definedName name="fùzhfmhfpuivbmedjpmefhrmefhezmldgulfmezgh3207">'P2C2-Fichier test'!#REF!</definedName>
    <definedName name="fùzhfmhfpuivbmedjpmefhrmefhezmldgulfmezgh3208">'P2C2-Fichier test'!#REF!</definedName>
    <definedName name="fùzhfmhfpuivbmedjpmefhrmefhezmldgulfmezgh3209">'P2C2-Fichier test'!#REF!</definedName>
    <definedName name="fùzhfmhfpuivbmedjpmefhrmefhezmldgulfmezgh321">'P2C2-Fichier test'!#REF!</definedName>
    <definedName name="fùzhfmhfpuivbmedjpmefhrmefhezmldgulfmezgh3210">'P2C2-Fichier test'!#REF!</definedName>
    <definedName name="fùzhfmhfpuivbmedjpmefhrmefhezmldgulfmezgh3211">'P2C2-Fichier test'!#REF!</definedName>
    <definedName name="fùzhfmhfpuivbmedjpmefhrmefhezmldgulfmezgh3212">'P2C2-Fichier test'!#REF!</definedName>
    <definedName name="fùzhfmhfpuivbmedjpmefhrmefhezmldgulfmezgh3213">'P2C2-Fichier test'!#REF!</definedName>
    <definedName name="fùzhfmhfpuivbmedjpmefhrmefhezmldgulfmezgh3214">'P2C2-Fichier test'!#REF!</definedName>
    <definedName name="fùzhfmhfpuivbmedjpmefhrmefhezmldgulfmezgh3215">'P2C2-Fichier test'!#REF!</definedName>
    <definedName name="fùzhfmhfpuivbmedjpmefhrmefhezmldgulfmezgh3216">'P2C2-Fichier test'!#REF!</definedName>
    <definedName name="fùzhfmhfpuivbmedjpmefhrmefhezmldgulfmezgh3217">'P2C2-Fichier test'!#REF!</definedName>
    <definedName name="fùzhfmhfpuivbmedjpmefhrmefhezmldgulfmezgh3218">'P2C2-Fichier test'!#REF!</definedName>
    <definedName name="fùzhfmhfpuivbmedjpmefhrmefhezmldgulfmezgh3219">'P2C2-Fichier test'!#REF!</definedName>
    <definedName name="fùzhfmhfpuivbmedjpmefhrmefhezmldgulfmezgh322">'P2C2-Fichier test'!#REF!</definedName>
    <definedName name="fùzhfmhfpuivbmedjpmefhrmefhezmldgulfmezgh3220">'P2C2-Fichier test'!#REF!</definedName>
    <definedName name="fùzhfmhfpuivbmedjpmefhrmefhezmldgulfmezgh3221">'P2C2-Fichier test'!#REF!</definedName>
    <definedName name="fùzhfmhfpuivbmedjpmefhrmefhezmldgulfmezgh3222">'P2C2-Fichier test'!#REF!</definedName>
    <definedName name="fùzhfmhfpuivbmedjpmefhrmefhezmldgulfmezgh3223">'P2C2-Fichier test'!#REF!</definedName>
    <definedName name="fùzhfmhfpuivbmedjpmefhrmefhezmldgulfmezgh3224">'P2C2-Fichier test'!#REF!</definedName>
    <definedName name="fùzhfmhfpuivbmedjpmefhrmefhezmldgulfmezgh3225">'P2C2-Fichier test'!#REF!</definedName>
    <definedName name="fùzhfmhfpuivbmedjpmefhrmefhezmldgulfmezgh3226">'P2C2-Fichier test'!#REF!</definedName>
    <definedName name="fùzhfmhfpuivbmedjpmefhrmefhezmldgulfmezgh3227">'P2C2-Fichier test'!#REF!</definedName>
    <definedName name="fùzhfmhfpuivbmedjpmefhrmefhezmldgulfmezgh3228">'P2C2-Fichier test'!#REF!</definedName>
    <definedName name="fùzhfmhfpuivbmedjpmefhrmefhezmldgulfmezgh3229">'P2C2-Fichier test'!#REF!</definedName>
    <definedName name="fùzhfmhfpuivbmedjpmefhrmefhezmldgulfmezgh323">'P2C2-Fichier test'!#REF!</definedName>
    <definedName name="fùzhfmhfpuivbmedjpmefhrmefhezmldgulfmezgh3230">'P2C2-Fichier test'!#REF!</definedName>
    <definedName name="fùzhfmhfpuivbmedjpmefhrmefhezmldgulfmezgh3231">'P2C2-Fichier test'!#REF!</definedName>
    <definedName name="fùzhfmhfpuivbmedjpmefhrmefhezmldgulfmezgh3232">'P2C2-Fichier test'!#REF!</definedName>
    <definedName name="fùzhfmhfpuivbmedjpmefhrmefhezmldgulfmezgh3233">'P2C2-Fichier test'!#REF!</definedName>
    <definedName name="fùzhfmhfpuivbmedjpmefhrmefhezmldgulfmezgh3234">'P2C2-Fichier test'!#REF!</definedName>
    <definedName name="fùzhfmhfpuivbmedjpmefhrmefhezmldgulfmezgh3235">'P2C2-Fichier test'!#REF!</definedName>
    <definedName name="fùzhfmhfpuivbmedjpmefhrmefhezmldgulfmezgh3236">'P2C2-Fichier test'!#REF!</definedName>
    <definedName name="fùzhfmhfpuivbmedjpmefhrmefhezmldgulfmezgh3237">'P2C2-Fichier test'!#REF!</definedName>
    <definedName name="fùzhfmhfpuivbmedjpmefhrmefhezmldgulfmezgh3238">'P2C2-Fichier test'!#REF!</definedName>
    <definedName name="fùzhfmhfpuivbmedjpmefhrmefhezmldgulfmezgh3239">'P2C2-Fichier test'!#REF!</definedName>
    <definedName name="fùzhfmhfpuivbmedjpmefhrmefhezmldgulfmezgh324">'P2C2-Fichier test'!#REF!</definedName>
    <definedName name="fùzhfmhfpuivbmedjpmefhrmefhezmldgulfmezgh3240">'P2C2-Fichier test'!#REF!</definedName>
    <definedName name="fùzhfmhfpuivbmedjpmefhrmefhezmldgulfmezgh3241">'P2C2-Fichier test'!#REF!</definedName>
    <definedName name="fùzhfmhfpuivbmedjpmefhrmefhezmldgulfmezgh3242">'P2C2-Fichier test'!#REF!</definedName>
    <definedName name="fùzhfmhfpuivbmedjpmefhrmefhezmldgulfmezgh3243">'P2C2-Fichier test'!#REF!</definedName>
    <definedName name="fùzhfmhfpuivbmedjpmefhrmefhezmldgulfmezgh3244">'P2C2-Fichier test'!#REF!</definedName>
    <definedName name="fùzhfmhfpuivbmedjpmefhrmefhezmldgulfmezgh3245">'P2C2-Fichier test'!#REF!</definedName>
    <definedName name="fùzhfmhfpuivbmedjpmefhrmefhezmldgulfmezgh3246">'P2C2-Fichier test'!#REF!</definedName>
    <definedName name="fùzhfmhfpuivbmedjpmefhrmefhezmldgulfmezgh3247">'P2C2-Fichier test'!#REF!</definedName>
    <definedName name="fùzhfmhfpuivbmedjpmefhrmefhezmldgulfmezgh3248">'P2C2-Fichier test'!#REF!</definedName>
    <definedName name="fùzhfmhfpuivbmedjpmefhrmefhezmldgulfmezgh3249">'P2C2-Fichier test'!#REF!</definedName>
    <definedName name="fùzhfmhfpuivbmedjpmefhrmefhezmldgulfmezgh325">'P2C2-Fichier test'!#REF!</definedName>
    <definedName name="fùzhfmhfpuivbmedjpmefhrmefhezmldgulfmezgh3250">'P2C2-Fichier test'!#REF!</definedName>
    <definedName name="fùzhfmhfpuivbmedjpmefhrmefhezmldgulfmezgh3251">'P2C2-Fichier test'!#REF!</definedName>
    <definedName name="fùzhfmhfpuivbmedjpmefhrmefhezmldgulfmezgh3252">'P2C2-Fichier test'!#REF!</definedName>
    <definedName name="fùzhfmhfpuivbmedjpmefhrmefhezmldgulfmezgh3253">'P2C2-Fichier test'!#REF!</definedName>
    <definedName name="fùzhfmhfpuivbmedjpmefhrmefhezmldgulfmezgh3254">'P2C2-Fichier test'!#REF!</definedName>
    <definedName name="fùzhfmhfpuivbmedjpmefhrmefhezmldgulfmezgh3255">'P2C2-Fichier test'!#REF!</definedName>
    <definedName name="fùzhfmhfpuivbmedjpmefhrmefhezmldgulfmezgh3256">'P2C2-Fichier test'!#REF!</definedName>
    <definedName name="fùzhfmhfpuivbmedjpmefhrmefhezmldgulfmezgh3257">'P2C2-Fichier test'!#REF!</definedName>
    <definedName name="fùzhfmhfpuivbmedjpmefhrmefhezmldgulfmezgh3258">'P2C2-Fichier test'!#REF!</definedName>
    <definedName name="fùzhfmhfpuivbmedjpmefhrmefhezmldgulfmezgh3259">'P2C2-Fichier test'!#REF!</definedName>
    <definedName name="fùzhfmhfpuivbmedjpmefhrmefhezmldgulfmezgh326">'P2C2-Fichier test'!#REF!</definedName>
    <definedName name="fùzhfmhfpuivbmedjpmefhrmefhezmldgulfmezgh3260">'P2C2-Fichier test'!#REF!</definedName>
    <definedName name="fùzhfmhfpuivbmedjpmefhrmefhezmldgulfmezgh3261">'P2C2-Fichier test'!#REF!</definedName>
    <definedName name="fùzhfmhfpuivbmedjpmefhrmefhezmldgulfmezgh3262">'P2C2-Fichier test'!#REF!</definedName>
    <definedName name="fùzhfmhfpuivbmedjpmefhrmefhezmldgulfmezgh3263">'P2C2-Fichier test'!#REF!</definedName>
    <definedName name="fùzhfmhfpuivbmedjpmefhrmefhezmldgulfmezgh3264">'P2C2-Fichier test'!#REF!</definedName>
    <definedName name="fùzhfmhfpuivbmedjpmefhrmefhezmldgulfmezgh3265">'P2C2-Fichier test'!#REF!</definedName>
    <definedName name="fùzhfmhfpuivbmedjpmefhrmefhezmldgulfmezgh3266">'P2C2-Fichier test'!#REF!</definedName>
    <definedName name="fùzhfmhfpuivbmedjpmefhrmefhezmldgulfmezgh3267">'P2C2-Fichier test'!#REF!</definedName>
    <definedName name="fùzhfmhfpuivbmedjpmefhrmefhezmldgulfmezgh3268">'P2C2-Fichier test'!#REF!</definedName>
    <definedName name="fùzhfmhfpuivbmedjpmefhrmefhezmldgulfmezgh3269">'P2C2-Fichier test'!#REF!</definedName>
    <definedName name="fùzhfmhfpuivbmedjpmefhrmefhezmldgulfmezgh327">'P2C2-Fichier test'!#REF!</definedName>
    <definedName name="fùzhfmhfpuivbmedjpmefhrmefhezmldgulfmezgh3270">'P2C2-Fichier test'!#REF!</definedName>
    <definedName name="fùzhfmhfpuivbmedjpmefhrmefhezmldgulfmezgh3271">'P2C2-Fichier test'!#REF!</definedName>
    <definedName name="fùzhfmhfpuivbmedjpmefhrmefhezmldgulfmezgh3272">'P2C2-Fichier test'!#REF!</definedName>
    <definedName name="fùzhfmhfpuivbmedjpmefhrmefhezmldgulfmezgh3273">'P2C2-Fichier test'!#REF!</definedName>
    <definedName name="fùzhfmhfpuivbmedjpmefhrmefhezmldgulfmezgh3274">'P2C2-Fichier test'!#REF!</definedName>
    <definedName name="fùzhfmhfpuivbmedjpmefhrmefhezmldgulfmezgh3275">'P2C2-Fichier test'!#REF!</definedName>
    <definedName name="fùzhfmhfpuivbmedjpmefhrmefhezmldgulfmezgh3276">'P2C2-Fichier test'!#REF!</definedName>
    <definedName name="fùzhfmhfpuivbmedjpmefhrmefhezmldgulfmezgh3277">'P2C2-Fichier test'!#REF!</definedName>
    <definedName name="fùzhfmhfpuivbmedjpmefhrmefhezmldgulfmezgh3278">'P2C2-Fichier test'!#REF!</definedName>
    <definedName name="fùzhfmhfpuivbmedjpmefhrmefhezmldgulfmezgh3279">'P2C2-Fichier test'!#REF!</definedName>
    <definedName name="fùzhfmhfpuivbmedjpmefhrmefhezmldgulfmezgh328">'P2C2-Fichier test'!#REF!</definedName>
    <definedName name="fùzhfmhfpuivbmedjpmefhrmefhezmldgulfmezgh3280">'P2C2-Fichier test'!#REF!</definedName>
    <definedName name="fùzhfmhfpuivbmedjpmefhrmefhezmldgulfmezgh3281">'P2C2-Fichier test'!#REF!</definedName>
    <definedName name="fùzhfmhfpuivbmedjpmefhrmefhezmldgulfmezgh3282">'P2C2-Fichier test'!#REF!</definedName>
    <definedName name="fùzhfmhfpuivbmedjpmefhrmefhezmldgulfmezgh3283">'P2C2-Fichier test'!#REF!</definedName>
    <definedName name="fùzhfmhfpuivbmedjpmefhrmefhezmldgulfmezgh3284">'P2C2-Fichier test'!#REF!</definedName>
    <definedName name="fùzhfmhfpuivbmedjpmefhrmefhezmldgulfmezgh3285">'P2C2-Fichier test'!#REF!</definedName>
    <definedName name="fùzhfmhfpuivbmedjpmefhrmefhezmldgulfmezgh3286">'P2C2-Fichier test'!#REF!</definedName>
    <definedName name="fùzhfmhfpuivbmedjpmefhrmefhezmldgulfmezgh3287">'P2C2-Fichier test'!#REF!</definedName>
    <definedName name="fùzhfmhfpuivbmedjpmefhrmefhezmldgulfmezgh3288">'P2C2-Fichier test'!#REF!</definedName>
    <definedName name="fùzhfmhfpuivbmedjpmefhrmefhezmldgulfmezgh3289">'P2C2-Fichier test'!#REF!</definedName>
    <definedName name="fùzhfmhfpuivbmedjpmefhrmefhezmldgulfmezgh329">'P2C2-Fichier test'!#REF!</definedName>
    <definedName name="fùzhfmhfpuivbmedjpmefhrmefhezmldgulfmezgh3290">'P2C2-Fichier test'!#REF!</definedName>
    <definedName name="fùzhfmhfpuivbmedjpmefhrmefhezmldgulfmezgh3291">'P2C2-Fichier test'!#REF!</definedName>
    <definedName name="fùzhfmhfpuivbmedjpmefhrmefhezmldgulfmezgh3292">'P2C2-Fichier test'!#REF!</definedName>
    <definedName name="fùzhfmhfpuivbmedjpmefhrmefhezmldgulfmezgh3293">'P2C2-Fichier test'!#REF!</definedName>
    <definedName name="fùzhfmhfpuivbmedjpmefhrmefhezmldgulfmezgh3294">'P2C2-Fichier test'!#REF!</definedName>
    <definedName name="fùzhfmhfpuivbmedjpmefhrmefhezmldgulfmezgh3295">'P2C2-Fichier test'!#REF!</definedName>
    <definedName name="fùzhfmhfpuivbmedjpmefhrmefhezmldgulfmezgh3296">'P2C2-Fichier test'!#REF!</definedName>
    <definedName name="fùzhfmhfpuivbmedjpmefhrmefhezmldgulfmezgh3297">'P2C2-Fichier test'!#REF!</definedName>
    <definedName name="fùzhfmhfpuivbmedjpmefhrmefhezmldgulfmezgh3298">'P2C2-Fichier test'!#REF!</definedName>
    <definedName name="fùzhfmhfpuivbmedjpmefhrmefhezmldgulfmezgh3299">'P2C2-Fichier test'!#REF!</definedName>
    <definedName name="fùzhfmhfpuivbmedjpmefhrmefhezmldgulfmezgh33">'P2C2-Fichier test'!#REF!</definedName>
    <definedName name="fùzhfmhfpuivbmedjpmefhrmefhezmldgulfmezgh330">'P2C2-Fichier test'!#REF!</definedName>
    <definedName name="fùzhfmhfpuivbmedjpmefhrmefhezmldgulfmezgh3300">'P2C2-Fichier test'!#REF!</definedName>
    <definedName name="fùzhfmhfpuivbmedjpmefhrmefhezmldgulfmezgh3301">'P2C2-Fichier test'!#REF!</definedName>
    <definedName name="fùzhfmhfpuivbmedjpmefhrmefhezmldgulfmezgh3302">'P2C2-Fichier test'!#REF!</definedName>
    <definedName name="fùzhfmhfpuivbmedjpmefhrmefhezmldgulfmezgh3303">'P2C2-Fichier test'!#REF!</definedName>
    <definedName name="fùzhfmhfpuivbmedjpmefhrmefhezmldgulfmezgh3304">'P2C2-Fichier test'!#REF!</definedName>
    <definedName name="fùzhfmhfpuivbmedjpmefhrmefhezmldgulfmezgh3305">'P2C2-Fichier test'!#REF!</definedName>
    <definedName name="fùzhfmhfpuivbmedjpmefhrmefhezmldgulfmezgh3306">'P2C2-Fichier test'!#REF!</definedName>
    <definedName name="fùzhfmhfpuivbmedjpmefhrmefhezmldgulfmezgh3307">'P2C2-Fichier test'!#REF!</definedName>
    <definedName name="fùzhfmhfpuivbmedjpmefhrmefhezmldgulfmezgh3308">'P2C2-Fichier test'!#REF!</definedName>
    <definedName name="fùzhfmhfpuivbmedjpmefhrmefhezmldgulfmezgh3309">'P2C2-Fichier test'!#REF!</definedName>
    <definedName name="fùzhfmhfpuivbmedjpmefhrmefhezmldgulfmezgh331">'P2C2-Fichier test'!#REF!</definedName>
    <definedName name="fùzhfmhfpuivbmedjpmefhrmefhezmldgulfmezgh3310">'P2C2-Fichier test'!#REF!</definedName>
    <definedName name="fùzhfmhfpuivbmedjpmefhrmefhezmldgulfmezgh3311">'P2C2-Fichier test'!#REF!</definedName>
    <definedName name="fùzhfmhfpuivbmedjpmefhrmefhezmldgulfmezgh3312">'P2C2-Fichier test'!#REF!</definedName>
    <definedName name="fùzhfmhfpuivbmedjpmefhrmefhezmldgulfmezgh3313">'P2C2-Fichier test'!#REF!</definedName>
    <definedName name="fùzhfmhfpuivbmedjpmefhrmefhezmldgulfmezgh3314">'P2C2-Fichier test'!#REF!</definedName>
    <definedName name="fùzhfmhfpuivbmedjpmefhrmefhezmldgulfmezgh3315">'P2C2-Fichier test'!#REF!</definedName>
    <definedName name="fùzhfmhfpuivbmedjpmefhrmefhezmldgulfmezgh3316">'P2C2-Fichier test'!#REF!</definedName>
    <definedName name="fùzhfmhfpuivbmedjpmefhrmefhezmldgulfmezgh3317">'P2C2-Fichier test'!#REF!</definedName>
    <definedName name="fùzhfmhfpuivbmedjpmefhrmefhezmldgulfmezgh3318">'P2C2-Fichier test'!#REF!</definedName>
    <definedName name="fùzhfmhfpuivbmedjpmefhrmefhezmldgulfmezgh3319">'P2C2-Fichier test'!#REF!</definedName>
    <definedName name="fùzhfmhfpuivbmedjpmefhrmefhezmldgulfmezgh332">'P2C2-Fichier test'!#REF!</definedName>
    <definedName name="fùzhfmhfpuivbmedjpmefhrmefhezmldgulfmezgh3320">'P2C2-Fichier test'!#REF!</definedName>
    <definedName name="fùzhfmhfpuivbmedjpmefhrmefhezmldgulfmezgh3321">'P2C2-Fichier test'!#REF!</definedName>
    <definedName name="fùzhfmhfpuivbmedjpmefhrmefhezmldgulfmezgh3322">'P2C2-Fichier test'!#REF!</definedName>
    <definedName name="fùzhfmhfpuivbmedjpmefhrmefhezmldgulfmezgh3323">'P2C2-Fichier test'!#REF!</definedName>
    <definedName name="fùzhfmhfpuivbmedjpmefhrmefhezmldgulfmezgh3324">'P2C2-Fichier test'!#REF!</definedName>
    <definedName name="fùzhfmhfpuivbmedjpmefhrmefhezmldgulfmezgh3325">'P2C2-Fichier test'!#REF!</definedName>
    <definedName name="fùzhfmhfpuivbmedjpmefhrmefhezmldgulfmezgh3326">'P2C2-Fichier test'!#REF!</definedName>
    <definedName name="fùzhfmhfpuivbmedjpmefhrmefhezmldgulfmezgh3327">'P2C2-Fichier test'!#REF!</definedName>
    <definedName name="fùzhfmhfpuivbmedjpmefhrmefhezmldgulfmezgh3328">'P2C2-Fichier test'!#REF!</definedName>
    <definedName name="fùzhfmhfpuivbmedjpmefhrmefhezmldgulfmezgh3329">'P2C2-Fichier test'!#REF!</definedName>
    <definedName name="fùzhfmhfpuivbmedjpmefhrmefhezmldgulfmezgh333">'P2C2-Fichier test'!#REF!</definedName>
    <definedName name="fùzhfmhfpuivbmedjpmefhrmefhezmldgulfmezgh3330">'P2C2-Fichier test'!#REF!</definedName>
    <definedName name="fùzhfmhfpuivbmedjpmefhrmefhezmldgulfmezgh3331">'P2C2-Fichier test'!#REF!</definedName>
    <definedName name="fùzhfmhfpuivbmedjpmefhrmefhezmldgulfmezgh3332">'P2C2-Fichier test'!#REF!</definedName>
    <definedName name="fùzhfmhfpuivbmedjpmefhrmefhezmldgulfmezgh3333">'P2C2-Fichier test'!#REF!</definedName>
    <definedName name="fùzhfmhfpuivbmedjpmefhrmefhezmldgulfmezgh3334">'P2C2-Fichier test'!#REF!</definedName>
    <definedName name="fùzhfmhfpuivbmedjpmefhrmefhezmldgulfmezgh3335">'P2C2-Fichier test'!#REF!</definedName>
    <definedName name="fùzhfmhfpuivbmedjpmefhrmefhezmldgulfmezgh3336">'P2C2-Fichier test'!#REF!</definedName>
    <definedName name="fùzhfmhfpuivbmedjpmefhrmefhezmldgulfmezgh3337">'P2C2-Fichier test'!#REF!</definedName>
    <definedName name="fùzhfmhfpuivbmedjpmefhrmefhezmldgulfmezgh3338">'P2C2-Fichier test'!#REF!</definedName>
    <definedName name="fùzhfmhfpuivbmedjpmefhrmefhezmldgulfmezgh3339">'P2C2-Fichier test'!#REF!</definedName>
    <definedName name="fùzhfmhfpuivbmedjpmefhrmefhezmldgulfmezgh334">'P2C2-Fichier test'!#REF!</definedName>
    <definedName name="fùzhfmhfpuivbmedjpmefhrmefhezmldgulfmezgh3340">'P2C2-Fichier test'!#REF!</definedName>
    <definedName name="fùzhfmhfpuivbmedjpmefhrmefhezmldgulfmezgh3341">'P2C2-Fichier test'!#REF!</definedName>
    <definedName name="fùzhfmhfpuivbmedjpmefhrmefhezmldgulfmezgh3342">'P2C2-Fichier test'!#REF!</definedName>
    <definedName name="fùzhfmhfpuivbmedjpmefhrmefhezmldgulfmezgh3343">'P2C2-Fichier test'!#REF!</definedName>
    <definedName name="fùzhfmhfpuivbmedjpmefhrmefhezmldgulfmezgh3344">'P2C2-Fichier test'!#REF!</definedName>
    <definedName name="fùzhfmhfpuivbmedjpmefhrmefhezmldgulfmezgh3345">'P2C2-Fichier test'!#REF!</definedName>
    <definedName name="fùzhfmhfpuivbmedjpmefhrmefhezmldgulfmezgh3346">'P2C2-Fichier test'!#REF!</definedName>
    <definedName name="fùzhfmhfpuivbmedjpmefhrmefhezmldgulfmezgh3347">'P2C2-Fichier test'!#REF!</definedName>
    <definedName name="fùzhfmhfpuivbmedjpmefhrmefhezmldgulfmezgh3348">'P2C2-Fichier test'!#REF!</definedName>
    <definedName name="fùzhfmhfpuivbmedjpmefhrmefhezmldgulfmezgh3349">'P2C2-Fichier test'!#REF!</definedName>
    <definedName name="fùzhfmhfpuivbmedjpmefhrmefhezmldgulfmezgh335">'P2C2-Fichier test'!#REF!</definedName>
    <definedName name="fùzhfmhfpuivbmedjpmefhrmefhezmldgulfmezgh3350">'P2C2-Fichier test'!#REF!</definedName>
    <definedName name="fùzhfmhfpuivbmedjpmefhrmefhezmldgulfmezgh3351">'P2C2-Fichier test'!#REF!</definedName>
    <definedName name="fùzhfmhfpuivbmedjpmefhrmefhezmldgulfmezgh3352">'P2C2-Fichier test'!#REF!</definedName>
    <definedName name="fùzhfmhfpuivbmedjpmefhrmefhezmldgulfmezgh3353">'P2C2-Fichier test'!#REF!</definedName>
    <definedName name="fùzhfmhfpuivbmedjpmefhrmefhezmldgulfmezgh3354">'P2C2-Fichier test'!#REF!</definedName>
    <definedName name="fùzhfmhfpuivbmedjpmefhrmefhezmldgulfmezgh3355">'P2C2-Fichier test'!#REF!</definedName>
    <definedName name="fùzhfmhfpuivbmedjpmefhrmefhezmldgulfmezgh3356">'P2C2-Fichier test'!#REF!</definedName>
    <definedName name="fùzhfmhfpuivbmedjpmefhrmefhezmldgulfmezgh3357">'P2C2-Fichier test'!#REF!</definedName>
    <definedName name="fùzhfmhfpuivbmedjpmefhrmefhezmldgulfmezgh3358">'P2C2-Fichier test'!#REF!</definedName>
    <definedName name="fùzhfmhfpuivbmedjpmefhrmefhezmldgulfmezgh3359">'P2C2-Fichier test'!#REF!</definedName>
    <definedName name="fùzhfmhfpuivbmedjpmefhrmefhezmldgulfmezgh336">'P2C2-Fichier test'!#REF!</definedName>
    <definedName name="fùzhfmhfpuivbmedjpmefhrmefhezmldgulfmezgh3360">'P2C2-Fichier test'!#REF!</definedName>
    <definedName name="fùzhfmhfpuivbmedjpmefhrmefhezmldgulfmezgh3361">'P2C2-Fichier test'!#REF!</definedName>
    <definedName name="fùzhfmhfpuivbmedjpmefhrmefhezmldgulfmezgh3362">'P2C2-Fichier test'!#REF!</definedName>
    <definedName name="fùzhfmhfpuivbmedjpmefhrmefhezmldgulfmezgh3363">'P2C2-Fichier test'!#REF!</definedName>
    <definedName name="fùzhfmhfpuivbmedjpmefhrmefhezmldgulfmezgh3364">'P2C2-Fichier test'!#REF!</definedName>
    <definedName name="fùzhfmhfpuivbmedjpmefhrmefhezmldgulfmezgh3365">'P2C2-Fichier test'!#REF!</definedName>
    <definedName name="fùzhfmhfpuivbmedjpmefhrmefhezmldgulfmezgh3366">'P2C2-Fichier test'!#REF!</definedName>
    <definedName name="fùzhfmhfpuivbmedjpmefhrmefhezmldgulfmezgh3367">'P2C2-Fichier test'!#REF!</definedName>
    <definedName name="fùzhfmhfpuivbmedjpmefhrmefhezmldgulfmezgh3368">'P2C2-Fichier test'!#REF!</definedName>
    <definedName name="fùzhfmhfpuivbmedjpmefhrmefhezmldgulfmezgh3369">'P2C2-Fichier test'!#REF!</definedName>
    <definedName name="fùzhfmhfpuivbmedjpmefhrmefhezmldgulfmezgh337">'P2C2-Fichier test'!#REF!</definedName>
    <definedName name="fùzhfmhfpuivbmedjpmefhrmefhezmldgulfmezgh3370">'P2C2-Fichier test'!#REF!</definedName>
    <definedName name="fùzhfmhfpuivbmedjpmefhrmefhezmldgulfmezgh3371">'P2C2-Fichier test'!#REF!</definedName>
    <definedName name="fùzhfmhfpuivbmedjpmefhrmefhezmldgulfmezgh3372">'P2C2-Fichier test'!#REF!</definedName>
    <definedName name="fùzhfmhfpuivbmedjpmefhrmefhezmldgulfmezgh3373">'P2C2-Fichier test'!#REF!</definedName>
    <definedName name="fùzhfmhfpuivbmedjpmefhrmefhezmldgulfmezgh3374">'P2C2-Fichier test'!#REF!</definedName>
    <definedName name="fùzhfmhfpuivbmedjpmefhrmefhezmldgulfmezgh3375">'P2C2-Fichier test'!#REF!</definedName>
    <definedName name="fùzhfmhfpuivbmedjpmefhrmefhezmldgulfmezgh3376">'P2C2-Fichier test'!#REF!</definedName>
    <definedName name="fùzhfmhfpuivbmedjpmefhrmefhezmldgulfmezgh3377">'P2C2-Fichier test'!#REF!</definedName>
    <definedName name="fùzhfmhfpuivbmedjpmefhrmefhezmldgulfmezgh3378">'P2C2-Fichier test'!#REF!</definedName>
    <definedName name="fùzhfmhfpuivbmedjpmefhrmefhezmldgulfmezgh3379">'P2C2-Fichier test'!#REF!</definedName>
    <definedName name="fùzhfmhfpuivbmedjpmefhrmefhezmldgulfmezgh338">'P2C2-Fichier test'!#REF!</definedName>
    <definedName name="fùzhfmhfpuivbmedjpmefhrmefhezmldgulfmezgh3380">'P2C2-Fichier test'!#REF!</definedName>
    <definedName name="fùzhfmhfpuivbmedjpmefhrmefhezmldgulfmezgh3381">'P2C2-Fichier test'!#REF!</definedName>
    <definedName name="fùzhfmhfpuivbmedjpmefhrmefhezmldgulfmezgh3382">'P2C2-Fichier test'!#REF!</definedName>
    <definedName name="fùzhfmhfpuivbmedjpmefhrmefhezmldgulfmezgh3383">'P2C2-Fichier test'!#REF!</definedName>
    <definedName name="fùzhfmhfpuivbmedjpmefhrmefhezmldgulfmezgh3384">'P2C2-Fichier test'!#REF!</definedName>
    <definedName name="fùzhfmhfpuivbmedjpmefhrmefhezmldgulfmezgh3385">'P2C2-Fichier test'!#REF!</definedName>
    <definedName name="fùzhfmhfpuivbmedjpmefhrmefhezmldgulfmezgh3386">'P2C2-Fichier test'!#REF!</definedName>
    <definedName name="fùzhfmhfpuivbmedjpmefhrmefhezmldgulfmezgh3387">'P2C2-Fichier test'!#REF!</definedName>
    <definedName name="fùzhfmhfpuivbmedjpmefhrmefhezmldgulfmezgh3388">'P2C2-Fichier test'!#REF!</definedName>
    <definedName name="fùzhfmhfpuivbmedjpmefhrmefhezmldgulfmezgh3389">'P2C2-Fichier test'!#REF!</definedName>
    <definedName name="fùzhfmhfpuivbmedjpmefhrmefhezmldgulfmezgh339">'P2C2-Fichier test'!#REF!</definedName>
    <definedName name="fùzhfmhfpuivbmedjpmefhrmefhezmldgulfmezgh3390">'P2C2-Fichier test'!#REF!</definedName>
    <definedName name="fùzhfmhfpuivbmedjpmefhrmefhezmldgulfmezgh3391">'P2C2-Fichier test'!#REF!</definedName>
    <definedName name="fùzhfmhfpuivbmedjpmefhrmefhezmldgulfmezgh3392">'P2C2-Fichier test'!#REF!</definedName>
    <definedName name="fùzhfmhfpuivbmedjpmefhrmefhezmldgulfmezgh3393">'P2C2-Fichier test'!#REF!</definedName>
    <definedName name="fùzhfmhfpuivbmedjpmefhrmefhezmldgulfmezgh3394">'P2C2-Fichier test'!#REF!</definedName>
    <definedName name="fùzhfmhfpuivbmedjpmefhrmefhezmldgulfmezgh3395">'P2C2-Fichier test'!#REF!</definedName>
    <definedName name="fùzhfmhfpuivbmedjpmefhrmefhezmldgulfmezgh3396">'P2C2-Fichier test'!#REF!</definedName>
    <definedName name="fùzhfmhfpuivbmedjpmefhrmefhezmldgulfmezgh3397">'P2C2-Fichier test'!#REF!</definedName>
    <definedName name="fùzhfmhfpuivbmedjpmefhrmefhezmldgulfmezgh3398">'P2C2-Fichier test'!#REF!</definedName>
    <definedName name="fùzhfmhfpuivbmedjpmefhrmefhezmldgulfmezgh3399">'P2C2-Fichier test'!#REF!</definedName>
    <definedName name="fùzhfmhfpuivbmedjpmefhrmefhezmldgulfmezgh34">'P2C2-Fichier test'!#REF!</definedName>
    <definedName name="fùzhfmhfpuivbmedjpmefhrmefhezmldgulfmezgh340">'P2C2-Fichier test'!#REF!</definedName>
    <definedName name="fùzhfmhfpuivbmedjpmefhrmefhezmldgulfmezgh3400">'P2C2-Fichier test'!#REF!</definedName>
    <definedName name="fùzhfmhfpuivbmedjpmefhrmefhezmldgulfmezgh3401">'P2C2-Fichier test'!#REF!</definedName>
    <definedName name="fùzhfmhfpuivbmedjpmefhrmefhezmldgulfmezgh3402">'P2C2-Fichier test'!#REF!</definedName>
    <definedName name="fùzhfmhfpuivbmedjpmefhrmefhezmldgulfmezgh3403">'P2C2-Fichier test'!#REF!</definedName>
    <definedName name="fùzhfmhfpuivbmedjpmefhrmefhezmldgulfmezgh3404">'P2C2-Fichier test'!#REF!</definedName>
    <definedName name="fùzhfmhfpuivbmedjpmefhrmefhezmldgulfmezgh3405">'P2C2-Fichier test'!#REF!</definedName>
    <definedName name="fùzhfmhfpuivbmedjpmefhrmefhezmldgulfmezgh3406">'P2C2-Fichier test'!#REF!</definedName>
    <definedName name="fùzhfmhfpuivbmedjpmefhrmefhezmldgulfmezgh3407">'P2C2-Fichier test'!#REF!</definedName>
    <definedName name="fùzhfmhfpuivbmedjpmefhrmefhezmldgulfmezgh3408">'P2C2-Fichier test'!#REF!</definedName>
    <definedName name="fùzhfmhfpuivbmedjpmefhrmefhezmldgulfmezgh3409">'P2C2-Fichier test'!#REF!</definedName>
    <definedName name="fùzhfmhfpuivbmedjpmefhrmefhezmldgulfmezgh341">'P2C2-Fichier test'!#REF!</definedName>
    <definedName name="fùzhfmhfpuivbmedjpmefhrmefhezmldgulfmezgh3410">'P2C2-Fichier test'!#REF!</definedName>
    <definedName name="fùzhfmhfpuivbmedjpmefhrmefhezmldgulfmezgh3411">'P2C2-Fichier test'!#REF!</definedName>
    <definedName name="fùzhfmhfpuivbmedjpmefhrmefhezmldgulfmezgh3412">'P2C2-Fichier test'!#REF!</definedName>
    <definedName name="fùzhfmhfpuivbmedjpmefhrmefhezmldgulfmezgh3413">'P2C2-Fichier test'!#REF!</definedName>
    <definedName name="fùzhfmhfpuivbmedjpmefhrmefhezmldgulfmezgh3414">'P2C2-Fichier test'!#REF!</definedName>
    <definedName name="fùzhfmhfpuivbmedjpmefhrmefhezmldgulfmezgh3415">'P2C2-Fichier test'!#REF!</definedName>
    <definedName name="fùzhfmhfpuivbmedjpmefhrmefhezmldgulfmezgh3416">'P2C2-Fichier test'!#REF!</definedName>
    <definedName name="fùzhfmhfpuivbmedjpmefhrmefhezmldgulfmezgh3417">'P2C2-Fichier test'!#REF!</definedName>
    <definedName name="fùzhfmhfpuivbmedjpmefhrmefhezmldgulfmezgh3418">'P2C2-Fichier test'!#REF!</definedName>
    <definedName name="fùzhfmhfpuivbmedjpmefhrmefhezmldgulfmezgh3419">'P2C2-Fichier test'!#REF!</definedName>
    <definedName name="fùzhfmhfpuivbmedjpmefhrmefhezmldgulfmezgh342">'P2C2-Fichier test'!#REF!</definedName>
    <definedName name="fùzhfmhfpuivbmedjpmefhrmefhezmldgulfmezgh3420">'P2C2-Fichier test'!#REF!</definedName>
    <definedName name="fùzhfmhfpuivbmedjpmefhrmefhezmldgulfmezgh3421">'P2C2-Fichier test'!#REF!</definedName>
    <definedName name="fùzhfmhfpuivbmedjpmefhrmefhezmldgulfmezgh3422">'P2C2-Fichier test'!#REF!</definedName>
    <definedName name="fùzhfmhfpuivbmedjpmefhrmefhezmldgulfmezgh3423">'P2C2-Fichier test'!#REF!</definedName>
    <definedName name="fùzhfmhfpuivbmedjpmefhrmefhezmldgulfmezgh3424">'P2C2-Fichier test'!#REF!</definedName>
    <definedName name="fùzhfmhfpuivbmedjpmefhrmefhezmldgulfmezgh3425">'P2C2-Fichier test'!#REF!</definedName>
    <definedName name="fùzhfmhfpuivbmedjpmefhrmefhezmldgulfmezgh3426">'P2C2-Fichier test'!#REF!</definedName>
    <definedName name="fùzhfmhfpuivbmedjpmefhrmefhezmldgulfmezgh3427">'P2C2-Fichier test'!#REF!</definedName>
    <definedName name="fùzhfmhfpuivbmedjpmefhrmefhezmldgulfmezgh3428">'P2C2-Fichier test'!#REF!</definedName>
    <definedName name="fùzhfmhfpuivbmedjpmefhrmefhezmldgulfmezgh3429">'P2C2-Fichier test'!#REF!</definedName>
    <definedName name="fùzhfmhfpuivbmedjpmefhrmefhezmldgulfmezgh343">'P2C2-Fichier test'!#REF!</definedName>
    <definedName name="fùzhfmhfpuivbmedjpmefhrmefhezmldgulfmezgh3430">'P2C2-Fichier test'!#REF!</definedName>
    <definedName name="fùzhfmhfpuivbmedjpmefhrmefhezmldgulfmezgh3431">'P2C2-Fichier test'!#REF!</definedName>
    <definedName name="fùzhfmhfpuivbmedjpmefhrmefhezmldgulfmezgh3432">'P2C2-Fichier test'!#REF!</definedName>
    <definedName name="fùzhfmhfpuivbmedjpmefhrmefhezmldgulfmezgh3433">'P2C2-Fichier test'!#REF!</definedName>
    <definedName name="fùzhfmhfpuivbmedjpmefhrmefhezmldgulfmezgh3434">'P2C2-Fichier test'!#REF!</definedName>
    <definedName name="fùzhfmhfpuivbmedjpmefhrmefhezmldgulfmezgh3435">'P2C2-Fichier test'!#REF!</definedName>
    <definedName name="fùzhfmhfpuivbmedjpmefhrmefhezmldgulfmezgh3436">'P2C2-Fichier test'!#REF!</definedName>
    <definedName name="fùzhfmhfpuivbmedjpmefhrmefhezmldgulfmezgh3437">'P2C2-Fichier test'!#REF!</definedName>
    <definedName name="fùzhfmhfpuivbmedjpmefhrmefhezmldgulfmezgh3438">'P2C2-Fichier test'!#REF!</definedName>
    <definedName name="fùzhfmhfpuivbmedjpmefhrmefhezmldgulfmezgh3439">'P2C2-Fichier test'!#REF!</definedName>
    <definedName name="fùzhfmhfpuivbmedjpmefhrmefhezmldgulfmezgh344">'P2C2-Fichier test'!#REF!</definedName>
    <definedName name="fùzhfmhfpuivbmedjpmefhrmefhezmldgulfmezgh3440">'P2C2-Fichier test'!#REF!</definedName>
    <definedName name="fùzhfmhfpuivbmedjpmefhrmefhezmldgulfmezgh3441">'P2C2-Fichier test'!#REF!</definedName>
    <definedName name="fùzhfmhfpuivbmedjpmefhrmefhezmldgulfmezgh3442">'P2C2-Fichier test'!#REF!</definedName>
    <definedName name="fùzhfmhfpuivbmedjpmefhrmefhezmldgulfmezgh3443">'P2C2-Fichier test'!#REF!</definedName>
    <definedName name="fùzhfmhfpuivbmedjpmefhrmefhezmldgulfmezgh3444">'P2C2-Fichier test'!#REF!</definedName>
    <definedName name="fùzhfmhfpuivbmedjpmefhrmefhezmldgulfmezgh3445">'P2C2-Fichier test'!#REF!</definedName>
    <definedName name="fùzhfmhfpuivbmedjpmefhrmefhezmldgulfmezgh3446">'P2C2-Fichier test'!#REF!</definedName>
    <definedName name="fùzhfmhfpuivbmedjpmefhrmefhezmldgulfmezgh3447">'P2C2-Fichier test'!#REF!</definedName>
    <definedName name="fùzhfmhfpuivbmedjpmefhrmefhezmldgulfmezgh3448">'P2C2-Fichier test'!#REF!</definedName>
    <definedName name="fùzhfmhfpuivbmedjpmefhrmefhezmldgulfmezgh3449">'P2C2-Fichier test'!#REF!</definedName>
    <definedName name="fùzhfmhfpuivbmedjpmefhrmefhezmldgulfmezgh345">'P2C2-Fichier test'!#REF!</definedName>
    <definedName name="fùzhfmhfpuivbmedjpmefhrmefhezmldgulfmezgh3450">'P2C2-Fichier test'!#REF!</definedName>
    <definedName name="fùzhfmhfpuivbmedjpmefhrmefhezmldgulfmezgh3451">'P2C2-Fichier test'!#REF!</definedName>
    <definedName name="fùzhfmhfpuivbmedjpmefhrmefhezmldgulfmezgh3452">'P2C2-Fichier test'!#REF!</definedName>
    <definedName name="fùzhfmhfpuivbmedjpmefhrmefhezmldgulfmezgh3453">'P2C2-Fichier test'!#REF!</definedName>
    <definedName name="fùzhfmhfpuivbmedjpmefhrmefhezmldgulfmezgh3454">'P2C2-Fichier test'!#REF!</definedName>
    <definedName name="fùzhfmhfpuivbmedjpmefhrmefhezmldgulfmezgh3455">'P2C2-Fichier test'!#REF!</definedName>
    <definedName name="fùzhfmhfpuivbmedjpmefhrmefhezmldgulfmezgh3456">'P2C2-Fichier test'!#REF!</definedName>
    <definedName name="fùzhfmhfpuivbmedjpmefhrmefhezmldgulfmezgh3457">'P2C2-Fichier test'!#REF!</definedName>
    <definedName name="fùzhfmhfpuivbmedjpmefhrmefhezmldgulfmezgh3458">'P2C2-Fichier test'!#REF!</definedName>
    <definedName name="fùzhfmhfpuivbmedjpmefhrmefhezmldgulfmezgh3459">'P2C2-Fichier test'!#REF!</definedName>
    <definedName name="fùzhfmhfpuivbmedjpmefhrmefhezmldgulfmezgh346">'P2C2-Fichier test'!#REF!</definedName>
    <definedName name="fùzhfmhfpuivbmedjpmefhrmefhezmldgulfmezgh3460">'P2C2-Fichier test'!#REF!</definedName>
    <definedName name="fùzhfmhfpuivbmedjpmefhrmefhezmldgulfmezgh3461">'P2C2-Fichier test'!#REF!</definedName>
    <definedName name="fùzhfmhfpuivbmedjpmefhrmefhezmldgulfmezgh3462">'P2C2-Fichier test'!#REF!</definedName>
    <definedName name="fùzhfmhfpuivbmedjpmefhrmefhezmldgulfmezgh3463">'P2C2-Fichier test'!#REF!</definedName>
    <definedName name="fùzhfmhfpuivbmedjpmefhrmefhezmldgulfmezgh3464">'P2C2-Fichier test'!#REF!</definedName>
    <definedName name="fùzhfmhfpuivbmedjpmefhrmefhezmldgulfmezgh3465">'P2C2-Fichier test'!#REF!</definedName>
    <definedName name="fùzhfmhfpuivbmedjpmefhrmefhezmldgulfmezgh3466">'P2C2-Fichier test'!#REF!</definedName>
    <definedName name="fùzhfmhfpuivbmedjpmefhrmefhezmldgulfmezgh3467">'P2C2-Fichier test'!#REF!</definedName>
    <definedName name="fùzhfmhfpuivbmedjpmefhrmefhezmldgulfmezgh3468">'P2C2-Fichier test'!#REF!</definedName>
    <definedName name="fùzhfmhfpuivbmedjpmefhrmefhezmldgulfmezgh3469">'P2C2-Fichier test'!#REF!</definedName>
    <definedName name="fùzhfmhfpuivbmedjpmefhrmefhezmldgulfmezgh347">'P2C2-Fichier test'!#REF!</definedName>
    <definedName name="fùzhfmhfpuivbmedjpmefhrmefhezmldgulfmezgh3470">'P2C2-Fichier test'!#REF!</definedName>
    <definedName name="fùzhfmhfpuivbmedjpmefhrmefhezmldgulfmezgh3471">'P2C2-Fichier test'!#REF!</definedName>
    <definedName name="fùzhfmhfpuivbmedjpmefhrmefhezmldgulfmezgh3472">'P2C2-Fichier test'!#REF!</definedName>
    <definedName name="fùzhfmhfpuivbmedjpmefhrmefhezmldgulfmezgh3473">'P2C2-Fichier test'!#REF!</definedName>
    <definedName name="fùzhfmhfpuivbmedjpmefhrmefhezmldgulfmezgh3474">'P2C2-Fichier test'!#REF!</definedName>
    <definedName name="fùzhfmhfpuivbmedjpmefhrmefhezmldgulfmezgh3475">'P2C2-Fichier test'!#REF!</definedName>
    <definedName name="fùzhfmhfpuivbmedjpmefhrmefhezmldgulfmezgh3476">'P2C2-Fichier test'!#REF!</definedName>
    <definedName name="fùzhfmhfpuivbmedjpmefhrmefhezmldgulfmezgh3477">'P2C2-Fichier test'!#REF!</definedName>
    <definedName name="fùzhfmhfpuivbmedjpmefhrmefhezmldgulfmezgh3478">'P2C2-Fichier test'!#REF!</definedName>
    <definedName name="fùzhfmhfpuivbmedjpmefhrmefhezmldgulfmezgh3479">'P2C2-Fichier test'!#REF!</definedName>
    <definedName name="fùzhfmhfpuivbmedjpmefhrmefhezmldgulfmezgh348">'P2C2-Fichier test'!#REF!</definedName>
    <definedName name="fùzhfmhfpuivbmedjpmefhrmefhezmldgulfmezgh3480">'P2C2-Fichier test'!#REF!</definedName>
    <definedName name="fùzhfmhfpuivbmedjpmefhrmefhezmldgulfmezgh3481">'P2C2-Fichier test'!#REF!</definedName>
    <definedName name="fùzhfmhfpuivbmedjpmefhrmefhezmldgulfmezgh3482">'P2C2-Fichier test'!#REF!</definedName>
    <definedName name="fùzhfmhfpuivbmedjpmefhrmefhezmldgulfmezgh3483">'P2C2-Fichier test'!#REF!</definedName>
    <definedName name="fùzhfmhfpuivbmedjpmefhrmefhezmldgulfmezgh3484">'P2C2-Fichier test'!#REF!</definedName>
    <definedName name="fùzhfmhfpuivbmedjpmefhrmefhezmldgulfmezgh3485">'P2C2-Fichier test'!#REF!</definedName>
    <definedName name="fùzhfmhfpuivbmedjpmefhrmefhezmldgulfmezgh3486">'P2C2-Fichier test'!#REF!</definedName>
    <definedName name="fùzhfmhfpuivbmedjpmefhrmefhezmldgulfmezgh3487">'P2C2-Fichier test'!#REF!</definedName>
    <definedName name="fùzhfmhfpuivbmedjpmefhrmefhezmldgulfmezgh3488">'P2C2-Fichier test'!#REF!</definedName>
    <definedName name="fùzhfmhfpuivbmedjpmefhrmefhezmldgulfmezgh3489">'P2C2-Fichier test'!#REF!</definedName>
    <definedName name="fùzhfmhfpuivbmedjpmefhrmefhezmldgulfmezgh349">'P2C2-Fichier test'!#REF!</definedName>
    <definedName name="fùzhfmhfpuivbmedjpmefhrmefhezmldgulfmezgh3490">'P2C2-Fichier test'!#REF!</definedName>
    <definedName name="fùzhfmhfpuivbmedjpmefhrmefhezmldgulfmezgh3491">'P2C2-Fichier test'!#REF!</definedName>
    <definedName name="fùzhfmhfpuivbmedjpmefhrmefhezmldgulfmezgh3492">'P2C2-Fichier test'!#REF!</definedName>
    <definedName name="fùzhfmhfpuivbmedjpmefhrmefhezmldgulfmezgh3493">'P2C2-Fichier test'!#REF!</definedName>
    <definedName name="fùzhfmhfpuivbmedjpmefhrmefhezmldgulfmezgh3494">'P2C2-Fichier test'!#REF!</definedName>
    <definedName name="fùzhfmhfpuivbmedjpmefhrmefhezmldgulfmezgh3495">'P2C2-Fichier test'!#REF!</definedName>
    <definedName name="fùzhfmhfpuivbmedjpmefhrmefhezmldgulfmezgh3496">'P2C2-Fichier test'!#REF!</definedName>
    <definedName name="fùzhfmhfpuivbmedjpmefhrmefhezmldgulfmezgh3497">'P2C2-Fichier test'!#REF!</definedName>
    <definedName name="fùzhfmhfpuivbmedjpmefhrmefhezmldgulfmezgh3498">'P2C2-Fichier test'!#REF!</definedName>
    <definedName name="fùzhfmhfpuivbmedjpmefhrmefhezmldgulfmezgh3499">'P2C2-Fichier test'!#REF!</definedName>
    <definedName name="fùzhfmhfpuivbmedjpmefhrmefhezmldgulfmezgh35">'P2C2-Fichier test'!#REF!</definedName>
    <definedName name="fùzhfmhfpuivbmedjpmefhrmefhezmldgulfmezgh350">'P2C2-Fichier test'!#REF!</definedName>
    <definedName name="fùzhfmhfpuivbmedjpmefhrmefhezmldgulfmezgh3500">'P2C2-Fichier test'!#REF!</definedName>
    <definedName name="fùzhfmhfpuivbmedjpmefhrmefhezmldgulfmezgh3501">'P2C2-Fichier test'!#REF!</definedName>
    <definedName name="fùzhfmhfpuivbmedjpmefhrmefhezmldgulfmezgh3502">'P2C2-Fichier test'!#REF!</definedName>
    <definedName name="fùzhfmhfpuivbmedjpmefhrmefhezmldgulfmezgh3503">'P2C2-Fichier test'!#REF!</definedName>
    <definedName name="fùzhfmhfpuivbmedjpmefhrmefhezmldgulfmezgh3504">'P2C2-Fichier test'!#REF!</definedName>
    <definedName name="fùzhfmhfpuivbmedjpmefhrmefhezmldgulfmezgh3505">'P2C2-Fichier test'!#REF!</definedName>
    <definedName name="fùzhfmhfpuivbmedjpmefhrmefhezmldgulfmezgh3506">'P2C2-Fichier test'!#REF!</definedName>
    <definedName name="fùzhfmhfpuivbmedjpmefhrmefhezmldgulfmezgh3507">'P2C2-Fichier test'!#REF!</definedName>
    <definedName name="fùzhfmhfpuivbmedjpmefhrmefhezmldgulfmezgh3508">'P2C2-Fichier test'!#REF!</definedName>
    <definedName name="fùzhfmhfpuivbmedjpmefhrmefhezmldgulfmezgh3509">'P2C2-Fichier test'!#REF!</definedName>
    <definedName name="fùzhfmhfpuivbmedjpmefhrmefhezmldgulfmezgh351">'P2C2-Fichier test'!#REF!</definedName>
    <definedName name="fùzhfmhfpuivbmedjpmefhrmefhezmldgulfmezgh3510">'P2C2-Fichier test'!#REF!</definedName>
    <definedName name="fùzhfmhfpuivbmedjpmefhrmefhezmldgulfmezgh3511">'P2C2-Fichier test'!#REF!</definedName>
    <definedName name="fùzhfmhfpuivbmedjpmefhrmefhezmldgulfmezgh3512">'P2C2-Fichier test'!#REF!</definedName>
    <definedName name="fùzhfmhfpuivbmedjpmefhrmefhezmldgulfmezgh3513">'P2C2-Fichier test'!#REF!</definedName>
    <definedName name="fùzhfmhfpuivbmedjpmefhrmefhezmldgulfmezgh3514">'P2C2-Fichier test'!#REF!</definedName>
    <definedName name="fùzhfmhfpuivbmedjpmefhrmefhezmldgulfmezgh3515">'P2C2-Fichier test'!#REF!</definedName>
    <definedName name="fùzhfmhfpuivbmedjpmefhrmefhezmldgulfmezgh3516">'P2C2-Fichier test'!#REF!</definedName>
    <definedName name="fùzhfmhfpuivbmedjpmefhrmefhezmldgulfmezgh3517">'P2C2-Fichier test'!#REF!</definedName>
    <definedName name="fùzhfmhfpuivbmedjpmefhrmefhezmldgulfmezgh3518">'P2C2-Fichier test'!#REF!</definedName>
    <definedName name="fùzhfmhfpuivbmedjpmefhrmefhezmldgulfmezgh3519">'P2C2-Fichier test'!#REF!</definedName>
    <definedName name="fùzhfmhfpuivbmedjpmefhrmefhezmldgulfmezgh352">'P2C2-Fichier test'!#REF!</definedName>
    <definedName name="fùzhfmhfpuivbmedjpmefhrmefhezmldgulfmezgh3520">'P2C2-Fichier test'!#REF!</definedName>
    <definedName name="fùzhfmhfpuivbmedjpmefhrmefhezmldgulfmezgh3521">'P2C2-Fichier test'!#REF!</definedName>
    <definedName name="fùzhfmhfpuivbmedjpmefhrmefhezmldgulfmezgh3522">'P2C2-Fichier test'!#REF!</definedName>
    <definedName name="fùzhfmhfpuivbmedjpmefhrmefhezmldgulfmezgh3523">'P2C2-Fichier test'!#REF!</definedName>
    <definedName name="fùzhfmhfpuivbmedjpmefhrmefhezmldgulfmezgh3524">'P2C2-Fichier test'!#REF!</definedName>
    <definedName name="fùzhfmhfpuivbmedjpmefhrmefhezmldgulfmezgh3525">'P2C2-Fichier test'!#REF!</definedName>
    <definedName name="fùzhfmhfpuivbmedjpmefhrmefhezmldgulfmezgh3526">'P2C2-Fichier test'!#REF!</definedName>
    <definedName name="fùzhfmhfpuivbmedjpmefhrmefhezmldgulfmezgh3527">'P2C2-Fichier test'!#REF!</definedName>
    <definedName name="fùzhfmhfpuivbmedjpmefhrmefhezmldgulfmezgh3528">'P2C2-Fichier test'!#REF!</definedName>
    <definedName name="fùzhfmhfpuivbmedjpmefhrmefhezmldgulfmezgh3529">'P2C2-Fichier test'!#REF!</definedName>
    <definedName name="fùzhfmhfpuivbmedjpmefhrmefhezmldgulfmezgh353">'P2C2-Fichier test'!#REF!</definedName>
    <definedName name="fùzhfmhfpuivbmedjpmefhrmefhezmldgulfmezgh3530">'P2C2-Fichier test'!#REF!</definedName>
    <definedName name="fùzhfmhfpuivbmedjpmefhrmefhezmldgulfmezgh3531">'P2C2-Fichier test'!#REF!</definedName>
    <definedName name="fùzhfmhfpuivbmedjpmefhrmefhezmldgulfmezgh3532">'P2C2-Fichier test'!#REF!</definedName>
    <definedName name="fùzhfmhfpuivbmedjpmefhrmefhezmldgulfmezgh3533">'P2C2-Fichier test'!#REF!</definedName>
    <definedName name="fùzhfmhfpuivbmedjpmefhrmefhezmldgulfmezgh3534">'P2C2-Fichier test'!#REF!</definedName>
    <definedName name="fùzhfmhfpuivbmedjpmefhrmefhezmldgulfmezgh3535">'P2C2-Fichier test'!#REF!</definedName>
    <definedName name="fùzhfmhfpuivbmedjpmefhrmefhezmldgulfmezgh3536">'P2C2-Fichier test'!#REF!</definedName>
    <definedName name="fùzhfmhfpuivbmedjpmefhrmefhezmldgulfmezgh3537">'P2C2-Fichier test'!#REF!</definedName>
    <definedName name="fùzhfmhfpuivbmedjpmefhrmefhezmldgulfmezgh3538">'P2C2-Fichier test'!#REF!</definedName>
    <definedName name="fùzhfmhfpuivbmedjpmefhrmefhezmldgulfmezgh3539">'P2C2-Fichier test'!#REF!</definedName>
    <definedName name="fùzhfmhfpuivbmedjpmefhrmefhezmldgulfmezgh354">'P2C2-Fichier test'!#REF!</definedName>
    <definedName name="fùzhfmhfpuivbmedjpmefhrmefhezmldgulfmezgh3540">'P2C2-Fichier test'!#REF!</definedName>
    <definedName name="fùzhfmhfpuivbmedjpmefhrmefhezmldgulfmezgh3541">'P2C2-Fichier test'!#REF!</definedName>
    <definedName name="fùzhfmhfpuivbmedjpmefhrmefhezmldgulfmezgh3542">'P2C2-Fichier test'!#REF!</definedName>
    <definedName name="fùzhfmhfpuivbmedjpmefhrmefhezmldgulfmezgh3543">'P2C2-Fichier test'!#REF!</definedName>
    <definedName name="fùzhfmhfpuivbmedjpmefhrmefhezmldgulfmezgh3544">'P2C2-Fichier test'!#REF!</definedName>
    <definedName name="fùzhfmhfpuivbmedjpmefhrmefhezmldgulfmezgh3545">'P2C2-Fichier test'!#REF!</definedName>
    <definedName name="fùzhfmhfpuivbmedjpmefhrmefhezmldgulfmezgh3546">'P2C2-Fichier test'!#REF!</definedName>
    <definedName name="fùzhfmhfpuivbmedjpmefhrmefhezmldgulfmezgh3547">'P2C2-Fichier test'!#REF!</definedName>
    <definedName name="fùzhfmhfpuivbmedjpmefhrmefhezmldgulfmezgh3548">'P2C2-Fichier test'!#REF!</definedName>
    <definedName name="fùzhfmhfpuivbmedjpmefhrmefhezmldgulfmezgh3549">'P2C2-Fichier test'!#REF!</definedName>
    <definedName name="fùzhfmhfpuivbmedjpmefhrmefhezmldgulfmezgh355">'P2C2-Fichier test'!#REF!</definedName>
    <definedName name="fùzhfmhfpuivbmedjpmefhrmefhezmldgulfmezgh3550">'P2C2-Fichier test'!#REF!</definedName>
    <definedName name="fùzhfmhfpuivbmedjpmefhrmefhezmldgulfmezgh3551">'P2C2-Fichier test'!#REF!</definedName>
    <definedName name="fùzhfmhfpuivbmedjpmefhrmefhezmldgulfmezgh3552">'P2C2-Fichier test'!#REF!</definedName>
    <definedName name="fùzhfmhfpuivbmedjpmefhrmefhezmldgulfmezgh3553">'P2C2-Fichier test'!#REF!</definedName>
    <definedName name="fùzhfmhfpuivbmedjpmefhrmefhezmldgulfmezgh3554">'P2C2-Fichier test'!#REF!</definedName>
    <definedName name="fùzhfmhfpuivbmedjpmefhrmefhezmldgulfmezgh3555">'P2C2-Fichier test'!#REF!</definedName>
    <definedName name="fùzhfmhfpuivbmedjpmefhrmefhezmldgulfmezgh3556">'P2C2-Fichier test'!#REF!</definedName>
    <definedName name="fùzhfmhfpuivbmedjpmefhrmefhezmldgulfmezgh3557">'P2C2-Fichier test'!#REF!</definedName>
    <definedName name="fùzhfmhfpuivbmedjpmefhrmefhezmldgulfmezgh3558">'P2C2-Fichier test'!#REF!</definedName>
    <definedName name="fùzhfmhfpuivbmedjpmefhrmefhezmldgulfmezgh3559">'P2C2-Fichier test'!#REF!</definedName>
    <definedName name="fùzhfmhfpuivbmedjpmefhrmefhezmldgulfmezgh356">'P2C2-Fichier test'!#REF!</definedName>
    <definedName name="fùzhfmhfpuivbmedjpmefhrmefhezmldgulfmezgh3560">'P2C2-Fichier test'!#REF!</definedName>
    <definedName name="fùzhfmhfpuivbmedjpmefhrmefhezmldgulfmezgh3561">'P2C2-Fichier test'!#REF!</definedName>
    <definedName name="fùzhfmhfpuivbmedjpmefhrmefhezmldgulfmezgh3562">'P2C2-Fichier test'!#REF!</definedName>
    <definedName name="fùzhfmhfpuivbmedjpmefhrmefhezmldgulfmezgh3563">'P2C2-Fichier test'!#REF!</definedName>
    <definedName name="fùzhfmhfpuivbmedjpmefhrmefhezmldgulfmezgh3564">'P2C2-Fichier test'!#REF!</definedName>
    <definedName name="fùzhfmhfpuivbmedjpmefhrmefhezmldgulfmezgh3565">'P2C2-Fichier test'!#REF!</definedName>
    <definedName name="fùzhfmhfpuivbmedjpmefhrmefhezmldgulfmezgh3566">'P2C2-Fichier test'!#REF!</definedName>
    <definedName name="fùzhfmhfpuivbmedjpmefhrmefhezmldgulfmezgh3567">'P2C2-Fichier test'!#REF!</definedName>
    <definedName name="fùzhfmhfpuivbmedjpmefhrmefhezmldgulfmezgh3568">'P2C2-Fichier test'!#REF!</definedName>
    <definedName name="fùzhfmhfpuivbmedjpmefhrmefhezmldgulfmezgh3569">'P2C2-Fichier test'!#REF!</definedName>
    <definedName name="fùzhfmhfpuivbmedjpmefhrmefhezmldgulfmezgh357">'P2C2-Fichier test'!#REF!</definedName>
    <definedName name="fùzhfmhfpuivbmedjpmefhrmefhezmldgulfmezgh3570">'P2C2-Fichier test'!#REF!</definedName>
    <definedName name="fùzhfmhfpuivbmedjpmefhrmefhezmldgulfmezgh3571">'P2C2-Fichier test'!#REF!</definedName>
    <definedName name="fùzhfmhfpuivbmedjpmefhrmefhezmldgulfmezgh3572">'P2C2-Fichier test'!#REF!</definedName>
    <definedName name="fùzhfmhfpuivbmedjpmefhrmefhezmldgulfmezgh3573">'P2C2-Fichier test'!#REF!</definedName>
    <definedName name="fùzhfmhfpuivbmedjpmefhrmefhezmldgulfmezgh3574">'P2C2-Fichier test'!#REF!</definedName>
    <definedName name="fùzhfmhfpuivbmedjpmefhrmefhezmldgulfmezgh3575">'P2C2-Fichier test'!#REF!</definedName>
    <definedName name="fùzhfmhfpuivbmedjpmefhrmefhezmldgulfmezgh3576">'P2C2-Fichier test'!#REF!</definedName>
    <definedName name="fùzhfmhfpuivbmedjpmefhrmefhezmldgulfmezgh3577">'P2C2-Fichier test'!#REF!</definedName>
    <definedName name="fùzhfmhfpuivbmedjpmefhrmefhezmldgulfmezgh3578">'P2C2-Fichier test'!#REF!</definedName>
    <definedName name="fùzhfmhfpuivbmedjpmefhrmefhezmldgulfmezgh3579">'P2C2-Fichier test'!#REF!</definedName>
    <definedName name="fùzhfmhfpuivbmedjpmefhrmefhezmldgulfmezgh358">'P2C2-Fichier test'!#REF!</definedName>
    <definedName name="fùzhfmhfpuivbmedjpmefhrmefhezmldgulfmezgh3580">'P2C2-Fichier test'!#REF!</definedName>
    <definedName name="fùzhfmhfpuivbmedjpmefhrmefhezmldgulfmezgh3581">'P2C2-Fichier test'!#REF!</definedName>
    <definedName name="fùzhfmhfpuivbmedjpmefhrmefhezmldgulfmezgh3582">'P2C2-Fichier test'!#REF!</definedName>
    <definedName name="fùzhfmhfpuivbmedjpmefhrmefhezmldgulfmezgh3583">'P2C2-Fichier test'!#REF!</definedName>
    <definedName name="fùzhfmhfpuivbmedjpmefhrmefhezmldgulfmezgh3584">'P2C2-Fichier test'!#REF!</definedName>
    <definedName name="fùzhfmhfpuivbmedjpmefhrmefhezmldgulfmezgh3585">'P2C2-Fichier test'!#REF!</definedName>
    <definedName name="fùzhfmhfpuivbmedjpmefhrmefhezmldgulfmezgh3586">'P2C2-Fichier test'!#REF!</definedName>
    <definedName name="fùzhfmhfpuivbmedjpmefhrmefhezmldgulfmezgh3587">'P2C2-Fichier test'!#REF!</definedName>
    <definedName name="fùzhfmhfpuivbmedjpmefhrmefhezmldgulfmezgh3588">'P2C2-Fichier test'!#REF!</definedName>
    <definedName name="fùzhfmhfpuivbmedjpmefhrmefhezmldgulfmezgh3589">'P2C2-Fichier test'!#REF!</definedName>
    <definedName name="fùzhfmhfpuivbmedjpmefhrmefhezmldgulfmezgh359">'P2C2-Fichier test'!#REF!</definedName>
    <definedName name="fùzhfmhfpuivbmedjpmefhrmefhezmldgulfmezgh3590">'P2C2-Fichier test'!#REF!</definedName>
    <definedName name="fùzhfmhfpuivbmedjpmefhrmefhezmldgulfmezgh3591">'P2C2-Fichier test'!#REF!</definedName>
    <definedName name="fùzhfmhfpuivbmedjpmefhrmefhezmldgulfmezgh3592">'P2C2-Fichier test'!#REF!</definedName>
    <definedName name="fùzhfmhfpuivbmedjpmefhrmefhezmldgulfmezgh3593">'P2C2-Fichier test'!#REF!</definedName>
    <definedName name="fùzhfmhfpuivbmedjpmefhrmefhezmldgulfmezgh3594">'P2C2-Fichier test'!#REF!</definedName>
    <definedName name="fùzhfmhfpuivbmedjpmefhrmefhezmldgulfmezgh3595">'P2C2-Fichier test'!#REF!</definedName>
    <definedName name="fùzhfmhfpuivbmedjpmefhrmefhezmldgulfmezgh3596">'P2C2-Fichier test'!#REF!</definedName>
    <definedName name="fùzhfmhfpuivbmedjpmefhrmefhezmldgulfmezgh3597">'P2C2-Fichier test'!#REF!</definedName>
    <definedName name="fùzhfmhfpuivbmedjpmefhrmefhezmldgulfmezgh3598">'P2C2-Fichier test'!#REF!</definedName>
    <definedName name="fùzhfmhfpuivbmedjpmefhrmefhezmldgulfmezgh3599">'P2C2-Fichier test'!#REF!</definedName>
    <definedName name="fùzhfmhfpuivbmedjpmefhrmefhezmldgulfmezgh36">'P2C2-Fichier test'!#REF!</definedName>
    <definedName name="fùzhfmhfpuivbmedjpmefhrmefhezmldgulfmezgh360">'P2C2-Fichier test'!#REF!</definedName>
    <definedName name="fùzhfmhfpuivbmedjpmefhrmefhezmldgulfmezgh3600">'P2C2-Fichier test'!#REF!</definedName>
    <definedName name="fùzhfmhfpuivbmedjpmefhrmefhezmldgulfmezgh3601">'P2C2-Fichier test'!#REF!</definedName>
    <definedName name="fùzhfmhfpuivbmedjpmefhrmefhezmldgulfmezgh3602">'P2C2-Fichier test'!#REF!</definedName>
    <definedName name="fùzhfmhfpuivbmedjpmefhrmefhezmldgulfmezgh3603">'P2C2-Fichier test'!#REF!</definedName>
    <definedName name="fùzhfmhfpuivbmedjpmefhrmefhezmldgulfmezgh3604">'P2C2-Fichier test'!#REF!</definedName>
    <definedName name="fùzhfmhfpuivbmedjpmefhrmefhezmldgulfmezgh3605">'P2C2-Fichier test'!#REF!</definedName>
    <definedName name="fùzhfmhfpuivbmedjpmefhrmefhezmldgulfmezgh3606">'P2C2-Fichier test'!#REF!</definedName>
    <definedName name="fùzhfmhfpuivbmedjpmefhrmefhezmldgulfmezgh3607">'P2C2-Fichier test'!#REF!</definedName>
    <definedName name="fùzhfmhfpuivbmedjpmefhrmefhezmldgulfmezgh3608">'P2C2-Fichier test'!#REF!</definedName>
    <definedName name="fùzhfmhfpuivbmedjpmefhrmefhezmldgulfmezgh3609">'P2C2-Fichier test'!#REF!</definedName>
    <definedName name="fùzhfmhfpuivbmedjpmefhrmefhezmldgulfmezgh361">'P2C2-Fichier test'!#REF!</definedName>
    <definedName name="fùzhfmhfpuivbmedjpmefhrmefhezmldgulfmezgh3610">'P2C2-Fichier test'!#REF!</definedName>
    <definedName name="fùzhfmhfpuivbmedjpmefhrmefhezmldgulfmezgh3611">'P2C2-Fichier test'!#REF!</definedName>
    <definedName name="fùzhfmhfpuivbmedjpmefhrmefhezmldgulfmezgh3612">'P2C2-Fichier test'!#REF!</definedName>
    <definedName name="fùzhfmhfpuivbmedjpmefhrmefhezmldgulfmezgh3613">'P2C2-Fichier test'!#REF!</definedName>
    <definedName name="fùzhfmhfpuivbmedjpmefhrmefhezmldgulfmezgh3614">'P2C2-Fichier test'!#REF!</definedName>
    <definedName name="fùzhfmhfpuivbmedjpmefhrmefhezmldgulfmezgh3615">'P2C2-Fichier test'!#REF!</definedName>
    <definedName name="fùzhfmhfpuivbmedjpmefhrmefhezmldgulfmezgh3616">'P2C2-Fichier test'!#REF!</definedName>
    <definedName name="fùzhfmhfpuivbmedjpmefhrmefhezmldgulfmezgh3617">'P2C2-Fichier test'!#REF!</definedName>
    <definedName name="fùzhfmhfpuivbmedjpmefhrmefhezmldgulfmezgh3618">'P2C2-Fichier test'!#REF!</definedName>
    <definedName name="fùzhfmhfpuivbmedjpmefhrmefhezmldgulfmezgh3619">'P2C2-Fichier test'!#REF!</definedName>
    <definedName name="fùzhfmhfpuivbmedjpmefhrmefhezmldgulfmezgh362">'P2C2-Fichier test'!#REF!</definedName>
    <definedName name="fùzhfmhfpuivbmedjpmefhrmefhezmldgulfmezgh3620">'P2C2-Fichier test'!#REF!</definedName>
    <definedName name="fùzhfmhfpuivbmedjpmefhrmefhezmldgulfmezgh3621">'P2C2-Fichier test'!#REF!</definedName>
    <definedName name="fùzhfmhfpuivbmedjpmefhrmefhezmldgulfmezgh3622">'P2C2-Fichier test'!#REF!</definedName>
    <definedName name="fùzhfmhfpuivbmedjpmefhrmefhezmldgulfmezgh3623">'P2C2-Fichier test'!#REF!</definedName>
    <definedName name="fùzhfmhfpuivbmedjpmefhrmefhezmldgulfmezgh3624">'P2C2-Fichier test'!#REF!</definedName>
    <definedName name="fùzhfmhfpuivbmedjpmefhrmefhezmldgulfmezgh3625">'P2C2-Fichier test'!#REF!</definedName>
    <definedName name="fùzhfmhfpuivbmedjpmefhrmefhezmldgulfmezgh3626">'P2C2-Fichier test'!#REF!</definedName>
    <definedName name="fùzhfmhfpuivbmedjpmefhrmefhezmldgulfmezgh3627">'P2C2-Fichier test'!#REF!</definedName>
    <definedName name="fùzhfmhfpuivbmedjpmefhrmefhezmldgulfmezgh3628">'P2C2-Fichier test'!#REF!</definedName>
    <definedName name="fùzhfmhfpuivbmedjpmefhrmefhezmldgulfmezgh3629">'P2C2-Fichier test'!#REF!</definedName>
    <definedName name="fùzhfmhfpuivbmedjpmefhrmefhezmldgulfmezgh363">'P2C2-Fichier test'!#REF!</definedName>
    <definedName name="fùzhfmhfpuivbmedjpmefhrmefhezmldgulfmezgh3630">'P2C2-Fichier test'!#REF!</definedName>
    <definedName name="fùzhfmhfpuivbmedjpmefhrmefhezmldgulfmezgh3631">'P2C2-Fichier test'!#REF!</definedName>
    <definedName name="fùzhfmhfpuivbmedjpmefhrmefhezmldgulfmezgh3632">'P2C2-Fichier test'!#REF!</definedName>
    <definedName name="fùzhfmhfpuivbmedjpmefhrmefhezmldgulfmezgh3633">'P2C2-Fichier test'!#REF!</definedName>
    <definedName name="fùzhfmhfpuivbmedjpmefhrmefhezmldgulfmezgh3634">'P2C2-Fichier test'!#REF!</definedName>
    <definedName name="fùzhfmhfpuivbmedjpmefhrmefhezmldgulfmezgh3635">'P2C2-Fichier test'!#REF!</definedName>
    <definedName name="fùzhfmhfpuivbmedjpmefhrmefhezmldgulfmezgh3636">'P2C2-Fichier test'!#REF!</definedName>
    <definedName name="fùzhfmhfpuivbmedjpmefhrmefhezmldgulfmezgh3637">'P2C2-Fichier test'!#REF!</definedName>
    <definedName name="fùzhfmhfpuivbmedjpmefhrmefhezmldgulfmezgh3638">'P2C2-Fichier test'!#REF!</definedName>
    <definedName name="fùzhfmhfpuivbmedjpmefhrmefhezmldgulfmezgh3639">'P2C2-Fichier test'!#REF!</definedName>
    <definedName name="fùzhfmhfpuivbmedjpmefhrmefhezmldgulfmezgh364">'P2C2-Fichier test'!#REF!</definedName>
    <definedName name="fùzhfmhfpuivbmedjpmefhrmefhezmldgulfmezgh3640">'P2C2-Fichier test'!#REF!</definedName>
    <definedName name="fùzhfmhfpuivbmedjpmefhrmefhezmldgulfmezgh3641">'P2C2-Fichier test'!#REF!</definedName>
    <definedName name="fùzhfmhfpuivbmedjpmefhrmefhezmldgulfmezgh3642">'P2C2-Fichier test'!#REF!</definedName>
    <definedName name="fùzhfmhfpuivbmedjpmefhrmefhezmldgulfmezgh3643">'P2C2-Fichier test'!#REF!</definedName>
    <definedName name="fùzhfmhfpuivbmedjpmefhrmefhezmldgulfmezgh3644">'P2C2-Fichier test'!#REF!</definedName>
    <definedName name="fùzhfmhfpuivbmedjpmefhrmefhezmldgulfmezgh3645">'P2C2-Fichier test'!#REF!</definedName>
    <definedName name="fùzhfmhfpuivbmedjpmefhrmefhezmldgulfmezgh3646">'P2C2-Fichier test'!#REF!</definedName>
    <definedName name="fùzhfmhfpuivbmedjpmefhrmefhezmldgulfmezgh3647">'P2C2-Fichier test'!#REF!</definedName>
    <definedName name="fùzhfmhfpuivbmedjpmefhrmefhezmldgulfmezgh3648">'P2C2-Fichier test'!#REF!</definedName>
    <definedName name="fùzhfmhfpuivbmedjpmefhrmefhezmldgulfmezgh3649">'P2C2-Fichier test'!#REF!</definedName>
    <definedName name="fùzhfmhfpuivbmedjpmefhrmefhezmldgulfmezgh365">'P2C2-Fichier test'!#REF!</definedName>
    <definedName name="fùzhfmhfpuivbmedjpmefhrmefhezmldgulfmezgh3650">'P2C2-Fichier test'!#REF!</definedName>
    <definedName name="fùzhfmhfpuivbmedjpmefhrmefhezmldgulfmezgh3651">'P2C2-Fichier test'!#REF!</definedName>
    <definedName name="fùzhfmhfpuivbmedjpmefhrmefhezmldgulfmezgh3652">'P2C2-Fichier test'!#REF!</definedName>
    <definedName name="fùzhfmhfpuivbmedjpmefhrmefhezmldgulfmezgh3653">'P2C2-Fichier test'!#REF!</definedName>
    <definedName name="fùzhfmhfpuivbmedjpmefhrmefhezmldgulfmezgh3654">'P2C2-Fichier test'!#REF!</definedName>
    <definedName name="fùzhfmhfpuivbmedjpmefhrmefhezmldgulfmezgh3655">'P2C2-Fichier test'!#REF!</definedName>
    <definedName name="fùzhfmhfpuivbmedjpmefhrmefhezmldgulfmezgh3656">'P2C2-Fichier test'!#REF!</definedName>
    <definedName name="fùzhfmhfpuivbmedjpmefhrmefhezmldgulfmezgh3657">'P2C2-Fichier test'!#REF!</definedName>
    <definedName name="fùzhfmhfpuivbmedjpmefhrmefhezmldgulfmezgh3658">'P2C2-Fichier test'!#REF!</definedName>
    <definedName name="fùzhfmhfpuivbmedjpmefhrmefhezmldgulfmezgh3659">'P2C2-Fichier test'!#REF!</definedName>
    <definedName name="fùzhfmhfpuivbmedjpmefhrmefhezmldgulfmezgh366">'P2C2-Fichier test'!#REF!</definedName>
    <definedName name="fùzhfmhfpuivbmedjpmefhrmefhezmldgulfmezgh3660">'P2C2-Fichier test'!#REF!</definedName>
    <definedName name="fùzhfmhfpuivbmedjpmefhrmefhezmldgulfmezgh3661">'P2C2-Fichier test'!#REF!</definedName>
    <definedName name="fùzhfmhfpuivbmedjpmefhrmefhezmldgulfmezgh3662">'P2C2-Fichier test'!#REF!</definedName>
    <definedName name="fùzhfmhfpuivbmedjpmefhrmefhezmldgulfmezgh3663">'P2C2-Fichier test'!#REF!</definedName>
    <definedName name="fùzhfmhfpuivbmedjpmefhrmefhezmldgulfmezgh3664">'P2C2-Fichier test'!#REF!</definedName>
    <definedName name="fùzhfmhfpuivbmedjpmefhrmefhezmldgulfmezgh3665">'P2C2-Fichier test'!#REF!</definedName>
    <definedName name="fùzhfmhfpuivbmedjpmefhrmefhezmldgulfmezgh3666">'P2C2-Fichier test'!#REF!</definedName>
    <definedName name="fùzhfmhfpuivbmedjpmefhrmefhezmldgulfmezgh3667">'P2C2-Fichier test'!#REF!</definedName>
    <definedName name="fùzhfmhfpuivbmedjpmefhrmefhezmldgulfmezgh3668">'P2C2-Fichier test'!#REF!</definedName>
    <definedName name="fùzhfmhfpuivbmedjpmefhrmefhezmldgulfmezgh3669">'P2C2-Fichier test'!#REF!</definedName>
    <definedName name="fùzhfmhfpuivbmedjpmefhrmefhezmldgulfmezgh367">'P2C2-Fichier test'!#REF!</definedName>
    <definedName name="fùzhfmhfpuivbmedjpmefhrmefhezmldgulfmezgh3670">'P2C2-Fichier test'!#REF!</definedName>
    <definedName name="fùzhfmhfpuivbmedjpmefhrmefhezmldgulfmezgh3671">'P2C2-Fichier test'!#REF!</definedName>
    <definedName name="fùzhfmhfpuivbmedjpmefhrmefhezmldgulfmezgh3672">'P2C2-Fichier test'!#REF!</definedName>
    <definedName name="fùzhfmhfpuivbmedjpmefhrmefhezmldgulfmezgh3673">'P2C2-Fichier test'!#REF!</definedName>
    <definedName name="fùzhfmhfpuivbmedjpmefhrmefhezmldgulfmezgh3674">'P2C2-Fichier test'!#REF!</definedName>
    <definedName name="fùzhfmhfpuivbmedjpmefhrmefhezmldgulfmezgh3675">'P2C2-Fichier test'!#REF!</definedName>
    <definedName name="fùzhfmhfpuivbmedjpmefhrmefhezmldgulfmezgh3676">'P2C2-Fichier test'!#REF!</definedName>
    <definedName name="fùzhfmhfpuivbmedjpmefhrmefhezmldgulfmezgh3677">'P2C2-Fichier test'!#REF!</definedName>
    <definedName name="fùzhfmhfpuivbmedjpmefhrmefhezmldgulfmezgh3678">'P2C2-Fichier test'!#REF!</definedName>
    <definedName name="fùzhfmhfpuivbmedjpmefhrmefhezmldgulfmezgh3679">'P2C2-Fichier test'!#REF!</definedName>
    <definedName name="fùzhfmhfpuivbmedjpmefhrmefhezmldgulfmezgh368">'P2C2-Fichier test'!#REF!</definedName>
    <definedName name="fùzhfmhfpuivbmedjpmefhrmefhezmldgulfmezgh3680">'P2C2-Fichier test'!#REF!</definedName>
    <definedName name="fùzhfmhfpuivbmedjpmefhrmefhezmldgulfmezgh3681">'P2C2-Fichier test'!#REF!</definedName>
    <definedName name="fùzhfmhfpuivbmedjpmefhrmefhezmldgulfmezgh3682">'P2C2-Fichier test'!#REF!</definedName>
    <definedName name="fùzhfmhfpuivbmedjpmefhrmefhezmldgulfmezgh3683">'P2C2-Fichier test'!#REF!</definedName>
    <definedName name="fùzhfmhfpuivbmedjpmefhrmefhezmldgulfmezgh3684">'P2C2-Fichier test'!#REF!</definedName>
    <definedName name="fùzhfmhfpuivbmedjpmefhrmefhezmldgulfmezgh3685">'P2C2-Fichier test'!#REF!</definedName>
    <definedName name="fùzhfmhfpuivbmedjpmefhrmefhezmldgulfmezgh3686">'P2C2-Fichier test'!#REF!</definedName>
    <definedName name="fùzhfmhfpuivbmedjpmefhrmefhezmldgulfmezgh3687">'P2C2-Fichier test'!#REF!</definedName>
    <definedName name="fùzhfmhfpuivbmedjpmefhrmefhezmldgulfmezgh3688">'P2C2-Fichier test'!#REF!</definedName>
    <definedName name="fùzhfmhfpuivbmedjpmefhrmefhezmldgulfmezgh3689">'P2C2-Fichier test'!#REF!</definedName>
    <definedName name="fùzhfmhfpuivbmedjpmefhrmefhezmldgulfmezgh369">'P2C2-Fichier test'!#REF!</definedName>
    <definedName name="fùzhfmhfpuivbmedjpmefhrmefhezmldgulfmezgh3690">'P2C2-Fichier test'!#REF!</definedName>
    <definedName name="fùzhfmhfpuivbmedjpmefhrmefhezmldgulfmezgh3691">'P2C2-Fichier test'!#REF!</definedName>
    <definedName name="fùzhfmhfpuivbmedjpmefhrmefhezmldgulfmezgh3692">'P2C2-Fichier test'!#REF!</definedName>
    <definedName name="fùzhfmhfpuivbmedjpmefhrmefhezmldgulfmezgh3693">'P2C2-Fichier test'!#REF!</definedName>
    <definedName name="fùzhfmhfpuivbmedjpmefhrmefhezmldgulfmezgh3694">'P2C2-Fichier test'!#REF!</definedName>
    <definedName name="fùzhfmhfpuivbmedjpmefhrmefhezmldgulfmezgh3695">'P2C2-Fichier test'!#REF!</definedName>
    <definedName name="fùzhfmhfpuivbmedjpmefhrmefhezmldgulfmezgh3696">'P2C2-Fichier test'!#REF!</definedName>
    <definedName name="fùzhfmhfpuivbmedjpmefhrmefhezmldgulfmezgh3697">'P2C2-Fichier test'!#REF!</definedName>
    <definedName name="fùzhfmhfpuivbmedjpmefhrmefhezmldgulfmezgh3698">'P2C2-Fichier test'!#REF!</definedName>
    <definedName name="fùzhfmhfpuivbmedjpmefhrmefhezmldgulfmezgh3699">'P2C2-Fichier test'!#REF!</definedName>
    <definedName name="fùzhfmhfpuivbmedjpmefhrmefhezmldgulfmezgh37">'P2C2-Fichier test'!#REF!</definedName>
    <definedName name="fùzhfmhfpuivbmedjpmefhrmefhezmldgulfmezgh370">'P2C2-Fichier test'!#REF!</definedName>
    <definedName name="fùzhfmhfpuivbmedjpmefhrmefhezmldgulfmezgh3700">'P2C2-Fichier test'!#REF!</definedName>
    <definedName name="fùzhfmhfpuivbmedjpmefhrmefhezmldgulfmezgh3701">'P2C2-Fichier test'!#REF!</definedName>
    <definedName name="fùzhfmhfpuivbmedjpmefhrmefhezmldgulfmezgh3702">'P2C2-Fichier test'!#REF!</definedName>
    <definedName name="fùzhfmhfpuivbmedjpmefhrmefhezmldgulfmezgh3703">'P2C2-Fichier test'!#REF!</definedName>
    <definedName name="fùzhfmhfpuivbmedjpmefhrmefhezmldgulfmezgh3704">'P2C2-Fichier test'!#REF!</definedName>
    <definedName name="fùzhfmhfpuivbmedjpmefhrmefhezmldgulfmezgh3705">'P2C2-Fichier test'!#REF!</definedName>
    <definedName name="fùzhfmhfpuivbmedjpmefhrmefhezmldgulfmezgh3706">'P2C2-Fichier test'!#REF!</definedName>
    <definedName name="fùzhfmhfpuivbmedjpmefhrmefhezmldgulfmezgh3707">'P2C2-Fichier test'!#REF!</definedName>
    <definedName name="fùzhfmhfpuivbmedjpmefhrmefhezmldgulfmezgh3708">'P2C2-Fichier test'!#REF!</definedName>
    <definedName name="fùzhfmhfpuivbmedjpmefhrmefhezmldgulfmezgh3709">'P2C2-Fichier test'!#REF!</definedName>
    <definedName name="fùzhfmhfpuivbmedjpmefhrmefhezmldgulfmezgh371">'P2C2-Fichier test'!#REF!</definedName>
    <definedName name="fùzhfmhfpuivbmedjpmefhrmefhezmldgulfmezgh3710">'P2C2-Fichier test'!#REF!</definedName>
    <definedName name="fùzhfmhfpuivbmedjpmefhrmefhezmldgulfmezgh3711">'P2C2-Fichier test'!#REF!</definedName>
    <definedName name="fùzhfmhfpuivbmedjpmefhrmefhezmldgulfmezgh3712">'P2C2-Fichier test'!#REF!</definedName>
    <definedName name="fùzhfmhfpuivbmedjpmefhrmefhezmldgulfmezgh3713">'P2C2-Fichier test'!#REF!</definedName>
    <definedName name="fùzhfmhfpuivbmedjpmefhrmefhezmldgulfmezgh3714">'P2C2-Fichier test'!#REF!</definedName>
    <definedName name="fùzhfmhfpuivbmedjpmefhrmefhezmldgulfmezgh3715">'P2C2-Fichier test'!#REF!</definedName>
    <definedName name="fùzhfmhfpuivbmedjpmefhrmefhezmldgulfmezgh3716">'P2C2-Fichier test'!#REF!</definedName>
    <definedName name="fùzhfmhfpuivbmedjpmefhrmefhezmldgulfmezgh3717">'P2C2-Fichier test'!#REF!</definedName>
    <definedName name="fùzhfmhfpuivbmedjpmefhrmefhezmldgulfmezgh3718">'P2C2-Fichier test'!#REF!</definedName>
    <definedName name="fùzhfmhfpuivbmedjpmefhrmefhezmldgulfmezgh3719">'P2C2-Fichier test'!#REF!</definedName>
    <definedName name="fùzhfmhfpuivbmedjpmefhrmefhezmldgulfmezgh372">'P2C2-Fichier test'!#REF!</definedName>
    <definedName name="fùzhfmhfpuivbmedjpmefhrmefhezmldgulfmezgh3720">'P2C2-Fichier test'!#REF!</definedName>
    <definedName name="fùzhfmhfpuivbmedjpmefhrmefhezmldgulfmezgh3721">'P2C2-Fichier test'!#REF!</definedName>
    <definedName name="fùzhfmhfpuivbmedjpmefhrmefhezmldgulfmezgh3722">'P2C2-Fichier test'!#REF!</definedName>
    <definedName name="fùzhfmhfpuivbmedjpmefhrmefhezmldgulfmezgh3723">'P2C2-Fichier test'!#REF!</definedName>
    <definedName name="fùzhfmhfpuivbmedjpmefhrmefhezmldgulfmezgh3724">'P2C2-Fichier test'!#REF!</definedName>
    <definedName name="fùzhfmhfpuivbmedjpmefhrmefhezmldgulfmezgh3725">'P2C2-Fichier test'!#REF!</definedName>
    <definedName name="fùzhfmhfpuivbmedjpmefhrmefhezmldgulfmezgh3726">'P2C2-Fichier test'!#REF!</definedName>
    <definedName name="fùzhfmhfpuivbmedjpmefhrmefhezmldgulfmezgh3727">'P2C2-Fichier test'!#REF!</definedName>
    <definedName name="fùzhfmhfpuivbmedjpmefhrmefhezmldgulfmezgh3728">'P2C2-Fichier test'!#REF!</definedName>
    <definedName name="fùzhfmhfpuivbmedjpmefhrmefhezmldgulfmezgh3729">'P2C2-Fichier test'!#REF!</definedName>
    <definedName name="fùzhfmhfpuivbmedjpmefhrmefhezmldgulfmezgh373">'P2C2-Fichier test'!#REF!</definedName>
    <definedName name="fùzhfmhfpuivbmedjpmefhrmefhezmldgulfmezgh3730">'P2C2-Fichier test'!#REF!</definedName>
    <definedName name="fùzhfmhfpuivbmedjpmefhrmefhezmldgulfmezgh3731">'P2C2-Fichier test'!#REF!</definedName>
    <definedName name="fùzhfmhfpuivbmedjpmefhrmefhezmldgulfmezgh3732">'P2C2-Fichier test'!#REF!</definedName>
    <definedName name="fùzhfmhfpuivbmedjpmefhrmefhezmldgulfmezgh3733">'P2C2-Fichier test'!#REF!</definedName>
    <definedName name="fùzhfmhfpuivbmedjpmefhrmefhezmldgulfmezgh3734">'P2C2-Fichier test'!#REF!</definedName>
    <definedName name="fùzhfmhfpuivbmedjpmefhrmefhezmldgulfmezgh3735">'P2C2-Fichier test'!#REF!</definedName>
    <definedName name="fùzhfmhfpuivbmedjpmefhrmefhezmldgulfmezgh3736">'P2C2-Fichier test'!#REF!</definedName>
    <definedName name="fùzhfmhfpuivbmedjpmefhrmefhezmldgulfmezgh3737">'P2C2-Fichier test'!#REF!</definedName>
    <definedName name="fùzhfmhfpuivbmedjpmefhrmefhezmldgulfmezgh3738">'P2C2-Fichier test'!#REF!</definedName>
    <definedName name="fùzhfmhfpuivbmedjpmefhrmefhezmldgulfmezgh3739">'P2C2-Fichier test'!#REF!</definedName>
    <definedName name="fùzhfmhfpuivbmedjpmefhrmefhezmldgulfmezgh374">'P2C2-Fichier test'!#REF!</definedName>
    <definedName name="fùzhfmhfpuivbmedjpmefhrmefhezmldgulfmezgh3740">'P2C2-Fichier test'!#REF!</definedName>
    <definedName name="fùzhfmhfpuivbmedjpmefhrmefhezmldgulfmezgh3741">'P2C2-Fichier test'!#REF!</definedName>
    <definedName name="fùzhfmhfpuivbmedjpmefhrmefhezmldgulfmezgh3742">'P2C2-Fichier test'!#REF!</definedName>
    <definedName name="fùzhfmhfpuivbmedjpmefhrmefhezmldgulfmezgh3743">'P2C2-Fichier test'!#REF!</definedName>
    <definedName name="fùzhfmhfpuivbmedjpmefhrmefhezmldgulfmezgh3744">'P2C2-Fichier test'!#REF!</definedName>
    <definedName name="fùzhfmhfpuivbmedjpmefhrmefhezmldgulfmezgh3745">'P2C2-Fichier test'!#REF!</definedName>
    <definedName name="fùzhfmhfpuivbmedjpmefhrmefhezmldgulfmezgh3746">'P2C2-Fichier test'!#REF!</definedName>
    <definedName name="fùzhfmhfpuivbmedjpmefhrmefhezmldgulfmezgh3747">'P2C2-Fichier test'!#REF!</definedName>
    <definedName name="fùzhfmhfpuivbmedjpmefhrmefhezmldgulfmezgh3748">'P2C2-Fichier test'!#REF!</definedName>
    <definedName name="fùzhfmhfpuivbmedjpmefhrmefhezmldgulfmezgh3749">'P2C2-Fichier test'!#REF!</definedName>
    <definedName name="fùzhfmhfpuivbmedjpmefhrmefhezmldgulfmezgh375">'P2C2-Fichier test'!#REF!</definedName>
    <definedName name="fùzhfmhfpuivbmedjpmefhrmefhezmldgulfmezgh3750">'P2C2-Fichier test'!#REF!</definedName>
    <definedName name="fùzhfmhfpuivbmedjpmefhrmefhezmldgulfmezgh3751">'P2C2-Fichier test'!#REF!</definedName>
    <definedName name="fùzhfmhfpuivbmedjpmefhrmefhezmldgulfmezgh3752">'P2C2-Fichier test'!#REF!</definedName>
    <definedName name="fùzhfmhfpuivbmedjpmefhrmefhezmldgulfmezgh3753">'P2C2-Fichier test'!#REF!</definedName>
    <definedName name="fùzhfmhfpuivbmedjpmefhrmefhezmldgulfmezgh3754">'P2C2-Fichier test'!#REF!</definedName>
    <definedName name="fùzhfmhfpuivbmedjpmefhrmefhezmldgulfmezgh3755">'P2C2-Fichier test'!#REF!</definedName>
    <definedName name="fùzhfmhfpuivbmedjpmefhrmefhezmldgulfmezgh3756">'P2C2-Fichier test'!#REF!</definedName>
    <definedName name="fùzhfmhfpuivbmedjpmefhrmefhezmldgulfmezgh3757">'P2C2-Fichier test'!#REF!</definedName>
    <definedName name="fùzhfmhfpuivbmedjpmefhrmefhezmldgulfmezgh3758">'P2C2-Fichier test'!#REF!</definedName>
    <definedName name="fùzhfmhfpuivbmedjpmefhrmefhezmldgulfmezgh3759">'P2C2-Fichier test'!#REF!</definedName>
    <definedName name="fùzhfmhfpuivbmedjpmefhrmefhezmldgulfmezgh376">'P2C2-Fichier test'!#REF!</definedName>
    <definedName name="fùzhfmhfpuivbmedjpmefhrmefhezmldgulfmezgh3760">'P2C2-Fichier test'!#REF!</definedName>
    <definedName name="fùzhfmhfpuivbmedjpmefhrmefhezmldgulfmezgh3761">'P2C2-Fichier test'!#REF!</definedName>
    <definedName name="fùzhfmhfpuivbmedjpmefhrmefhezmldgulfmezgh3762">'P2C2-Fichier test'!#REF!</definedName>
    <definedName name="fùzhfmhfpuivbmedjpmefhrmefhezmldgulfmezgh3763">'P2C2-Fichier test'!#REF!</definedName>
    <definedName name="fùzhfmhfpuivbmedjpmefhrmefhezmldgulfmezgh3764">'P2C2-Fichier test'!#REF!</definedName>
    <definedName name="fùzhfmhfpuivbmedjpmefhrmefhezmldgulfmezgh3765">'P2C2-Fichier test'!#REF!</definedName>
    <definedName name="fùzhfmhfpuivbmedjpmefhrmefhezmldgulfmezgh3766">'P2C2-Fichier test'!#REF!</definedName>
    <definedName name="fùzhfmhfpuivbmedjpmefhrmefhezmldgulfmezgh3767">'P2C2-Fichier test'!#REF!</definedName>
    <definedName name="fùzhfmhfpuivbmedjpmefhrmefhezmldgulfmezgh3768">'P2C2-Fichier test'!#REF!</definedName>
    <definedName name="fùzhfmhfpuivbmedjpmefhrmefhezmldgulfmezgh3769">'P2C2-Fichier test'!#REF!</definedName>
    <definedName name="fùzhfmhfpuivbmedjpmefhrmefhezmldgulfmezgh377">'P2C2-Fichier test'!#REF!</definedName>
    <definedName name="fùzhfmhfpuivbmedjpmefhrmefhezmldgulfmezgh3770">'P2C2-Fichier test'!#REF!</definedName>
    <definedName name="fùzhfmhfpuivbmedjpmefhrmefhezmldgulfmezgh3771">'P2C2-Fichier test'!#REF!</definedName>
    <definedName name="fùzhfmhfpuivbmedjpmefhrmefhezmldgulfmezgh3772">'P2C2-Fichier test'!#REF!</definedName>
    <definedName name="fùzhfmhfpuivbmedjpmefhrmefhezmldgulfmezgh3773">'P2C2-Fichier test'!#REF!</definedName>
    <definedName name="fùzhfmhfpuivbmedjpmefhrmefhezmldgulfmezgh3774">'P2C2-Fichier test'!#REF!</definedName>
    <definedName name="fùzhfmhfpuivbmedjpmefhrmefhezmldgulfmezgh3775">'P2C2-Fichier test'!#REF!</definedName>
    <definedName name="fùzhfmhfpuivbmedjpmefhrmefhezmldgulfmezgh3776">'P2C2-Fichier test'!#REF!</definedName>
    <definedName name="fùzhfmhfpuivbmedjpmefhrmefhezmldgulfmezgh3777">'P2C2-Fichier test'!#REF!</definedName>
    <definedName name="fùzhfmhfpuivbmedjpmefhrmefhezmldgulfmezgh3778">'P2C2-Fichier test'!#REF!</definedName>
    <definedName name="fùzhfmhfpuivbmedjpmefhrmefhezmldgulfmezgh3779">'P2C2-Fichier test'!#REF!</definedName>
    <definedName name="fùzhfmhfpuivbmedjpmefhrmefhezmldgulfmezgh378">'P2C2-Fichier test'!#REF!</definedName>
    <definedName name="fùzhfmhfpuivbmedjpmefhrmefhezmldgulfmezgh3780">'P2C2-Fichier test'!#REF!</definedName>
    <definedName name="fùzhfmhfpuivbmedjpmefhrmefhezmldgulfmezgh3781">'P2C2-Fichier test'!#REF!</definedName>
    <definedName name="fùzhfmhfpuivbmedjpmefhrmefhezmldgulfmezgh3782">'P2C2-Fichier test'!#REF!</definedName>
    <definedName name="fùzhfmhfpuivbmedjpmefhrmefhezmldgulfmezgh3783">'P2C2-Fichier test'!#REF!</definedName>
    <definedName name="fùzhfmhfpuivbmedjpmefhrmefhezmldgulfmezgh3784">'P2C2-Fichier test'!#REF!</definedName>
    <definedName name="fùzhfmhfpuivbmedjpmefhrmefhezmldgulfmezgh3785">'P2C2-Fichier test'!#REF!</definedName>
    <definedName name="fùzhfmhfpuivbmedjpmefhrmefhezmldgulfmezgh3786">'P2C2-Fichier test'!#REF!</definedName>
    <definedName name="fùzhfmhfpuivbmedjpmefhrmefhezmldgulfmezgh3787">'P2C2-Fichier test'!#REF!</definedName>
    <definedName name="fùzhfmhfpuivbmedjpmefhrmefhezmldgulfmezgh3788">'P2C2-Fichier test'!#REF!</definedName>
    <definedName name="fùzhfmhfpuivbmedjpmefhrmefhezmldgulfmezgh3789">'P2C2-Fichier test'!#REF!</definedName>
    <definedName name="fùzhfmhfpuivbmedjpmefhrmefhezmldgulfmezgh379">'P2C2-Fichier test'!#REF!</definedName>
    <definedName name="fùzhfmhfpuivbmedjpmefhrmefhezmldgulfmezgh3790">'P2C2-Fichier test'!#REF!</definedName>
    <definedName name="fùzhfmhfpuivbmedjpmefhrmefhezmldgulfmezgh3791">'P2C2-Fichier test'!#REF!</definedName>
    <definedName name="fùzhfmhfpuivbmedjpmefhrmefhezmldgulfmezgh3792">'P2C2-Fichier test'!#REF!</definedName>
    <definedName name="fùzhfmhfpuivbmedjpmefhrmefhezmldgulfmezgh3793">'P2C2-Fichier test'!#REF!</definedName>
    <definedName name="fùzhfmhfpuivbmedjpmefhrmefhezmldgulfmezgh3794">'P2C2-Fichier test'!#REF!</definedName>
    <definedName name="fùzhfmhfpuivbmedjpmefhrmefhezmldgulfmezgh3795">'P2C2-Fichier test'!#REF!</definedName>
    <definedName name="fùzhfmhfpuivbmedjpmefhrmefhezmldgulfmezgh3796">'P2C2-Fichier test'!#REF!</definedName>
    <definedName name="fùzhfmhfpuivbmedjpmefhrmefhezmldgulfmezgh3797">'P2C2-Fichier test'!#REF!</definedName>
    <definedName name="fùzhfmhfpuivbmedjpmefhrmefhezmldgulfmezgh3798">'P2C2-Fichier test'!#REF!</definedName>
    <definedName name="fùzhfmhfpuivbmedjpmefhrmefhezmldgulfmezgh3799">'P2C2-Fichier test'!#REF!</definedName>
    <definedName name="fùzhfmhfpuivbmedjpmefhrmefhezmldgulfmezgh38">'P2C2-Fichier test'!#REF!</definedName>
    <definedName name="fùzhfmhfpuivbmedjpmefhrmefhezmldgulfmezgh380">'P2C2-Fichier test'!#REF!</definedName>
    <definedName name="fùzhfmhfpuivbmedjpmefhrmefhezmldgulfmezgh3800">'P2C2-Fichier test'!#REF!</definedName>
    <definedName name="fùzhfmhfpuivbmedjpmefhrmefhezmldgulfmezgh3801">'P2C2-Fichier test'!#REF!</definedName>
    <definedName name="fùzhfmhfpuivbmedjpmefhrmefhezmldgulfmezgh3802">'P2C2-Fichier test'!#REF!</definedName>
    <definedName name="fùzhfmhfpuivbmedjpmefhrmefhezmldgulfmezgh3803">'P2C2-Fichier test'!#REF!</definedName>
    <definedName name="fùzhfmhfpuivbmedjpmefhrmefhezmldgulfmezgh3804">'P2C2-Fichier test'!#REF!</definedName>
    <definedName name="fùzhfmhfpuivbmedjpmefhrmefhezmldgulfmezgh3805">'P2C2-Fichier test'!#REF!</definedName>
    <definedName name="fùzhfmhfpuivbmedjpmefhrmefhezmldgulfmezgh3806">'P2C2-Fichier test'!#REF!</definedName>
    <definedName name="fùzhfmhfpuivbmedjpmefhrmefhezmldgulfmezgh3807">'P2C2-Fichier test'!#REF!</definedName>
    <definedName name="fùzhfmhfpuivbmedjpmefhrmefhezmldgulfmezgh3808">'P2C2-Fichier test'!#REF!</definedName>
    <definedName name="fùzhfmhfpuivbmedjpmefhrmefhezmldgulfmezgh3809">'P2C2-Fichier test'!#REF!</definedName>
    <definedName name="fùzhfmhfpuivbmedjpmefhrmefhezmldgulfmezgh381">'P2C2-Fichier test'!#REF!</definedName>
    <definedName name="fùzhfmhfpuivbmedjpmefhrmefhezmldgulfmezgh3810">'P2C2-Fichier test'!#REF!</definedName>
    <definedName name="fùzhfmhfpuivbmedjpmefhrmefhezmldgulfmezgh3811">'P2C2-Fichier test'!#REF!</definedName>
    <definedName name="fùzhfmhfpuivbmedjpmefhrmefhezmldgulfmezgh3812">'P2C2-Fichier test'!#REF!</definedName>
    <definedName name="fùzhfmhfpuivbmedjpmefhrmefhezmldgulfmezgh3813">'P2C2-Fichier test'!#REF!</definedName>
    <definedName name="fùzhfmhfpuivbmedjpmefhrmefhezmldgulfmezgh3814">'P2C2-Fichier test'!#REF!</definedName>
    <definedName name="fùzhfmhfpuivbmedjpmefhrmefhezmldgulfmezgh3815">'P2C2-Fichier test'!#REF!</definedName>
    <definedName name="fùzhfmhfpuivbmedjpmefhrmefhezmldgulfmezgh3816">'P2C2-Fichier test'!#REF!</definedName>
    <definedName name="fùzhfmhfpuivbmedjpmefhrmefhezmldgulfmezgh3817">'P2C2-Fichier test'!#REF!</definedName>
    <definedName name="fùzhfmhfpuivbmedjpmefhrmefhezmldgulfmezgh3818">'P2C2-Fichier test'!#REF!</definedName>
    <definedName name="fùzhfmhfpuivbmedjpmefhrmefhezmldgulfmezgh3819">'P2C2-Fichier test'!#REF!</definedName>
    <definedName name="fùzhfmhfpuivbmedjpmefhrmefhezmldgulfmezgh382">'P2C2-Fichier test'!#REF!</definedName>
    <definedName name="fùzhfmhfpuivbmedjpmefhrmefhezmldgulfmezgh3820">'P2C2-Fichier test'!#REF!</definedName>
    <definedName name="fùzhfmhfpuivbmedjpmefhrmefhezmldgulfmezgh3821">'P2C2-Fichier test'!#REF!</definedName>
    <definedName name="fùzhfmhfpuivbmedjpmefhrmefhezmldgulfmezgh3822">'P2C2-Fichier test'!#REF!</definedName>
    <definedName name="fùzhfmhfpuivbmedjpmefhrmefhezmldgulfmezgh3823">'P2C2-Fichier test'!#REF!</definedName>
    <definedName name="fùzhfmhfpuivbmedjpmefhrmefhezmldgulfmezgh3824">'P2C2-Fichier test'!#REF!</definedName>
    <definedName name="fùzhfmhfpuivbmedjpmefhrmefhezmldgulfmezgh3825">'P2C2-Fichier test'!#REF!</definedName>
    <definedName name="fùzhfmhfpuivbmedjpmefhrmefhezmldgulfmezgh3826">'P2C2-Fichier test'!#REF!</definedName>
    <definedName name="fùzhfmhfpuivbmedjpmefhrmefhezmldgulfmezgh3827">'P2C2-Fichier test'!#REF!</definedName>
    <definedName name="fùzhfmhfpuivbmedjpmefhrmefhezmldgulfmezgh3828">'P2C2-Fichier test'!#REF!</definedName>
    <definedName name="fùzhfmhfpuivbmedjpmefhrmefhezmldgulfmezgh3829">'P2C2-Fichier test'!#REF!</definedName>
    <definedName name="fùzhfmhfpuivbmedjpmefhrmefhezmldgulfmezgh383">'P2C2-Fichier test'!#REF!</definedName>
    <definedName name="fùzhfmhfpuivbmedjpmefhrmefhezmldgulfmezgh3830">'P2C2-Fichier test'!#REF!</definedName>
    <definedName name="fùzhfmhfpuivbmedjpmefhrmefhezmldgulfmezgh3831">'P2C2-Fichier test'!#REF!</definedName>
    <definedName name="fùzhfmhfpuivbmedjpmefhrmefhezmldgulfmezgh3832">'P2C2-Fichier test'!#REF!</definedName>
    <definedName name="fùzhfmhfpuivbmedjpmefhrmefhezmldgulfmezgh3833">'P2C2-Fichier test'!#REF!</definedName>
    <definedName name="fùzhfmhfpuivbmedjpmefhrmefhezmldgulfmezgh3834">'P2C2-Fichier test'!#REF!</definedName>
    <definedName name="fùzhfmhfpuivbmedjpmefhrmefhezmldgulfmezgh3835">'P2C2-Fichier test'!#REF!</definedName>
    <definedName name="fùzhfmhfpuivbmedjpmefhrmefhezmldgulfmezgh3836">'P2C2-Fichier test'!#REF!</definedName>
    <definedName name="fùzhfmhfpuivbmedjpmefhrmefhezmldgulfmezgh3837">'P2C2-Fichier test'!#REF!</definedName>
    <definedName name="fùzhfmhfpuivbmedjpmefhrmefhezmldgulfmezgh3838">'P2C2-Fichier test'!#REF!</definedName>
    <definedName name="fùzhfmhfpuivbmedjpmefhrmefhezmldgulfmezgh3839">'P2C2-Fichier test'!#REF!</definedName>
    <definedName name="fùzhfmhfpuivbmedjpmefhrmefhezmldgulfmezgh384">'P2C2-Fichier test'!#REF!</definedName>
    <definedName name="fùzhfmhfpuivbmedjpmefhrmefhezmldgulfmezgh3840">'P2C2-Fichier test'!#REF!</definedName>
    <definedName name="fùzhfmhfpuivbmedjpmefhrmefhezmldgulfmezgh3841">'P2C2-Fichier test'!#REF!</definedName>
    <definedName name="fùzhfmhfpuivbmedjpmefhrmefhezmldgulfmezgh3842">'P2C2-Fichier test'!#REF!</definedName>
    <definedName name="fùzhfmhfpuivbmedjpmefhrmefhezmldgulfmezgh3843">'P2C2-Fichier test'!#REF!</definedName>
    <definedName name="fùzhfmhfpuivbmedjpmefhrmefhezmldgulfmezgh3844">'P2C2-Fichier test'!#REF!</definedName>
    <definedName name="fùzhfmhfpuivbmedjpmefhrmefhezmldgulfmezgh3845">'P2C2-Fichier test'!#REF!</definedName>
    <definedName name="fùzhfmhfpuivbmedjpmefhrmefhezmldgulfmezgh3846">'P2C2-Fichier test'!#REF!</definedName>
    <definedName name="fùzhfmhfpuivbmedjpmefhrmefhezmldgulfmezgh3847">'P2C2-Fichier test'!#REF!</definedName>
    <definedName name="fùzhfmhfpuivbmedjpmefhrmefhezmldgulfmezgh3848">'P2C2-Fichier test'!#REF!</definedName>
    <definedName name="fùzhfmhfpuivbmedjpmefhrmefhezmldgulfmezgh3849">'P2C2-Fichier test'!#REF!</definedName>
    <definedName name="fùzhfmhfpuivbmedjpmefhrmefhezmldgulfmezgh385">'P2C2-Fichier test'!#REF!</definedName>
    <definedName name="fùzhfmhfpuivbmedjpmefhrmefhezmldgulfmezgh3850">'P2C2-Fichier test'!#REF!</definedName>
    <definedName name="fùzhfmhfpuivbmedjpmefhrmefhezmldgulfmezgh3851">'P2C2-Fichier test'!#REF!</definedName>
    <definedName name="fùzhfmhfpuivbmedjpmefhrmefhezmldgulfmezgh3852">'P2C2-Fichier test'!#REF!</definedName>
    <definedName name="fùzhfmhfpuivbmedjpmefhrmefhezmldgulfmezgh3853">'P2C2-Fichier test'!#REF!</definedName>
    <definedName name="fùzhfmhfpuivbmedjpmefhrmefhezmldgulfmezgh3854">'P2C2-Fichier test'!#REF!</definedName>
    <definedName name="fùzhfmhfpuivbmedjpmefhrmefhezmldgulfmezgh3855">'P2C2-Fichier test'!#REF!</definedName>
    <definedName name="fùzhfmhfpuivbmedjpmefhrmefhezmldgulfmezgh3856">'P2C2-Fichier test'!#REF!</definedName>
    <definedName name="fùzhfmhfpuivbmedjpmefhrmefhezmldgulfmezgh3857">'P2C2-Fichier test'!#REF!</definedName>
    <definedName name="fùzhfmhfpuivbmedjpmefhrmefhezmldgulfmezgh3858">'P2C2-Fichier test'!#REF!</definedName>
    <definedName name="fùzhfmhfpuivbmedjpmefhrmefhezmldgulfmezgh3859">'P2C2-Fichier test'!#REF!</definedName>
    <definedName name="fùzhfmhfpuivbmedjpmefhrmefhezmldgulfmezgh386">'P2C2-Fichier test'!#REF!</definedName>
    <definedName name="fùzhfmhfpuivbmedjpmefhrmefhezmldgulfmezgh3860">'P2C2-Fichier test'!#REF!</definedName>
    <definedName name="fùzhfmhfpuivbmedjpmefhrmefhezmldgulfmezgh3861">'P2C2-Fichier test'!#REF!</definedName>
    <definedName name="fùzhfmhfpuivbmedjpmefhrmefhezmldgulfmezgh3862">'P2C2-Fichier test'!#REF!</definedName>
    <definedName name="fùzhfmhfpuivbmedjpmefhrmefhezmldgulfmezgh3863">'P2C2-Fichier test'!#REF!</definedName>
    <definedName name="fùzhfmhfpuivbmedjpmefhrmefhezmldgulfmezgh3864">'P2C2-Fichier test'!#REF!</definedName>
    <definedName name="fùzhfmhfpuivbmedjpmefhrmefhezmldgulfmezgh3865">'P2C2-Fichier test'!#REF!</definedName>
    <definedName name="fùzhfmhfpuivbmedjpmefhrmefhezmldgulfmezgh3866">'P2C2-Fichier test'!#REF!</definedName>
    <definedName name="fùzhfmhfpuivbmedjpmefhrmefhezmldgulfmezgh3867">'P2C2-Fichier test'!#REF!</definedName>
    <definedName name="fùzhfmhfpuivbmedjpmefhrmefhezmldgulfmezgh3868">'P2C2-Fichier test'!#REF!</definedName>
    <definedName name="fùzhfmhfpuivbmedjpmefhrmefhezmldgulfmezgh3869">'P2C2-Fichier test'!#REF!</definedName>
    <definedName name="fùzhfmhfpuivbmedjpmefhrmefhezmldgulfmezgh387">'P2C2-Fichier test'!#REF!</definedName>
    <definedName name="fùzhfmhfpuivbmedjpmefhrmefhezmldgulfmezgh3870">'P2C2-Fichier test'!#REF!</definedName>
    <definedName name="fùzhfmhfpuivbmedjpmefhrmefhezmldgulfmezgh3871">'P2C2-Fichier test'!#REF!</definedName>
    <definedName name="fùzhfmhfpuivbmedjpmefhrmefhezmldgulfmezgh3872">'P2C2-Fichier test'!#REF!</definedName>
    <definedName name="fùzhfmhfpuivbmedjpmefhrmefhezmldgulfmezgh3873">'P2C2-Fichier test'!#REF!</definedName>
    <definedName name="fùzhfmhfpuivbmedjpmefhrmefhezmldgulfmezgh3874">'P2C2-Fichier test'!#REF!</definedName>
    <definedName name="fùzhfmhfpuivbmedjpmefhrmefhezmldgulfmezgh3875">'P2C2-Fichier test'!#REF!</definedName>
    <definedName name="fùzhfmhfpuivbmedjpmefhrmefhezmldgulfmezgh3876">'P2C2-Fichier test'!#REF!</definedName>
    <definedName name="fùzhfmhfpuivbmedjpmefhrmefhezmldgulfmezgh3877">'P2C2-Fichier test'!#REF!</definedName>
    <definedName name="fùzhfmhfpuivbmedjpmefhrmefhezmldgulfmezgh3878">'P2C2-Fichier test'!#REF!</definedName>
    <definedName name="fùzhfmhfpuivbmedjpmefhrmefhezmldgulfmezgh3879">'P2C2-Fichier test'!#REF!</definedName>
    <definedName name="fùzhfmhfpuivbmedjpmefhrmefhezmldgulfmezgh388">'P2C2-Fichier test'!#REF!</definedName>
    <definedName name="fùzhfmhfpuivbmedjpmefhrmefhezmldgulfmezgh3880">'P2C2-Fichier test'!#REF!</definedName>
    <definedName name="fùzhfmhfpuivbmedjpmefhrmefhezmldgulfmezgh3881">'P2C2-Fichier test'!#REF!</definedName>
    <definedName name="fùzhfmhfpuivbmedjpmefhrmefhezmldgulfmezgh3882">'P2C2-Fichier test'!#REF!</definedName>
    <definedName name="fùzhfmhfpuivbmedjpmefhrmefhezmldgulfmezgh3883">'P2C2-Fichier test'!#REF!</definedName>
    <definedName name="fùzhfmhfpuivbmedjpmefhrmefhezmldgulfmezgh3884">'P2C2-Fichier test'!#REF!</definedName>
    <definedName name="fùzhfmhfpuivbmedjpmefhrmefhezmldgulfmezgh3885">'P2C2-Fichier test'!#REF!</definedName>
    <definedName name="fùzhfmhfpuivbmedjpmefhrmefhezmldgulfmezgh3886">'P2C2-Fichier test'!#REF!</definedName>
    <definedName name="fùzhfmhfpuivbmedjpmefhrmefhezmldgulfmezgh3887">'P2C2-Fichier test'!#REF!</definedName>
    <definedName name="fùzhfmhfpuivbmedjpmefhrmefhezmldgulfmezgh3888">'P2C2-Fichier test'!#REF!</definedName>
    <definedName name="fùzhfmhfpuivbmedjpmefhrmefhezmldgulfmezgh3889">'P2C2-Fichier test'!#REF!</definedName>
    <definedName name="fùzhfmhfpuivbmedjpmefhrmefhezmldgulfmezgh389">'P2C2-Fichier test'!#REF!</definedName>
    <definedName name="fùzhfmhfpuivbmedjpmefhrmefhezmldgulfmezgh3890">'P2C2-Fichier test'!#REF!</definedName>
    <definedName name="fùzhfmhfpuivbmedjpmefhrmefhezmldgulfmezgh3891">'P2C2-Fichier test'!#REF!</definedName>
    <definedName name="fùzhfmhfpuivbmedjpmefhrmefhezmldgulfmezgh3892">'P2C2-Fichier test'!#REF!</definedName>
    <definedName name="fùzhfmhfpuivbmedjpmefhrmefhezmldgulfmezgh3893">'P2C2-Fichier test'!#REF!</definedName>
    <definedName name="fùzhfmhfpuivbmedjpmefhrmefhezmldgulfmezgh3894">'P2C2-Fichier test'!#REF!</definedName>
    <definedName name="fùzhfmhfpuivbmedjpmefhrmefhezmldgulfmezgh3895">'P2C2-Fichier test'!#REF!</definedName>
    <definedName name="fùzhfmhfpuivbmedjpmefhrmefhezmldgulfmezgh3896">'P2C2-Fichier test'!#REF!</definedName>
    <definedName name="fùzhfmhfpuivbmedjpmefhrmefhezmldgulfmezgh3897">'P2C2-Fichier test'!#REF!</definedName>
    <definedName name="fùzhfmhfpuivbmedjpmefhrmefhezmldgulfmezgh3898">'P2C2-Fichier test'!#REF!</definedName>
    <definedName name="fùzhfmhfpuivbmedjpmefhrmefhezmldgulfmezgh3899">'P2C2-Fichier test'!#REF!</definedName>
    <definedName name="fùzhfmhfpuivbmedjpmefhrmefhezmldgulfmezgh39">'P2C2-Fichier test'!#REF!</definedName>
    <definedName name="fùzhfmhfpuivbmedjpmefhrmefhezmldgulfmezgh390">'P2C2-Fichier test'!#REF!</definedName>
    <definedName name="fùzhfmhfpuivbmedjpmefhrmefhezmldgulfmezgh3900">'P2C2-Fichier test'!#REF!</definedName>
    <definedName name="fùzhfmhfpuivbmedjpmefhrmefhezmldgulfmezgh3901">'P2C2-Fichier test'!#REF!</definedName>
    <definedName name="fùzhfmhfpuivbmedjpmefhrmefhezmldgulfmezgh3902">'P2C2-Fichier test'!#REF!</definedName>
    <definedName name="fùzhfmhfpuivbmedjpmefhrmefhezmldgulfmezgh3903">'P2C2-Fichier test'!#REF!</definedName>
    <definedName name="fùzhfmhfpuivbmedjpmefhrmefhezmldgulfmezgh3904">'P2C2-Fichier test'!#REF!</definedName>
    <definedName name="fùzhfmhfpuivbmedjpmefhrmefhezmldgulfmezgh3905">'P2C2-Fichier test'!#REF!</definedName>
    <definedName name="fùzhfmhfpuivbmedjpmefhrmefhezmldgulfmezgh3906">'P2C2-Fichier test'!#REF!</definedName>
    <definedName name="fùzhfmhfpuivbmedjpmefhrmefhezmldgulfmezgh3907">'P2C2-Fichier test'!#REF!</definedName>
    <definedName name="fùzhfmhfpuivbmedjpmefhrmefhezmldgulfmezgh3908">'P2C2-Fichier test'!#REF!</definedName>
    <definedName name="fùzhfmhfpuivbmedjpmefhrmefhezmldgulfmezgh3909">'P2C2-Fichier test'!#REF!</definedName>
    <definedName name="fùzhfmhfpuivbmedjpmefhrmefhezmldgulfmezgh391">'P2C2-Fichier test'!#REF!</definedName>
    <definedName name="fùzhfmhfpuivbmedjpmefhrmefhezmldgulfmezgh3910">'P2C2-Fichier test'!#REF!</definedName>
    <definedName name="fùzhfmhfpuivbmedjpmefhrmefhezmldgulfmezgh3911">'P2C2-Fichier test'!#REF!</definedName>
    <definedName name="fùzhfmhfpuivbmedjpmefhrmefhezmldgulfmezgh3912">'P2C2-Fichier test'!#REF!</definedName>
    <definedName name="fùzhfmhfpuivbmedjpmefhrmefhezmldgulfmezgh3913">'P2C2-Fichier test'!#REF!</definedName>
    <definedName name="fùzhfmhfpuivbmedjpmefhrmefhezmldgulfmezgh3914">'P2C2-Fichier test'!#REF!</definedName>
    <definedName name="fùzhfmhfpuivbmedjpmefhrmefhezmldgulfmezgh3915">'P2C2-Fichier test'!#REF!</definedName>
    <definedName name="fùzhfmhfpuivbmedjpmefhrmefhezmldgulfmezgh3916">'P2C2-Fichier test'!#REF!</definedName>
    <definedName name="fùzhfmhfpuivbmedjpmefhrmefhezmldgulfmezgh3917">'P2C2-Fichier test'!#REF!</definedName>
    <definedName name="fùzhfmhfpuivbmedjpmefhrmefhezmldgulfmezgh3918">'P2C2-Fichier test'!#REF!</definedName>
    <definedName name="fùzhfmhfpuivbmedjpmefhrmefhezmldgulfmezgh3919">'P2C2-Fichier test'!#REF!</definedName>
    <definedName name="fùzhfmhfpuivbmedjpmefhrmefhezmldgulfmezgh392">'P2C2-Fichier test'!#REF!</definedName>
    <definedName name="fùzhfmhfpuivbmedjpmefhrmefhezmldgulfmezgh3920">'P2C2-Fichier test'!#REF!</definedName>
    <definedName name="fùzhfmhfpuivbmedjpmefhrmefhezmldgulfmezgh3921">'P2C2-Fichier test'!#REF!</definedName>
    <definedName name="fùzhfmhfpuivbmedjpmefhrmefhezmldgulfmezgh3922">'P2C2-Fichier test'!#REF!</definedName>
    <definedName name="fùzhfmhfpuivbmedjpmefhrmefhezmldgulfmezgh3923">'P2C2-Fichier test'!#REF!</definedName>
    <definedName name="fùzhfmhfpuivbmedjpmefhrmefhezmldgulfmezgh3924">'P2C2-Fichier test'!#REF!</definedName>
    <definedName name="fùzhfmhfpuivbmedjpmefhrmefhezmldgulfmezgh3925">'P2C2-Fichier test'!#REF!</definedName>
    <definedName name="fùzhfmhfpuivbmedjpmefhrmefhezmldgulfmezgh3926">'P2C2-Fichier test'!#REF!</definedName>
    <definedName name="fùzhfmhfpuivbmedjpmefhrmefhezmldgulfmezgh3927">'P2C2-Fichier test'!#REF!</definedName>
    <definedName name="fùzhfmhfpuivbmedjpmefhrmefhezmldgulfmezgh3928">'P2C2-Fichier test'!#REF!</definedName>
    <definedName name="fùzhfmhfpuivbmedjpmefhrmefhezmldgulfmezgh3929">'P2C2-Fichier test'!#REF!</definedName>
    <definedName name="fùzhfmhfpuivbmedjpmefhrmefhezmldgulfmezgh393">'P2C2-Fichier test'!#REF!</definedName>
    <definedName name="fùzhfmhfpuivbmedjpmefhrmefhezmldgulfmezgh3930">'P2C2-Fichier test'!#REF!</definedName>
    <definedName name="fùzhfmhfpuivbmedjpmefhrmefhezmldgulfmezgh3931">'P2C2-Fichier test'!#REF!</definedName>
    <definedName name="fùzhfmhfpuivbmedjpmefhrmefhezmldgulfmezgh3932">'P2C2-Fichier test'!#REF!</definedName>
    <definedName name="fùzhfmhfpuivbmedjpmefhrmefhezmldgulfmezgh3933">'P2C2-Fichier test'!#REF!</definedName>
    <definedName name="fùzhfmhfpuivbmedjpmefhrmefhezmldgulfmezgh3934">'P2C2-Fichier test'!#REF!</definedName>
    <definedName name="fùzhfmhfpuivbmedjpmefhrmefhezmldgulfmezgh3935">'P2C2-Fichier test'!#REF!</definedName>
    <definedName name="fùzhfmhfpuivbmedjpmefhrmefhezmldgulfmezgh3936">'P2C2-Fichier test'!#REF!</definedName>
    <definedName name="fùzhfmhfpuivbmedjpmefhrmefhezmldgulfmezgh3937">'P2C2-Fichier test'!#REF!</definedName>
    <definedName name="fùzhfmhfpuivbmedjpmefhrmefhezmldgulfmezgh3938">'P2C2-Fichier test'!#REF!</definedName>
    <definedName name="fùzhfmhfpuivbmedjpmefhrmefhezmldgulfmezgh3939">'P2C2-Fichier test'!#REF!</definedName>
    <definedName name="fùzhfmhfpuivbmedjpmefhrmefhezmldgulfmezgh394">'P2C2-Fichier test'!#REF!</definedName>
    <definedName name="fùzhfmhfpuivbmedjpmefhrmefhezmldgulfmezgh3940">'P2C2-Fichier test'!#REF!</definedName>
    <definedName name="fùzhfmhfpuivbmedjpmefhrmefhezmldgulfmezgh3941">'P2C2-Fichier test'!#REF!</definedName>
    <definedName name="fùzhfmhfpuivbmedjpmefhrmefhezmldgulfmezgh3942">'P2C2-Fichier test'!#REF!</definedName>
    <definedName name="fùzhfmhfpuivbmedjpmefhrmefhezmldgulfmezgh3943">'P2C2-Fichier test'!#REF!</definedName>
    <definedName name="fùzhfmhfpuivbmedjpmefhrmefhezmldgulfmezgh3944">'P2C2-Fichier test'!#REF!</definedName>
    <definedName name="fùzhfmhfpuivbmedjpmefhrmefhezmldgulfmezgh3945">'P2C2-Fichier test'!#REF!</definedName>
    <definedName name="fùzhfmhfpuivbmedjpmefhrmefhezmldgulfmezgh3946">'P2C2-Fichier test'!#REF!</definedName>
    <definedName name="fùzhfmhfpuivbmedjpmefhrmefhezmldgulfmezgh3947">'P2C2-Fichier test'!#REF!</definedName>
    <definedName name="fùzhfmhfpuivbmedjpmefhrmefhezmldgulfmezgh3948">'P2C2-Fichier test'!#REF!</definedName>
    <definedName name="fùzhfmhfpuivbmedjpmefhrmefhezmldgulfmezgh3949">'P2C2-Fichier test'!#REF!</definedName>
    <definedName name="fùzhfmhfpuivbmedjpmefhrmefhezmldgulfmezgh395">'P2C2-Fichier test'!#REF!</definedName>
    <definedName name="fùzhfmhfpuivbmedjpmefhrmefhezmldgulfmezgh3950">'P2C2-Fichier test'!#REF!</definedName>
    <definedName name="fùzhfmhfpuivbmedjpmefhrmefhezmldgulfmezgh3951">'P2C2-Fichier test'!#REF!</definedName>
    <definedName name="fùzhfmhfpuivbmedjpmefhrmefhezmldgulfmezgh3952">'P2C2-Fichier test'!#REF!</definedName>
    <definedName name="fùzhfmhfpuivbmedjpmefhrmefhezmldgulfmezgh3953">'P2C2-Fichier test'!#REF!</definedName>
    <definedName name="fùzhfmhfpuivbmedjpmefhrmefhezmldgulfmezgh3954">'P2C2-Fichier test'!#REF!</definedName>
    <definedName name="fùzhfmhfpuivbmedjpmefhrmefhezmldgulfmezgh3955">'P2C2-Fichier test'!#REF!</definedName>
    <definedName name="fùzhfmhfpuivbmedjpmefhrmefhezmldgulfmezgh3956">'P2C2-Fichier test'!#REF!</definedName>
    <definedName name="fùzhfmhfpuivbmedjpmefhrmefhezmldgulfmezgh3957">'P2C2-Fichier test'!#REF!</definedName>
    <definedName name="fùzhfmhfpuivbmedjpmefhrmefhezmldgulfmezgh3958">'P2C2-Fichier test'!#REF!</definedName>
    <definedName name="fùzhfmhfpuivbmedjpmefhrmefhezmldgulfmezgh3959">'P2C2-Fichier test'!#REF!</definedName>
    <definedName name="fùzhfmhfpuivbmedjpmefhrmefhezmldgulfmezgh396">'P2C2-Fichier test'!#REF!</definedName>
    <definedName name="fùzhfmhfpuivbmedjpmefhrmefhezmldgulfmezgh3960">'P2C2-Fichier test'!#REF!</definedName>
    <definedName name="fùzhfmhfpuivbmedjpmefhrmefhezmldgulfmezgh3961">'P2C2-Fichier test'!#REF!</definedName>
    <definedName name="fùzhfmhfpuivbmedjpmefhrmefhezmldgulfmezgh3962">'P2C2-Fichier test'!#REF!</definedName>
    <definedName name="fùzhfmhfpuivbmedjpmefhrmefhezmldgulfmezgh3963">'P2C2-Fichier test'!#REF!</definedName>
    <definedName name="fùzhfmhfpuivbmedjpmefhrmefhezmldgulfmezgh3964">'P2C2-Fichier test'!#REF!</definedName>
    <definedName name="fùzhfmhfpuivbmedjpmefhrmefhezmldgulfmezgh3965">'P2C2-Fichier test'!#REF!</definedName>
    <definedName name="fùzhfmhfpuivbmedjpmefhrmefhezmldgulfmezgh3966">'P2C2-Fichier test'!#REF!</definedName>
    <definedName name="fùzhfmhfpuivbmedjpmefhrmefhezmldgulfmezgh3967">'P2C2-Fichier test'!#REF!</definedName>
    <definedName name="fùzhfmhfpuivbmedjpmefhrmefhezmldgulfmezgh3968">'P2C2-Fichier test'!#REF!</definedName>
    <definedName name="fùzhfmhfpuivbmedjpmefhrmefhezmldgulfmezgh3969">'P2C2-Fichier test'!#REF!</definedName>
    <definedName name="fùzhfmhfpuivbmedjpmefhrmefhezmldgulfmezgh397">'P2C2-Fichier test'!#REF!</definedName>
    <definedName name="fùzhfmhfpuivbmedjpmefhrmefhezmldgulfmezgh3970">'P2C2-Fichier test'!#REF!</definedName>
    <definedName name="fùzhfmhfpuivbmedjpmefhrmefhezmldgulfmezgh3971">'P2C2-Fichier test'!#REF!</definedName>
    <definedName name="fùzhfmhfpuivbmedjpmefhrmefhezmldgulfmezgh3972">'P2C2-Fichier test'!#REF!</definedName>
    <definedName name="fùzhfmhfpuivbmedjpmefhrmefhezmldgulfmezgh3973">'P2C2-Fichier test'!#REF!</definedName>
    <definedName name="fùzhfmhfpuivbmedjpmefhrmefhezmldgulfmezgh3974">'P2C2-Fichier test'!#REF!</definedName>
    <definedName name="fùzhfmhfpuivbmedjpmefhrmefhezmldgulfmezgh3975">'P2C2-Fichier test'!#REF!</definedName>
    <definedName name="fùzhfmhfpuivbmedjpmefhrmefhezmldgulfmezgh3976">'P2C2-Fichier test'!#REF!</definedName>
    <definedName name="fùzhfmhfpuivbmedjpmefhrmefhezmldgulfmezgh3977">'P2C2-Fichier test'!#REF!</definedName>
    <definedName name="fùzhfmhfpuivbmedjpmefhrmefhezmldgulfmezgh3978">'P2C2-Fichier test'!#REF!</definedName>
    <definedName name="fùzhfmhfpuivbmedjpmefhrmefhezmldgulfmezgh3979">'P2C2-Fichier test'!#REF!</definedName>
    <definedName name="fùzhfmhfpuivbmedjpmefhrmefhezmldgulfmezgh398">'P2C2-Fichier test'!#REF!</definedName>
    <definedName name="fùzhfmhfpuivbmedjpmefhrmefhezmldgulfmezgh3980">'P2C2-Fichier test'!#REF!</definedName>
    <definedName name="fùzhfmhfpuivbmedjpmefhrmefhezmldgulfmezgh3981">'P2C2-Fichier test'!#REF!</definedName>
    <definedName name="fùzhfmhfpuivbmedjpmefhrmefhezmldgulfmezgh3982">'P2C2-Fichier test'!#REF!</definedName>
    <definedName name="fùzhfmhfpuivbmedjpmefhrmefhezmldgulfmezgh3983">'P2C2-Fichier test'!#REF!</definedName>
    <definedName name="fùzhfmhfpuivbmedjpmefhrmefhezmldgulfmezgh3984">'P2C2-Fichier test'!#REF!</definedName>
    <definedName name="fùzhfmhfpuivbmedjpmefhrmefhezmldgulfmezgh3985">'P2C2-Fichier test'!#REF!</definedName>
    <definedName name="fùzhfmhfpuivbmedjpmefhrmefhezmldgulfmezgh3986">'P2C2-Fichier test'!#REF!</definedName>
    <definedName name="fùzhfmhfpuivbmedjpmefhrmefhezmldgulfmezgh3987">'P2C2-Fichier test'!#REF!</definedName>
    <definedName name="fùzhfmhfpuivbmedjpmefhrmefhezmldgulfmezgh3988">'P2C2-Fichier test'!#REF!</definedName>
    <definedName name="fùzhfmhfpuivbmedjpmefhrmefhezmldgulfmezgh3989">'P2C2-Fichier test'!#REF!</definedName>
    <definedName name="fùzhfmhfpuivbmedjpmefhrmefhezmldgulfmezgh399">'P2C2-Fichier test'!#REF!</definedName>
    <definedName name="fùzhfmhfpuivbmedjpmefhrmefhezmldgulfmezgh3990">'P2C2-Fichier test'!#REF!</definedName>
    <definedName name="fùzhfmhfpuivbmedjpmefhrmefhezmldgulfmezgh3991">'P2C2-Fichier test'!#REF!</definedName>
    <definedName name="fùzhfmhfpuivbmedjpmefhrmefhezmldgulfmezgh3992">'P2C2-Fichier test'!#REF!</definedName>
    <definedName name="fùzhfmhfpuivbmedjpmefhrmefhezmldgulfmezgh3993">'P2C2-Fichier test'!#REF!</definedName>
    <definedName name="fùzhfmhfpuivbmedjpmefhrmefhezmldgulfmezgh3994">'P2C2-Fichier test'!#REF!</definedName>
    <definedName name="fùzhfmhfpuivbmedjpmefhrmefhezmldgulfmezgh3995">'P2C2-Fichier test'!#REF!</definedName>
    <definedName name="fùzhfmhfpuivbmedjpmefhrmefhezmldgulfmezgh3996">'P2C2-Fichier test'!#REF!</definedName>
    <definedName name="fùzhfmhfpuivbmedjpmefhrmefhezmldgulfmezgh3997">'P2C2-Fichier test'!#REF!</definedName>
    <definedName name="fùzhfmhfpuivbmedjpmefhrmefhezmldgulfmezgh3998">'P2C2-Fichier test'!#REF!</definedName>
    <definedName name="fùzhfmhfpuivbmedjpmefhrmefhezmldgulfmezgh3999">'P2C2-Fichier test'!#REF!</definedName>
    <definedName name="fùzhfmhfpuivbmedjpmefhrmefhezmldgulfmezgh40">'P2C2-Fichier test'!#REF!</definedName>
    <definedName name="fùzhfmhfpuivbmedjpmefhrmefhezmldgulfmezgh400">'P2C2-Fichier test'!#REF!</definedName>
    <definedName name="fùzhfmhfpuivbmedjpmefhrmefhezmldgulfmezgh4000">'P2C2-Fichier test'!#REF!</definedName>
    <definedName name="fùzhfmhfpuivbmedjpmefhrmefhezmldgulfmezgh4001">'P2C2-Fichier test'!#REF!</definedName>
    <definedName name="fùzhfmhfpuivbmedjpmefhrmefhezmldgulfmezgh4002">'P2C2-Fichier test'!#REF!</definedName>
    <definedName name="fùzhfmhfpuivbmedjpmefhrmefhezmldgulfmezgh4003">'P2C2-Fichier test'!#REF!</definedName>
    <definedName name="fùzhfmhfpuivbmedjpmefhrmefhezmldgulfmezgh4004">'P2C2-Fichier test'!#REF!</definedName>
    <definedName name="fùzhfmhfpuivbmedjpmefhrmefhezmldgulfmezgh4005">'P2C2-Fichier test'!#REF!</definedName>
    <definedName name="fùzhfmhfpuivbmedjpmefhrmefhezmldgulfmezgh4006">'P2C2-Fichier test'!#REF!</definedName>
    <definedName name="fùzhfmhfpuivbmedjpmefhrmefhezmldgulfmezgh4007">'P2C2-Fichier test'!#REF!</definedName>
    <definedName name="fùzhfmhfpuivbmedjpmefhrmefhezmldgulfmezgh4008">'P2C2-Fichier test'!#REF!</definedName>
    <definedName name="fùzhfmhfpuivbmedjpmefhrmefhezmldgulfmezgh4009">'P2C2-Fichier test'!#REF!</definedName>
    <definedName name="fùzhfmhfpuivbmedjpmefhrmefhezmldgulfmezgh401">'P2C2-Fichier test'!#REF!</definedName>
    <definedName name="fùzhfmhfpuivbmedjpmefhrmefhezmldgulfmezgh4010">'P2C2-Fichier test'!#REF!</definedName>
    <definedName name="fùzhfmhfpuivbmedjpmefhrmefhezmldgulfmezgh4011">'P2C2-Fichier test'!#REF!</definedName>
    <definedName name="fùzhfmhfpuivbmedjpmefhrmefhezmldgulfmezgh4012">'P2C2-Fichier test'!#REF!</definedName>
    <definedName name="fùzhfmhfpuivbmedjpmefhrmefhezmldgulfmezgh4013">'P2C2-Fichier test'!#REF!</definedName>
    <definedName name="fùzhfmhfpuivbmedjpmefhrmefhezmldgulfmezgh4014">'P2C2-Fichier test'!#REF!</definedName>
    <definedName name="fùzhfmhfpuivbmedjpmefhrmefhezmldgulfmezgh4015">'P2C2-Fichier test'!#REF!</definedName>
    <definedName name="fùzhfmhfpuivbmedjpmefhrmefhezmldgulfmezgh4016">'P2C2-Fichier test'!#REF!</definedName>
    <definedName name="fùzhfmhfpuivbmedjpmefhrmefhezmldgulfmezgh4017">'P2C2-Fichier test'!#REF!</definedName>
    <definedName name="fùzhfmhfpuivbmedjpmefhrmefhezmldgulfmezgh4018">'P2C2-Fichier test'!#REF!</definedName>
    <definedName name="fùzhfmhfpuivbmedjpmefhrmefhezmldgulfmezgh4019">'P2C2-Fichier test'!#REF!</definedName>
    <definedName name="fùzhfmhfpuivbmedjpmefhrmefhezmldgulfmezgh402">'P2C2-Fichier test'!#REF!</definedName>
    <definedName name="fùzhfmhfpuivbmedjpmefhrmefhezmldgulfmezgh4020">'P2C2-Fichier test'!#REF!</definedName>
    <definedName name="fùzhfmhfpuivbmedjpmefhrmefhezmldgulfmezgh4021">'P2C2-Fichier test'!#REF!</definedName>
    <definedName name="fùzhfmhfpuivbmedjpmefhrmefhezmldgulfmezgh4022">'P2C2-Fichier test'!#REF!</definedName>
    <definedName name="fùzhfmhfpuivbmedjpmefhrmefhezmldgulfmezgh4023">'P2C2-Fichier test'!#REF!</definedName>
    <definedName name="fùzhfmhfpuivbmedjpmefhrmefhezmldgulfmezgh4024">'P2C2-Fichier test'!#REF!</definedName>
    <definedName name="fùzhfmhfpuivbmedjpmefhrmefhezmldgulfmezgh4025">'P2C2-Fichier test'!#REF!</definedName>
    <definedName name="fùzhfmhfpuivbmedjpmefhrmefhezmldgulfmezgh4026">'P2C2-Fichier test'!#REF!</definedName>
    <definedName name="fùzhfmhfpuivbmedjpmefhrmefhezmldgulfmezgh4027">'P2C2-Fichier test'!#REF!</definedName>
    <definedName name="fùzhfmhfpuivbmedjpmefhrmefhezmldgulfmezgh4028">'P2C2-Fichier test'!#REF!</definedName>
    <definedName name="fùzhfmhfpuivbmedjpmefhrmefhezmldgulfmezgh4029">'P2C2-Fichier test'!#REF!</definedName>
    <definedName name="fùzhfmhfpuivbmedjpmefhrmefhezmldgulfmezgh403">'P2C2-Fichier test'!#REF!</definedName>
    <definedName name="fùzhfmhfpuivbmedjpmefhrmefhezmldgulfmezgh4030">'P2C2-Fichier test'!#REF!</definedName>
    <definedName name="fùzhfmhfpuivbmedjpmefhrmefhezmldgulfmezgh4031">'P2C2-Fichier test'!#REF!</definedName>
    <definedName name="fùzhfmhfpuivbmedjpmefhrmefhezmldgulfmezgh4032">'P2C2-Fichier test'!#REF!</definedName>
    <definedName name="fùzhfmhfpuivbmedjpmefhrmefhezmldgulfmezgh4033">'P2C2-Fichier test'!#REF!</definedName>
    <definedName name="fùzhfmhfpuivbmedjpmefhrmefhezmldgulfmezgh4034">'P2C2-Fichier test'!#REF!</definedName>
    <definedName name="fùzhfmhfpuivbmedjpmefhrmefhezmldgulfmezgh4035">'P2C2-Fichier test'!#REF!</definedName>
    <definedName name="fùzhfmhfpuivbmedjpmefhrmefhezmldgulfmezgh4036">'P2C2-Fichier test'!#REF!</definedName>
    <definedName name="fùzhfmhfpuivbmedjpmefhrmefhezmldgulfmezgh4037">'P2C2-Fichier test'!#REF!</definedName>
    <definedName name="fùzhfmhfpuivbmedjpmefhrmefhezmldgulfmezgh4038">'P2C2-Fichier test'!#REF!</definedName>
    <definedName name="fùzhfmhfpuivbmedjpmefhrmefhezmldgulfmezgh4039">'P2C2-Fichier test'!#REF!</definedName>
    <definedName name="fùzhfmhfpuivbmedjpmefhrmefhezmldgulfmezgh404">'P2C2-Fichier test'!#REF!</definedName>
    <definedName name="fùzhfmhfpuivbmedjpmefhrmefhezmldgulfmezgh4040">'P2C2-Fichier test'!#REF!</definedName>
    <definedName name="fùzhfmhfpuivbmedjpmefhrmefhezmldgulfmezgh4041">'P2C2-Fichier test'!#REF!</definedName>
    <definedName name="fùzhfmhfpuivbmedjpmefhrmefhezmldgulfmezgh4042">'P2C2-Fichier test'!#REF!</definedName>
    <definedName name="fùzhfmhfpuivbmedjpmefhrmefhezmldgulfmezgh4043">'P2C2-Fichier test'!#REF!</definedName>
    <definedName name="fùzhfmhfpuivbmedjpmefhrmefhezmldgulfmezgh4044">'P2C2-Fichier test'!#REF!</definedName>
    <definedName name="fùzhfmhfpuivbmedjpmefhrmefhezmldgulfmezgh4045">'P2C2-Fichier test'!#REF!</definedName>
    <definedName name="fùzhfmhfpuivbmedjpmefhrmefhezmldgulfmezgh4046">'P2C2-Fichier test'!#REF!</definedName>
    <definedName name="fùzhfmhfpuivbmedjpmefhrmefhezmldgulfmezgh4047">'P2C2-Fichier test'!#REF!</definedName>
    <definedName name="fùzhfmhfpuivbmedjpmefhrmefhezmldgulfmezgh4048">'P2C2-Fichier test'!#REF!</definedName>
    <definedName name="fùzhfmhfpuivbmedjpmefhrmefhezmldgulfmezgh4049">'P2C2-Fichier test'!#REF!</definedName>
    <definedName name="fùzhfmhfpuivbmedjpmefhrmefhezmldgulfmezgh405">'P2C2-Fichier test'!#REF!</definedName>
    <definedName name="fùzhfmhfpuivbmedjpmefhrmefhezmldgulfmezgh4050">'P2C2-Fichier test'!#REF!</definedName>
    <definedName name="fùzhfmhfpuivbmedjpmefhrmefhezmldgulfmezgh4051">'P2C2-Fichier test'!#REF!</definedName>
    <definedName name="fùzhfmhfpuivbmedjpmefhrmefhezmldgulfmezgh4052">'P2C2-Fichier test'!#REF!</definedName>
    <definedName name="fùzhfmhfpuivbmedjpmefhrmefhezmldgulfmezgh4053">'P2C2-Fichier test'!#REF!</definedName>
    <definedName name="fùzhfmhfpuivbmedjpmefhrmefhezmldgulfmezgh4054">'P2C2-Fichier test'!#REF!</definedName>
    <definedName name="fùzhfmhfpuivbmedjpmefhrmefhezmldgulfmezgh4055">'P2C2-Fichier test'!#REF!</definedName>
    <definedName name="fùzhfmhfpuivbmedjpmefhrmefhezmldgulfmezgh4056">'P2C2-Fichier test'!#REF!</definedName>
    <definedName name="fùzhfmhfpuivbmedjpmefhrmefhezmldgulfmezgh4057">'P2C2-Fichier test'!#REF!</definedName>
    <definedName name="fùzhfmhfpuivbmedjpmefhrmefhezmldgulfmezgh4058">'P2C2-Fichier test'!#REF!</definedName>
    <definedName name="fùzhfmhfpuivbmedjpmefhrmefhezmldgulfmezgh4059">'P2C2-Fichier test'!#REF!</definedName>
    <definedName name="fùzhfmhfpuivbmedjpmefhrmefhezmldgulfmezgh406">'P2C2-Fichier test'!#REF!</definedName>
    <definedName name="fùzhfmhfpuivbmedjpmefhrmefhezmldgulfmezgh4060">'P2C2-Fichier test'!#REF!</definedName>
    <definedName name="fùzhfmhfpuivbmedjpmefhrmefhezmldgulfmezgh4061">'P2C2-Fichier test'!#REF!</definedName>
    <definedName name="fùzhfmhfpuivbmedjpmefhrmefhezmldgulfmezgh4062">'P2C2-Fichier test'!#REF!</definedName>
    <definedName name="fùzhfmhfpuivbmedjpmefhrmefhezmldgulfmezgh4063">'P2C2-Fichier test'!#REF!</definedName>
    <definedName name="fùzhfmhfpuivbmedjpmefhrmefhezmldgulfmezgh4064">'P2C2-Fichier test'!#REF!</definedName>
    <definedName name="fùzhfmhfpuivbmedjpmefhrmefhezmldgulfmezgh4065">'P2C2-Fichier test'!#REF!</definedName>
    <definedName name="fùzhfmhfpuivbmedjpmefhrmefhezmldgulfmezgh4066">'P2C2-Fichier test'!#REF!</definedName>
    <definedName name="fùzhfmhfpuivbmedjpmefhrmefhezmldgulfmezgh4067">'P2C2-Fichier test'!#REF!</definedName>
    <definedName name="fùzhfmhfpuivbmedjpmefhrmefhezmldgulfmezgh4068">'P2C2-Fichier test'!#REF!</definedName>
    <definedName name="fùzhfmhfpuivbmedjpmefhrmefhezmldgulfmezgh4069">'P2C2-Fichier test'!#REF!</definedName>
    <definedName name="fùzhfmhfpuivbmedjpmefhrmefhezmldgulfmezgh407">'P2C2-Fichier test'!#REF!</definedName>
    <definedName name="fùzhfmhfpuivbmedjpmefhrmefhezmldgulfmezgh4070">'P2C2-Fichier test'!#REF!</definedName>
    <definedName name="fùzhfmhfpuivbmedjpmefhrmefhezmldgulfmezgh4071">'P2C2-Fichier test'!#REF!</definedName>
    <definedName name="fùzhfmhfpuivbmedjpmefhrmefhezmldgulfmezgh4072">'P2C2-Fichier test'!#REF!</definedName>
    <definedName name="fùzhfmhfpuivbmedjpmefhrmefhezmldgulfmezgh4073">'P2C2-Fichier test'!#REF!</definedName>
    <definedName name="fùzhfmhfpuivbmedjpmefhrmefhezmldgulfmezgh4074">'P2C2-Fichier test'!#REF!</definedName>
    <definedName name="fùzhfmhfpuivbmedjpmefhrmefhezmldgulfmezgh4075">'P2C2-Fichier test'!#REF!</definedName>
    <definedName name="fùzhfmhfpuivbmedjpmefhrmefhezmldgulfmezgh4076">'P2C2-Fichier test'!#REF!</definedName>
    <definedName name="fùzhfmhfpuivbmedjpmefhrmefhezmldgulfmezgh4077">'P2C2-Fichier test'!#REF!</definedName>
    <definedName name="fùzhfmhfpuivbmedjpmefhrmefhezmldgulfmezgh4078">'P2C2-Fichier test'!#REF!</definedName>
    <definedName name="fùzhfmhfpuivbmedjpmefhrmefhezmldgulfmezgh4079">'P2C2-Fichier test'!#REF!</definedName>
    <definedName name="fùzhfmhfpuivbmedjpmefhrmefhezmldgulfmezgh408">'P2C2-Fichier test'!#REF!</definedName>
    <definedName name="fùzhfmhfpuivbmedjpmefhrmefhezmldgulfmezgh4080">'P2C2-Fichier test'!#REF!</definedName>
    <definedName name="fùzhfmhfpuivbmedjpmefhrmefhezmldgulfmezgh4081">'P2C2-Fichier test'!#REF!</definedName>
    <definedName name="fùzhfmhfpuivbmedjpmefhrmefhezmldgulfmezgh4082">'P2C2-Fichier test'!#REF!</definedName>
    <definedName name="fùzhfmhfpuivbmedjpmefhrmefhezmldgulfmezgh4083">'P2C2-Fichier test'!#REF!</definedName>
    <definedName name="fùzhfmhfpuivbmedjpmefhrmefhezmldgulfmezgh4084">'P2C2-Fichier test'!#REF!</definedName>
    <definedName name="fùzhfmhfpuivbmedjpmefhrmefhezmldgulfmezgh4085">'P2C2-Fichier test'!#REF!</definedName>
    <definedName name="fùzhfmhfpuivbmedjpmefhrmefhezmldgulfmezgh4086">'P2C2-Fichier test'!#REF!</definedName>
    <definedName name="fùzhfmhfpuivbmedjpmefhrmefhezmldgulfmezgh4087">'P2C2-Fichier test'!#REF!</definedName>
    <definedName name="fùzhfmhfpuivbmedjpmefhrmefhezmldgulfmezgh4088">'P2C2-Fichier test'!#REF!</definedName>
    <definedName name="fùzhfmhfpuivbmedjpmefhrmefhezmldgulfmezgh4089">'P2C2-Fichier test'!#REF!</definedName>
    <definedName name="fùzhfmhfpuivbmedjpmefhrmefhezmldgulfmezgh409">'P2C2-Fichier test'!#REF!</definedName>
    <definedName name="fùzhfmhfpuivbmedjpmefhrmefhezmldgulfmezgh4090">'P2C2-Fichier test'!#REF!</definedName>
    <definedName name="fùzhfmhfpuivbmedjpmefhrmefhezmldgulfmezgh4091">'P2C2-Fichier test'!#REF!</definedName>
    <definedName name="fùzhfmhfpuivbmedjpmefhrmefhezmldgulfmezgh4092">'P2C2-Fichier test'!#REF!</definedName>
    <definedName name="fùzhfmhfpuivbmedjpmefhrmefhezmldgulfmezgh4093">'P2C2-Fichier test'!#REF!</definedName>
    <definedName name="fùzhfmhfpuivbmedjpmefhrmefhezmldgulfmezgh4094">'P2C2-Fichier test'!#REF!</definedName>
    <definedName name="fùzhfmhfpuivbmedjpmefhrmefhezmldgulfmezgh4095">'P2C2-Fichier test'!#REF!</definedName>
    <definedName name="fùzhfmhfpuivbmedjpmefhrmefhezmldgulfmezgh4096">'P2C2-Fichier test'!#REF!</definedName>
    <definedName name="fùzhfmhfpuivbmedjpmefhrmefhezmldgulfmezgh4097">'P2C2-Fichier test'!#REF!</definedName>
    <definedName name="fùzhfmhfpuivbmedjpmefhrmefhezmldgulfmezgh4098">'P2C2-Fichier test'!#REF!</definedName>
    <definedName name="fùzhfmhfpuivbmedjpmefhrmefhezmldgulfmezgh4099">'P2C2-Fichier test'!#REF!</definedName>
    <definedName name="fùzhfmhfpuivbmedjpmefhrmefhezmldgulfmezgh41">'P2C2-Fichier test'!#REF!</definedName>
    <definedName name="fùzhfmhfpuivbmedjpmefhrmefhezmldgulfmezgh410">'P2C2-Fichier test'!#REF!</definedName>
    <definedName name="fùzhfmhfpuivbmedjpmefhrmefhezmldgulfmezgh4100">'P2C2-Fichier test'!#REF!</definedName>
    <definedName name="fùzhfmhfpuivbmedjpmefhrmefhezmldgulfmezgh4101">'P2C2-Fichier test'!#REF!</definedName>
    <definedName name="fùzhfmhfpuivbmedjpmefhrmefhezmldgulfmezgh4102">'P2C2-Fichier test'!#REF!</definedName>
    <definedName name="fùzhfmhfpuivbmedjpmefhrmefhezmldgulfmezgh4103">'P2C2-Fichier test'!#REF!</definedName>
    <definedName name="fùzhfmhfpuivbmedjpmefhrmefhezmldgulfmezgh4104">'P2C2-Fichier test'!#REF!</definedName>
    <definedName name="fùzhfmhfpuivbmedjpmefhrmefhezmldgulfmezgh4105">'P2C2-Fichier test'!#REF!</definedName>
    <definedName name="fùzhfmhfpuivbmedjpmefhrmefhezmldgulfmezgh4106">'P2C2-Fichier test'!#REF!</definedName>
    <definedName name="fùzhfmhfpuivbmedjpmefhrmefhezmldgulfmezgh4107">'P2C2-Fichier test'!#REF!</definedName>
    <definedName name="fùzhfmhfpuivbmedjpmefhrmefhezmldgulfmezgh4108">'P2C2-Fichier test'!#REF!</definedName>
    <definedName name="fùzhfmhfpuivbmedjpmefhrmefhezmldgulfmezgh4109">'P2C2-Fichier test'!#REF!</definedName>
    <definedName name="fùzhfmhfpuivbmedjpmefhrmefhezmldgulfmezgh411">'P2C2-Fichier test'!#REF!</definedName>
    <definedName name="fùzhfmhfpuivbmedjpmefhrmefhezmldgulfmezgh4110">'P2C2-Fichier test'!#REF!</definedName>
    <definedName name="fùzhfmhfpuivbmedjpmefhrmefhezmldgulfmezgh4111">'P2C2-Fichier test'!#REF!</definedName>
    <definedName name="fùzhfmhfpuivbmedjpmefhrmefhezmldgulfmezgh4112">'P2C2-Fichier test'!#REF!</definedName>
    <definedName name="fùzhfmhfpuivbmedjpmefhrmefhezmldgulfmezgh4113">'P2C2-Fichier test'!#REF!</definedName>
    <definedName name="fùzhfmhfpuivbmedjpmefhrmefhezmldgulfmezgh4114">'P2C2-Fichier test'!#REF!</definedName>
    <definedName name="fùzhfmhfpuivbmedjpmefhrmefhezmldgulfmezgh4115">'P2C2-Fichier test'!#REF!</definedName>
    <definedName name="fùzhfmhfpuivbmedjpmefhrmefhezmldgulfmezgh4116">'P2C2-Fichier test'!#REF!</definedName>
    <definedName name="fùzhfmhfpuivbmedjpmefhrmefhezmldgulfmezgh4117">'P2C2-Fichier test'!#REF!</definedName>
    <definedName name="fùzhfmhfpuivbmedjpmefhrmefhezmldgulfmezgh4118">'P2C2-Fichier test'!#REF!</definedName>
    <definedName name="fùzhfmhfpuivbmedjpmefhrmefhezmldgulfmezgh4119">'P2C2-Fichier test'!#REF!</definedName>
    <definedName name="fùzhfmhfpuivbmedjpmefhrmefhezmldgulfmezgh412">'P2C2-Fichier test'!#REF!</definedName>
    <definedName name="fùzhfmhfpuivbmedjpmefhrmefhezmldgulfmezgh4120">'P2C2-Fichier test'!#REF!</definedName>
    <definedName name="fùzhfmhfpuivbmedjpmefhrmefhezmldgulfmezgh4121">'P2C2-Fichier test'!#REF!</definedName>
    <definedName name="fùzhfmhfpuivbmedjpmefhrmefhezmldgulfmezgh4122">'P2C2-Fichier test'!#REF!</definedName>
    <definedName name="fùzhfmhfpuivbmedjpmefhrmefhezmldgulfmezgh4123">'P2C2-Fichier test'!#REF!</definedName>
    <definedName name="fùzhfmhfpuivbmedjpmefhrmefhezmldgulfmezgh4124">'P2C2-Fichier test'!#REF!</definedName>
    <definedName name="fùzhfmhfpuivbmedjpmefhrmefhezmldgulfmezgh4125">'P2C2-Fichier test'!#REF!</definedName>
    <definedName name="fùzhfmhfpuivbmedjpmefhrmefhezmldgulfmezgh4126">'P2C2-Fichier test'!#REF!</definedName>
    <definedName name="fùzhfmhfpuivbmedjpmefhrmefhezmldgulfmezgh4127">'P2C2-Fichier test'!#REF!</definedName>
    <definedName name="fùzhfmhfpuivbmedjpmefhrmefhezmldgulfmezgh4128">'P2C2-Fichier test'!#REF!</definedName>
    <definedName name="fùzhfmhfpuivbmedjpmefhrmefhezmldgulfmezgh4129">'P2C2-Fichier test'!#REF!</definedName>
    <definedName name="fùzhfmhfpuivbmedjpmefhrmefhezmldgulfmezgh413">'P2C2-Fichier test'!#REF!</definedName>
    <definedName name="fùzhfmhfpuivbmedjpmefhrmefhezmldgulfmezgh4130">'P2C2-Fichier test'!#REF!</definedName>
    <definedName name="fùzhfmhfpuivbmedjpmefhrmefhezmldgulfmezgh4131">'P2C2-Fichier test'!#REF!</definedName>
    <definedName name="fùzhfmhfpuivbmedjpmefhrmefhezmldgulfmezgh4132">'P2C2-Fichier test'!#REF!</definedName>
    <definedName name="fùzhfmhfpuivbmedjpmefhrmefhezmldgulfmezgh4133">'P2C2-Fichier test'!#REF!</definedName>
    <definedName name="fùzhfmhfpuivbmedjpmefhrmefhezmldgulfmezgh4134">'P2C2-Fichier test'!#REF!</definedName>
    <definedName name="fùzhfmhfpuivbmedjpmefhrmefhezmldgulfmezgh4135">'P2C2-Fichier test'!#REF!</definedName>
    <definedName name="fùzhfmhfpuivbmedjpmefhrmefhezmldgulfmezgh4136">'P2C2-Fichier test'!#REF!</definedName>
    <definedName name="fùzhfmhfpuivbmedjpmefhrmefhezmldgulfmezgh4137">'P2C2-Fichier test'!#REF!</definedName>
    <definedName name="fùzhfmhfpuivbmedjpmefhrmefhezmldgulfmezgh4138">'P2C2-Fichier test'!#REF!</definedName>
    <definedName name="fùzhfmhfpuivbmedjpmefhrmefhezmldgulfmezgh4139">'P2C2-Fichier test'!#REF!</definedName>
    <definedName name="fùzhfmhfpuivbmedjpmefhrmefhezmldgulfmezgh414">'P2C2-Fichier test'!#REF!</definedName>
    <definedName name="fùzhfmhfpuivbmedjpmefhrmefhezmldgulfmezgh4140">'P2C2-Fichier test'!#REF!</definedName>
    <definedName name="fùzhfmhfpuivbmedjpmefhrmefhezmldgulfmezgh4141">'P2C2-Fichier test'!#REF!</definedName>
    <definedName name="fùzhfmhfpuivbmedjpmefhrmefhezmldgulfmezgh4142">'P2C2-Fichier test'!#REF!</definedName>
    <definedName name="fùzhfmhfpuivbmedjpmefhrmefhezmldgulfmezgh4143">'P2C2-Fichier test'!#REF!</definedName>
    <definedName name="fùzhfmhfpuivbmedjpmefhrmefhezmldgulfmezgh4144">'P2C2-Fichier test'!#REF!</definedName>
    <definedName name="fùzhfmhfpuivbmedjpmefhrmefhezmldgulfmezgh4145">'P2C2-Fichier test'!#REF!</definedName>
    <definedName name="fùzhfmhfpuivbmedjpmefhrmefhezmldgulfmezgh4146">'P2C2-Fichier test'!#REF!</definedName>
    <definedName name="fùzhfmhfpuivbmedjpmefhrmefhezmldgulfmezgh4147">'P2C2-Fichier test'!#REF!</definedName>
    <definedName name="fùzhfmhfpuivbmedjpmefhrmefhezmldgulfmezgh4148">'P2C2-Fichier test'!#REF!</definedName>
    <definedName name="fùzhfmhfpuivbmedjpmefhrmefhezmldgulfmezgh4149">'P2C2-Fichier test'!#REF!</definedName>
    <definedName name="fùzhfmhfpuivbmedjpmefhrmefhezmldgulfmezgh415">'P2C2-Fichier test'!#REF!</definedName>
    <definedName name="fùzhfmhfpuivbmedjpmefhrmefhezmldgulfmezgh4150">'P2C2-Fichier test'!#REF!</definedName>
    <definedName name="fùzhfmhfpuivbmedjpmefhrmefhezmldgulfmezgh4151">'P2C2-Fichier test'!#REF!</definedName>
    <definedName name="fùzhfmhfpuivbmedjpmefhrmefhezmldgulfmezgh4152">'P2C2-Fichier test'!#REF!</definedName>
    <definedName name="fùzhfmhfpuivbmedjpmefhrmefhezmldgulfmezgh4153">'P2C2-Fichier test'!#REF!</definedName>
    <definedName name="fùzhfmhfpuivbmedjpmefhrmefhezmldgulfmezgh4154">'P2C2-Fichier test'!#REF!</definedName>
    <definedName name="fùzhfmhfpuivbmedjpmefhrmefhezmldgulfmezgh4155">'P2C2-Fichier test'!#REF!</definedName>
    <definedName name="fùzhfmhfpuivbmedjpmefhrmefhezmldgulfmezgh4156">'P2C2-Fichier test'!#REF!</definedName>
    <definedName name="fùzhfmhfpuivbmedjpmefhrmefhezmldgulfmezgh4157">'P2C2-Fichier test'!#REF!</definedName>
    <definedName name="fùzhfmhfpuivbmedjpmefhrmefhezmldgulfmezgh4158">'P2C2-Fichier test'!#REF!</definedName>
    <definedName name="fùzhfmhfpuivbmedjpmefhrmefhezmldgulfmezgh4159">'P2C2-Fichier test'!#REF!</definedName>
    <definedName name="fùzhfmhfpuivbmedjpmefhrmefhezmldgulfmezgh416">'P2C2-Fichier test'!#REF!</definedName>
    <definedName name="fùzhfmhfpuivbmedjpmefhrmefhezmldgulfmezgh4160">'P2C2-Fichier test'!#REF!</definedName>
    <definedName name="fùzhfmhfpuivbmedjpmefhrmefhezmldgulfmezgh4161">'P2C2-Fichier test'!#REF!</definedName>
    <definedName name="fùzhfmhfpuivbmedjpmefhrmefhezmldgulfmezgh4162">'P2C2-Fichier test'!#REF!</definedName>
    <definedName name="fùzhfmhfpuivbmedjpmefhrmefhezmldgulfmezgh4163">'P2C2-Fichier test'!#REF!</definedName>
    <definedName name="fùzhfmhfpuivbmedjpmefhrmefhezmldgulfmezgh4164">'P2C2-Fichier test'!#REF!</definedName>
    <definedName name="fùzhfmhfpuivbmedjpmefhrmefhezmldgulfmezgh4165">'P2C2-Fichier test'!#REF!</definedName>
    <definedName name="fùzhfmhfpuivbmedjpmefhrmefhezmldgulfmezgh4166">'P2C2-Fichier test'!#REF!</definedName>
    <definedName name="fùzhfmhfpuivbmedjpmefhrmefhezmldgulfmezgh4167">'P2C2-Fichier test'!#REF!</definedName>
    <definedName name="fùzhfmhfpuivbmedjpmefhrmefhezmldgulfmezgh4168">'P2C2-Fichier test'!#REF!</definedName>
    <definedName name="fùzhfmhfpuivbmedjpmefhrmefhezmldgulfmezgh4169">'P2C2-Fichier test'!#REF!</definedName>
    <definedName name="fùzhfmhfpuivbmedjpmefhrmefhezmldgulfmezgh417">'P2C2-Fichier test'!#REF!</definedName>
    <definedName name="fùzhfmhfpuivbmedjpmefhrmefhezmldgulfmezgh4170">'P2C2-Fichier test'!#REF!</definedName>
    <definedName name="fùzhfmhfpuivbmedjpmefhrmefhezmldgulfmezgh4171">'P2C2-Fichier test'!#REF!</definedName>
    <definedName name="fùzhfmhfpuivbmedjpmefhrmefhezmldgulfmezgh4172">'P2C2-Fichier test'!#REF!</definedName>
    <definedName name="fùzhfmhfpuivbmedjpmefhrmefhezmldgulfmezgh4173">'P2C2-Fichier test'!#REF!</definedName>
    <definedName name="fùzhfmhfpuivbmedjpmefhrmefhezmldgulfmezgh4174">'P2C2-Fichier test'!#REF!</definedName>
    <definedName name="fùzhfmhfpuivbmedjpmefhrmefhezmldgulfmezgh4175">'P2C2-Fichier test'!#REF!</definedName>
    <definedName name="fùzhfmhfpuivbmedjpmefhrmefhezmldgulfmezgh4176">'P2C2-Fichier test'!#REF!</definedName>
    <definedName name="fùzhfmhfpuivbmedjpmefhrmefhezmldgulfmezgh4177">'P2C2-Fichier test'!#REF!</definedName>
    <definedName name="fùzhfmhfpuivbmedjpmefhrmefhezmldgulfmezgh4178">'P2C2-Fichier test'!#REF!</definedName>
    <definedName name="fùzhfmhfpuivbmedjpmefhrmefhezmldgulfmezgh4179">'P2C2-Fichier test'!#REF!</definedName>
    <definedName name="fùzhfmhfpuivbmedjpmefhrmefhezmldgulfmezgh418">'P2C2-Fichier test'!#REF!</definedName>
    <definedName name="fùzhfmhfpuivbmedjpmefhrmefhezmldgulfmezgh4180">'P2C2-Fichier test'!#REF!</definedName>
    <definedName name="fùzhfmhfpuivbmedjpmefhrmefhezmldgulfmezgh4181">'P2C2-Fichier test'!#REF!</definedName>
    <definedName name="fùzhfmhfpuivbmedjpmefhrmefhezmldgulfmezgh4182">'P2C2-Fichier test'!#REF!</definedName>
    <definedName name="fùzhfmhfpuivbmedjpmefhrmefhezmldgulfmezgh4183">'P2C2-Fichier test'!#REF!</definedName>
    <definedName name="fùzhfmhfpuivbmedjpmefhrmefhezmldgulfmezgh4184">'P2C2-Fichier test'!#REF!</definedName>
    <definedName name="fùzhfmhfpuivbmedjpmefhrmefhezmldgulfmezgh4185">'P2C2-Fichier test'!#REF!</definedName>
    <definedName name="fùzhfmhfpuivbmedjpmefhrmefhezmldgulfmezgh4186">'P2C2-Fichier test'!#REF!</definedName>
    <definedName name="fùzhfmhfpuivbmedjpmefhrmefhezmldgulfmezgh4187">'P2C2-Fichier test'!#REF!</definedName>
    <definedName name="fùzhfmhfpuivbmedjpmefhrmefhezmldgulfmezgh4188">'P2C2-Fichier test'!#REF!</definedName>
    <definedName name="fùzhfmhfpuivbmedjpmefhrmefhezmldgulfmezgh4189">'P2C2-Fichier test'!#REF!</definedName>
    <definedName name="fùzhfmhfpuivbmedjpmefhrmefhezmldgulfmezgh419">'P2C2-Fichier test'!#REF!</definedName>
    <definedName name="fùzhfmhfpuivbmedjpmefhrmefhezmldgulfmezgh4190">'P2C2-Fichier test'!#REF!</definedName>
    <definedName name="fùzhfmhfpuivbmedjpmefhrmefhezmldgulfmezgh4191">'P2C2-Fichier test'!#REF!</definedName>
    <definedName name="fùzhfmhfpuivbmedjpmefhrmefhezmldgulfmezgh4192">'P2C2-Fichier test'!#REF!</definedName>
    <definedName name="fùzhfmhfpuivbmedjpmefhrmefhezmldgulfmezgh4193">'P2C2-Fichier test'!#REF!</definedName>
    <definedName name="fùzhfmhfpuivbmedjpmefhrmefhezmldgulfmezgh4194">'P2C2-Fichier test'!#REF!</definedName>
    <definedName name="fùzhfmhfpuivbmedjpmefhrmefhezmldgulfmezgh4195">'P2C2-Fichier test'!#REF!</definedName>
    <definedName name="fùzhfmhfpuivbmedjpmefhrmefhezmldgulfmezgh4196">'P2C2-Fichier test'!#REF!</definedName>
    <definedName name="fùzhfmhfpuivbmedjpmefhrmefhezmldgulfmezgh4197">'P2C2-Fichier test'!#REF!</definedName>
    <definedName name="fùzhfmhfpuivbmedjpmefhrmefhezmldgulfmezgh4198">'P2C2-Fichier test'!#REF!</definedName>
    <definedName name="fùzhfmhfpuivbmedjpmefhrmefhezmldgulfmezgh4199">'P2C2-Fichier test'!#REF!</definedName>
    <definedName name="fùzhfmhfpuivbmedjpmefhrmefhezmldgulfmezgh42">'P2C2-Fichier test'!#REF!</definedName>
    <definedName name="fùzhfmhfpuivbmedjpmefhrmefhezmldgulfmezgh420">'P2C2-Fichier test'!#REF!</definedName>
    <definedName name="fùzhfmhfpuivbmedjpmefhrmefhezmldgulfmezgh4200">'P2C2-Fichier test'!#REF!</definedName>
    <definedName name="fùzhfmhfpuivbmedjpmefhrmefhezmldgulfmezgh4201">'P2C2-Fichier test'!#REF!</definedName>
    <definedName name="fùzhfmhfpuivbmedjpmefhrmefhezmldgulfmezgh4202">'P2C2-Fichier test'!#REF!</definedName>
    <definedName name="fùzhfmhfpuivbmedjpmefhrmefhezmldgulfmezgh4203">'P2C2-Fichier test'!#REF!</definedName>
    <definedName name="fùzhfmhfpuivbmedjpmefhrmefhezmldgulfmezgh4204">'P2C2-Fichier test'!#REF!</definedName>
    <definedName name="fùzhfmhfpuivbmedjpmefhrmefhezmldgulfmezgh4205">'P2C2-Fichier test'!#REF!</definedName>
    <definedName name="fùzhfmhfpuivbmedjpmefhrmefhezmldgulfmezgh4206">'P2C2-Fichier test'!#REF!</definedName>
    <definedName name="fùzhfmhfpuivbmedjpmefhrmefhezmldgulfmezgh4207">'P2C2-Fichier test'!#REF!</definedName>
    <definedName name="fùzhfmhfpuivbmedjpmefhrmefhezmldgulfmezgh4208">'P2C2-Fichier test'!#REF!</definedName>
    <definedName name="fùzhfmhfpuivbmedjpmefhrmefhezmldgulfmezgh4209">'P2C2-Fichier test'!#REF!</definedName>
    <definedName name="fùzhfmhfpuivbmedjpmefhrmefhezmldgulfmezgh421">'P2C2-Fichier test'!#REF!</definedName>
    <definedName name="fùzhfmhfpuivbmedjpmefhrmefhezmldgulfmezgh4210">'P2C2-Fichier test'!#REF!</definedName>
    <definedName name="fùzhfmhfpuivbmedjpmefhrmefhezmldgulfmezgh4211">'P2C2-Fichier test'!#REF!</definedName>
    <definedName name="fùzhfmhfpuivbmedjpmefhrmefhezmldgulfmezgh4212">'P2C2-Fichier test'!#REF!</definedName>
    <definedName name="fùzhfmhfpuivbmedjpmefhrmefhezmldgulfmezgh4213">'P2C2-Fichier test'!#REF!</definedName>
    <definedName name="fùzhfmhfpuivbmedjpmefhrmefhezmldgulfmezgh4214">'P2C2-Fichier test'!#REF!</definedName>
    <definedName name="fùzhfmhfpuivbmedjpmefhrmefhezmldgulfmezgh4215">'P2C2-Fichier test'!#REF!</definedName>
    <definedName name="fùzhfmhfpuivbmedjpmefhrmefhezmldgulfmezgh4216">'P2C2-Fichier test'!#REF!</definedName>
    <definedName name="fùzhfmhfpuivbmedjpmefhrmefhezmldgulfmezgh4217">'P2C2-Fichier test'!#REF!</definedName>
    <definedName name="fùzhfmhfpuivbmedjpmefhrmefhezmldgulfmezgh4218">'P2C2-Fichier test'!#REF!</definedName>
    <definedName name="fùzhfmhfpuivbmedjpmefhrmefhezmldgulfmezgh4219">'P2C2-Fichier test'!#REF!</definedName>
    <definedName name="fùzhfmhfpuivbmedjpmefhrmefhezmldgulfmezgh422">'P2C2-Fichier test'!#REF!</definedName>
    <definedName name="fùzhfmhfpuivbmedjpmefhrmefhezmldgulfmezgh4220">'P2C2-Fichier test'!#REF!</definedName>
    <definedName name="fùzhfmhfpuivbmedjpmefhrmefhezmldgulfmezgh4221">'P2C2-Fichier test'!#REF!</definedName>
    <definedName name="fùzhfmhfpuivbmedjpmefhrmefhezmldgulfmezgh4222">'P2C2-Fichier test'!#REF!</definedName>
    <definedName name="fùzhfmhfpuivbmedjpmefhrmefhezmldgulfmezgh4223">'P2C2-Fichier test'!#REF!</definedName>
    <definedName name="fùzhfmhfpuivbmedjpmefhrmefhezmldgulfmezgh4224">'P2C2-Fichier test'!#REF!</definedName>
    <definedName name="fùzhfmhfpuivbmedjpmefhrmefhezmldgulfmezgh4225">'P2C2-Fichier test'!#REF!</definedName>
    <definedName name="fùzhfmhfpuivbmedjpmefhrmefhezmldgulfmezgh4226">'P2C2-Fichier test'!#REF!</definedName>
    <definedName name="fùzhfmhfpuivbmedjpmefhrmefhezmldgulfmezgh4227">'P2C2-Fichier test'!#REF!</definedName>
    <definedName name="fùzhfmhfpuivbmedjpmefhrmefhezmldgulfmezgh4228">'P2C2-Fichier test'!#REF!</definedName>
    <definedName name="fùzhfmhfpuivbmedjpmefhrmefhezmldgulfmezgh4229">'P2C2-Fichier test'!#REF!</definedName>
    <definedName name="fùzhfmhfpuivbmedjpmefhrmefhezmldgulfmezgh423">'P2C2-Fichier test'!#REF!</definedName>
    <definedName name="fùzhfmhfpuivbmedjpmefhrmefhezmldgulfmezgh4230">'P2C2-Fichier test'!#REF!</definedName>
    <definedName name="fùzhfmhfpuivbmedjpmefhrmefhezmldgulfmezgh4231">'P2C2-Fichier test'!#REF!</definedName>
    <definedName name="fùzhfmhfpuivbmedjpmefhrmefhezmldgulfmezgh4232">'P2C2-Fichier test'!#REF!</definedName>
    <definedName name="fùzhfmhfpuivbmedjpmefhrmefhezmldgulfmezgh4233">'P2C2-Fichier test'!#REF!</definedName>
    <definedName name="fùzhfmhfpuivbmedjpmefhrmefhezmldgulfmezgh4234">'P2C2-Fichier test'!#REF!</definedName>
    <definedName name="fùzhfmhfpuivbmedjpmefhrmefhezmldgulfmezgh4235">'P2C2-Fichier test'!#REF!</definedName>
    <definedName name="fùzhfmhfpuivbmedjpmefhrmefhezmldgulfmezgh4236">'P2C2-Fichier test'!#REF!</definedName>
    <definedName name="fùzhfmhfpuivbmedjpmefhrmefhezmldgulfmezgh4237">'P2C2-Fichier test'!#REF!</definedName>
    <definedName name="fùzhfmhfpuivbmedjpmefhrmefhezmldgulfmezgh4238">'P2C2-Fichier test'!#REF!</definedName>
    <definedName name="fùzhfmhfpuivbmedjpmefhrmefhezmldgulfmezgh4239">'P2C2-Fichier test'!#REF!</definedName>
    <definedName name="fùzhfmhfpuivbmedjpmefhrmefhezmldgulfmezgh424">'P2C2-Fichier test'!#REF!</definedName>
    <definedName name="fùzhfmhfpuivbmedjpmefhrmefhezmldgulfmezgh4240">'P2C2-Fichier test'!#REF!</definedName>
    <definedName name="fùzhfmhfpuivbmedjpmefhrmefhezmldgulfmezgh4241">'P2C2-Fichier test'!#REF!</definedName>
    <definedName name="fùzhfmhfpuivbmedjpmefhrmefhezmldgulfmezgh4242">'P2C2-Fichier test'!#REF!</definedName>
    <definedName name="fùzhfmhfpuivbmedjpmefhrmefhezmldgulfmezgh4243">'P2C2-Fichier test'!#REF!</definedName>
    <definedName name="fùzhfmhfpuivbmedjpmefhrmefhezmldgulfmezgh4244">'P2C2-Fichier test'!#REF!</definedName>
    <definedName name="fùzhfmhfpuivbmedjpmefhrmefhezmldgulfmezgh4245">'P2C2-Fichier test'!#REF!</definedName>
    <definedName name="fùzhfmhfpuivbmedjpmefhrmefhezmldgulfmezgh4246">'P2C2-Fichier test'!#REF!</definedName>
    <definedName name="fùzhfmhfpuivbmedjpmefhrmefhezmldgulfmezgh4247">'P2C2-Fichier test'!#REF!</definedName>
    <definedName name="fùzhfmhfpuivbmedjpmefhrmefhezmldgulfmezgh4248">'P2C2-Fichier test'!#REF!</definedName>
    <definedName name="fùzhfmhfpuivbmedjpmefhrmefhezmldgulfmezgh4249">'P2C2-Fichier test'!#REF!</definedName>
    <definedName name="fùzhfmhfpuivbmedjpmefhrmefhezmldgulfmezgh425">'P2C2-Fichier test'!#REF!</definedName>
    <definedName name="fùzhfmhfpuivbmedjpmefhrmefhezmldgulfmezgh4250">'P2C2-Fichier test'!#REF!</definedName>
    <definedName name="fùzhfmhfpuivbmedjpmefhrmefhezmldgulfmezgh4251">'P2C2-Fichier test'!#REF!</definedName>
    <definedName name="fùzhfmhfpuivbmedjpmefhrmefhezmldgulfmezgh4252">'P2C2-Fichier test'!#REF!</definedName>
    <definedName name="fùzhfmhfpuivbmedjpmefhrmefhezmldgulfmezgh4253">'P2C2-Fichier test'!#REF!</definedName>
    <definedName name="fùzhfmhfpuivbmedjpmefhrmefhezmldgulfmezgh4254">'P2C2-Fichier test'!#REF!</definedName>
    <definedName name="fùzhfmhfpuivbmedjpmefhrmefhezmldgulfmezgh4255">'P2C2-Fichier test'!#REF!</definedName>
    <definedName name="fùzhfmhfpuivbmedjpmefhrmefhezmldgulfmezgh4256">'P2C2-Fichier test'!#REF!</definedName>
    <definedName name="fùzhfmhfpuivbmedjpmefhrmefhezmldgulfmezgh4257">'P2C2-Fichier test'!#REF!</definedName>
    <definedName name="fùzhfmhfpuivbmedjpmefhrmefhezmldgulfmezgh4258">'P2C2-Fichier test'!#REF!</definedName>
    <definedName name="fùzhfmhfpuivbmedjpmefhrmefhezmldgulfmezgh4259">'P2C2-Fichier test'!#REF!</definedName>
    <definedName name="fùzhfmhfpuivbmedjpmefhrmefhezmldgulfmezgh426">'P2C2-Fichier test'!#REF!</definedName>
    <definedName name="fùzhfmhfpuivbmedjpmefhrmefhezmldgulfmezgh4260">'P2C2-Fichier test'!#REF!</definedName>
    <definedName name="fùzhfmhfpuivbmedjpmefhrmefhezmldgulfmezgh4261">'P2C2-Fichier test'!#REF!</definedName>
    <definedName name="fùzhfmhfpuivbmedjpmefhrmefhezmldgulfmezgh4262">'P2C2-Fichier test'!#REF!</definedName>
    <definedName name="fùzhfmhfpuivbmedjpmefhrmefhezmldgulfmezgh4263">'P2C2-Fichier test'!#REF!</definedName>
    <definedName name="fùzhfmhfpuivbmedjpmefhrmefhezmldgulfmezgh4264">'P2C2-Fichier test'!#REF!</definedName>
    <definedName name="fùzhfmhfpuivbmedjpmefhrmefhezmldgulfmezgh4265">'P2C2-Fichier test'!#REF!</definedName>
    <definedName name="fùzhfmhfpuivbmedjpmefhrmefhezmldgulfmezgh4266">'P2C2-Fichier test'!#REF!</definedName>
    <definedName name="fùzhfmhfpuivbmedjpmefhrmefhezmldgulfmezgh4267">'P2C2-Fichier test'!#REF!</definedName>
    <definedName name="fùzhfmhfpuivbmedjpmefhrmefhezmldgulfmezgh4268">'P2C2-Fichier test'!#REF!</definedName>
    <definedName name="fùzhfmhfpuivbmedjpmefhrmefhezmldgulfmezgh4269">'P2C2-Fichier test'!#REF!</definedName>
    <definedName name="fùzhfmhfpuivbmedjpmefhrmefhezmldgulfmezgh427">'P2C2-Fichier test'!#REF!</definedName>
    <definedName name="fùzhfmhfpuivbmedjpmefhrmefhezmldgulfmezgh4270">'P2C2-Fichier test'!#REF!</definedName>
    <definedName name="fùzhfmhfpuivbmedjpmefhrmefhezmldgulfmezgh4271">'P2C2-Fichier test'!#REF!</definedName>
    <definedName name="fùzhfmhfpuivbmedjpmefhrmefhezmldgulfmezgh4272">'P2C2-Fichier test'!#REF!</definedName>
    <definedName name="fùzhfmhfpuivbmedjpmefhrmefhezmldgulfmezgh4273">'P2C2-Fichier test'!#REF!</definedName>
    <definedName name="fùzhfmhfpuivbmedjpmefhrmefhezmldgulfmezgh4274">'P2C2-Fichier test'!#REF!</definedName>
    <definedName name="fùzhfmhfpuivbmedjpmefhrmefhezmldgulfmezgh4275">'P2C2-Fichier test'!#REF!</definedName>
    <definedName name="fùzhfmhfpuivbmedjpmefhrmefhezmldgulfmezgh4276">'P2C2-Fichier test'!#REF!</definedName>
    <definedName name="fùzhfmhfpuivbmedjpmefhrmefhezmldgulfmezgh4277">'P2C2-Fichier test'!#REF!</definedName>
    <definedName name="fùzhfmhfpuivbmedjpmefhrmefhezmldgulfmezgh4278">'P2C2-Fichier test'!#REF!</definedName>
    <definedName name="fùzhfmhfpuivbmedjpmefhrmefhezmldgulfmezgh4279">'P2C2-Fichier test'!#REF!</definedName>
    <definedName name="fùzhfmhfpuivbmedjpmefhrmefhezmldgulfmezgh428">'P2C2-Fichier test'!#REF!</definedName>
    <definedName name="fùzhfmhfpuivbmedjpmefhrmefhezmldgulfmezgh4280">'P2C2-Fichier test'!#REF!</definedName>
    <definedName name="fùzhfmhfpuivbmedjpmefhrmefhezmldgulfmezgh4281">'P2C2-Fichier test'!#REF!</definedName>
    <definedName name="fùzhfmhfpuivbmedjpmefhrmefhezmldgulfmezgh4282">'P2C2-Fichier test'!#REF!</definedName>
    <definedName name="fùzhfmhfpuivbmedjpmefhrmefhezmldgulfmezgh4283">'P2C2-Fichier test'!#REF!</definedName>
    <definedName name="fùzhfmhfpuivbmedjpmefhrmefhezmldgulfmezgh4284">'P2C2-Fichier test'!#REF!</definedName>
    <definedName name="fùzhfmhfpuivbmedjpmefhrmefhezmldgulfmezgh4285">'P2C2-Fichier test'!#REF!</definedName>
    <definedName name="fùzhfmhfpuivbmedjpmefhrmefhezmldgulfmezgh4286">'P2C2-Fichier test'!#REF!</definedName>
    <definedName name="fùzhfmhfpuivbmedjpmefhrmefhezmldgulfmezgh4287">'P2C2-Fichier test'!#REF!</definedName>
    <definedName name="fùzhfmhfpuivbmedjpmefhrmefhezmldgulfmezgh4288">'P2C2-Fichier test'!#REF!</definedName>
    <definedName name="fùzhfmhfpuivbmedjpmefhrmefhezmldgulfmezgh4289">'P2C2-Fichier test'!#REF!</definedName>
    <definedName name="fùzhfmhfpuivbmedjpmefhrmefhezmldgulfmezgh429">'P2C2-Fichier test'!#REF!</definedName>
    <definedName name="fùzhfmhfpuivbmedjpmefhrmefhezmldgulfmezgh4290">'P2C2-Fichier test'!#REF!</definedName>
    <definedName name="fùzhfmhfpuivbmedjpmefhrmefhezmldgulfmezgh4291">'P2C2-Fichier test'!#REF!</definedName>
    <definedName name="fùzhfmhfpuivbmedjpmefhrmefhezmldgulfmezgh4292">'P2C2-Fichier test'!#REF!</definedName>
    <definedName name="fùzhfmhfpuivbmedjpmefhrmefhezmldgulfmezgh4293">'P2C2-Fichier test'!#REF!</definedName>
    <definedName name="fùzhfmhfpuivbmedjpmefhrmefhezmldgulfmezgh4294">'P2C2-Fichier test'!#REF!</definedName>
    <definedName name="fùzhfmhfpuivbmedjpmefhrmefhezmldgulfmezgh4295">'P2C2-Fichier test'!#REF!</definedName>
    <definedName name="fùzhfmhfpuivbmedjpmefhrmefhezmldgulfmezgh4296">'P2C2-Fichier test'!#REF!</definedName>
    <definedName name="fùzhfmhfpuivbmedjpmefhrmefhezmldgulfmezgh4297">'P2C2-Fichier test'!#REF!</definedName>
    <definedName name="fùzhfmhfpuivbmedjpmefhrmefhezmldgulfmezgh4298">'P2C2-Fichier test'!#REF!</definedName>
    <definedName name="fùzhfmhfpuivbmedjpmefhrmefhezmldgulfmezgh4299">'P2C2-Fichier test'!#REF!</definedName>
    <definedName name="fùzhfmhfpuivbmedjpmefhrmefhezmldgulfmezgh43">'P2C2-Fichier test'!#REF!</definedName>
    <definedName name="fùzhfmhfpuivbmedjpmefhrmefhezmldgulfmezgh430">'P2C2-Fichier test'!#REF!</definedName>
    <definedName name="fùzhfmhfpuivbmedjpmefhrmefhezmldgulfmezgh4300">'P2C2-Fichier test'!#REF!</definedName>
    <definedName name="fùzhfmhfpuivbmedjpmefhrmefhezmldgulfmezgh4301">'P2C2-Fichier test'!#REF!</definedName>
    <definedName name="fùzhfmhfpuivbmedjpmefhrmefhezmldgulfmezgh4302">'P2C2-Fichier test'!#REF!</definedName>
    <definedName name="fùzhfmhfpuivbmedjpmefhrmefhezmldgulfmezgh4303">'P2C2-Fichier test'!#REF!</definedName>
    <definedName name="fùzhfmhfpuivbmedjpmefhrmefhezmldgulfmezgh4304">'P2C2-Fichier test'!#REF!</definedName>
    <definedName name="fùzhfmhfpuivbmedjpmefhrmefhezmldgulfmezgh4305">'P2C2-Fichier test'!#REF!</definedName>
    <definedName name="fùzhfmhfpuivbmedjpmefhrmefhezmldgulfmezgh4306">'P2C2-Fichier test'!#REF!</definedName>
    <definedName name="fùzhfmhfpuivbmedjpmefhrmefhezmldgulfmezgh4307">'P2C2-Fichier test'!#REF!</definedName>
    <definedName name="fùzhfmhfpuivbmedjpmefhrmefhezmldgulfmezgh4308">'P2C2-Fichier test'!#REF!</definedName>
    <definedName name="fùzhfmhfpuivbmedjpmefhrmefhezmldgulfmezgh4309">'P2C2-Fichier test'!#REF!</definedName>
    <definedName name="fùzhfmhfpuivbmedjpmefhrmefhezmldgulfmezgh431">'P2C2-Fichier test'!#REF!</definedName>
    <definedName name="fùzhfmhfpuivbmedjpmefhrmefhezmldgulfmezgh4310">'P2C2-Fichier test'!#REF!</definedName>
    <definedName name="fùzhfmhfpuivbmedjpmefhrmefhezmldgulfmezgh4311">'P2C2-Fichier test'!#REF!</definedName>
    <definedName name="fùzhfmhfpuivbmedjpmefhrmefhezmldgulfmezgh4312">'P2C2-Fichier test'!#REF!</definedName>
    <definedName name="fùzhfmhfpuivbmedjpmefhrmefhezmldgulfmezgh4313">'P2C2-Fichier test'!#REF!</definedName>
    <definedName name="fùzhfmhfpuivbmedjpmefhrmefhezmldgulfmezgh4314">'P2C2-Fichier test'!#REF!</definedName>
    <definedName name="fùzhfmhfpuivbmedjpmefhrmefhezmldgulfmezgh4315">'P2C2-Fichier test'!#REF!</definedName>
    <definedName name="fùzhfmhfpuivbmedjpmefhrmefhezmldgulfmezgh4316">'P2C2-Fichier test'!#REF!</definedName>
    <definedName name="fùzhfmhfpuivbmedjpmefhrmefhezmldgulfmezgh4317">'P2C2-Fichier test'!#REF!</definedName>
    <definedName name="fùzhfmhfpuivbmedjpmefhrmefhezmldgulfmezgh4318">'P2C2-Fichier test'!#REF!</definedName>
    <definedName name="fùzhfmhfpuivbmedjpmefhrmefhezmldgulfmezgh4319">'P2C2-Fichier test'!#REF!</definedName>
    <definedName name="fùzhfmhfpuivbmedjpmefhrmefhezmldgulfmezgh432">'P2C2-Fichier test'!#REF!</definedName>
    <definedName name="fùzhfmhfpuivbmedjpmefhrmefhezmldgulfmezgh4320">'P2C2-Fichier test'!#REF!</definedName>
    <definedName name="fùzhfmhfpuivbmedjpmefhrmefhezmldgulfmezgh4321">'P2C2-Fichier test'!#REF!</definedName>
    <definedName name="fùzhfmhfpuivbmedjpmefhrmefhezmldgulfmezgh4322">'P2C2-Fichier test'!#REF!</definedName>
    <definedName name="fùzhfmhfpuivbmedjpmefhrmefhezmldgulfmezgh4323">'P2C2-Fichier test'!#REF!</definedName>
    <definedName name="fùzhfmhfpuivbmedjpmefhrmefhezmldgulfmezgh4324">'P2C2-Fichier test'!#REF!</definedName>
    <definedName name="fùzhfmhfpuivbmedjpmefhrmefhezmldgulfmezgh4325">'P2C2-Fichier test'!#REF!</definedName>
    <definedName name="fùzhfmhfpuivbmedjpmefhrmefhezmldgulfmezgh4326">'P2C2-Fichier test'!#REF!</definedName>
    <definedName name="fùzhfmhfpuivbmedjpmefhrmefhezmldgulfmezgh4327">'P2C2-Fichier test'!#REF!</definedName>
    <definedName name="fùzhfmhfpuivbmedjpmefhrmefhezmldgulfmezgh4328">'P2C2-Fichier test'!#REF!</definedName>
    <definedName name="fùzhfmhfpuivbmedjpmefhrmefhezmldgulfmezgh4329">'P2C2-Fichier test'!#REF!</definedName>
    <definedName name="fùzhfmhfpuivbmedjpmefhrmefhezmldgulfmezgh433">'P2C2-Fichier test'!#REF!</definedName>
    <definedName name="fùzhfmhfpuivbmedjpmefhrmefhezmldgulfmezgh4330">'P2C2-Fichier test'!#REF!</definedName>
    <definedName name="fùzhfmhfpuivbmedjpmefhrmefhezmldgulfmezgh4331">'P2C2-Fichier test'!#REF!</definedName>
    <definedName name="fùzhfmhfpuivbmedjpmefhrmefhezmldgulfmezgh4332">'P2C2-Fichier test'!#REF!</definedName>
    <definedName name="fùzhfmhfpuivbmedjpmefhrmefhezmldgulfmezgh4333">'P2C2-Fichier test'!#REF!</definedName>
    <definedName name="fùzhfmhfpuivbmedjpmefhrmefhezmldgulfmezgh4334">'P2C2-Fichier test'!#REF!</definedName>
    <definedName name="fùzhfmhfpuivbmedjpmefhrmefhezmldgulfmezgh4335">'P2C2-Fichier test'!#REF!</definedName>
    <definedName name="fùzhfmhfpuivbmedjpmefhrmefhezmldgulfmezgh4336">'P2C2-Fichier test'!#REF!</definedName>
    <definedName name="fùzhfmhfpuivbmedjpmefhrmefhezmldgulfmezgh4337">'P2C2-Fichier test'!#REF!</definedName>
    <definedName name="fùzhfmhfpuivbmedjpmefhrmefhezmldgulfmezgh4338">'P2C2-Fichier test'!#REF!</definedName>
    <definedName name="fùzhfmhfpuivbmedjpmefhrmefhezmldgulfmezgh4339">'P2C2-Fichier test'!#REF!</definedName>
    <definedName name="fùzhfmhfpuivbmedjpmefhrmefhezmldgulfmezgh434">'P2C2-Fichier test'!#REF!</definedName>
    <definedName name="fùzhfmhfpuivbmedjpmefhrmefhezmldgulfmezgh4340">'P2C2-Fichier test'!#REF!</definedName>
    <definedName name="fùzhfmhfpuivbmedjpmefhrmefhezmldgulfmezgh4341">'P2C2-Fichier test'!#REF!</definedName>
    <definedName name="fùzhfmhfpuivbmedjpmefhrmefhezmldgulfmezgh4342">'P2C2-Fichier test'!#REF!</definedName>
    <definedName name="fùzhfmhfpuivbmedjpmefhrmefhezmldgulfmezgh4343">'P2C2-Fichier test'!#REF!</definedName>
    <definedName name="fùzhfmhfpuivbmedjpmefhrmefhezmldgulfmezgh4344">'P2C2-Fichier test'!#REF!</definedName>
    <definedName name="fùzhfmhfpuivbmedjpmefhrmefhezmldgulfmezgh4345">'P2C2-Fichier test'!#REF!</definedName>
    <definedName name="fùzhfmhfpuivbmedjpmefhrmefhezmldgulfmezgh4346">'P2C2-Fichier test'!#REF!</definedName>
    <definedName name="fùzhfmhfpuivbmedjpmefhrmefhezmldgulfmezgh4347">'P2C2-Fichier test'!#REF!</definedName>
    <definedName name="fùzhfmhfpuivbmedjpmefhrmefhezmldgulfmezgh4348">'P2C2-Fichier test'!#REF!</definedName>
    <definedName name="fùzhfmhfpuivbmedjpmefhrmefhezmldgulfmezgh4349">'P2C2-Fichier test'!#REF!</definedName>
    <definedName name="fùzhfmhfpuivbmedjpmefhrmefhezmldgulfmezgh435">'P2C2-Fichier test'!#REF!</definedName>
    <definedName name="fùzhfmhfpuivbmedjpmefhrmefhezmldgulfmezgh4350">'P2C2-Fichier test'!#REF!</definedName>
    <definedName name="fùzhfmhfpuivbmedjpmefhrmefhezmldgulfmezgh4351">'P2C2-Fichier test'!#REF!</definedName>
    <definedName name="fùzhfmhfpuivbmedjpmefhrmefhezmldgulfmezgh4352">'P2C2-Fichier test'!#REF!</definedName>
    <definedName name="fùzhfmhfpuivbmedjpmefhrmefhezmldgulfmezgh4353">'P2C2-Fichier test'!#REF!</definedName>
    <definedName name="fùzhfmhfpuivbmedjpmefhrmefhezmldgulfmezgh4354">'P2C2-Fichier test'!#REF!</definedName>
    <definedName name="fùzhfmhfpuivbmedjpmefhrmefhezmldgulfmezgh4355">'P2C2-Fichier test'!#REF!</definedName>
    <definedName name="fùzhfmhfpuivbmedjpmefhrmefhezmldgulfmezgh4356">'P2C2-Fichier test'!#REF!</definedName>
    <definedName name="fùzhfmhfpuivbmedjpmefhrmefhezmldgulfmezgh4357">'P2C2-Fichier test'!#REF!</definedName>
    <definedName name="fùzhfmhfpuivbmedjpmefhrmefhezmldgulfmezgh4358">'P2C2-Fichier test'!#REF!</definedName>
    <definedName name="fùzhfmhfpuivbmedjpmefhrmefhezmldgulfmezgh4359">'P2C2-Fichier test'!#REF!</definedName>
    <definedName name="fùzhfmhfpuivbmedjpmefhrmefhezmldgulfmezgh436">'P2C2-Fichier test'!#REF!</definedName>
    <definedName name="fùzhfmhfpuivbmedjpmefhrmefhezmldgulfmezgh4360">'P2C2-Fichier test'!#REF!</definedName>
    <definedName name="fùzhfmhfpuivbmedjpmefhrmefhezmldgulfmezgh4361">'P2C2-Fichier test'!#REF!</definedName>
    <definedName name="fùzhfmhfpuivbmedjpmefhrmefhezmldgulfmezgh4362">'P2C2-Fichier test'!#REF!</definedName>
    <definedName name="fùzhfmhfpuivbmedjpmefhrmefhezmldgulfmezgh4363">'P2C2-Fichier test'!#REF!</definedName>
    <definedName name="fùzhfmhfpuivbmedjpmefhrmefhezmldgulfmezgh4364">'P2C2-Fichier test'!#REF!</definedName>
    <definedName name="fùzhfmhfpuivbmedjpmefhrmefhezmldgulfmezgh4365">'P2C2-Fichier test'!#REF!</definedName>
    <definedName name="fùzhfmhfpuivbmedjpmefhrmefhezmldgulfmezgh4366">'P2C2-Fichier test'!#REF!</definedName>
    <definedName name="fùzhfmhfpuivbmedjpmefhrmefhezmldgulfmezgh4367">'P2C2-Fichier test'!#REF!</definedName>
    <definedName name="fùzhfmhfpuivbmedjpmefhrmefhezmldgulfmezgh4368">'P2C2-Fichier test'!#REF!</definedName>
    <definedName name="fùzhfmhfpuivbmedjpmefhrmefhezmldgulfmezgh4369">'P2C2-Fichier test'!#REF!</definedName>
    <definedName name="fùzhfmhfpuivbmedjpmefhrmefhezmldgulfmezgh437">'P2C2-Fichier test'!#REF!</definedName>
    <definedName name="fùzhfmhfpuivbmedjpmefhrmefhezmldgulfmezgh4370">'P2C2-Fichier test'!#REF!</definedName>
    <definedName name="fùzhfmhfpuivbmedjpmefhrmefhezmldgulfmezgh4371">'P2C2-Fichier test'!#REF!</definedName>
    <definedName name="fùzhfmhfpuivbmedjpmefhrmefhezmldgulfmezgh4372">'P2C2-Fichier test'!#REF!</definedName>
    <definedName name="fùzhfmhfpuivbmedjpmefhrmefhezmldgulfmezgh4373">'P2C2-Fichier test'!#REF!</definedName>
    <definedName name="fùzhfmhfpuivbmedjpmefhrmefhezmldgulfmezgh4374">'P2C2-Fichier test'!#REF!</definedName>
    <definedName name="fùzhfmhfpuivbmedjpmefhrmefhezmldgulfmezgh4375">'P2C2-Fichier test'!#REF!</definedName>
    <definedName name="fùzhfmhfpuivbmedjpmefhrmefhezmldgulfmezgh4376">'P2C2-Fichier test'!#REF!</definedName>
    <definedName name="fùzhfmhfpuivbmedjpmefhrmefhezmldgulfmezgh4377">'P2C2-Fichier test'!#REF!</definedName>
    <definedName name="fùzhfmhfpuivbmedjpmefhrmefhezmldgulfmezgh4378">'P2C2-Fichier test'!#REF!</definedName>
    <definedName name="fùzhfmhfpuivbmedjpmefhrmefhezmldgulfmezgh4379">'P2C2-Fichier test'!#REF!</definedName>
    <definedName name="fùzhfmhfpuivbmedjpmefhrmefhezmldgulfmezgh438">'P2C2-Fichier test'!#REF!</definedName>
    <definedName name="fùzhfmhfpuivbmedjpmefhrmefhezmldgulfmezgh4380">'P2C2-Fichier test'!#REF!</definedName>
    <definedName name="fùzhfmhfpuivbmedjpmefhrmefhezmldgulfmezgh4381">'P2C2-Fichier test'!#REF!</definedName>
    <definedName name="fùzhfmhfpuivbmedjpmefhrmefhezmldgulfmezgh4382">'P2C2-Fichier test'!#REF!</definedName>
    <definedName name="fùzhfmhfpuivbmedjpmefhrmefhezmldgulfmezgh4383">'P2C2-Fichier test'!#REF!</definedName>
    <definedName name="fùzhfmhfpuivbmedjpmefhrmefhezmldgulfmezgh4384">'P2C2-Fichier test'!#REF!</definedName>
    <definedName name="fùzhfmhfpuivbmedjpmefhrmefhezmldgulfmezgh4385">'P2C2-Fichier test'!#REF!</definedName>
    <definedName name="fùzhfmhfpuivbmedjpmefhrmefhezmldgulfmezgh4386">'P2C2-Fichier test'!#REF!</definedName>
    <definedName name="fùzhfmhfpuivbmedjpmefhrmefhezmldgulfmezgh4387">'P2C2-Fichier test'!#REF!</definedName>
    <definedName name="fùzhfmhfpuivbmedjpmefhrmefhezmldgulfmezgh4388">'P2C2-Fichier test'!#REF!</definedName>
    <definedName name="fùzhfmhfpuivbmedjpmefhrmefhezmldgulfmezgh4389">'P2C2-Fichier test'!#REF!</definedName>
    <definedName name="fùzhfmhfpuivbmedjpmefhrmefhezmldgulfmezgh439">'P2C2-Fichier test'!#REF!</definedName>
    <definedName name="fùzhfmhfpuivbmedjpmefhrmefhezmldgulfmezgh4390">'P2C2-Fichier test'!#REF!</definedName>
    <definedName name="fùzhfmhfpuivbmedjpmefhrmefhezmldgulfmezgh4391">'P2C2-Fichier test'!#REF!</definedName>
    <definedName name="fùzhfmhfpuivbmedjpmefhrmefhezmldgulfmezgh4392">'P2C2-Fichier test'!#REF!</definedName>
    <definedName name="fùzhfmhfpuivbmedjpmefhrmefhezmldgulfmezgh4393">'P2C2-Fichier test'!#REF!</definedName>
    <definedName name="fùzhfmhfpuivbmedjpmefhrmefhezmldgulfmezgh4394">'P2C2-Fichier test'!#REF!</definedName>
    <definedName name="fùzhfmhfpuivbmedjpmefhrmefhezmldgulfmezgh4395">'P2C2-Fichier test'!#REF!</definedName>
    <definedName name="fùzhfmhfpuivbmedjpmefhrmefhezmldgulfmezgh4396">'P2C2-Fichier test'!#REF!</definedName>
    <definedName name="fùzhfmhfpuivbmedjpmefhrmefhezmldgulfmezgh4397">'P2C2-Fichier test'!#REF!</definedName>
    <definedName name="fùzhfmhfpuivbmedjpmefhrmefhezmldgulfmezgh4398">'P2C2-Fichier test'!#REF!</definedName>
    <definedName name="fùzhfmhfpuivbmedjpmefhrmefhezmldgulfmezgh4399">'P2C2-Fichier test'!#REF!</definedName>
    <definedName name="fùzhfmhfpuivbmedjpmefhrmefhezmldgulfmezgh44">'P2C2-Fichier test'!#REF!</definedName>
    <definedName name="fùzhfmhfpuivbmedjpmefhrmefhezmldgulfmezgh440">'P2C2-Fichier test'!#REF!</definedName>
    <definedName name="fùzhfmhfpuivbmedjpmefhrmefhezmldgulfmezgh4400">'P2C2-Fichier test'!#REF!</definedName>
    <definedName name="fùzhfmhfpuivbmedjpmefhrmefhezmldgulfmezgh4401">'P2C2-Fichier test'!#REF!</definedName>
    <definedName name="fùzhfmhfpuivbmedjpmefhrmefhezmldgulfmezgh4402">'P2C2-Fichier test'!#REF!</definedName>
    <definedName name="fùzhfmhfpuivbmedjpmefhrmefhezmldgulfmezgh4403">'P2C2-Fichier test'!#REF!</definedName>
    <definedName name="fùzhfmhfpuivbmedjpmefhrmefhezmldgulfmezgh4404">'P2C2-Fichier test'!#REF!</definedName>
    <definedName name="fùzhfmhfpuivbmedjpmefhrmefhezmldgulfmezgh4405">'P2C2-Fichier test'!#REF!</definedName>
    <definedName name="fùzhfmhfpuivbmedjpmefhrmefhezmldgulfmezgh4406">'P2C2-Fichier test'!#REF!</definedName>
    <definedName name="fùzhfmhfpuivbmedjpmefhrmefhezmldgulfmezgh4407">'P2C2-Fichier test'!#REF!</definedName>
    <definedName name="fùzhfmhfpuivbmedjpmefhrmefhezmldgulfmezgh4408">'P2C2-Fichier test'!#REF!</definedName>
    <definedName name="fùzhfmhfpuivbmedjpmefhrmefhezmldgulfmezgh4409">'P2C2-Fichier test'!#REF!</definedName>
    <definedName name="fùzhfmhfpuivbmedjpmefhrmefhezmldgulfmezgh441">'P2C2-Fichier test'!#REF!</definedName>
    <definedName name="fùzhfmhfpuivbmedjpmefhrmefhezmldgulfmezgh4410">'P2C2-Fichier test'!#REF!</definedName>
    <definedName name="fùzhfmhfpuivbmedjpmefhrmefhezmldgulfmezgh4411">'P2C2-Fichier test'!#REF!</definedName>
    <definedName name="fùzhfmhfpuivbmedjpmefhrmefhezmldgulfmezgh4412">'P2C2-Fichier test'!#REF!</definedName>
    <definedName name="fùzhfmhfpuivbmedjpmefhrmefhezmldgulfmezgh4413">'P2C2-Fichier test'!#REF!</definedName>
    <definedName name="fùzhfmhfpuivbmedjpmefhrmefhezmldgulfmezgh4414">'P2C2-Fichier test'!#REF!</definedName>
    <definedName name="fùzhfmhfpuivbmedjpmefhrmefhezmldgulfmezgh4415">'P2C2-Fichier test'!#REF!</definedName>
    <definedName name="fùzhfmhfpuivbmedjpmefhrmefhezmldgulfmezgh4416">'P2C2-Fichier test'!#REF!</definedName>
    <definedName name="fùzhfmhfpuivbmedjpmefhrmefhezmldgulfmezgh4417">'P2C2-Fichier test'!#REF!</definedName>
    <definedName name="fùzhfmhfpuivbmedjpmefhrmefhezmldgulfmezgh4418">'P2C2-Fichier test'!#REF!</definedName>
    <definedName name="fùzhfmhfpuivbmedjpmefhrmefhezmldgulfmezgh4419">'P2C2-Fichier test'!#REF!</definedName>
    <definedName name="fùzhfmhfpuivbmedjpmefhrmefhezmldgulfmezgh442">'P2C2-Fichier test'!#REF!</definedName>
    <definedName name="fùzhfmhfpuivbmedjpmefhrmefhezmldgulfmezgh4420">'P2C2-Fichier test'!#REF!</definedName>
    <definedName name="fùzhfmhfpuivbmedjpmefhrmefhezmldgulfmezgh4421">'P2C2-Fichier test'!#REF!</definedName>
    <definedName name="fùzhfmhfpuivbmedjpmefhrmefhezmldgulfmezgh4422">'P2C2-Fichier test'!#REF!</definedName>
    <definedName name="fùzhfmhfpuivbmedjpmefhrmefhezmldgulfmezgh4423">'P2C2-Fichier test'!#REF!</definedName>
    <definedName name="fùzhfmhfpuivbmedjpmefhrmefhezmldgulfmezgh4424">'P2C2-Fichier test'!#REF!</definedName>
    <definedName name="fùzhfmhfpuivbmedjpmefhrmefhezmldgulfmezgh4425">'P2C2-Fichier test'!#REF!</definedName>
    <definedName name="fùzhfmhfpuivbmedjpmefhrmefhezmldgulfmezgh4426">'P2C2-Fichier test'!#REF!</definedName>
    <definedName name="fùzhfmhfpuivbmedjpmefhrmefhezmldgulfmezgh4427">'P2C2-Fichier test'!#REF!</definedName>
    <definedName name="fùzhfmhfpuivbmedjpmefhrmefhezmldgulfmezgh4428">'P2C2-Fichier test'!#REF!</definedName>
    <definedName name="fùzhfmhfpuivbmedjpmefhrmefhezmldgulfmezgh4429">'P2C2-Fichier test'!#REF!</definedName>
    <definedName name="fùzhfmhfpuivbmedjpmefhrmefhezmldgulfmezgh443">'P2C2-Fichier test'!#REF!</definedName>
    <definedName name="fùzhfmhfpuivbmedjpmefhrmefhezmldgulfmezgh4430">'P2C2-Fichier test'!#REF!</definedName>
    <definedName name="fùzhfmhfpuivbmedjpmefhrmefhezmldgulfmezgh4431">'P2C2-Fichier test'!#REF!</definedName>
    <definedName name="fùzhfmhfpuivbmedjpmefhrmefhezmldgulfmezgh4432">'P2C2-Fichier test'!#REF!</definedName>
    <definedName name="fùzhfmhfpuivbmedjpmefhrmefhezmldgulfmezgh4433">'P2C2-Fichier test'!#REF!</definedName>
    <definedName name="fùzhfmhfpuivbmedjpmefhrmefhezmldgulfmezgh4434">'P2C2-Fichier test'!#REF!</definedName>
    <definedName name="fùzhfmhfpuivbmedjpmefhrmefhezmldgulfmezgh4435">'P2C2-Fichier test'!#REF!</definedName>
    <definedName name="fùzhfmhfpuivbmedjpmefhrmefhezmldgulfmezgh4436">'P2C2-Fichier test'!#REF!</definedName>
    <definedName name="fùzhfmhfpuivbmedjpmefhrmefhezmldgulfmezgh4437">'P2C2-Fichier test'!#REF!</definedName>
    <definedName name="fùzhfmhfpuivbmedjpmefhrmefhezmldgulfmezgh4438">'P2C2-Fichier test'!#REF!</definedName>
    <definedName name="fùzhfmhfpuivbmedjpmefhrmefhezmldgulfmezgh4439">'P2C2-Fichier test'!#REF!</definedName>
    <definedName name="fùzhfmhfpuivbmedjpmefhrmefhezmldgulfmezgh444">'P2C2-Fichier test'!#REF!</definedName>
    <definedName name="fùzhfmhfpuivbmedjpmefhrmefhezmldgulfmezgh4440">'P2C2-Fichier test'!#REF!</definedName>
    <definedName name="fùzhfmhfpuivbmedjpmefhrmefhezmldgulfmezgh4441">'P2C2-Fichier test'!#REF!</definedName>
    <definedName name="fùzhfmhfpuivbmedjpmefhrmefhezmldgulfmezgh4442">'P2C2-Fichier test'!#REF!</definedName>
    <definedName name="fùzhfmhfpuivbmedjpmefhrmefhezmldgulfmezgh4443">'P2C2-Fichier test'!#REF!</definedName>
    <definedName name="fùzhfmhfpuivbmedjpmefhrmefhezmldgulfmezgh4444">'P2C2-Fichier test'!#REF!</definedName>
    <definedName name="fùzhfmhfpuivbmedjpmefhrmefhezmldgulfmezgh4445">'P2C2-Fichier test'!#REF!</definedName>
    <definedName name="fùzhfmhfpuivbmedjpmefhrmefhezmldgulfmezgh4446">'P2C2-Fichier test'!#REF!</definedName>
    <definedName name="fùzhfmhfpuivbmedjpmefhrmefhezmldgulfmezgh4447">'P2C2-Fichier test'!#REF!</definedName>
    <definedName name="fùzhfmhfpuivbmedjpmefhrmefhezmldgulfmezgh4448">'P2C2-Fichier test'!#REF!</definedName>
    <definedName name="fùzhfmhfpuivbmedjpmefhrmefhezmldgulfmezgh4449">'P2C2-Fichier test'!#REF!</definedName>
    <definedName name="fùzhfmhfpuivbmedjpmefhrmefhezmldgulfmezgh445">'P2C2-Fichier test'!#REF!</definedName>
    <definedName name="fùzhfmhfpuivbmedjpmefhrmefhezmldgulfmezgh4450">'P2C2-Fichier test'!#REF!</definedName>
    <definedName name="fùzhfmhfpuivbmedjpmefhrmefhezmldgulfmezgh4451">'P2C2-Fichier test'!#REF!</definedName>
    <definedName name="fùzhfmhfpuivbmedjpmefhrmefhezmldgulfmezgh4452">'P2C2-Fichier test'!#REF!</definedName>
    <definedName name="fùzhfmhfpuivbmedjpmefhrmefhezmldgulfmezgh4453">'P2C2-Fichier test'!#REF!</definedName>
    <definedName name="fùzhfmhfpuivbmedjpmefhrmefhezmldgulfmezgh4454">'P2C2-Fichier test'!#REF!</definedName>
    <definedName name="fùzhfmhfpuivbmedjpmefhrmefhezmldgulfmezgh4455">'P2C2-Fichier test'!#REF!</definedName>
    <definedName name="fùzhfmhfpuivbmedjpmefhrmefhezmldgulfmezgh4456">'P2C2-Fichier test'!#REF!</definedName>
    <definedName name="fùzhfmhfpuivbmedjpmefhrmefhezmldgulfmezgh4457">'P2C2-Fichier test'!#REF!</definedName>
    <definedName name="fùzhfmhfpuivbmedjpmefhrmefhezmldgulfmezgh4458">'P2C2-Fichier test'!#REF!</definedName>
    <definedName name="fùzhfmhfpuivbmedjpmefhrmefhezmldgulfmezgh4459">'P2C2-Fichier test'!#REF!</definedName>
    <definedName name="fùzhfmhfpuivbmedjpmefhrmefhezmldgulfmezgh446">'P2C2-Fichier test'!#REF!</definedName>
    <definedName name="fùzhfmhfpuivbmedjpmefhrmefhezmldgulfmezgh4460">'P2C2-Fichier test'!#REF!</definedName>
    <definedName name="fùzhfmhfpuivbmedjpmefhrmefhezmldgulfmezgh4461">'P2C2-Fichier test'!#REF!</definedName>
    <definedName name="fùzhfmhfpuivbmedjpmefhrmefhezmldgulfmezgh4462">'P2C2-Fichier test'!#REF!</definedName>
    <definedName name="fùzhfmhfpuivbmedjpmefhrmefhezmldgulfmezgh4463">'P2C2-Fichier test'!#REF!</definedName>
    <definedName name="fùzhfmhfpuivbmedjpmefhrmefhezmldgulfmezgh4464">'P2C2-Fichier test'!#REF!</definedName>
    <definedName name="fùzhfmhfpuivbmedjpmefhrmefhezmldgulfmezgh4465">'P2C2-Fichier test'!#REF!</definedName>
    <definedName name="fùzhfmhfpuivbmedjpmefhrmefhezmldgulfmezgh4466">'P2C2-Fichier test'!#REF!</definedName>
    <definedName name="fùzhfmhfpuivbmedjpmefhrmefhezmldgulfmezgh4467">'P2C2-Fichier test'!#REF!</definedName>
    <definedName name="fùzhfmhfpuivbmedjpmefhrmefhezmldgulfmezgh4468">'P2C2-Fichier test'!#REF!</definedName>
    <definedName name="fùzhfmhfpuivbmedjpmefhrmefhezmldgulfmezgh4469">'P2C2-Fichier test'!#REF!</definedName>
    <definedName name="fùzhfmhfpuivbmedjpmefhrmefhezmldgulfmezgh447">'P2C2-Fichier test'!#REF!</definedName>
    <definedName name="fùzhfmhfpuivbmedjpmefhrmefhezmldgulfmezgh4470">'P2C2-Fichier test'!#REF!</definedName>
    <definedName name="fùzhfmhfpuivbmedjpmefhrmefhezmldgulfmezgh4471">'P2C2-Fichier test'!#REF!</definedName>
    <definedName name="fùzhfmhfpuivbmedjpmefhrmefhezmldgulfmezgh4472">'P2C2-Fichier test'!#REF!</definedName>
    <definedName name="fùzhfmhfpuivbmedjpmefhrmefhezmldgulfmezgh4473">'P2C2-Fichier test'!#REF!</definedName>
    <definedName name="fùzhfmhfpuivbmedjpmefhrmefhezmldgulfmezgh4474">'P2C2-Fichier test'!#REF!</definedName>
    <definedName name="fùzhfmhfpuivbmedjpmefhrmefhezmldgulfmezgh4475">'P2C2-Fichier test'!#REF!</definedName>
    <definedName name="fùzhfmhfpuivbmedjpmefhrmefhezmldgulfmezgh4476">'P2C2-Fichier test'!#REF!</definedName>
    <definedName name="fùzhfmhfpuivbmedjpmefhrmefhezmldgulfmezgh4477">'P2C2-Fichier test'!#REF!</definedName>
    <definedName name="fùzhfmhfpuivbmedjpmefhrmefhezmldgulfmezgh4478">'P2C2-Fichier test'!#REF!</definedName>
    <definedName name="fùzhfmhfpuivbmedjpmefhrmefhezmldgulfmezgh4479">'P2C2-Fichier test'!#REF!</definedName>
    <definedName name="fùzhfmhfpuivbmedjpmefhrmefhezmldgulfmezgh448">'P2C2-Fichier test'!#REF!</definedName>
    <definedName name="fùzhfmhfpuivbmedjpmefhrmefhezmldgulfmezgh4480">'P2C2-Fichier test'!#REF!</definedName>
    <definedName name="fùzhfmhfpuivbmedjpmefhrmefhezmldgulfmezgh4481">'P2C2-Fichier test'!#REF!</definedName>
    <definedName name="fùzhfmhfpuivbmedjpmefhrmefhezmldgulfmezgh4482">'P2C2-Fichier test'!#REF!</definedName>
    <definedName name="fùzhfmhfpuivbmedjpmefhrmefhezmldgulfmezgh4483">'P2C2-Fichier test'!#REF!</definedName>
    <definedName name="fùzhfmhfpuivbmedjpmefhrmefhezmldgulfmezgh4484">'P2C2-Fichier test'!#REF!</definedName>
    <definedName name="fùzhfmhfpuivbmedjpmefhrmefhezmldgulfmezgh4485">'P2C2-Fichier test'!#REF!</definedName>
    <definedName name="fùzhfmhfpuivbmedjpmefhrmefhezmldgulfmezgh4486">'P2C2-Fichier test'!#REF!</definedName>
    <definedName name="fùzhfmhfpuivbmedjpmefhrmefhezmldgulfmezgh4487">'P2C2-Fichier test'!#REF!</definedName>
    <definedName name="fùzhfmhfpuivbmedjpmefhrmefhezmldgulfmezgh4488">'P2C2-Fichier test'!#REF!</definedName>
    <definedName name="fùzhfmhfpuivbmedjpmefhrmefhezmldgulfmezgh4489">'P2C2-Fichier test'!#REF!</definedName>
    <definedName name="fùzhfmhfpuivbmedjpmefhrmefhezmldgulfmezgh449">'P2C2-Fichier test'!#REF!</definedName>
    <definedName name="fùzhfmhfpuivbmedjpmefhrmefhezmldgulfmezgh4490">'P2C2-Fichier test'!#REF!</definedName>
    <definedName name="fùzhfmhfpuivbmedjpmefhrmefhezmldgulfmezgh4491">'P2C2-Fichier test'!#REF!</definedName>
    <definedName name="fùzhfmhfpuivbmedjpmefhrmefhezmldgulfmezgh4492">'P2C2-Fichier test'!#REF!</definedName>
    <definedName name="fùzhfmhfpuivbmedjpmefhrmefhezmldgulfmezgh4493">'P2C2-Fichier test'!#REF!</definedName>
    <definedName name="fùzhfmhfpuivbmedjpmefhrmefhezmldgulfmezgh4494">'P2C2-Fichier test'!#REF!</definedName>
    <definedName name="fùzhfmhfpuivbmedjpmefhrmefhezmldgulfmezgh4495">'P2C2-Fichier test'!#REF!</definedName>
    <definedName name="fùzhfmhfpuivbmedjpmefhrmefhezmldgulfmezgh4496">'P2C2-Fichier test'!#REF!</definedName>
    <definedName name="fùzhfmhfpuivbmedjpmefhrmefhezmldgulfmezgh4497">'P2C2-Fichier test'!#REF!</definedName>
    <definedName name="fùzhfmhfpuivbmedjpmefhrmefhezmldgulfmezgh4498">'P2C2-Fichier test'!#REF!</definedName>
    <definedName name="fùzhfmhfpuivbmedjpmefhrmefhezmldgulfmezgh4499">'P2C2-Fichier test'!#REF!</definedName>
    <definedName name="fùzhfmhfpuivbmedjpmefhrmefhezmldgulfmezgh45">'P2C2-Fichier test'!#REF!</definedName>
    <definedName name="fùzhfmhfpuivbmedjpmefhrmefhezmldgulfmezgh450">'P2C2-Fichier test'!#REF!</definedName>
    <definedName name="fùzhfmhfpuivbmedjpmefhrmefhezmldgulfmezgh4500">'P2C2-Fichier test'!#REF!</definedName>
    <definedName name="fùzhfmhfpuivbmedjpmefhrmefhezmldgulfmezgh4501">'P2C2-Fichier test'!#REF!</definedName>
    <definedName name="fùzhfmhfpuivbmedjpmefhrmefhezmldgulfmezgh4502">'P2C2-Fichier test'!#REF!</definedName>
    <definedName name="fùzhfmhfpuivbmedjpmefhrmefhezmldgulfmezgh4503">'P2C2-Fichier test'!#REF!</definedName>
    <definedName name="fùzhfmhfpuivbmedjpmefhrmefhezmldgulfmezgh4504">'P2C2-Fichier test'!#REF!</definedName>
    <definedName name="fùzhfmhfpuivbmedjpmefhrmefhezmldgulfmezgh4505">'P2C2-Fichier test'!#REF!</definedName>
    <definedName name="fùzhfmhfpuivbmedjpmefhrmefhezmldgulfmezgh4506">'P2C2-Fichier test'!#REF!</definedName>
    <definedName name="fùzhfmhfpuivbmedjpmefhrmefhezmldgulfmezgh4507">'P2C2-Fichier test'!#REF!</definedName>
    <definedName name="fùzhfmhfpuivbmedjpmefhrmefhezmldgulfmezgh4508">'P2C2-Fichier test'!#REF!</definedName>
    <definedName name="fùzhfmhfpuivbmedjpmefhrmefhezmldgulfmezgh4509">'P2C2-Fichier test'!#REF!</definedName>
    <definedName name="fùzhfmhfpuivbmedjpmefhrmefhezmldgulfmezgh451">'P2C2-Fichier test'!#REF!</definedName>
    <definedName name="fùzhfmhfpuivbmedjpmefhrmefhezmldgulfmezgh4510">'P2C2-Fichier test'!#REF!</definedName>
    <definedName name="fùzhfmhfpuivbmedjpmefhrmefhezmldgulfmezgh4511">'P2C2-Fichier test'!#REF!</definedName>
    <definedName name="fùzhfmhfpuivbmedjpmefhrmefhezmldgulfmezgh4512">'P2C2-Fichier test'!#REF!</definedName>
    <definedName name="fùzhfmhfpuivbmedjpmefhrmefhezmldgulfmezgh4513">'P2C2-Fichier test'!#REF!</definedName>
    <definedName name="fùzhfmhfpuivbmedjpmefhrmefhezmldgulfmezgh4514">'P2C2-Fichier test'!#REF!</definedName>
    <definedName name="fùzhfmhfpuivbmedjpmefhrmefhezmldgulfmezgh4515">'P2C2-Fichier test'!#REF!</definedName>
    <definedName name="fùzhfmhfpuivbmedjpmefhrmefhezmldgulfmezgh4516">'P2C2-Fichier test'!#REF!</definedName>
    <definedName name="fùzhfmhfpuivbmedjpmefhrmefhezmldgulfmezgh4517">'P2C2-Fichier test'!#REF!</definedName>
    <definedName name="fùzhfmhfpuivbmedjpmefhrmefhezmldgulfmezgh4518">'P2C2-Fichier test'!#REF!</definedName>
    <definedName name="fùzhfmhfpuivbmedjpmefhrmefhezmldgulfmezgh4519">'P2C2-Fichier test'!#REF!</definedName>
    <definedName name="fùzhfmhfpuivbmedjpmefhrmefhezmldgulfmezgh452">'P2C2-Fichier test'!#REF!</definedName>
    <definedName name="fùzhfmhfpuivbmedjpmefhrmefhezmldgulfmezgh4520">'P2C2-Fichier test'!#REF!</definedName>
    <definedName name="fùzhfmhfpuivbmedjpmefhrmefhezmldgulfmezgh4521">'P2C2-Fichier test'!#REF!</definedName>
    <definedName name="fùzhfmhfpuivbmedjpmefhrmefhezmldgulfmezgh4522">'P2C2-Fichier test'!#REF!</definedName>
    <definedName name="fùzhfmhfpuivbmedjpmefhrmefhezmldgulfmezgh4523">'P2C2-Fichier test'!#REF!</definedName>
    <definedName name="fùzhfmhfpuivbmedjpmefhrmefhezmldgulfmezgh4524">'P2C2-Fichier test'!#REF!</definedName>
    <definedName name="fùzhfmhfpuivbmedjpmefhrmefhezmldgulfmezgh4525">'P2C2-Fichier test'!#REF!</definedName>
    <definedName name="fùzhfmhfpuivbmedjpmefhrmefhezmldgulfmezgh4526">'P2C2-Fichier test'!#REF!</definedName>
    <definedName name="fùzhfmhfpuivbmedjpmefhrmefhezmldgulfmezgh4527">'P2C2-Fichier test'!#REF!</definedName>
    <definedName name="fùzhfmhfpuivbmedjpmefhrmefhezmldgulfmezgh4528">'P2C2-Fichier test'!#REF!</definedName>
    <definedName name="fùzhfmhfpuivbmedjpmefhrmefhezmldgulfmezgh4529">'P2C2-Fichier test'!#REF!</definedName>
    <definedName name="fùzhfmhfpuivbmedjpmefhrmefhezmldgulfmezgh453">'P2C2-Fichier test'!#REF!</definedName>
    <definedName name="fùzhfmhfpuivbmedjpmefhrmefhezmldgulfmezgh4530">'P2C2-Fichier test'!#REF!</definedName>
    <definedName name="fùzhfmhfpuivbmedjpmefhrmefhezmldgulfmezgh4531">'P2C2-Fichier test'!#REF!</definedName>
    <definedName name="fùzhfmhfpuivbmedjpmefhrmefhezmldgulfmezgh4532">'P2C2-Fichier test'!#REF!</definedName>
    <definedName name="fùzhfmhfpuivbmedjpmefhrmefhezmldgulfmezgh4533">'P2C2-Fichier test'!#REF!</definedName>
    <definedName name="fùzhfmhfpuivbmedjpmefhrmefhezmldgulfmezgh4534">'P2C2-Fichier test'!#REF!</definedName>
    <definedName name="fùzhfmhfpuivbmedjpmefhrmefhezmldgulfmezgh4535">'P2C2-Fichier test'!#REF!</definedName>
    <definedName name="fùzhfmhfpuivbmedjpmefhrmefhezmldgulfmezgh4536">'P2C2-Fichier test'!#REF!</definedName>
    <definedName name="fùzhfmhfpuivbmedjpmefhrmefhezmldgulfmezgh4537">'P2C2-Fichier test'!#REF!</definedName>
    <definedName name="fùzhfmhfpuivbmedjpmefhrmefhezmldgulfmezgh4538">'P2C2-Fichier test'!#REF!</definedName>
    <definedName name="fùzhfmhfpuivbmedjpmefhrmefhezmldgulfmezgh4539">'P2C2-Fichier test'!#REF!</definedName>
    <definedName name="fùzhfmhfpuivbmedjpmefhrmefhezmldgulfmezgh454">'P2C2-Fichier test'!#REF!</definedName>
    <definedName name="fùzhfmhfpuivbmedjpmefhrmefhezmldgulfmezgh4540">'P2C2-Fichier test'!#REF!</definedName>
    <definedName name="fùzhfmhfpuivbmedjpmefhrmefhezmldgulfmezgh4541">'P2C2-Fichier test'!#REF!</definedName>
    <definedName name="fùzhfmhfpuivbmedjpmefhrmefhezmldgulfmezgh4542">'P2C2-Fichier test'!#REF!</definedName>
    <definedName name="fùzhfmhfpuivbmedjpmefhrmefhezmldgulfmezgh4543">'P2C2-Fichier test'!#REF!</definedName>
    <definedName name="fùzhfmhfpuivbmedjpmefhrmefhezmldgulfmezgh4544">'P2C2-Fichier test'!#REF!</definedName>
    <definedName name="fùzhfmhfpuivbmedjpmefhrmefhezmldgulfmezgh4545">'P2C2-Fichier test'!#REF!</definedName>
    <definedName name="fùzhfmhfpuivbmedjpmefhrmefhezmldgulfmezgh4546">'P2C2-Fichier test'!#REF!</definedName>
    <definedName name="fùzhfmhfpuivbmedjpmefhrmefhezmldgulfmezgh4547">'P2C2-Fichier test'!#REF!</definedName>
    <definedName name="fùzhfmhfpuivbmedjpmefhrmefhezmldgulfmezgh4548">'P2C2-Fichier test'!#REF!</definedName>
    <definedName name="fùzhfmhfpuivbmedjpmefhrmefhezmldgulfmezgh4549">'P2C2-Fichier test'!#REF!</definedName>
    <definedName name="fùzhfmhfpuivbmedjpmefhrmefhezmldgulfmezgh455">'P2C2-Fichier test'!#REF!</definedName>
    <definedName name="fùzhfmhfpuivbmedjpmefhrmefhezmldgulfmezgh4550">'P2C2-Fichier test'!#REF!</definedName>
    <definedName name="fùzhfmhfpuivbmedjpmefhrmefhezmldgulfmezgh4551">'P2C2-Fichier test'!#REF!</definedName>
    <definedName name="fùzhfmhfpuivbmedjpmefhrmefhezmldgulfmezgh4552">'P2C2-Fichier test'!#REF!</definedName>
    <definedName name="fùzhfmhfpuivbmedjpmefhrmefhezmldgulfmezgh4553">'P2C2-Fichier test'!#REF!</definedName>
    <definedName name="fùzhfmhfpuivbmedjpmefhrmefhezmldgulfmezgh4554">'P2C2-Fichier test'!#REF!</definedName>
    <definedName name="fùzhfmhfpuivbmedjpmefhrmefhezmldgulfmezgh4555">'P2C2-Fichier test'!#REF!</definedName>
    <definedName name="fùzhfmhfpuivbmedjpmefhrmefhezmldgulfmezgh4556">'P2C2-Fichier test'!#REF!</definedName>
    <definedName name="fùzhfmhfpuivbmedjpmefhrmefhezmldgulfmezgh4557">'P2C2-Fichier test'!#REF!</definedName>
    <definedName name="fùzhfmhfpuivbmedjpmefhrmefhezmldgulfmezgh4558">'P2C2-Fichier test'!#REF!</definedName>
    <definedName name="fùzhfmhfpuivbmedjpmefhrmefhezmldgulfmezgh4559">'P2C2-Fichier test'!#REF!</definedName>
    <definedName name="fùzhfmhfpuivbmedjpmefhrmefhezmldgulfmezgh456">'P2C2-Fichier test'!#REF!</definedName>
    <definedName name="fùzhfmhfpuivbmedjpmefhrmefhezmldgulfmezgh4560">'P2C2-Fichier test'!#REF!</definedName>
    <definedName name="fùzhfmhfpuivbmedjpmefhrmefhezmldgulfmezgh4561">'P2C2-Fichier test'!#REF!</definedName>
    <definedName name="fùzhfmhfpuivbmedjpmefhrmefhezmldgulfmezgh4562">'P2C2-Fichier test'!#REF!</definedName>
    <definedName name="fùzhfmhfpuivbmedjpmefhrmefhezmldgulfmezgh4563">'P2C2-Fichier test'!#REF!</definedName>
    <definedName name="fùzhfmhfpuivbmedjpmefhrmefhezmldgulfmezgh4564">'P2C2-Fichier test'!#REF!</definedName>
    <definedName name="fùzhfmhfpuivbmedjpmefhrmefhezmldgulfmezgh4565">'P2C2-Fichier test'!#REF!</definedName>
    <definedName name="fùzhfmhfpuivbmedjpmefhrmefhezmldgulfmezgh4566">'P2C2-Fichier test'!#REF!</definedName>
    <definedName name="fùzhfmhfpuivbmedjpmefhrmefhezmldgulfmezgh4567">'P2C2-Fichier test'!#REF!</definedName>
    <definedName name="fùzhfmhfpuivbmedjpmefhrmefhezmldgulfmezgh4568">'P2C2-Fichier test'!#REF!</definedName>
    <definedName name="fùzhfmhfpuivbmedjpmefhrmefhezmldgulfmezgh4569">'P2C2-Fichier test'!#REF!</definedName>
    <definedName name="fùzhfmhfpuivbmedjpmefhrmefhezmldgulfmezgh457">'P2C2-Fichier test'!#REF!</definedName>
    <definedName name="fùzhfmhfpuivbmedjpmefhrmefhezmldgulfmezgh4570">'P2C2-Fichier test'!#REF!</definedName>
    <definedName name="fùzhfmhfpuivbmedjpmefhrmefhezmldgulfmezgh4571">'P2C2-Fichier test'!#REF!</definedName>
    <definedName name="fùzhfmhfpuivbmedjpmefhrmefhezmldgulfmezgh4572">'P2C2-Fichier test'!#REF!</definedName>
    <definedName name="fùzhfmhfpuivbmedjpmefhrmefhezmldgulfmezgh4573">'P2C2-Fichier test'!#REF!</definedName>
    <definedName name="fùzhfmhfpuivbmedjpmefhrmefhezmldgulfmezgh4574">'P2C2-Fichier test'!#REF!</definedName>
    <definedName name="fùzhfmhfpuivbmedjpmefhrmefhezmldgulfmezgh4575">'P2C2-Fichier test'!#REF!</definedName>
    <definedName name="fùzhfmhfpuivbmedjpmefhrmefhezmldgulfmezgh4576">'P2C2-Fichier test'!#REF!</definedName>
    <definedName name="fùzhfmhfpuivbmedjpmefhrmefhezmldgulfmezgh4577">'P2C2-Fichier test'!#REF!</definedName>
    <definedName name="fùzhfmhfpuivbmedjpmefhrmefhezmldgulfmezgh4578">'P2C2-Fichier test'!#REF!</definedName>
    <definedName name="fùzhfmhfpuivbmedjpmefhrmefhezmldgulfmezgh4579">'P2C2-Fichier test'!#REF!</definedName>
    <definedName name="fùzhfmhfpuivbmedjpmefhrmefhezmldgulfmezgh458">'P2C2-Fichier test'!#REF!</definedName>
    <definedName name="fùzhfmhfpuivbmedjpmefhrmefhezmldgulfmezgh4580">'P2C2-Fichier test'!#REF!</definedName>
    <definedName name="fùzhfmhfpuivbmedjpmefhrmefhezmldgulfmezgh4581">'P2C2-Fichier test'!#REF!</definedName>
    <definedName name="fùzhfmhfpuivbmedjpmefhrmefhezmldgulfmezgh4582">'P2C2-Fichier test'!#REF!</definedName>
    <definedName name="fùzhfmhfpuivbmedjpmefhrmefhezmldgulfmezgh4583">'P2C2-Fichier test'!#REF!</definedName>
    <definedName name="fùzhfmhfpuivbmedjpmefhrmefhezmldgulfmezgh4584">'P2C2-Fichier test'!#REF!</definedName>
    <definedName name="fùzhfmhfpuivbmedjpmefhrmefhezmldgulfmezgh4585">'P2C2-Fichier test'!#REF!</definedName>
    <definedName name="fùzhfmhfpuivbmedjpmefhrmefhezmldgulfmezgh4586">'P2C2-Fichier test'!#REF!</definedName>
    <definedName name="fùzhfmhfpuivbmedjpmefhrmefhezmldgulfmezgh4587">'P2C2-Fichier test'!#REF!</definedName>
    <definedName name="fùzhfmhfpuivbmedjpmefhrmefhezmldgulfmezgh4588">'P2C2-Fichier test'!#REF!</definedName>
    <definedName name="fùzhfmhfpuivbmedjpmefhrmefhezmldgulfmezgh4589">'P2C2-Fichier test'!#REF!</definedName>
    <definedName name="fùzhfmhfpuivbmedjpmefhrmefhezmldgulfmezgh459">'P2C2-Fichier test'!#REF!</definedName>
    <definedName name="fùzhfmhfpuivbmedjpmefhrmefhezmldgulfmezgh4590">'P2C2-Fichier test'!#REF!</definedName>
    <definedName name="fùzhfmhfpuivbmedjpmefhrmefhezmldgulfmezgh4591">'P2C2-Fichier test'!#REF!</definedName>
    <definedName name="fùzhfmhfpuivbmedjpmefhrmefhezmldgulfmezgh4592">'P2C2-Fichier test'!#REF!</definedName>
    <definedName name="fùzhfmhfpuivbmedjpmefhrmefhezmldgulfmezgh4593">'P2C2-Fichier test'!#REF!</definedName>
    <definedName name="fùzhfmhfpuivbmedjpmefhrmefhezmldgulfmezgh4594">'P2C2-Fichier test'!#REF!</definedName>
    <definedName name="fùzhfmhfpuivbmedjpmefhrmefhezmldgulfmezgh4595">'P2C2-Fichier test'!#REF!</definedName>
    <definedName name="fùzhfmhfpuivbmedjpmefhrmefhezmldgulfmezgh4596">'P2C2-Fichier test'!#REF!</definedName>
    <definedName name="fùzhfmhfpuivbmedjpmefhrmefhezmldgulfmezgh4597">'P2C2-Fichier test'!#REF!</definedName>
    <definedName name="fùzhfmhfpuivbmedjpmefhrmefhezmldgulfmezgh4598">'P2C2-Fichier test'!#REF!</definedName>
    <definedName name="fùzhfmhfpuivbmedjpmefhrmefhezmldgulfmezgh4599">'P2C2-Fichier test'!#REF!</definedName>
    <definedName name="fùzhfmhfpuivbmedjpmefhrmefhezmldgulfmezgh46">'P2C2-Fichier test'!#REF!</definedName>
    <definedName name="fùzhfmhfpuivbmedjpmefhrmefhezmldgulfmezgh460">'P2C2-Fichier test'!#REF!</definedName>
    <definedName name="fùzhfmhfpuivbmedjpmefhrmefhezmldgulfmezgh4600">'P2C2-Fichier test'!#REF!</definedName>
    <definedName name="fùzhfmhfpuivbmedjpmefhrmefhezmldgulfmezgh4601">'P2C2-Fichier test'!#REF!</definedName>
    <definedName name="fùzhfmhfpuivbmedjpmefhrmefhezmldgulfmezgh4602">'P2C2-Fichier test'!#REF!</definedName>
    <definedName name="fùzhfmhfpuivbmedjpmefhrmefhezmldgulfmezgh4603">'P2C2-Fichier test'!#REF!</definedName>
    <definedName name="fùzhfmhfpuivbmedjpmefhrmefhezmldgulfmezgh4604">'P2C2-Fichier test'!#REF!</definedName>
    <definedName name="fùzhfmhfpuivbmedjpmefhrmefhezmldgulfmezgh4605">'P2C2-Fichier test'!#REF!</definedName>
    <definedName name="fùzhfmhfpuivbmedjpmefhrmefhezmldgulfmezgh4606">'P2C2-Fichier test'!#REF!</definedName>
    <definedName name="fùzhfmhfpuivbmedjpmefhrmefhezmldgulfmezgh4607">'P2C2-Fichier test'!#REF!</definedName>
    <definedName name="fùzhfmhfpuivbmedjpmefhrmefhezmldgulfmezgh4608">'P2C2-Fichier test'!#REF!</definedName>
    <definedName name="fùzhfmhfpuivbmedjpmefhrmefhezmldgulfmezgh4609">'P2C2-Fichier test'!#REF!</definedName>
    <definedName name="fùzhfmhfpuivbmedjpmefhrmefhezmldgulfmezgh461">'P2C2-Fichier test'!#REF!</definedName>
    <definedName name="fùzhfmhfpuivbmedjpmefhrmefhezmldgulfmezgh4610">'P2C2-Fichier test'!#REF!</definedName>
    <definedName name="fùzhfmhfpuivbmedjpmefhrmefhezmldgulfmezgh4611">'P2C2-Fichier test'!#REF!</definedName>
    <definedName name="fùzhfmhfpuivbmedjpmefhrmefhezmldgulfmezgh4612">'P2C2-Fichier test'!#REF!</definedName>
    <definedName name="fùzhfmhfpuivbmedjpmefhrmefhezmldgulfmezgh4613">'P2C2-Fichier test'!#REF!</definedName>
    <definedName name="fùzhfmhfpuivbmedjpmefhrmefhezmldgulfmezgh4614">'P2C2-Fichier test'!#REF!</definedName>
    <definedName name="fùzhfmhfpuivbmedjpmefhrmefhezmldgulfmezgh4615">'P2C2-Fichier test'!#REF!</definedName>
    <definedName name="fùzhfmhfpuivbmedjpmefhrmefhezmldgulfmezgh4616">'P2C2-Fichier test'!#REF!</definedName>
    <definedName name="fùzhfmhfpuivbmedjpmefhrmefhezmldgulfmezgh4617">'P2C2-Fichier test'!#REF!</definedName>
    <definedName name="fùzhfmhfpuivbmedjpmefhrmefhezmldgulfmezgh4618">'P2C2-Fichier test'!#REF!</definedName>
    <definedName name="fùzhfmhfpuivbmedjpmefhrmefhezmldgulfmezgh4619">'P2C2-Fichier test'!#REF!</definedName>
    <definedName name="fùzhfmhfpuivbmedjpmefhrmefhezmldgulfmezgh462">'P2C2-Fichier test'!#REF!</definedName>
    <definedName name="fùzhfmhfpuivbmedjpmefhrmefhezmldgulfmezgh4620">'P2C2-Fichier test'!#REF!</definedName>
    <definedName name="fùzhfmhfpuivbmedjpmefhrmefhezmldgulfmezgh4621">'P2C2-Fichier test'!#REF!</definedName>
    <definedName name="fùzhfmhfpuivbmedjpmefhrmefhezmldgulfmezgh4622">'P2C2-Fichier test'!#REF!</definedName>
    <definedName name="fùzhfmhfpuivbmedjpmefhrmefhezmldgulfmezgh4623">'P2C2-Fichier test'!#REF!</definedName>
    <definedName name="fùzhfmhfpuivbmedjpmefhrmefhezmldgulfmezgh4624">'P2C2-Fichier test'!#REF!</definedName>
    <definedName name="fùzhfmhfpuivbmedjpmefhrmefhezmldgulfmezgh4625">'P2C2-Fichier test'!#REF!</definedName>
    <definedName name="fùzhfmhfpuivbmedjpmefhrmefhezmldgulfmezgh4626">'P2C2-Fichier test'!#REF!</definedName>
    <definedName name="fùzhfmhfpuivbmedjpmefhrmefhezmldgulfmezgh4627">'P2C2-Fichier test'!#REF!</definedName>
    <definedName name="fùzhfmhfpuivbmedjpmefhrmefhezmldgulfmezgh4628">'P2C2-Fichier test'!#REF!</definedName>
    <definedName name="fùzhfmhfpuivbmedjpmefhrmefhezmldgulfmezgh4629">'P2C2-Fichier test'!#REF!</definedName>
    <definedName name="fùzhfmhfpuivbmedjpmefhrmefhezmldgulfmezgh463">'P2C2-Fichier test'!#REF!</definedName>
    <definedName name="fùzhfmhfpuivbmedjpmefhrmefhezmldgulfmezgh4630">'P2C2-Fichier test'!#REF!</definedName>
    <definedName name="fùzhfmhfpuivbmedjpmefhrmefhezmldgulfmezgh4631">'P2C2-Fichier test'!#REF!</definedName>
    <definedName name="fùzhfmhfpuivbmedjpmefhrmefhezmldgulfmezgh4632">'P2C2-Fichier test'!#REF!</definedName>
    <definedName name="fùzhfmhfpuivbmedjpmefhrmefhezmldgulfmezgh4633">'P2C2-Fichier test'!#REF!</definedName>
    <definedName name="fùzhfmhfpuivbmedjpmefhrmefhezmldgulfmezgh4634">'P2C2-Fichier test'!#REF!</definedName>
    <definedName name="fùzhfmhfpuivbmedjpmefhrmefhezmldgulfmezgh4635">'P2C2-Fichier test'!#REF!</definedName>
    <definedName name="fùzhfmhfpuivbmedjpmefhrmefhezmldgulfmezgh4636">'P2C2-Fichier test'!#REF!</definedName>
    <definedName name="fùzhfmhfpuivbmedjpmefhrmefhezmldgulfmezgh4637">'P2C2-Fichier test'!#REF!</definedName>
    <definedName name="fùzhfmhfpuivbmedjpmefhrmefhezmldgulfmezgh4638">'P2C2-Fichier test'!#REF!</definedName>
    <definedName name="fùzhfmhfpuivbmedjpmefhrmefhezmldgulfmezgh4639">'P2C2-Fichier test'!#REF!</definedName>
    <definedName name="fùzhfmhfpuivbmedjpmefhrmefhezmldgulfmezgh464">'P2C2-Fichier test'!#REF!</definedName>
    <definedName name="fùzhfmhfpuivbmedjpmefhrmefhezmldgulfmezgh4640">'P2C2-Fichier test'!#REF!</definedName>
    <definedName name="fùzhfmhfpuivbmedjpmefhrmefhezmldgulfmezgh4641">'P2C2-Fichier test'!#REF!</definedName>
    <definedName name="fùzhfmhfpuivbmedjpmefhrmefhezmldgulfmezgh4642">'P2C2-Fichier test'!#REF!</definedName>
    <definedName name="fùzhfmhfpuivbmedjpmefhrmefhezmldgulfmezgh4643">'P2C2-Fichier test'!#REF!</definedName>
    <definedName name="fùzhfmhfpuivbmedjpmefhrmefhezmldgulfmezgh4644">'P2C2-Fichier test'!#REF!</definedName>
    <definedName name="fùzhfmhfpuivbmedjpmefhrmefhezmldgulfmezgh4645">'P2C2-Fichier test'!#REF!</definedName>
    <definedName name="fùzhfmhfpuivbmedjpmefhrmefhezmldgulfmezgh4646">'P2C2-Fichier test'!#REF!</definedName>
    <definedName name="fùzhfmhfpuivbmedjpmefhrmefhezmldgulfmezgh4647">'P2C2-Fichier test'!#REF!</definedName>
    <definedName name="fùzhfmhfpuivbmedjpmefhrmefhezmldgulfmezgh4648">'P2C2-Fichier test'!#REF!</definedName>
    <definedName name="fùzhfmhfpuivbmedjpmefhrmefhezmldgulfmezgh4649">'P2C2-Fichier test'!#REF!</definedName>
    <definedName name="fùzhfmhfpuivbmedjpmefhrmefhezmldgulfmezgh465">'P2C2-Fichier test'!#REF!</definedName>
    <definedName name="fùzhfmhfpuivbmedjpmefhrmefhezmldgulfmezgh4650">'P2C2-Fichier test'!#REF!</definedName>
    <definedName name="fùzhfmhfpuivbmedjpmefhrmefhezmldgulfmezgh4651">'P2C2-Fichier test'!#REF!</definedName>
    <definedName name="fùzhfmhfpuivbmedjpmefhrmefhezmldgulfmezgh4652">'P2C2-Fichier test'!#REF!</definedName>
    <definedName name="fùzhfmhfpuivbmedjpmefhrmefhezmldgulfmezgh4653">'P2C2-Fichier test'!#REF!</definedName>
    <definedName name="fùzhfmhfpuivbmedjpmefhrmefhezmldgulfmezgh4654">'P2C2-Fichier test'!#REF!</definedName>
    <definedName name="fùzhfmhfpuivbmedjpmefhrmefhezmldgulfmezgh4655">'P2C2-Fichier test'!#REF!</definedName>
    <definedName name="fùzhfmhfpuivbmedjpmefhrmefhezmldgulfmezgh4656">'P2C2-Fichier test'!#REF!</definedName>
    <definedName name="fùzhfmhfpuivbmedjpmefhrmefhezmldgulfmezgh4657">'P2C2-Fichier test'!#REF!</definedName>
    <definedName name="fùzhfmhfpuivbmedjpmefhrmefhezmldgulfmezgh4658">'P2C2-Fichier test'!#REF!</definedName>
    <definedName name="fùzhfmhfpuivbmedjpmefhrmefhezmldgulfmezgh4659">'P2C2-Fichier test'!#REF!</definedName>
    <definedName name="fùzhfmhfpuivbmedjpmefhrmefhezmldgulfmezgh466">'P2C2-Fichier test'!#REF!</definedName>
    <definedName name="fùzhfmhfpuivbmedjpmefhrmefhezmldgulfmezgh4660">'P2C2-Fichier test'!#REF!</definedName>
    <definedName name="fùzhfmhfpuivbmedjpmefhrmefhezmldgulfmezgh4661">'P2C2-Fichier test'!#REF!</definedName>
    <definedName name="fùzhfmhfpuivbmedjpmefhrmefhezmldgulfmezgh4662">'P2C2-Fichier test'!#REF!</definedName>
    <definedName name="fùzhfmhfpuivbmedjpmefhrmefhezmldgulfmezgh4663">'P2C2-Fichier test'!#REF!</definedName>
    <definedName name="fùzhfmhfpuivbmedjpmefhrmefhezmldgulfmezgh4664">'P2C2-Fichier test'!#REF!</definedName>
    <definedName name="fùzhfmhfpuivbmedjpmefhrmefhezmldgulfmezgh4665">'P2C2-Fichier test'!#REF!</definedName>
    <definedName name="fùzhfmhfpuivbmedjpmefhrmefhezmldgulfmezgh4666">'P2C2-Fichier test'!#REF!</definedName>
    <definedName name="fùzhfmhfpuivbmedjpmefhrmefhezmldgulfmezgh4667">'P2C2-Fichier test'!#REF!</definedName>
    <definedName name="fùzhfmhfpuivbmedjpmefhrmefhezmldgulfmezgh4668">'P2C2-Fichier test'!#REF!</definedName>
    <definedName name="fùzhfmhfpuivbmedjpmefhrmefhezmldgulfmezgh4669">'P2C2-Fichier test'!#REF!</definedName>
    <definedName name="fùzhfmhfpuivbmedjpmefhrmefhezmldgulfmezgh467">'P2C2-Fichier test'!#REF!</definedName>
    <definedName name="fùzhfmhfpuivbmedjpmefhrmefhezmldgulfmezgh4670">'P2C2-Fichier test'!#REF!</definedName>
    <definedName name="fùzhfmhfpuivbmedjpmefhrmefhezmldgulfmezgh4671">'P2C2-Fichier test'!#REF!</definedName>
    <definedName name="fùzhfmhfpuivbmedjpmefhrmefhezmldgulfmezgh4672">'P2C2-Fichier test'!#REF!</definedName>
    <definedName name="fùzhfmhfpuivbmedjpmefhrmefhezmldgulfmezgh4673">'P2C2-Fichier test'!#REF!</definedName>
    <definedName name="fùzhfmhfpuivbmedjpmefhrmefhezmldgulfmezgh4674">'P2C2-Fichier test'!#REF!</definedName>
    <definedName name="fùzhfmhfpuivbmedjpmefhrmefhezmldgulfmezgh4675">'P2C2-Fichier test'!#REF!</definedName>
    <definedName name="fùzhfmhfpuivbmedjpmefhrmefhezmldgulfmezgh4676">'P2C2-Fichier test'!#REF!</definedName>
    <definedName name="fùzhfmhfpuivbmedjpmefhrmefhezmldgulfmezgh4677">'P2C2-Fichier test'!#REF!</definedName>
    <definedName name="fùzhfmhfpuivbmedjpmefhrmefhezmldgulfmezgh4678">'P2C2-Fichier test'!#REF!</definedName>
    <definedName name="fùzhfmhfpuivbmedjpmefhrmefhezmldgulfmezgh4679">'P2C2-Fichier test'!#REF!</definedName>
    <definedName name="fùzhfmhfpuivbmedjpmefhrmefhezmldgulfmezgh468">'P2C2-Fichier test'!#REF!</definedName>
    <definedName name="fùzhfmhfpuivbmedjpmefhrmefhezmldgulfmezgh4680">'P2C2-Fichier test'!#REF!</definedName>
    <definedName name="fùzhfmhfpuivbmedjpmefhrmefhezmldgulfmezgh4681">'P2C2-Fichier test'!#REF!</definedName>
    <definedName name="fùzhfmhfpuivbmedjpmefhrmefhezmldgulfmezgh4682">'P2C2-Fichier test'!#REF!</definedName>
    <definedName name="fùzhfmhfpuivbmedjpmefhrmefhezmldgulfmezgh4683">'P2C2-Fichier test'!#REF!</definedName>
    <definedName name="fùzhfmhfpuivbmedjpmefhrmefhezmldgulfmezgh4684">'P2C2-Fichier test'!#REF!</definedName>
    <definedName name="fùzhfmhfpuivbmedjpmefhrmefhezmldgulfmezgh4685">'P2C2-Fichier test'!#REF!</definedName>
    <definedName name="fùzhfmhfpuivbmedjpmefhrmefhezmldgulfmezgh4686">'P2C2-Fichier test'!#REF!</definedName>
    <definedName name="fùzhfmhfpuivbmedjpmefhrmefhezmldgulfmezgh4687">'P2C2-Fichier test'!#REF!</definedName>
    <definedName name="fùzhfmhfpuivbmedjpmefhrmefhezmldgulfmezgh4688">'P2C2-Fichier test'!#REF!</definedName>
    <definedName name="fùzhfmhfpuivbmedjpmefhrmefhezmldgulfmezgh4689">'P2C2-Fichier test'!#REF!</definedName>
    <definedName name="fùzhfmhfpuivbmedjpmefhrmefhezmldgulfmezgh469">'P2C2-Fichier test'!#REF!</definedName>
    <definedName name="fùzhfmhfpuivbmedjpmefhrmefhezmldgulfmezgh4690">'P2C2-Fichier test'!#REF!</definedName>
    <definedName name="fùzhfmhfpuivbmedjpmefhrmefhezmldgulfmezgh4691">'P2C2-Fichier test'!#REF!</definedName>
    <definedName name="fùzhfmhfpuivbmedjpmefhrmefhezmldgulfmezgh4692">'P2C2-Fichier test'!#REF!</definedName>
    <definedName name="fùzhfmhfpuivbmedjpmefhrmefhezmldgulfmezgh4693">'P2C2-Fichier test'!#REF!</definedName>
    <definedName name="fùzhfmhfpuivbmedjpmefhrmefhezmldgulfmezgh4694">'P2C2-Fichier test'!#REF!</definedName>
    <definedName name="fùzhfmhfpuivbmedjpmefhrmefhezmldgulfmezgh4695">'P2C2-Fichier test'!#REF!</definedName>
    <definedName name="fùzhfmhfpuivbmedjpmefhrmefhezmldgulfmezgh4696">'P2C2-Fichier test'!#REF!</definedName>
    <definedName name="fùzhfmhfpuivbmedjpmefhrmefhezmldgulfmezgh4697">'P2C2-Fichier test'!#REF!</definedName>
    <definedName name="fùzhfmhfpuivbmedjpmefhrmefhezmldgulfmezgh4698">'P2C2-Fichier test'!#REF!</definedName>
    <definedName name="fùzhfmhfpuivbmedjpmefhrmefhezmldgulfmezgh4699">'P2C2-Fichier test'!#REF!</definedName>
    <definedName name="fùzhfmhfpuivbmedjpmefhrmefhezmldgulfmezgh47">'P2C2-Fichier test'!#REF!</definedName>
    <definedName name="fùzhfmhfpuivbmedjpmefhrmefhezmldgulfmezgh470">'P2C2-Fichier test'!#REF!</definedName>
    <definedName name="fùzhfmhfpuivbmedjpmefhrmefhezmldgulfmezgh4700">'P2C2-Fichier test'!#REF!</definedName>
    <definedName name="fùzhfmhfpuivbmedjpmefhrmefhezmldgulfmezgh4701">'P2C2-Fichier test'!#REF!</definedName>
    <definedName name="fùzhfmhfpuivbmedjpmefhrmefhezmldgulfmezgh4702">'P2C2-Fichier test'!#REF!</definedName>
    <definedName name="fùzhfmhfpuivbmedjpmefhrmefhezmldgulfmezgh4703">'P2C2-Fichier test'!#REF!</definedName>
    <definedName name="fùzhfmhfpuivbmedjpmefhrmefhezmldgulfmezgh4704">'P2C2-Fichier test'!#REF!</definedName>
    <definedName name="fùzhfmhfpuivbmedjpmefhrmefhezmldgulfmezgh4705">'P2C2-Fichier test'!#REF!</definedName>
    <definedName name="fùzhfmhfpuivbmedjpmefhrmefhezmldgulfmezgh4706">'P2C2-Fichier test'!#REF!</definedName>
    <definedName name="fùzhfmhfpuivbmedjpmefhrmefhezmldgulfmezgh4707">'P2C2-Fichier test'!#REF!</definedName>
    <definedName name="fùzhfmhfpuivbmedjpmefhrmefhezmldgulfmezgh4708">'P2C2-Fichier test'!#REF!</definedName>
    <definedName name="fùzhfmhfpuivbmedjpmefhrmefhezmldgulfmezgh4709">'P2C2-Fichier test'!#REF!</definedName>
    <definedName name="fùzhfmhfpuivbmedjpmefhrmefhezmldgulfmezgh471">'P2C2-Fichier test'!#REF!</definedName>
    <definedName name="fùzhfmhfpuivbmedjpmefhrmefhezmldgulfmezgh4710">'P2C2-Fichier test'!#REF!</definedName>
    <definedName name="fùzhfmhfpuivbmedjpmefhrmefhezmldgulfmezgh4711">'P2C2-Fichier test'!#REF!</definedName>
    <definedName name="fùzhfmhfpuivbmedjpmefhrmefhezmldgulfmezgh4712">'P2C2-Fichier test'!#REF!</definedName>
    <definedName name="fùzhfmhfpuivbmedjpmefhrmefhezmldgulfmezgh4713">'P2C2-Fichier test'!#REF!</definedName>
    <definedName name="fùzhfmhfpuivbmedjpmefhrmefhezmldgulfmezgh4714">'P2C2-Fichier test'!#REF!</definedName>
    <definedName name="fùzhfmhfpuivbmedjpmefhrmefhezmldgulfmezgh4715">'P2C2-Fichier test'!#REF!</definedName>
    <definedName name="fùzhfmhfpuivbmedjpmefhrmefhezmldgulfmezgh4716">'P2C2-Fichier test'!#REF!</definedName>
    <definedName name="fùzhfmhfpuivbmedjpmefhrmefhezmldgulfmezgh4717">'P2C2-Fichier test'!#REF!</definedName>
    <definedName name="fùzhfmhfpuivbmedjpmefhrmefhezmldgulfmezgh4718">'P2C2-Fichier test'!#REF!</definedName>
    <definedName name="fùzhfmhfpuivbmedjpmefhrmefhezmldgulfmezgh4719">'P2C2-Fichier test'!#REF!</definedName>
    <definedName name="fùzhfmhfpuivbmedjpmefhrmefhezmldgulfmezgh472">'P2C2-Fichier test'!#REF!</definedName>
    <definedName name="fùzhfmhfpuivbmedjpmefhrmefhezmldgulfmezgh4720">'P2C2-Fichier test'!#REF!</definedName>
    <definedName name="fùzhfmhfpuivbmedjpmefhrmefhezmldgulfmezgh4721">'P2C2-Fichier test'!#REF!</definedName>
    <definedName name="fùzhfmhfpuivbmedjpmefhrmefhezmldgulfmezgh4722">'P2C2-Fichier test'!#REF!</definedName>
    <definedName name="fùzhfmhfpuivbmedjpmefhrmefhezmldgulfmezgh4723">'P2C2-Fichier test'!#REF!</definedName>
    <definedName name="fùzhfmhfpuivbmedjpmefhrmefhezmldgulfmezgh4724">'P2C2-Fichier test'!#REF!</definedName>
    <definedName name="fùzhfmhfpuivbmedjpmefhrmefhezmldgulfmezgh4725">'P2C2-Fichier test'!#REF!</definedName>
    <definedName name="fùzhfmhfpuivbmedjpmefhrmefhezmldgulfmezgh4726">'P2C2-Fichier test'!#REF!</definedName>
    <definedName name="fùzhfmhfpuivbmedjpmefhrmefhezmldgulfmezgh4727">'P2C2-Fichier test'!#REF!</definedName>
    <definedName name="fùzhfmhfpuivbmedjpmefhrmefhezmldgulfmezgh4728">'P2C2-Fichier test'!#REF!</definedName>
    <definedName name="fùzhfmhfpuivbmedjpmefhrmefhezmldgulfmezgh4729">'P2C2-Fichier test'!#REF!</definedName>
    <definedName name="fùzhfmhfpuivbmedjpmefhrmefhezmldgulfmezgh473">'P2C2-Fichier test'!#REF!</definedName>
    <definedName name="fùzhfmhfpuivbmedjpmefhrmefhezmldgulfmezgh4730">'P2C2-Fichier test'!#REF!</definedName>
    <definedName name="fùzhfmhfpuivbmedjpmefhrmefhezmldgulfmezgh4731">'P2C2-Fichier test'!#REF!</definedName>
    <definedName name="fùzhfmhfpuivbmedjpmefhrmefhezmldgulfmezgh4732">'P2C2-Fichier test'!#REF!</definedName>
    <definedName name="fùzhfmhfpuivbmedjpmefhrmefhezmldgulfmezgh4733">'P2C2-Fichier test'!#REF!</definedName>
    <definedName name="fùzhfmhfpuivbmedjpmefhrmefhezmldgulfmezgh4734">'P2C2-Fichier test'!#REF!</definedName>
    <definedName name="fùzhfmhfpuivbmedjpmefhrmefhezmldgulfmezgh4735">'P2C2-Fichier test'!#REF!</definedName>
    <definedName name="fùzhfmhfpuivbmedjpmefhrmefhezmldgulfmezgh4736">'P2C2-Fichier test'!#REF!</definedName>
    <definedName name="fùzhfmhfpuivbmedjpmefhrmefhezmldgulfmezgh4737">'P2C2-Fichier test'!#REF!</definedName>
    <definedName name="fùzhfmhfpuivbmedjpmefhrmefhezmldgulfmezgh4738">'P2C2-Fichier test'!#REF!</definedName>
    <definedName name="fùzhfmhfpuivbmedjpmefhrmefhezmldgulfmezgh4739">'P2C2-Fichier test'!#REF!</definedName>
    <definedName name="fùzhfmhfpuivbmedjpmefhrmefhezmldgulfmezgh474">'P2C2-Fichier test'!#REF!</definedName>
    <definedName name="fùzhfmhfpuivbmedjpmefhrmefhezmldgulfmezgh4740">'P2C2-Fichier test'!#REF!</definedName>
    <definedName name="fùzhfmhfpuivbmedjpmefhrmefhezmldgulfmezgh4741">'P2C2-Fichier test'!#REF!</definedName>
    <definedName name="fùzhfmhfpuivbmedjpmefhrmefhezmldgulfmezgh4742">'P2C2-Fichier test'!#REF!</definedName>
    <definedName name="fùzhfmhfpuivbmedjpmefhrmefhezmldgulfmezgh4743">'P2C2-Fichier test'!#REF!</definedName>
    <definedName name="fùzhfmhfpuivbmedjpmefhrmefhezmldgulfmezgh4744">'P2C2-Fichier test'!#REF!</definedName>
    <definedName name="fùzhfmhfpuivbmedjpmefhrmefhezmldgulfmezgh4745">'P2C2-Fichier test'!#REF!</definedName>
    <definedName name="fùzhfmhfpuivbmedjpmefhrmefhezmldgulfmezgh4746">'P2C2-Fichier test'!#REF!</definedName>
    <definedName name="fùzhfmhfpuivbmedjpmefhrmefhezmldgulfmezgh4747">'P2C2-Fichier test'!#REF!</definedName>
    <definedName name="fùzhfmhfpuivbmedjpmefhrmefhezmldgulfmezgh4748">'P2C2-Fichier test'!#REF!</definedName>
    <definedName name="fùzhfmhfpuivbmedjpmefhrmefhezmldgulfmezgh4749">'P2C2-Fichier test'!#REF!</definedName>
    <definedName name="fùzhfmhfpuivbmedjpmefhrmefhezmldgulfmezgh475">'P2C2-Fichier test'!#REF!</definedName>
    <definedName name="fùzhfmhfpuivbmedjpmefhrmefhezmldgulfmezgh4750">'P2C2-Fichier test'!#REF!</definedName>
    <definedName name="fùzhfmhfpuivbmedjpmefhrmefhezmldgulfmezgh4751">'P2C2-Fichier test'!#REF!</definedName>
    <definedName name="fùzhfmhfpuivbmedjpmefhrmefhezmldgulfmezgh4752">'P2C2-Fichier test'!#REF!</definedName>
    <definedName name="fùzhfmhfpuivbmedjpmefhrmefhezmldgulfmezgh4753">'P2C2-Fichier test'!#REF!</definedName>
    <definedName name="fùzhfmhfpuivbmedjpmefhrmefhezmldgulfmezgh4754">'P2C2-Fichier test'!#REF!</definedName>
    <definedName name="fùzhfmhfpuivbmedjpmefhrmefhezmldgulfmezgh4755">'P2C2-Fichier test'!#REF!</definedName>
    <definedName name="fùzhfmhfpuivbmedjpmefhrmefhezmldgulfmezgh4756">'P2C2-Fichier test'!#REF!</definedName>
    <definedName name="fùzhfmhfpuivbmedjpmefhrmefhezmldgulfmezgh4757">'P2C2-Fichier test'!#REF!</definedName>
    <definedName name="fùzhfmhfpuivbmedjpmefhrmefhezmldgulfmezgh4758">'P2C2-Fichier test'!#REF!</definedName>
    <definedName name="fùzhfmhfpuivbmedjpmefhrmefhezmldgulfmezgh4759">'P2C2-Fichier test'!#REF!</definedName>
    <definedName name="fùzhfmhfpuivbmedjpmefhrmefhezmldgulfmezgh476">'P2C2-Fichier test'!#REF!</definedName>
    <definedName name="fùzhfmhfpuivbmedjpmefhrmefhezmldgulfmezgh4760">'P2C2-Fichier test'!#REF!</definedName>
    <definedName name="fùzhfmhfpuivbmedjpmefhrmefhezmldgulfmezgh4761">'P2C2-Fichier test'!#REF!</definedName>
    <definedName name="fùzhfmhfpuivbmedjpmefhrmefhezmldgulfmezgh4762">'P2C2-Fichier test'!#REF!</definedName>
    <definedName name="fùzhfmhfpuivbmedjpmefhrmefhezmldgulfmezgh4763">'P2C2-Fichier test'!#REF!</definedName>
    <definedName name="fùzhfmhfpuivbmedjpmefhrmefhezmldgulfmezgh4764">'P2C2-Fichier test'!#REF!</definedName>
    <definedName name="fùzhfmhfpuivbmedjpmefhrmefhezmldgulfmezgh4765">'P2C2-Fichier test'!#REF!</definedName>
    <definedName name="fùzhfmhfpuivbmedjpmefhrmefhezmldgulfmezgh4766">'P2C2-Fichier test'!#REF!</definedName>
    <definedName name="fùzhfmhfpuivbmedjpmefhrmefhezmldgulfmezgh4767">'P2C2-Fichier test'!#REF!</definedName>
    <definedName name="fùzhfmhfpuivbmedjpmefhrmefhezmldgulfmezgh4768">'P2C2-Fichier test'!#REF!</definedName>
    <definedName name="fùzhfmhfpuivbmedjpmefhrmefhezmldgulfmezgh4769">'P2C2-Fichier test'!#REF!</definedName>
    <definedName name="fùzhfmhfpuivbmedjpmefhrmefhezmldgulfmezgh477">'P2C2-Fichier test'!#REF!</definedName>
    <definedName name="fùzhfmhfpuivbmedjpmefhrmefhezmldgulfmezgh4770">'P2C2-Fichier test'!#REF!</definedName>
    <definedName name="fùzhfmhfpuivbmedjpmefhrmefhezmldgulfmezgh4771">'P2C2-Fichier test'!#REF!</definedName>
    <definedName name="fùzhfmhfpuivbmedjpmefhrmefhezmldgulfmezgh4772">'P2C2-Fichier test'!#REF!</definedName>
    <definedName name="fùzhfmhfpuivbmedjpmefhrmefhezmldgulfmezgh4773">'P2C2-Fichier test'!#REF!</definedName>
    <definedName name="fùzhfmhfpuivbmedjpmefhrmefhezmldgulfmezgh4774">'P2C2-Fichier test'!#REF!</definedName>
    <definedName name="fùzhfmhfpuivbmedjpmefhrmefhezmldgulfmezgh4775">'P2C2-Fichier test'!#REF!</definedName>
    <definedName name="fùzhfmhfpuivbmedjpmefhrmefhezmldgulfmezgh4776">'P2C2-Fichier test'!#REF!</definedName>
    <definedName name="fùzhfmhfpuivbmedjpmefhrmefhezmldgulfmezgh4777">'P2C2-Fichier test'!#REF!</definedName>
    <definedName name="fùzhfmhfpuivbmedjpmefhrmefhezmldgulfmezgh4778">'P2C2-Fichier test'!#REF!</definedName>
    <definedName name="fùzhfmhfpuivbmedjpmefhrmefhezmldgulfmezgh4779">'P2C2-Fichier test'!#REF!</definedName>
    <definedName name="fùzhfmhfpuivbmedjpmefhrmefhezmldgulfmezgh478">'P2C2-Fichier test'!#REF!</definedName>
    <definedName name="fùzhfmhfpuivbmedjpmefhrmefhezmldgulfmezgh4780">'P2C2-Fichier test'!#REF!</definedName>
    <definedName name="fùzhfmhfpuivbmedjpmefhrmefhezmldgulfmezgh4781">'P2C2-Fichier test'!#REF!</definedName>
    <definedName name="fùzhfmhfpuivbmedjpmefhrmefhezmldgulfmezgh4782">'P2C2-Fichier test'!#REF!</definedName>
    <definedName name="fùzhfmhfpuivbmedjpmefhrmefhezmldgulfmezgh4783">'P2C2-Fichier test'!#REF!</definedName>
    <definedName name="fùzhfmhfpuivbmedjpmefhrmefhezmldgulfmezgh4784">'P2C2-Fichier test'!#REF!</definedName>
    <definedName name="fùzhfmhfpuivbmedjpmefhrmefhezmldgulfmezgh4785">'P2C2-Fichier test'!#REF!</definedName>
    <definedName name="fùzhfmhfpuivbmedjpmefhrmefhezmldgulfmezgh4786">'P2C2-Fichier test'!#REF!</definedName>
    <definedName name="fùzhfmhfpuivbmedjpmefhrmefhezmldgulfmezgh4787">'P2C2-Fichier test'!#REF!</definedName>
    <definedName name="fùzhfmhfpuivbmedjpmefhrmefhezmldgulfmezgh4788">'P2C2-Fichier test'!#REF!</definedName>
    <definedName name="fùzhfmhfpuivbmedjpmefhrmefhezmldgulfmezgh4789">'P2C2-Fichier test'!#REF!</definedName>
    <definedName name="fùzhfmhfpuivbmedjpmefhrmefhezmldgulfmezgh479">'P2C2-Fichier test'!#REF!</definedName>
    <definedName name="fùzhfmhfpuivbmedjpmefhrmefhezmldgulfmezgh4790">'P2C2-Fichier test'!#REF!</definedName>
    <definedName name="fùzhfmhfpuivbmedjpmefhrmefhezmldgulfmezgh4791">'P2C2-Fichier test'!#REF!</definedName>
    <definedName name="fùzhfmhfpuivbmedjpmefhrmefhezmldgulfmezgh4792">'P2C2-Fichier test'!#REF!</definedName>
    <definedName name="fùzhfmhfpuivbmedjpmefhrmefhezmldgulfmezgh4793">'P2C2-Fichier test'!#REF!</definedName>
    <definedName name="fùzhfmhfpuivbmedjpmefhrmefhezmldgulfmezgh4794">'P2C2-Fichier test'!#REF!</definedName>
    <definedName name="fùzhfmhfpuivbmedjpmefhrmefhezmldgulfmezgh4795">'P2C2-Fichier test'!#REF!</definedName>
    <definedName name="fùzhfmhfpuivbmedjpmefhrmefhezmldgulfmezgh4796">'P2C2-Fichier test'!#REF!</definedName>
    <definedName name="fùzhfmhfpuivbmedjpmefhrmefhezmldgulfmezgh4797">'P2C2-Fichier test'!#REF!</definedName>
    <definedName name="fùzhfmhfpuivbmedjpmefhrmefhezmldgulfmezgh4798">'P2C2-Fichier test'!#REF!</definedName>
    <definedName name="fùzhfmhfpuivbmedjpmefhrmefhezmldgulfmezgh4799">'P2C2-Fichier test'!#REF!</definedName>
    <definedName name="fùzhfmhfpuivbmedjpmefhrmefhezmldgulfmezgh48">'P2C2-Fichier test'!#REF!</definedName>
    <definedName name="fùzhfmhfpuivbmedjpmefhrmefhezmldgulfmezgh480">'P2C2-Fichier test'!#REF!</definedName>
    <definedName name="fùzhfmhfpuivbmedjpmefhrmefhezmldgulfmezgh4800">'P2C2-Fichier test'!#REF!</definedName>
    <definedName name="fùzhfmhfpuivbmedjpmefhrmefhezmldgulfmezgh4801">'P2C2-Fichier test'!#REF!</definedName>
    <definedName name="fùzhfmhfpuivbmedjpmefhrmefhezmldgulfmezgh4802">'P2C2-Fichier test'!#REF!</definedName>
    <definedName name="fùzhfmhfpuivbmedjpmefhrmefhezmldgulfmezgh4803">'P2C2-Fichier test'!#REF!</definedName>
    <definedName name="fùzhfmhfpuivbmedjpmefhrmefhezmldgulfmezgh4804">'P2C2-Fichier test'!#REF!</definedName>
    <definedName name="fùzhfmhfpuivbmedjpmefhrmefhezmldgulfmezgh4805">'P2C2-Fichier test'!#REF!</definedName>
    <definedName name="fùzhfmhfpuivbmedjpmefhrmefhezmldgulfmezgh4806">'P2C2-Fichier test'!#REF!</definedName>
    <definedName name="fùzhfmhfpuivbmedjpmefhrmefhezmldgulfmezgh4807">'P2C2-Fichier test'!#REF!</definedName>
    <definedName name="fùzhfmhfpuivbmedjpmefhrmefhezmldgulfmezgh4808">'P2C2-Fichier test'!#REF!</definedName>
    <definedName name="fùzhfmhfpuivbmedjpmefhrmefhezmldgulfmezgh4809">'P2C2-Fichier test'!#REF!</definedName>
    <definedName name="fùzhfmhfpuivbmedjpmefhrmefhezmldgulfmezgh481">'P2C2-Fichier test'!#REF!</definedName>
    <definedName name="fùzhfmhfpuivbmedjpmefhrmefhezmldgulfmezgh4810">'P2C2-Fichier test'!#REF!</definedName>
    <definedName name="fùzhfmhfpuivbmedjpmefhrmefhezmldgulfmezgh4811">'P2C2-Fichier test'!#REF!</definedName>
    <definedName name="fùzhfmhfpuivbmedjpmefhrmefhezmldgulfmezgh4812">'P2C2-Fichier test'!#REF!</definedName>
    <definedName name="fùzhfmhfpuivbmedjpmefhrmefhezmldgulfmezgh4813">'P2C2-Fichier test'!#REF!</definedName>
    <definedName name="fùzhfmhfpuivbmedjpmefhrmefhezmldgulfmezgh4814">'P2C2-Fichier test'!#REF!</definedName>
    <definedName name="fùzhfmhfpuivbmedjpmefhrmefhezmldgulfmezgh4815">'P2C2-Fichier test'!#REF!</definedName>
    <definedName name="fùzhfmhfpuivbmedjpmefhrmefhezmldgulfmezgh4816">'P2C2-Fichier test'!#REF!</definedName>
    <definedName name="fùzhfmhfpuivbmedjpmefhrmefhezmldgulfmezgh4817">'P2C2-Fichier test'!#REF!</definedName>
    <definedName name="fùzhfmhfpuivbmedjpmefhrmefhezmldgulfmezgh4818">'P2C2-Fichier test'!#REF!</definedName>
    <definedName name="fùzhfmhfpuivbmedjpmefhrmefhezmldgulfmezgh4819">'P2C2-Fichier test'!#REF!</definedName>
    <definedName name="fùzhfmhfpuivbmedjpmefhrmefhezmldgulfmezgh482">'P2C2-Fichier test'!#REF!</definedName>
    <definedName name="fùzhfmhfpuivbmedjpmefhrmefhezmldgulfmezgh4820">'P2C2-Fichier test'!#REF!</definedName>
    <definedName name="fùzhfmhfpuivbmedjpmefhrmefhezmldgulfmezgh4821">'P2C2-Fichier test'!#REF!</definedName>
    <definedName name="fùzhfmhfpuivbmedjpmefhrmefhezmldgulfmezgh4822">'P2C2-Fichier test'!#REF!</definedName>
    <definedName name="fùzhfmhfpuivbmedjpmefhrmefhezmldgulfmezgh4823">'P2C2-Fichier test'!#REF!</definedName>
    <definedName name="fùzhfmhfpuivbmedjpmefhrmefhezmldgulfmezgh4824">'P2C2-Fichier test'!#REF!</definedName>
    <definedName name="fùzhfmhfpuivbmedjpmefhrmefhezmldgulfmezgh4825">'P2C2-Fichier test'!#REF!</definedName>
    <definedName name="fùzhfmhfpuivbmedjpmefhrmefhezmldgulfmezgh4826">'P2C2-Fichier test'!#REF!</definedName>
    <definedName name="fùzhfmhfpuivbmedjpmefhrmefhezmldgulfmezgh4827">'P2C2-Fichier test'!#REF!</definedName>
    <definedName name="fùzhfmhfpuivbmedjpmefhrmefhezmldgulfmezgh4828">'P2C2-Fichier test'!#REF!</definedName>
    <definedName name="fùzhfmhfpuivbmedjpmefhrmefhezmldgulfmezgh4829">'P2C2-Fichier test'!#REF!</definedName>
    <definedName name="fùzhfmhfpuivbmedjpmefhrmefhezmldgulfmezgh483">'P2C2-Fichier test'!#REF!</definedName>
    <definedName name="fùzhfmhfpuivbmedjpmefhrmefhezmldgulfmezgh4830">'P2C2-Fichier test'!#REF!</definedName>
    <definedName name="fùzhfmhfpuivbmedjpmefhrmefhezmldgulfmezgh4831">'P2C2-Fichier test'!#REF!</definedName>
    <definedName name="fùzhfmhfpuivbmedjpmefhrmefhezmldgulfmezgh4832">'P2C2-Fichier test'!#REF!</definedName>
    <definedName name="fùzhfmhfpuivbmedjpmefhrmefhezmldgulfmezgh4833">'P2C2-Fichier test'!#REF!</definedName>
    <definedName name="fùzhfmhfpuivbmedjpmefhrmefhezmldgulfmezgh4834">'P2C2-Fichier test'!#REF!</definedName>
    <definedName name="fùzhfmhfpuivbmedjpmefhrmefhezmldgulfmezgh4835">'P2C2-Fichier test'!#REF!</definedName>
    <definedName name="fùzhfmhfpuivbmedjpmefhrmefhezmldgulfmezgh4836">'P2C2-Fichier test'!#REF!</definedName>
    <definedName name="fùzhfmhfpuivbmedjpmefhrmefhezmldgulfmezgh4837">'P2C2-Fichier test'!#REF!</definedName>
    <definedName name="fùzhfmhfpuivbmedjpmefhrmefhezmldgulfmezgh4838">'P2C2-Fichier test'!#REF!</definedName>
    <definedName name="fùzhfmhfpuivbmedjpmefhrmefhezmldgulfmezgh4839">'P2C2-Fichier test'!#REF!</definedName>
    <definedName name="fùzhfmhfpuivbmedjpmefhrmefhezmldgulfmezgh484">'P2C2-Fichier test'!#REF!</definedName>
    <definedName name="fùzhfmhfpuivbmedjpmefhrmefhezmldgulfmezgh4840">'P2C2-Fichier test'!#REF!</definedName>
    <definedName name="fùzhfmhfpuivbmedjpmefhrmefhezmldgulfmezgh4841">'P2C2-Fichier test'!#REF!</definedName>
    <definedName name="fùzhfmhfpuivbmedjpmefhrmefhezmldgulfmezgh4842">'P2C2-Fichier test'!#REF!</definedName>
    <definedName name="fùzhfmhfpuivbmedjpmefhrmefhezmldgulfmezgh4843">'P2C2-Fichier test'!#REF!</definedName>
    <definedName name="fùzhfmhfpuivbmedjpmefhrmefhezmldgulfmezgh4844">'P2C2-Fichier test'!#REF!</definedName>
    <definedName name="fùzhfmhfpuivbmedjpmefhrmefhezmldgulfmezgh4845">'P2C2-Fichier test'!#REF!</definedName>
    <definedName name="fùzhfmhfpuivbmedjpmefhrmefhezmldgulfmezgh4846">'P2C2-Fichier test'!#REF!</definedName>
    <definedName name="fùzhfmhfpuivbmedjpmefhrmefhezmldgulfmezgh4847">'P2C2-Fichier test'!#REF!</definedName>
    <definedName name="fùzhfmhfpuivbmedjpmefhrmefhezmldgulfmezgh4848">'P2C2-Fichier test'!#REF!</definedName>
    <definedName name="fùzhfmhfpuivbmedjpmefhrmefhezmldgulfmezgh4849">'P2C2-Fichier test'!#REF!</definedName>
    <definedName name="fùzhfmhfpuivbmedjpmefhrmefhezmldgulfmezgh485">'P2C2-Fichier test'!#REF!</definedName>
    <definedName name="fùzhfmhfpuivbmedjpmefhrmefhezmldgulfmezgh4850">'P2C2-Fichier test'!#REF!</definedName>
    <definedName name="fùzhfmhfpuivbmedjpmefhrmefhezmldgulfmezgh4851">'P2C2-Fichier test'!#REF!</definedName>
    <definedName name="fùzhfmhfpuivbmedjpmefhrmefhezmldgulfmezgh4852">'P2C2-Fichier test'!#REF!</definedName>
    <definedName name="fùzhfmhfpuivbmedjpmefhrmefhezmldgulfmezgh4853">'P2C2-Fichier test'!#REF!</definedName>
    <definedName name="fùzhfmhfpuivbmedjpmefhrmefhezmldgulfmezgh4854">'P2C2-Fichier test'!#REF!</definedName>
    <definedName name="fùzhfmhfpuivbmedjpmefhrmefhezmldgulfmezgh4855">'P2C2-Fichier test'!#REF!</definedName>
    <definedName name="fùzhfmhfpuivbmedjpmefhrmefhezmldgulfmezgh4856">'P2C2-Fichier test'!#REF!</definedName>
    <definedName name="fùzhfmhfpuivbmedjpmefhrmefhezmldgulfmezgh4857">'P2C2-Fichier test'!#REF!</definedName>
    <definedName name="fùzhfmhfpuivbmedjpmefhrmefhezmldgulfmezgh4858">'P2C2-Fichier test'!#REF!</definedName>
    <definedName name="fùzhfmhfpuivbmedjpmefhrmefhezmldgulfmezgh4859">'P2C2-Fichier test'!#REF!</definedName>
    <definedName name="fùzhfmhfpuivbmedjpmefhrmefhezmldgulfmezgh486">'P2C2-Fichier test'!#REF!</definedName>
    <definedName name="fùzhfmhfpuivbmedjpmefhrmefhezmldgulfmezgh4860">'P2C2-Fichier test'!#REF!</definedName>
    <definedName name="fùzhfmhfpuivbmedjpmefhrmefhezmldgulfmezgh4861">'P2C2-Fichier test'!#REF!</definedName>
    <definedName name="fùzhfmhfpuivbmedjpmefhrmefhezmldgulfmezgh4862">'P2C2-Fichier test'!#REF!</definedName>
    <definedName name="fùzhfmhfpuivbmedjpmefhrmefhezmldgulfmezgh4863">'P2C2-Fichier test'!#REF!</definedName>
    <definedName name="fùzhfmhfpuivbmedjpmefhrmefhezmldgulfmezgh4864">'P2C2-Fichier test'!#REF!</definedName>
    <definedName name="fùzhfmhfpuivbmedjpmefhrmefhezmldgulfmezgh4865">'P2C2-Fichier test'!#REF!</definedName>
    <definedName name="fùzhfmhfpuivbmedjpmefhrmefhezmldgulfmezgh4866">'P2C2-Fichier test'!#REF!</definedName>
    <definedName name="fùzhfmhfpuivbmedjpmefhrmefhezmldgulfmezgh4867">'P2C2-Fichier test'!#REF!</definedName>
    <definedName name="fùzhfmhfpuivbmedjpmefhrmefhezmldgulfmezgh4868">'P2C2-Fichier test'!#REF!</definedName>
    <definedName name="fùzhfmhfpuivbmedjpmefhrmefhezmldgulfmezgh4869">'P2C2-Fichier test'!#REF!</definedName>
    <definedName name="fùzhfmhfpuivbmedjpmefhrmefhezmldgulfmezgh487">'P2C2-Fichier test'!#REF!</definedName>
    <definedName name="fùzhfmhfpuivbmedjpmefhrmefhezmldgulfmezgh4870">'P2C2-Fichier test'!#REF!</definedName>
    <definedName name="fùzhfmhfpuivbmedjpmefhrmefhezmldgulfmezgh4871">'P2C2-Fichier test'!#REF!</definedName>
    <definedName name="fùzhfmhfpuivbmedjpmefhrmefhezmldgulfmezgh4872">'P2C2-Fichier test'!#REF!</definedName>
    <definedName name="fùzhfmhfpuivbmedjpmefhrmefhezmldgulfmezgh4873">'P2C2-Fichier test'!#REF!</definedName>
    <definedName name="fùzhfmhfpuivbmedjpmefhrmefhezmldgulfmezgh4874">'P2C2-Fichier test'!#REF!</definedName>
    <definedName name="fùzhfmhfpuivbmedjpmefhrmefhezmldgulfmezgh4875">'P2C2-Fichier test'!#REF!</definedName>
    <definedName name="fùzhfmhfpuivbmedjpmefhrmefhezmldgulfmezgh4876">'P2C2-Fichier test'!#REF!</definedName>
    <definedName name="fùzhfmhfpuivbmedjpmefhrmefhezmldgulfmezgh4877">'P2C2-Fichier test'!#REF!</definedName>
    <definedName name="fùzhfmhfpuivbmedjpmefhrmefhezmldgulfmezgh4878">'P2C2-Fichier test'!#REF!</definedName>
    <definedName name="fùzhfmhfpuivbmedjpmefhrmefhezmldgulfmezgh4879">'P2C2-Fichier test'!#REF!</definedName>
    <definedName name="fùzhfmhfpuivbmedjpmefhrmefhezmldgulfmezgh488">'P2C2-Fichier test'!#REF!</definedName>
    <definedName name="fùzhfmhfpuivbmedjpmefhrmefhezmldgulfmezgh4880">'P2C2-Fichier test'!#REF!</definedName>
    <definedName name="fùzhfmhfpuivbmedjpmefhrmefhezmldgulfmezgh4881">'P2C2-Fichier test'!#REF!</definedName>
    <definedName name="fùzhfmhfpuivbmedjpmefhrmefhezmldgulfmezgh4882">'P2C2-Fichier test'!#REF!</definedName>
    <definedName name="fùzhfmhfpuivbmedjpmefhrmefhezmldgulfmezgh4883">'P2C2-Fichier test'!#REF!</definedName>
    <definedName name="fùzhfmhfpuivbmedjpmefhrmefhezmldgulfmezgh4884">'P2C2-Fichier test'!#REF!</definedName>
    <definedName name="fùzhfmhfpuivbmedjpmefhrmefhezmldgulfmezgh4885">'P2C2-Fichier test'!#REF!</definedName>
    <definedName name="fùzhfmhfpuivbmedjpmefhrmefhezmldgulfmezgh4886">'P2C2-Fichier test'!#REF!</definedName>
    <definedName name="fùzhfmhfpuivbmedjpmefhrmefhezmldgulfmezgh4887">'P2C2-Fichier test'!#REF!</definedName>
    <definedName name="fùzhfmhfpuivbmedjpmefhrmefhezmldgulfmezgh4888">'P2C2-Fichier test'!#REF!</definedName>
    <definedName name="fùzhfmhfpuivbmedjpmefhrmefhezmldgulfmezgh4889">'P2C2-Fichier test'!#REF!</definedName>
    <definedName name="fùzhfmhfpuivbmedjpmefhrmefhezmldgulfmezgh489">'P2C2-Fichier test'!#REF!</definedName>
    <definedName name="fùzhfmhfpuivbmedjpmefhrmefhezmldgulfmezgh4890">'P2C2-Fichier test'!#REF!</definedName>
    <definedName name="fùzhfmhfpuivbmedjpmefhrmefhezmldgulfmezgh4891">'P2C2-Fichier test'!#REF!</definedName>
    <definedName name="fùzhfmhfpuivbmedjpmefhrmefhezmldgulfmezgh4892">'P2C2-Fichier test'!#REF!</definedName>
    <definedName name="fùzhfmhfpuivbmedjpmefhrmefhezmldgulfmezgh4893">'P2C2-Fichier test'!#REF!</definedName>
    <definedName name="fùzhfmhfpuivbmedjpmefhrmefhezmldgulfmezgh4894">'P2C2-Fichier test'!#REF!</definedName>
    <definedName name="fùzhfmhfpuivbmedjpmefhrmefhezmldgulfmezgh4895">'P2C2-Fichier test'!#REF!</definedName>
    <definedName name="fùzhfmhfpuivbmedjpmefhrmefhezmldgulfmezgh4896">'P2C2-Fichier test'!#REF!</definedName>
    <definedName name="fùzhfmhfpuivbmedjpmefhrmefhezmldgulfmezgh4897">'P2C2-Fichier test'!#REF!</definedName>
    <definedName name="fùzhfmhfpuivbmedjpmefhrmefhezmldgulfmezgh4898">'P2C2-Fichier test'!#REF!</definedName>
    <definedName name="fùzhfmhfpuivbmedjpmefhrmefhezmldgulfmezgh4899">'P2C2-Fichier test'!#REF!</definedName>
    <definedName name="fùzhfmhfpuivbmedjpmefhrmefhezmldgulfmezgh49">'P2C2-Fichier test'!#REF!</definedName>
    <definedName name="fùzhfmhfpuivbmedjpmefhrmefhezmldgulfmezgh490">'P2C2-Fichier test'!#REF!</definedName>
    <definedName name="fùzhfmhfpuivbmedjpmefhrmefhezmldgulfmezgh4900">'P2C2-Fichier test'!#REF!</definedName>
    <definedName name="fùzhfmhfpuivbmedjpmefhrmefhezmldgulfmezgh4901">'P2C2-Fichier test'!#REF!</definedName>
    <definedName name="fùzhfmhfpuivbmedjpmefhrmefhezmldgulfmezgh4902">'P2C2-Fichier test'!#REF!</definedName>
    <definedName name="fùzhfmhfpuivbmedjpmefhrmefhezmldgulfmezgh4903">'P2C2-Fichier test'!#REF!</definedName>
    <definedName name="fùzhfmhfpuivbmedjpmefhrmefhezmldgulfmezgh4904">'P2C2-Fichier test'!#REF!</definedName>
    <definedName name="fùzhfmhfpuivbmedjpmefhrmefhezmldgulfmezgh4905">'P2C2-Fichier test'!#REF!</definedName>
    <definedName name="fùzhfmhfpuivbmedjpmefhrmefhezmldgulfmezgh4906">'P2C2-Fichier test'!#REF!</definedName>
    <definedName name="fùzhfmhfpuivbmedjpmefhrmefhezmldgulfmezgh4907">'P2C2-Fichier test'!#REF!</definedName>
    <definedName name="fùzhfmhfpuivbmedjpmefhrmefhezmldgulfmezgh4908">'P2C2-Fichier test'!#REF!</definedName>
    <definedName name="fùzhfmhfpuivbmedjpmefhrmefhezmldgulfmezgh4909">'P2C2-Fichier test'!#REF!</definedName>
    <definedName name="fùzhfmhfpuivbmedjpmefhrmefhezmldgulfmezgh491">'P2C2-Fichier test'!#REF!</definedName>
    <definedName name="fùzhfmhfpuivbmedjpmefhrmefhezmldgulfmezgh4910">'P2C2-Fichier test'!#REF!</definedName>
    <definedName name="fùzhfmhfpuivbmedjpmefhrmefhezmldgulfmezgh4911">'P2C2-Fichier test'!#REF!</definedName>
    <definedName name="fùzhfmhfpuivbmedjpmefhrmefhezmldgulfmezgh4912">'P2C2-Fichier test'!#REF!</definedName>
    <definedName name="fùzhfmhfpuivbmedjpmefhrmefhezmldgulfmezgh4913">'P2C2-Fichier test'!#REF!</definedName>
    <definedName name="fùzhfmhfpuivbmedjpmefhrmefhezmldgulfmezgh4914">'P2C2-Fichier test'!#REF!</definedName>
    <definedName name="fùzhfmhfpuivbmedjpmefhrmefhezmldgulfmezgh4915">'P2C2-Fichier test'!#REF!</definedName>
    <definedName name="fùzhfmhfpuivbmedjpmefhrmefhezmldgulfmezgh4916">'P2C2-Fichier test'!#REF!</definedName>
    <definedName name="fùzhfmhfpuivbmedjpmefhrmefhezmldgulfmezgh4917">'P2C2-Fichier test'!#REF!</definedName>
    <definedName name="fùzhfmhfpuivbmedjpmefhrmefhezmldgulfmezgh4918">'P2C2-Fichier test'!#REF!</definedName>
    <definedName name="fùzhfmhfpuivbmedjpmefhrmefhezmldgulfmezgh4919">'P2C2-Fichier test'!#REF!</definedName>
    <definedName name="fùzhfmhfpuivbmedjpmefhrmefhezmldgulfmezgh492">'P2C2-Fichier test'!#REF!</definedName>
    <definedName name="fùzhfmhfpuivbmedjpmefhrmefhezmldgulfmezgh4920">'P2C2-Fichier test'!#REF!</definedName>
    <definedName name="fùzhfmhfpuivbmedjpmefhrmefhezmldgulfmezgh4921">'P2C2-Fichier test'!#REF!</definedName>
    <definedName name="fùzhfmhfpuivbmedjpmefhrmefhezmldgulfmezgh4922">'P2C2-Fichier test'!#REF!</definedName>
    <definedName name="fùzhfmhfpuivbmedjpmefhrmefhezmldgulfmezgh4923">'P2C2-Fichier test'!#REF!</definedName>
    <definedName name="fùzhfmhfpuivbmedjpmefhrmefhezmldgulfmezgh4924">'P2C2-Fichier test'!#REF!</definedName>
    <definedName name="fùzhfmhfpuivbmedjpmefhrmefhezmldgulfmezgh4925">'P2C2-Fichier test'!#REF!</definedName>
    <definedName name="fùzhfmhfpuivbmedjpmefhrmefhezmldgulfmezgh4926">'P2C2-Fichier test'!#REF!</definedName>
    <definedName name="fùzhfmhfpuivbmedjpmefhrmefhezmldgulfmezgh4927">'P2C2-Fichier test'!#REF!</definedName>
    <definedName name="fùzhfmhfpuivbmedjpmefhrmefhezmldgulfmezgh4928">'P2C2-Fichier test'!#REF!</definedName>
    <definedName name="fùzhfmhfpuivbmedjpmefhrmefhezmldgulfmezgh4929">'P2C2-Fichier test'!#REF!</definedName>
    <definedName name="fùzhfmhfpuivbmedjpmefhrmefhezmldgulfmezgh493">'P2C2-Fichier test'!#REF!</definedName>
    <definedName name="fùzhfmhfpuivbmedjpmefhrmefhezmldgulfmezgh4930">'P2C2-Fichier test'!#REF!</definedName>
    <definedName name="fùzhfmhfpuivbmedjpmefhrmefhezmldgulfmezgh4931">'P2C2-Fichier test'!#REF!</definedName>
    <definedName name="fùzhfmhfpuivbmedjpmefhrmefhezmldgulfmezgh4932">'P2C2-Fichier test'!#REF!</definedName>
    <definedName name="fùzhfmhfpuivbmedjpmefhrmefhezmldgulfmezgh4933">'P2C2-Fichier test'!#REF!</definedName>
    <definedName name="fùzhfmhfpuivbmedjpmefhrmefhezmldgulfmezgh4934">'P2C2-Fichier test'!#REF!</definedName>
    <definedName name="fùzhfmhfpuivbmedjpmefhrmefhezmldgulfmezgh4935">'P2C2-Fichier test'!#REF!</definedName>
    <definedName name="fùzhfmhfpuivbmedjpmefhrmefhezmldgulfmezgh4936">'P2C2-Fichier test'!#REF!</definedName>
    <definedName name="fùzhfmhfpuivbmedjpmefhrmefhezmldgulfmezgh4937">'P2C2-Fichier test'!#REF!</definedName>
    <definedName name="fùzhfmhfpuivbmedjpmefhrmefhezmldgulfmezgh4938">'P2C2-Fichier test'!#REF!</definedName>
    <definedName name="fùzhfmhfpuivbmedjpmefhrmefhezmldgulfmezgh4939">'P2C2-Fichier test'!#REF!</definedName>
    <definedName name="fùzhfmhfpuivbmedjpmefhrmefhezmldgulfmezgh494">'P2C2-Fichier test'!#REF!</definedName>
    <definedName name="fùzhfmhfpuivbmedjpmefhrmefhezmldgulfmezgh4940">'P2C2-Fichier test'!#REF!</definedName>
    <definedName name="fùzhfmhfpuivbmedjpmefhrmefhezmldgulfmezgh4941">'P2C2-Fichier test'!#REF!</definedName>
    <definedName name="fùzhfmhfpuivbmedjpmefhrmefhezmldgulfmezgh4942">'P2C2-Fichier test'!#REF!</definedName>
    <definedName name="fùzhfmhfpuivbmedjpmefhrmefhezmldgulfmezgh4943">'P2C2-Fichier test'!#REF!</definedName>
    <definedName name="fùzhfmhfpuivbmedjpmefhrmefhezmldgulfmezgh4944">'P2C2-Fichier test'!#REF!</definedName>
    <definedName name="fùzhfmhfpuivbmedjpmefhrmefhezmldgulfmezgh4945">'P2C2-Fichier test'!#REF!</definedName>
    <definedName name="fùzhfmhfpuivbmedjpmefhrmefhezmldgulfmezgh4946">'P2C2-Fichier test'!#REF!</definedName>
    <definedName name="fùzhfmhfpuivbmedjpmefhrmefhezmldgulfmezgh4947">'P2C2-Fichier test'!#REF!</definedName>
    <definedName name="fùzhfmhfpuivbmedjpmefhrmefhezmldgulfmezgh4948">'P2C2-Fichier test'!#REF!</definedName>
    <definedName name="fùzhfmhfpuivbmedjpmefhrmefhezmldgulfmezgh4949">'P2C2-Fichier test'!#REF!</definedName>
    <definedName name="fùzhfmhfpuivbmedjpmefhrmefhezmldgulfmezgh495">'P2C2-Fichier test'!#REF!</definedName>
    <definedName name="fùzhfmhfpuivbmedjpmefhrmefhezmldgulfmezgh4950">'P2C2-Fichier test'!#REF!</definedName>
    <definedName name="fùzhfmhfpuivbmedjpmefhrmefhezmldgulfmezgh4951">'P2C2-Fichier test'!#REF!</definedName>
    <definedName name="fùzhfmhfpuivbmedjpmefhrmefhezmldgulfmezgh4952">'P2C2-Fichier test'!#REF!</definedName>
    <definedName name="fùzhfmhfpuivbmedjpmefhrmefhezmldgulfmezgh4953">'P2C2-Fichier test'!#REF!</definedName>
    <definedName name="fùzhfmhfpuivbmedjpmefhrmefhezmldgulfmezgh4954">'P2C2-Fichier test'!#REF!</definedName>
    <definedName name="fùzhfmhfpuivbmedjpmefhrmefhezmldgulfmezgh4955">'P2C2-Fichier test'!#REF!</definedName>
    <definedName name="fùzhfmhfpuivbmedjpmefhrmefhezmldgulfmezgh4956">'P2C2-Fichier test'!#REF!</definedName>
    <definedName name="fùzhfmhfpuivbmedjpmefhrmefhezmldgulfmezgh4957">'P2C2-Fichier test'!#REF!</definedName>
    <definedName name="fùzhfmhfpuivbmedjpmefhrmefhezmldgulfmezgh4958">'P2C2-Fichier test'!#REF!</definedName>
    <definedName name="fùzhfmhfpuivbmedjpmefhrmefhezmldgulfmezgh4959">'P2C2-Fichier test'!#REF!</definedName>
    <definedName name="fùzhfmhfpuivbmedjpmefhrmefhezmldgulfmezgh496">'P2C2-Fichier test'!#REF!</definedName>
    <definedName name="fùzhfmhfpuivbmedjpmefhrmefhezmldgulfmezgh4960">'P2C2-Fichier test'!#REF!</definedName>
    <definedName name="fùzhfmhfpuivbmedjpmefhrmefhezmldgulfmezgh4961">'P2C2-Fichier test'!#REF!</definedName>
    <definedName name="fùzhfmhfpuivbmedjpmefhrmefhezmldgulfmezgh4962">'P2C2-Fichier test'!#REF!</definedName>
    <definedName name="fùzhfmhfpuivbmedjpmefhrmefhezmldgulfmezgh4963">'P2C2-Fichier test'!#REF!</definedName>
    <definedName name="fùzhfmhfpuivbmedjpmefhrmefhezmldgulfmezgh4964">'P2C2-Fichier test'!#REF!</definedName>
    <definedName name="fùzhfmhfpuivbmedjpmefhrmefhezmldgulfmezgh4965">'P2C2-Fichier test'!#REF!</definedName>
    <definedName name="fùzhfmhfpuivbmedjpmefhrmefhezmldgulfmezgh4966">'P2C2-Fichier test'!#REF!</definedName>
    <definedName name="fùzhfmhfpuivbmedjpmefhrmefhezmldgulfmezgh4967">'P2C2-Fichier test'!#REF!</definedName>
    <definedName name="fùzhfmhfpuivbmedjpmefhrmefhezmldgulfmezgh4968">'P2C2-Fichier test'!#REF!</definedName>
    <definedName name="fùzhfmhfpuivbmedjpmefhrmefhezmldgulfmezgh4969">'P2C2-Fichier test'!#REF!</definedName>
    <definedName name="fùzhfmhfpuivbmedjpmefhrmefhezmldgulfmezgh497">'P2C2-Fichier test'!#REF!</definedName>
    <definedName name="fùzhfmhfpuivbmedjpmefhrmefhezmldgulfmezgh4970">'P2C2-Fichier test'!#REF!</definedName>
    <definedName name="fùzhfmhfpuivbmedjpmefhrmefhezmldgulfmezgh4971">'P2C2-Fichier test'!#REF!</definedName>
    <definedName name="fùzhfmhfpuivbmedjpmefhrmefhezmldgulfmezgh4972">'P2C2-Fichier test'!#REF!</definedName>
    <definedName name="fùzhfmhfpuivbmedjpmefhrmefhezmldgulfmezgh4973">'P2C2-Fichier test'!#REF!</definedName>
    <definedName name="fùzhfmhfpuivbmedjpmefhrmefhezmldgulfmezgh4974">'P2C2-Fichier test'!#REF!</definedName>
    <definedName name="fùzhfmhfpuivbmedjpmefhrmefhezmldgulfmezgh4975">'P2C2-Fichier test'!#REF!</definedName>
    <definedName name="fùzhfmhfpuivbmedjpmefhrmefhezmldgulfmezgh4976">'P2C2-Fichier test'!#REF!</definedName>
    <definedName name="fùzhfmhfpuivbmedjpmefhrmefhezmldgulfmezgh4977">'P2C2-Fichier test'!#REF!</definedName>
    <definedName name="fùzhfmhfpuivbmedjpmefhrmefhezmldgulfmezgh4978">'P2C2-Fichier test'!#REF!</definedName>
    <definedName name="fùzhfmhfpuivbmedjpmefhrmefhezmldgulfmezgh4979">'P2C2-Fichier test'!#REF!</definedName>
    <definedName name="fùzhfmhfpuivbmedjpmefhrmefhezmldgulfmezgh498">'P2C2-Fichier test'!#REF!</definedName>
    <definedName name="fùzhfmhfpuivbmedjpmefhrmefhezmldgulfmezgh4980">'P2C2-Fichier test'!#REF!</definedName>
    <definedName name="fùzhfmhfpuivbmedjpmefhrmefhezmldgulfmezgh4981">'P2C2-Fichier test'!#REF!</definedName>
    <definedName name="fùzhfmhfpuivbmedjpmefhrmefhezmldgulfmezgh4982">'P2C2-Fichier test'!#REF!</definedName>
    <definedName name="fùzhfmhfpuivbmedjpmefhrmefhezmldgulfmezgh4983">'P2C2-Fichier test'!#REF!</definedName>
    <definedName name="fùzhfmhfpuivbmedjpmefhrmefhezmldgulfmezgh4984">'P2C2-Fichier test'!#REF!</definedName>
    <definedName name="fùzhfmhfpuivbmedjpmefhrmefhezmldgulfmezgh4985">'P2C2-Fichier test'!#REF!</definedName>
    <definedName name="fùzhfmhfpuivbmedjpmefhrmefhezmldgulfmezgh4986">'P2C2-Fichier test'!#REF!</definedName>
    <definedName name="fùzhfmhfpuivbmedjpmefhrmefhezmldgulfmezgh4987">'P2C2-Fichier test'!#REF!</definedName>
    <definedName name="fùzhfmhfpuivbmedjpmefhrmefhezmldgulfmezgh4988">'P2C2-Fichier test'!#REF!</definedName>
    <definedName name="fùzhfmhfpuivbmedjpmefhrmefhezmldgulfmezgh4989">'P2C2-Fichier test'!#REF!</definedName>
    <definedName name="fùzhfmhfpuivbmedjpmefhrmefhezmldgulfmezgh499">'P2C2-Fichier test'!#REF!</definedName>
    <definedName name="fùzhfmhfpuivbmedjpmefhrmefhezmldgulfmezgh4990">'P2C2-Fichier test'!#REF!</definedName>
    <definedName name="fùzhfmhfpuivbmedjpmefhrmefhezmldgulfmezgh4991">'P2C2-Fichier test'!#REF!</definedName>
    <definedName name="fùzhfmhfpuivbmedjpmefhrmefhezmldgulfmezgh4992">'P2C2-Fichier test'!#REF!</definedName>
    <definedName name="fùzhfmhfpuivbmedjpmefhrmefhezmldgulfmezgh4993">'P2C2-Fichier test'!#REF!</definedName>
    <definedName name="fùzhfmhfpuivbmedjpmefhrmefhezmldgulfmezgh4994">'P2C2-Fichier test'!#REF!</definedName>
    <definedName name="fùzhfmhfpuivbmedjpmefhrmefhezmldgulfmezgh4995">'P2C2-Fichier test'!#REF!</definedName>
    <definedName name="fùzhfmhfpuivbmedjpmefhrmefhezmldgulfmezgh4996">'P2C2-Fichier test'!#REF!</definedName>
    <definedName name="fùzhfmhfpuivbmedjpmefhrmefhezmldgulfmezgh4997">'P2C2-Fichier test'!#REF!</definedName>
    <definedName name="fùzhfmhfpuivbmedjpmefhrmefhezmldgulfmezgh4998">'P2C2-Fichier test'!#REF!</definedName>
    <definedName name="fùzhfmhfpuivbmedjpmefhrmefhezmldgulfmezgh4999">'P2C2-Fichier test'!#REF!</definedName>
    <definedName name="fùzhfmhfpuivbmedjpmefhrmefhezmldgulfmezgh50">'P2C2-Fichier test'!#REF!</definedName>
    <definedName name="fùzhfmhfpuivbmedjpmefhrmefhezmldgulfmezgh500">'P2C2-Fichier test'!#REF!</definedName>
    <definedName name="fùzhfmhfpuivbmedjpmefhrmefhezmldgulfmezgh5000">'P2C2-Fichier test'!#REF!</definedName>
    <definedName name="fùzhfmhfpuivbmedjpmefhrmefhezmldgulfmezgh501">'P2C2-Fichier test'!#REF!</definedName>
    <definedName name="fùzhfmhfpuivbmedjpmefhrmefhezmldgulfmezgh502">'P2C2-Fichier test'!#REF!</definedName>
    <definedName name="fùzhfmhfpuivbmedjpmefhrmefhezmldgulfmezgh503">'P2C2-Fichier test'!#REF!</definedName>
    <definedName name="fùzhfmhfpuivbmedjpmefhrmefhezmldgulfmezgh504">'P2C2-Fichier test'!#REF!</definedName>
    <definedName name="fùzhfmhfpuivbmedjpmefhrmefhezmldgulfmezgh505">'P2C2-Fichier test'!#REF!</definedName>
    <definedName name="fùzhfmhfpuivbmedjpmefhrmefhezmldgulfmezgh506">'P2C2-Fichier test'!#REF!</definedName>
    <definedName name="fùzhfmhfpuivbmedjpmefhrmefhezmldgulfmezgh507">'P2C2-Fichier test'!#REF!</definedName>
    <definedName name="fùzhfmhfpuivbmedjpmefhrmefhezmldgulfmezgh508">'P2C2-Fichier test'!#REF!</definedName>
    <definedName name="fùzhfmhfpuivbmedjpmefhrmefhezmldgulfmezgh509">'P2C2-Fichier test'!#REF!</definedName>
    <definedName name="fùzhfmhfpuivbmedjpmefhrmefhezmldgulfmezgh51">'P2C2-Fichier test'!#REF!</definedName>
    <definedName name="fùzhfmhfpuivbmedjpmefhrmefhezmldgulfmezgh510">'P2C2-Fichier test'!#REF!</definedName>
    <definedName name="fùzhfmhfpuivbmedjpmefhrmefhezmldgulfmezgh511">'P2C2-Fichier test'!#REF!</definedName>
    <definedName name="fùzhfmhfpuivbmedjpmefhrmefhezmldgulfmezgh512">'P2C2-Fichier test'!#REF!</definedName>
    <definedName name="fùzhfmhfpuivbmedjpmefhrmefhezmldgulfmezgh513">'P2C2-Fichier test'!#REF!</definedName>
    <definedName name="fùzhfmhfpuivbmedjpmefhrmefhezmldgulfmezgh514">'P2C2-Fichier test'!#REF!</definedName>
    <definedName name="fùzhfmhfpuivbmedjpmefhrmefhezmldgulfmezgh515">'P2C2-Fichier test'!#REF!</definedName>
    <definedName name="fùzhfmhfpuivbmedjpmefhrmefhezmldgulfmezgh516">'P2C2-Fichier test'!#REF!</definedName>
    <definedName name="fùzhfmhfpuivbmedjpmefhrmefhezmldgulfmezgh517">'P2C2-Fichier test'!#REF!</definedName>
    <definedName name="fùzhfmhfpuivbmedjpmefhrmefhezmldgulfmezgh518">'P2C2-Fichier test'!#REF!</definedName>
    <definedName name="fùzhfmhfpuivbmedjpmefhrmefhezmldgulfmezgh519">'P2C2-Fichier test'!#REF!</definedName>
    <definedName name="fùzhfmhfpuivbmedjpmefhrmefhezmldgulfmezgh52">'P2C2-Fichier test'!#REF!</definedName>
    <definedName name="fùzhfmhfpuivbmedjpmefhrmefhezmldgulfmezgh520">'P2C2-Fichier test'!#REF!</definedName>
    <definedName name="fùzhfmhfpuivbmedjpmefhrmefhezmldgulfmezgh521">'P2C2-Fichier test'!#REF!</definedName>
    <definedName name="fùzhfmhfpuivbmedjpmefhrmefhezmldgulfmezgh522">'P2C2-Fichier test'!#REF!</definedName>
    <definedName name="fùzhfmhfpuivbmedjpmefhrmefhezmldgulfmezgh523">'P2C2-Fichier test'!#REF!</definedName>
    <definedName name="fùzhfmhfpuivbmedjpmefhrmefhezmldgulfmezgh524">'P2C2-Fichier test'!#REF!</definedName>
    <definedName name="fùzhfmhfpuivbmedjpmefhrmefhezmldgulfmezgh525">'P2C2-Fichier test'!#REF!</definedName>
    <definedName name="fùzhfmhfpuivbmedjpmefhrmefhezmldgulfmezgh526">'P2C2-Fichier test'!#REF!</definedName>
    <definedName name="fùzhfmhfpuivbmedjpmefhrmefhezmldgulfmezgh527">'P2C2-Fichier test'!#REF!</definedName>
    <definedName name="fùzhfmhfpuivbmedjpmefhrmefhezmldgulfmezgh528">'P2C2-Fichier test'!#REF!</definedName>
    <definedName name="fùzhfmhfpuivbmedjpmefhrmefhezmldgulfmezgh529">'P2C2-Fichier test'!#REF!</definedName>
    <definedName name="fùzhfmhfpuivbmedjpmefhrmefhezmldgulfmezgh53">'P2C2-Fichier test'!#REF!</definedName>
    <definedName name="fùzhfmhfpuivbmedjpmefhrmefhezmldgulfmezgh530">'P2C2-Fichier test'!#REF!</definedName>
    <definedName name="fùzhfmhfpuivbmedjpmefhrmefhezmldgulfmezgh531">'P2C2-Fichier test'!#REF!</definedName>
    <definedName name="fùzhfmhfpuivbmedjpmefhrmefhezmldgulfmezgh532">'P2C2-Fichier test'!#REF!</definedName>
    <definedName name="fùzhfmhfpuivbmedjpmefhrmefhezmldgulfmezgh533">'P2C2-Fichier test'!#REF!</definedName>
    <definedName name="fùzhfmhfpuivbmedjpmefhrmefhezmldgulfmezgh534">'P2C2-Fichier test'!#REF!</definedName>
    <definedName name="fùzhfmhfpuivbmedjpmefhrmefhezmldgulfmezgh535">'P2C2-Fichier test'!#REF!</definedName>
    <definedName name="fùzhfmhfpuivbmedjpmefhrmefhezmldgulfmezgh536">'P2C2-Fichier test'!#REF!</definedName>
    <definedName name="fùzhfmhfpuivbmedjpmefhrmefhezmldgulfmezgh537">'P2C2-Fichier test'!#REF!</definedName>
    <definedName name="fùzhfmhfpuivbmedjpmefhrmefhezmldgulfmezgh538">'P2C2-Fichier test'!#REF!</definedName>
    <definedName name="fùzhfmhfpuivbmedjpmefhrmefhezmldgulfmezgh539">'P2C2-Fichier test'!#REF!</definedName>
    <definedName name="fùzhfmhfpuivbmedjpmefhrmefhezmldgulfmezgh54">'P2C2-Fichier test'!#REF!</definedName>
    <definedName name="fùzhfmhfpuivbmedjpmefhrmefhezmldgulfmezgh540">'P2C2-Fichier test'!#REF!</definedName>
    <definedName name="fùzhfmhfpuivbmedjpmefhrmefhezmldgulfmezgh541">'P2C2-Fichier test'!#REF!</definedName>
    <definedName name="fùzhfmhfpuivbmedjpmefhrmefhezmldgulfmezgh542">'P2C2-Fichier test'!#REF!</definedName>
    <definedName name="fùzhfmhfpuivbmedjpmefhrmefhezmldgulfmezgh543">'P2C2-Fichier test'!#REF!</definedName>
    <definedName name="fùzhfmhfpuivbmedjpmefhrmefhezmldgulfmezgh544">'P2C2-Fichier test'!#REF!</definedName>
    <definedName name="fùzhfmhfpuivbmedjpmefhrmefhezmldgulfmezgh545">'P2C2-Fichier test'!#REF!</definedName>
    <definedName name="fùzhfmhfpuivbmedjpmefhrmefhezmldgulfmezgh546">'P2C2-Fichier test'!#REF!</definedName>
    <definedName name="fùzhfmhfpuivbmedjpmefhrmefhezmldgulfmezgh547">'P2C2-Fichier test'!#REF!</definedName>
    <definedName name="fùzhfmhfpuivbmedjpmefhrmefhezmldgulfmezgh548">'P2C2-Fichier test'!#REF!</definedName>
    <definedName name="fùzhfmhfpuivbmedjpmefhrmefhezmldgulfmezgh549">'P2C2-Fichier test'!#REF!</definedName>
    <definedName name="fùzhfmhfpuivbmedjpmefhrmefhezmldgulfmezgh55">'P2C2-Fichier test'!#REF!</definedName>
    <definedName name="fùzhfmhfpuivbmedjpmefhrmefhezmldgulfmezgh550">'P2C2-Fichier test'!#REF!</definedName>
    <definedName name="fùzhfmhfpuivbmedjpmefhrmefhezmldgulfmezgh551">'P2C2-Fichier test'!#REF!</definedName>
    <definedName name="fùzhfmhfpuivbmedjpmefhrmefhezmldgulfmezgh552">'P2C2-Fichier test'!#REF!</definedName>
    <definedName name="fùzhfmhfpuivbmedjpmefhrmefhezmldgulfmezgh553">'P2C2-Fichier test'!#REF!</definedName>
    <definedName name="fùzhfmhfpuivbmedjpmefhrmefhezmldgulfmezgh554">'P2C2-Fichier test'!#REF!</definedName>
    <definedName name="fùzhfmhfpuivbmedjpmefhrmefhezmldgulfmezgh555">'P2C2-Fichier test'!#REF!</definedName>
    <definedName name="fùzhfmhfpuivbmedjpmefhrmefhezmldgulfmezgh556">'P2C2-Fichier test'!#REF!</definedName>
    <definedName name="fùzhfmhfpuivbmedjpmefhrmefhezmldgulfmezgh557">'P2C2-Fichier test'!#REF!</definedName>
    <definedName name="fùzhfmhfpuivbmedjpmefhrmefhezmldgulfmezgh558">'P2C2-Fichier test'!#REF!</definedName>
    <definedName name="fùzhfmhfpuivbmedjpmefhrmefhezmldgulfmezgh559">'P2C2-Fichier test'!#REF!</definedName>
    <definedName name="fùzhfmhfpuivbmedjpmefhrmefhezmldgulfmezgh56">'P2C2-Fichier test'!#REF!</definedName>
    <definedName name="fùzhfmhfpuivbmedjpmefhrmefhezmldgulfmezgh560">'P2C2-Fichier test'!#REF!</definedName>
    <definedName name="fùzhfmhfpuivbmedjpmefhrmefhezmldgulfmezgh561">'P2C2-Fichier test'!#REF!</definedName>
    <definedName name="fùzhfmhfpuivbmedjpmefhrmefhezmldgulfmezgh562">'P2C2-Fichier test'!#REF!</definedName>
    <definedName name="fùzhfmhfpuivbmedjpmefhrmefhezmldgulfmezgh563">'P2C2-Fichier test'!#REF!</definedName>
    <definedName name="fùzhfmhfpuivbmedjpmefhrmefhezmldgulfmezgh564">'P2C2-Fichier test'!#REF!</definedName>
    <definedName name="fùzhfmhfpuivbmedjpmefhrmefhezmldgulfmezgh565">'P2C2-Fichier test'!#REF!</definedName>
    <definedName name="fùzhfmhfpuivbmedjpmefhrmefhezmldgulfmezgh566">'P2C2-Fichier test'!#REF!</definedName>
    <definedName name="fùzhfmhfpuivbmedjpmefhrmefhezmldgulfmezgh567">'P2C2-Fichier test'!#REF!</definedName>
    <definedName name="fùzhfmhfpuivbmedjpmefhrmefhezmldgulfmezgh568">'P2C2-Fichier test'!#REF!</definedName>
    <definedName name="fùzhfmhfpuivbmedjpmefhrmefhezmldgulfmezgh569">'P2C2-Fichier test'!#REF!</definedName>
    <definedName name="fùzhfmhfpuivbmedjpmefhrmefhezmldgulfmezgh57">'P2C2-Fichier test'!#REF!</definedName>
    <definedName name="fùzhfmhfpuivbmedjpmefhrmefhezmldgulfmezgh570">'P2C2-Fichier test'!#REF!</definedName>
    <definedName name="fùzhfmhfpuivbmedjpmefhrmefhezmldgulfmezgh571">'P2C2-Fichier test'!#REF!</definedName>
    <definedName name="fùzhfmhfpuivbmedjpmefhrmefhezmldgulfmezgh572">'P2C2-Fichier test'!#REF!</definedName>
    <definedName name="fùzhfmhfpuivbmedjpmefhrmefhezmldgulfmezgh573">'P2C2-Fichier test'!#REF!</definedName>
    <definedName name="fùzhfmhfpuivbmedjpmefhrmefhezmldgulfmezgh574">'P2C2-Fichier test'!#REF!</definedName>
    <definedName name="fùzhfmhfpuivbmedjpmefhrmefhezmldgulfmezgh575">'P2C2-Fichier test'!#REF!</definedName>
    <definedName name="fùzhfmhfpuivbmedjpmefhrmefhezmldgulfmezgh576">'P2C2-Fichier test'!#REF!</definedName>
    <definedName name="fùzhfmhfpuivbmedjpmefhrmefhezmldgulfmezgh577">'P2C2-Fichier test'!#REF!</definedName>
    <definedName name="fùzhfmhfpuivbmedjpmefhrmefhezmldgulfmezgh578">'P2C2-Fichier test'!#REF!</definedName>
    <definedName name="fùzhfmhfpuivbmedjpmefhrmefhezmldgulfmezgh579">'P2C2-Fichier test'!#REF!</definedName>
    <definedName name="fùzhfmhfpuivbmedjpmefhrmefhezmldgulfmezgh58">'P2C2-Fichier test'!#REF!</definedName>
    <definedName name="fùzhfmhfpuivbmedjpmefhrmefhezmldgulfmezgh580">'P2C2-Fichier test'!#REF!</definedName>
    <definedName name="fùzhfmhfpuivbmedjpmefhrmefhezmldgulfmezgh581">'P2C2-Fichier test'!#REF!</definedName>
    <definedName name="fùzhfmhfpuivbmedjpmefhrmefhezmldgulfmezgh582">'P2C2-Fichier test'!#REF!</definedName>
    <definedName name="fùzhfmhfpuivbmedjpmefhrmefhezmldgulfmezgh583">'P2C2-Fichier test'!#REF!</definedName>
    <definedName name="fùzhfmhfpuivbmedjpmefhrmefhezmldgulfmezgh584">'P2C2-Fichier test'!#REF!</definedName>
    <definedName name="fùzhfmhfpuivbmedjpmefhrmefhezmldgulfmezgh585">'P2C2-Fichier test'!#REF!</definedName>
    <definedName name="fùzhfmhfpuivbmedjpmefhrmefhezmldgulfmezgh586">'P2C2-Fichier test'!#REF!</definedName>
    <definedName name="fùzhfmhfpuivbmedjpmefhrmefhezmldgulfmezgh587">'P2C2-Fichier test'!#REF!</definedName>
    <definedName name="fùzhfmhfpuivbmedjpmefhrmefhezmldgulfmezgh588">'P2C2-Fichier test'!#REF!</definedName>
    <definedName name="fùzhfmhfpuivbmedjpmefhrmefhezmldgulfmezgh589">'P2C2-Fichier test'!#REF!</definedName>
    <definedName name="fùzhfmhfpuivbmedjpmefhrmefhezmldgulfmezgh59">'P2C2-Fichier test'!#REF!</definedName>
    <definedName name="fùzhfmhfpuivbmedjpmefhrmefhezmldgulfmezgh590">'P2C2-Fichier test'!#REF!</definedName>
    <definedName name="fùzhfmhfpuivbmedjpmefhrmefhezmldgulfmezgh591">'P2C2-Fichier test'!#REF!</definedName>
    <definedName name="fùzhfmhfpuivbmedjpmefhrmefhezmldgulfmezgh592">'P2C2-Fichier test'!#REF!</definedName>
    <definedName name="fùzhfmhfpuivbmedjpmefhrmefhezmldgulfmezgh593">'P2C2-Fichier test'!#REF!</definedName>
    <definedName name="fùzhfmhfpuivbmedjpmefhrmefhezmldgulfmezgh594">'P2C2-Fichier test'!#REF!</definedName>
    <definedName name="fùzhfmhfpuivbmedjpmefhrmefhezmldgulfmezgh595">'P2C2-Fichier test'!#REF!</definedName>
    <definedName name="fùzhfmhfpuivbmedjpmefhrmefhezmldgulfmezgh596">'P2C2-Fichier test'!#REF!</definedName>
    <definedName name="fùzhfmhfpuivbmedjpmefhrmefhezmldgulfmezgh597">'P2C2-Fichier test'!#REF!</definedName>
    <definedName name="fùzhfmhfpuivbmedjpmefhrmefhezmldgulfmezgh598">'P2C2-Fichier test'!#REF!</definedName>
    <definedName name="fùzhfmhfpuivbmedjpmefhrmefhezmldgulfmezgh599">'P2C2-Fichier test'!#REF!</definedName>
    <definedName name="fùzhfmhfpuivbmedjpmefhrmefhezmldgulfmezgh60">'P2C2-Fichier test'!#REF!</definedName>
    <definedName name="fùzhfmhfpuivbmedjpmefhrmefhezmldgulfmezgh600">'P2C2-Fichier test'!#REF!</definedName>
    <definedName name="fùzhfmhfpuivbmedjpmefhrmefhezmldgulfmezgh601">'P2C2-Fichier test'!#REF!</definedName>
    <definedName name="fùzhfmhfpuivbmedjpmefhrmefhezmldgulfmezgh602">'P2C2-Fichier test'!#REF!</definedName>
    <definedName name="fùzhfmhfpuivbmedjpmefhrmefhezmldgulfmezgh603">'P2C2-Fichier test'!#REF!</definedName>
    <definedName name="fùzhfmhfpuivbmedjpmefhrmefhezmldgulfmezgh604">'P2C2-Fichier test'!#REF!</definedName>
    <definedName name="fùzhfmhfpuivbmedjpmefhrmefhezmldgulfmezgh605">'P2C2-Fichier test'!#REF!</definedName>
    <definedName name="fùzhfmhfpuivbmedjpmefhrmefhezmldgulfmezgh606">'P2C2-Fichier test'!#REF!</definedName>
    <definedName name="fùzhfmhfpuivbmedjpmefhrmefhezmldgulfmezgh607">'P2C2-Fichier test'!#REF!</definedName>
    <definedName name="fùzhfmhfpuivbmedjpmefhrmefhezmldgulfmezgh608">'P2C2-Fichier test'!#REF!</definedName>
    <definedName name="fùzhfmhfpuivbmedjpmefhrmefhezmldgulfmezgh609">'P2C2-Fichier test'!#REF!</definedName>
    <definedName name="fùzhfmhfpuivbmedjpmefhrmefhezmldgulfmezgh61">'P2C2-Fichier test'!#REF!</definedName>
    <definedName name="fùzhfmhfpuivbmedjpmefhrmefhezmldgulfmezgh610">'P2C2-Fichier test'!#REF!</definedName>
    <definedName name="fùzhfmhfpuivbmedjpmefhrmefhezmldgulfmezgh611">'P2C2-Fichier test'!#REF!</definedName>
    <definedName name="fùzhfmhfpuivbmedjpmefhrmefhezmldgulfmezgh612">'P2C2-Fichier test'!#REF!</definedName>
    <definedName name="fùzhfmhfpuivbmedjpmefhrmefhezmldgulfmezgh613">'P2C2-Fichier test'!#REF!</definedName>
    <definedName name="fùzhfmhfpuivbmedjpmefhrmefhezmldgulfmezgh614">'P2C2-Fichier test'!#REF!</definedName>
    <definedName name="fùzhfmhfpuivbmedjpmefhrmefhezmldgulfmezgh615">'P2C2-Fichier test'!#REF!</definedName>
    <definedName name="fùzhfmhfpuivbmedjpmefhrmefhezmldgulfmezgh616">'P2C2-Fichier test'!#REF!</definedName>
    <definedName name="fùzhfmhfpuivbmedjpmefhrmefhezmldgulfmezgh617">'P2C2-Fichier test'!#REF!</definedName>
    <definedName name="fùzhfmhfpuivbmedjpmefhrmefhezmldgulfmezgh618">'P2C2-Fichier test'!#REF!</definedName>
    <definedName name="fùzhfmhfpuivbmedjpmefhrmefhezmldgulfmezgh619">'P2C2-Fichier test'!#REF!</definedName>
    <definedName name="fùzhfmhfpuivbmedjpmefhrmefhezmldgulfmezgh62">'P2C2-Fichier test'!#REF!</definedName>
    <definedName name="fùzhfmhfpuivbmedjpmefhrmefhezmldgulfmezgh620">'P2C2-Fichier test'!#REF!</definedName>
    <definedName name="fùzhfmhfpuivbmedjpmefhrmefhezmldgulfmezgh621">'P2C2-Fichier test'!#REF!</definedName>
    <definedName name="fùzhfmhfpuivbmedjpmefhrmefhezmldgulfmezgh622">'P2C2-Fichier test'!#REF!</definedName>
    <definedName name="fùzhfmhfpuivbmedjpmefhrmefhezmldgulfmezgh623">'P2C2-Fichier test'!#REF!</definedName>
    <definedName name="fùzhfmhfpuivbmedjpmefhrmefhezmldgulfmezgh624">'P2C2-Fichier test'!#REF!</definedName>
    <definedName name="fùzhfmhfpuivbmedjpmefhrmefhezmldgulfmezgh625">'P2C2-Fichier test'!#REF!</definedName>
    <definedName name="fùzhfmhfpuivbmedjpmefhrmefhezmldgulfmezgh626">'P2C2-Fichier test'!#REF!</definedName>
    <definedName name="fùzhfmhfpuivbmedjpmefhrmefhezmldgulfmezgh627">'P2C2-Fichier test'!#REF!</definedName>
    <definedName name="fùzhfmhfpuivbmedjpmefhrmefhezmldgulfmezgh628">'P2C2-Fichier test'!#REF!</definedName>
    <definedName name="fùzhfmhfpuivbmedjpmefhrmefhezmldgulfmezgh629">'P2C2-Fichier test'!#REF!</definedName>
    <definedName name="fùzhfmhfpuivbmedjpmefhrmefhezmldgulfmezgh63">'P2C2-Fichier test'!#REF!</definedName>
    <definedName name="fùzhfmhfpuivbmedjpmefhrmefhezmldgulfmezgh630">'P2C2-Fichier test'!#REF!</definedName>
    <definedName name="fùzhfmhfpuivbmedjpmefhrmefhezmldgulfmezgh631">'P2C2-Fichier test'!#REF!</definedName>
    <definedName name="fùzhfmhfpuivbmedjpmefhrmefhezmldgulfmezgh632">'P2C2-Fichier test'!#REF!</definedName>
    <definedName name="fùzhfmhfpuivbmedjpmefhrmefhezmldgulfmezgh633">'P2C2-Fichier test'!#REF!</definedName>
    <definedName name="fùzhfmhfpuivbmedjpmefhrmefhezmldgulfmezgh634">'P2C2-Fichier test'!#REF!</definedName>
    <definedName name="fùzhfmhfpuivbmedjpmefhrmefhezmldgulfmezgh635">'P2C2-Fichier test'!#REF!</definedName>
    <definedName name="fùzhfmhfpuivbmedjpmefhrmefhezmldgulfmezgh636">'P2C2-Fichier test'!#REF!</definedName>
    <definedName name="fùzhfmhfpuivbmedjpmefhrmefhezmldgulfmezgh637">'P2C2-Fichier test'!#REF!</definedName>
    <definedName name="fùzhfmhfpuivbmedjpmefhrmefhezmldgulfmezgh638">'P2C2-Fichier test'!#REF!</definedName>
    <definedName name="fùzhfmhfpuivbmedjpmefhrmefhezmldgulfmezgh639">'P2C2-Fichier test'!#REF!</definedName>
    <definedName name="fùzhfmhfpuivbmedjpmefhrmefhezmldgulfmezgh64">'P2C2-Fichier test'!#REF!</definedName>
    <definedName name="fùzhfmhfpuivbmedjpmefhrmefhezmldgulfmezgh640">'P2C2-Fichier test'!#REF!</definedName>
    <definedName name="fùzhfmhfpuivbmedjpmefhrmefhezmldgulfmezgh641">'P2C2-Fichier test'!#REF!</definedName>
    <definedName name="fùzhfmhfpuivbmedjpmefhrmefhezmldgulfmezgh642">'P2C2-Fichier test'!#REF!</definedName>
    <definedName name="fùzhfmhfpuivbmedjpmefhrmefhezmldgulfmezgh643">'P2C2-Fichier test'!#REF!</definedName>
    <definedName name="fùzhfmhfpuivbmedjpmefhrmefhezmldgulfmezgh644">'P2C2-Fichier test'!#REF!</definedName>
    <definedName name="fùzhfmhfpuivbmedjpmefhrmefhezmldgulfmezgh645">'P2C2-Fichier test'!#REF!</definedName>
    <definedName name="fùzhfmhfpuivbmedjpmefhrmefhezmldgulfmezgh646">'P2C2-Fichier test'!#REF!</definedName>
    <definedName name="fùzhfmhfpuivbmedjpmefhrmefhezmldgulfmezgh647">'P2C2-Fichier test'!#REF!</definedName>
    <definedName name="fùzhfmhfpuivbmedjpmefhrmefhezmldgulfmezgh648">'P2C2-Fichier test'!#REF!</definedName>
    <definedName name="fùzhfmhfpuivbmedjpmefhrmefhezmldgulfmezgh649">'P2C2-Fichier test'!#REF!</definedName>
    <definedName name="fùzhfmhfpuivbmedjpmefhrmefhezmldgulfmezgh65">'P2C2-Fichier test'!#REF!</definedName>
    <definedName name="fùzhfmhfpuivbmedjpmefhrmefhezmldgulfmezgh650">'P2C2-Fichier test'!#REF!</definedName>
    <definedName name="fùzhfmhfpuivbmedjpmefhrmefhezmldgulfmezgh651">'P2C2-Fichier test'!#REF!</definedName>
    <definedName name="fùzhfmhfpuivbmedjpmefhrmefhezmldgulfmezgh652">'P2C2-Fichier test'!#REF!</definedName>
    <definedName name="fùzhfmhfpuivbmedjpmefhrmefhezmldgulfmezgh653">'P2C2-Fichier test'!#REF!</definedName>
    <definedName name="fùzhfmhfpuivbmedjpmefhrmefhezmldgulfmezgh654">'P2C2-Fichier test'!#REF!</definedName>
    <definedName name="fùzhfmhfpuivbmedjpmefhrmefhezmldgulfmezgh655">'P2C2-Fichier test'!#REF!</definedName>
    <definedName name="fùzhfmhfpuivbmedjpmefhrmefhezmldgulfmezgh656">'P2C2-Fichier test'!#REF!</definedName>
    <definedName name="fùzhfmhfpuivbmedjpmefhrmefhezmldgulfmezgh657">'P2C2-Fichier test'!#REF!</definedName>
    <definedName name="fùzhfmhfpuivbmedjpmefhrmefhezmldgulfmezgh658">'P2C2-Fichier test'!#REF!</definedName>
    <definedName name="fùzhfmhfpuivbmedjpmefhrmefhezmldgulfmezgh659">'P2C2-Fichier test'!#REF!</definedName>
    <definedName name="fùzhfmhfpuivbmedjpmefhrmefhezmldgulfmezgh66">'P2C2-Fichier test'!#REF!</definedName>
    <definedName name="fùzhfmhfpuivbmedjpmefhrmefhezmldgulfmezgh660">'P2C2-Fichier test'!#REF!</definedName>
    <definedName name="fùzhfmhfpuivbmedjpmefhrmefhezmldgulfmezgh661">'P2C2-Fichier test'!#REF!</definedName>
    <definedName name="fùzhfmhfpuivbmedjpmefhrmefhezmldgulfmezgh662">'P2C2-Fichier test'!#REF!</definedName>
    <definedName name="fùzhfmhfpuivbmedjpmefhrmefhezmldgulfmezgh663">'P2C2-Fichier test'!#REF!</definedName>
    <definedName name="fùzhfmhfpuivbmedjpmefhrmefhezmldgulfmezgh664">'P2C2-Fichier test'!#REF!</definedName>
    <definedName name="fùzhfmhfpuivbmedjpmefhrmefhezmldgulfmezgh665">'P2C2-Fichier test'!#REF!</definedName>
    <definedName name="fùzhfmhfpuivbmedjpmefhrmefhezmldgulfmezgh666">'P2C2-Fichier test'!#REF!</definedName>
    <definedName name="fùzhfmhfpuivbmedjpmefhrmefhezmldgulfmezgh667">'P2C2-Fichier test'!#REF!</definedName>
    <definedName name="fùzhfmhfpuivbmedjpmefhrmefhezmldgulfmezgh668">'P2C2-Fichier test'!#REF!</definedName>
    <definedName name="fùzhfmhfpuivbmedjpmefhrmefhezmldgulfmezgh669">'P2C2-Fichier test'!#REF!</definedName>
    <definedName name="fùzhfmhfpuivbmedjpmefhrmefhezmldgulfmezgh67">'P2C2-Fichier test'!#REF!</definedName>
    <definedName name="fùzhfmhfpuivbmedjpmefhrmefhezmldgulfmezgh670">'P2C2-Fichier test'!#REF!</definedName>
    <definedName name="fùzhfmhfpuivbmedjpmefhrmefhezmldgulfmezgh671">'P2C2-Fichier test'!#REF!</definedName>
    <definedName name="fùzhfmhfpuivbmedjpmefhrmefhezmldgulfmezgh672">'P2C2-Fichier test'!#REF!</definedName>
    <definedName name="fùzhfmhfpuivbmedjpmefhrmefhezmldgulfmezgh673">'P2C2-Fichier test'!#REF!</definedName>
    <definedName name="fùzhfmhfpuivbmedjpmefhrmefhezmldgulfmezgh674">'P2C2-Fichier test'!#REF!</definedName>
    <definedName name="fùzhfmhfpuivbmedjpmefhrmefhezmldgulfmezgh675">'P2C2-Fichier test'!#REF!</definedName>
    <definedName name="fùzhfmhfpuivbmedjpmefhrmefhezmldgulfmezgh676">'P2C2-Fichier test'!#REF!</definedName>
    <definedName name="fùzhfmhfpuivbmedjpmefhrmefhezmldgulfmezgh677">'P2C2-Fichier test'!#REF!</definedName>
    <definedName name="fùzhfmhfpuivbmedjpmefhrmefhezmldgulfmezgh678">'P2C2-Fichier test'!#REF!</definedName>
    <definedName name="fùzhfmhfpuivbmedjpmefhrmefhezmldgulfmezgh679">'P2C2-Fichier test'!#REF!</definedName>
    <definedName name="fùzhfmhfpuivbmedjpmefhrmefhezmldgulfmezgh68">'P2C2-Fichier test'!#REF!</definedName>
    <definedName name="fùzhfmhfpuivbmedjpmefhrmefhezmldgulfmezgh680">'P2C2-Fichier test'!#REF!</definedName>
    <definedName name="fùzhfmhfpuivbmedjpmefhrmefhezmldgulfmezgh681">'P2C2-Fichier test'!#REF!</definedName>
    <definedName name="fùzhfmhfpuivbmedjpmefhrmefhezmldgulfmezgh682">'P2C2-Fichier test'!#REF!</definedName>
    <definedName name="fùzhfmhfpuivbmedjpmefhrmefhezmldgulfmezgh683">'P2C2-Fichier test'!#REF!</definedName>
    <definedName name="fùzhfmhfpuivbmedjpmefhrmefhezmldgulfmezgh684">'P2C2-Fichier test'!#REF!</definedName>
    <definedName name="fùzhfmhfpuivbmedjpmefhrmefhezmldgulfmezgh685">'P2C2-Fichier test'!#REF!</definedName>
    <definedName name="fùzhfmhfpuivbmedjpmefhrmefhezmldgulfmezgh686">'P2C2-Fichier test'!#REF!</definedName>
    <definedName name="fùzhfmhfpuivbmedjpmefhrmefhezmldgulfmezgh687">'P2C2-Fichier test'!#REF!</definedName>
    <definedName name="fùzhfmhfpuivbmedjpmefhrmefhezmldgulfmezgh688">'P2C2-Fichier test'!#REF!</definedName>
    <definedName name="fùzhfmhfpuivbmedjpmefhrmefhezmldgulfmezgh689">'P2C2-Fichier test'!#REF!</definedName>
    <definedName name="fùzhfmhfpuivbmedjpmefhrmefhezmldgulfmezgh69">'P2C2-Fichier test'!#REF!</definedName>
    <definedName name="fùzhfmhfpuivbmedjpmefhrmefhezmldgulfmezgh690">'P2C2-Fichier test'!#REF!</definedName>
    <definedName name="fùzhfmhfpuivbmedjpmefhrmefhezmldgulfmezgh691">'P2C2-Fichier test'!#REF!</definedName>
    <definedName name="fùzhfmhfpuivbmedjpmefhrmefhezmldgulfmezgh692">'P2C2-Fichier test'!#REF!</definedName>
    <definedName name="fùzhfmhfpuivbmedjpmefhrmefhezmldgulfmezgh693">'P2C2-Fichier test'!#REF!</definedName>
    <definedName name="fùzhfmhfpuivbmedjpmefhrmefhezmldgulfmezgh694">'P2C2-Fichier test'!#REF!</definedName>
    <definedName name="fùzhfmhfpuivbmedjpmefhrmefhezmldgulfmezgh695">'P2C2-Fichier test'!#REF!</definedName>
    <definedName name="fùzhfmhfpuivbmedjpmefhrmefhezmldgulfmezgh696">'P2C2-Fichier test'!#REF!</definedName>
    <definedName name="fùzhfmhfpuivbmedjpmefhrmefhezmldgulfmezgh697">'P2C2-Fichier test'!#REF!</definedName>
    <definedName name="fùzhfmhfpuivbmedjpmefhrmefhezmldgulfmezgh698">'P2C2-Fichier test'!#REF!</definedName>
    <definedName name="fùzhfmhfpuivbmedjpmefhrmefhezmldgulfmezgh699">'P2C2-Fichier test'!#REF!</definedName>
    <definedName name="fùzhfmhfpuivbmedjpmefhrmefhezmldgulfmezgh70">'P2C2-Fichier test'!#REF!</definedName>
    <definedName name="fùzhfmhfpuivbmedjpmefhrmefhezmldgulfmezgh700">'P2C2-Fichier test'!#REF!</definedName>
    <definedName name="fùzhfmhfpuivbmedjpmefhrmefhezmldgulfmezgh701">'P2C2-Fichier test'!#REF!</definedName>
    <definedName name="fùzhfmhfpuivbmedjpmefhrmefhezmldgulfmezgh702">'P2C2-Fichier test'!#REF!</definedName>
    <definedName name="fùzhfmhfpuivbmedjpmefhrmefhezmldgulfmezgh703">'P2C2-Fichier test'!#REF!</definedName>
    <definedName name="fùzhfmhfpuivbmedjpmefhrmefhezmldgulfmezgh704">'P2C2-Fichier test'!#REF!</definedName>
    <definedName name="fùzhfmhfpuivbmedjpmefhrmefhezmldgulfmezgh705">'P2C2-Fichier test'!#REF!</definedName>
    <definedName name="fùzhfmhfpuivbmedjpmefhrmefhezmldgulfmezgh706">'P2C2-Fichier test'!#REF!</definedName>
    <definedName name="fùzhfmhfpuivbmedjpmefhrmefhezmldgulfmezgh707">'P2C2-Fichier test'!#REF!</definedName>
    <definedName name="fùzhfmhfpuivbmedjpmefhrmefhezmldgulfmezgh708">'P2C2-Fichier test'!#REF!</definedName>
    <definedName name="fùzhfmhfpuivbmedjpmefhrmefhezmldgulfmezgh709">'P2C2-Fichier test'!#REF!</definedName>
    <definedName name="fùzhfmhfpuivbmedjpmefhrmefhezmldgulfmezgh71">'P2C2-Fichier test'!#REF!</definedName>
    <definedName name="fùzhfmhfpuivbmedjpmefhrmefhezmldgulfmezgh710">'P2C2-Fichier test'!#REF!</definedName>
    <definedName name="fùzhfmhfpuivbmedjpmefhrmefhezmldgulfmezgh711">'P2C2-Fichier test'!#REF!</definedName>
    <definedName name="fùzhfmhfpuivbmedjpmefhrmefhezmldgulfmezgh712">'P2C2-Fichier test'!#REF!</definedName>
    <definedName name="fùzhfmhfpuivbmedjpmefhrmefhezmldgulfmezgh713">'P2C2-Fichier test'!#REF!</definedName>
    <definedName name="fùzhfmhfpuivbmedjpmefhrmefhezmldgulfmezgh714">'P2C2-Fichier test'!#REF!</definedName>
    <definedName name="fùzhfmhfpuivbmedjpmefhrmefhezmldgulfmezgh715">'P2C2-Fichier test'!#REF!</definedName>
    <definedName name="fùzhfmhfpuivbmedjpmefhrmefhezmldgulfmezgh716">'P2C2-Fichier test'!#REF!</definedName>
    <definedName name="fùzhfmhfpuivbmedjpmefhrmefhezmldgulfmezgh717">'P2C2-Fichier test'!#REF!</definedName>
    <definedName name="fùzhfmhfpuivbmedjpmefhrmefhezmldgulfmezgh718">'P2C2-Fichier test'!#REF!</definedName>
    <definedName name="fùzhfmhfpuivbmedjpmefhrmefhezmldgulfmezgh719">'P2C2-Fichier test'!#REF!</definedName>
    <definedName name="fùzhfmhfpuivbmedjpmefhrmefhezmldgulfmezgh72">'P2C2-Fichier test'!#REF!</definedName>
    <definedName name="fùzhfmhfpuivbmedjpmefhrmefhezmldgulfmezgh720">'P2C2-Fichier test'!#REF!</definedName>
    <definedName name="fùzhfmhfpuivbmedjpmefhrmefhezmldgulfmezgh721">'P2C2-Fichier test'!#REF!</definedName>
    <definedName name="fùzhfmhfpuivbmedjpmefhrmefhezmldgulfmezgh722">'P2C2-Fichier test'!#REF!</definedName>
    <definedName name="fùzhfmhfpuivbmedjpmefhrmefhezmldgulfmezgh723">'P2C2-Fichier test'!#REF!</definedName>
    <definedName name="fùzhfmhfpuivbmedjpmefhrmefhezmldgulfmezgh724">'P2C2-Fichier test'!#REF!</definedName>
    <definedName name="fùzhfmhfpuivbmedjpmefhrmefhezmldgulfmezgh725">'P2C2-Fichier test'!#REF!</definedName>
    <definedName name="fùzhfmhfpuivbmedjpmefhrmefhezmldgulfmezgh726">'P2C2-Fichier test'!#REF!</definedName>
    <definedName name="fùzhfmhfpuivbmedjpmefhrmefhezmldgulfmezgh727">'P2C2-Fichier test'!#REF!</definedName>
    <definedName name="fùzhfmhfpuivbmedjpmefhrmefhezmldgulfmezgh728">'P2C2-Fichier test'!#REF!</definedName>
    <definedName name="fùzhfmhfpuivbmedjpmefhrmefhezmldgulfmezgh729">'P2C2-Fichier test'!#REF!</definedName>
    <definedName name="fùzhfmhfpuivbmedjpmefhrmefhezmldgulfmezgh73">'P2C2-Fichier test'!#REF!</definedName>
    <definedName name="fùzhfmhfpuivbmedjpmefhrmefhezmldgulfmezgh730">'P2C2-Fichier test'!#REF!</definedName>
    <definedName name="fùzhfmhfpuivbmedjpmefhrmefhezmldgulfmezgh731">'P2C2-Fichier test'!#REF!</definedName>
    <definedName name="fùzhfmhfpuivbmedjpmefhrmefhezmldgulfmezgh732">'P2C2-Fichier test'!#REF!</definedName>
    <definedName name="fùzhfmhfpuivbmedjpmefhrmefhezmldgulfmezgh733">'P2C2-Fichier test'!#REF!</definedName>
    <definedName name="fùzhfmhfpuivbmedjpmefhrmefhezmldgulfmezgh734">'P2C2-Fichier test'!#REF!</definedName>
    <definedName name="fùzhfmhfpuivbmedjpmefhrmefhezmldgulfmezgh735">'P2C2-Fichier test'!#REF!</definedName>
    <definedName name="fùzhfmhfpuivbmedjpmefhrmefhezmldgulfmezgh736">'P2C2-Fichier test'!#REF!</definedName>
    <definedName name="fùzhfmhfpuivbmedjpmefhrmefhezmldgulfmezgh737">'P2C2-Fichier test'!#REF!</definedName>
    <definedName name="fùzhfmhfpuivbmedjpmefhrmefhezmldgulfmezgh738">'P2C2-Fichier test'!#REF!</definedName>
    <definedName name="fùzhfmhfpuivbmedjpmefhrmefhezmldgulfmezgh739">'P2C2-Fichier test'!#REF!</definedName>
    <definedName name="fùzhfmhfpuivbmedjpmefhrmefhezmldgulfmezgh74">'P2C2-Fichier test'!#REF!</definedName>
    <definedName name="fùzhfmhfpuivbmedjpmefhrmefhezmldgulfmezgh740">'P2C2-Fichier test'!#REF!</definedName>
    <definedName name="fùzhfmhfpuivbmedjpmefhrmefhezmldgulfmezgh741">'P2C2-Fichier test'!#REF!</definedName>
    <definedName name="fùzhfmhfpuivbmedjpmefhrmefhezmldgulfmezgh742">'P2C2-Fichier test'!#REF!</definedName>
    <definedName name="fùzhfmhfpuivbmedjpmefhrmefhezmldgulfmezgh743">'P2C2-Fichier test'!#REF!</definedName>
    <definedName name="fùzhfmhfpuivbmedjpmefhrmefhezmldgulfmezgh744">'P2C2-Fichier test'!#REF!</definedName>
    <definedName name="fùzhfmhfpuivbmedjpmefhrmefhezmldgulfmezgh745">'P2C2-Fichier test'!#REF!</definedName>
    <definedName name="fùzhfmhfpuivbmedjpmefhrmefhezmldgulfmezgh746">'P2C2-Fichier test'!#REF!</definedName>
    <definedName name="fùzhfmhfpuivbmedjpmefhrmefhezmldgulfmezgh747">'P2C2-Fichier test'!#REF!</definedName>
    <definedName name="fùzhfmhfpuivbmedjpmefhrmefhezmldgulfmezgh748">'P2C2-Fichier test'!#REF!</definedName>
    <definedName name="fùzhfmhfpuivbmedjpmefhrmefhezmldgulfmezgh749">'P2C2-Fichier test'!#REF!</definedName>
    <definedName name="fùzhfmhfpuivbmedjpmefhrmefhezmldgulfmezgh75">'P2C2-Fichier test'!#REF!</definedName>
    <definedName name="fùzhfmhfpuivbmedjpmefhrmefhezmldgulfmezgh750">'P2C2-Fichier test'!#REF!</definedName>
    <definedName name="fùzhfmhfpuivbmedjpmefhrmefhezmldgulfmezgh751">'P2C2-Fichier test'!#REF!</definedName>
    <definedName name="fùzhfmhfpuivbmedjpmefhrmefhezmldgulfmezgh752">'P2C2-Fichier test'!#REF!</definedName>
    <definedName name="fùzhfmhfpuivbmedjpmefhrmefhezmldgulfmezgh753">'P2C2-Fichier test'!#REF!</definedName>
    <definedName name="fùzhfmhfpuivbmedjpmefhrmefhezmldgulfmezgh754">'P2C2-Fichier test'!#REF!</definedName>
    <definedName name="fùzhfmhfpuivbmedjpmefhrmefhezmldgulfmezgh755">'P2C2-Fichier test'!#REF!</definedName>
    <definedName name="fùzhfmhfpuivbmedjpmefhrmefhezmldgulfmezgh756">'P2C2-Fichier test'!#REF!</definedName>
    <definedName name="fùzhfmhfpuivbmedjpmefhrmefhezmldgulfmezgh757">'P2C2-Fichier test'!#REF!</definedName>
    <definedName name="fùzhfmhfpuivbmedjpmefhrmefhezmldgulfmezgh758">'P2C2-Fichier test'!#REF!</definedName>
    <definedName name="fùzhfmhfpuivbmedjpmefhrmefhezmldgulfmezgh759">'P2C2-Fichier test'!#REF!</definedName>
    <definedName name="fùzhfmhfpuivbmedjpmefhrmefhezmldgulfmezgh76">'P2C2-Fichier test'!#REF!</definedName>
    <definedName name="fùzhfmhfpuivbmedjpmefhrmefhezmldgulfmezgh760">'P2C2-Fichier test'!#REF!</definedName>
    <definedName name="fùzhfmhfpuivbmedjpmefhrmefhezmldgulfmezgh761">'P2C2-Fichier test'!#REF!</definedName>
    <definedName name="fùzhfmhfpuivbmedjpmefhrmefhezmldgulfmezgh762">'P2C2-Fichier test'!#REF!</definedName>
    <definedName name="fùzhfmhfpuivbmedjpmefhrmefhezmldgulfmezgh763">'P2C2-Fichier test'!#REF!</definedName>
    <definedName name="fùzhfmhfpuivbmedjpmefhrmefhezmldgulfmezgh764">'P2C2-Fichier test'!#REF!</definedName>
    <definedName name="fùzhfmhfpuivbmedjpmefhrmefhezmldgulfmezgh765">'P2C2-Fichier test'!#REF!</definedName>
    <definedName name="fùzhfmhfpuivbmedjpmefhrmefhezmldgulfmezgh766">'P2C2-Fichier test'!#REF!</definedName>
    <definedName name="fùzhfmhfpuivbmedjpmefhrmefhezmldgulfmezgh767">'P2C2-Fichier test'!#REF!</definedName>
    <definedName name="fùzhfmhfpuivbmedjpmefhrmefhezmldgulfmezgh768">'P2C2-Fichier test'!#REF!</definedName>
    <definedName name="fùzhfmhfpuivbmedjpmefhrmefhezmldgulfmezgh769">'P2C2-Fichier test'!#REF!</definedName>
    <definedName name="fùzhfmhfpuivbmedjpmefhrmefhezmldgulfmezgh77">'P2C2-Fichier test'!#REF!</definedName>
    <definedName name="fùzhfmhfpuivbmedjpmefhrmefhezmldgulfmezgh770">'P2C2-Fichier test'!#REF!</definedName>
    <definedName name="fùzhfmhfpuivbmedjpmefhrmefhezmldgulfmezgh771">'P2C2-Fichier test'!#REF!</definedName>
    <definedName name="fùzhfmhfpuivbmedjpmefhrmefhezmldgulfmezgh772">'P2C2-Fichier test'!#REF!</definedName>
    <definedName name="fùzhfmhfpuivbmedjpmefhrmefhezmldgulfmezgh773">'P2C2-Fichier test'!#REF!</definedName>
    <definedName name="fùzhfmhfpuivbmedjpmefhrmefhezmldgulfmezgh774">'P2C2-Fichier test'!#REF!</definedName>
    <definedName name="fùzhfmhfpuivbmedjpmefhrmefhezmldgulfmezgh775">'P2C2-Fichier test'!#REF!</definedName>
    <definedName name="fùzhfmhfpuivbmedjpmefhrmefhezmldgulfmezgh776">'P2C2-Fichier test'!#REF!</definedName>
    <definedName name="fùzhfmhfpuivbmedjpmefhrmefhezmldgulfmezgh777">'P2C2-Fichier test'!#REF!</definedName>
    <definedName name="fùzhfmhfpuivbmedjpmefhrmefhezmldgulfmezgh778">'P2C2-Fichier test'!#REF!</definedName>
    <definedName name="fùzhfmhfpuivbmedjpmefhrmefhezmldgulfmezgh779">'P2C2-Fichier test'!#REF!</definedName>
    <definedName name="fùzhfmhfpuivbmedjpmefhrmefhezmldgulfmezgh78">'P2C2-Fichier test'!#REF!</definedName>
    <definedName name="fùzhfmhfpuivbmedjpmefhrmefhezmldgulfmezgh780">'P2C2-Fichier test'!#REF!</definedName>
    <definedName name="fùzhfmhfpuivbmedjpmefhrmefhezmldgulfmezgh781">'P2C2-Fichier test'!#REF!</definedName>
    <definedName name="fùzhfmhfpuivbmedjpmefhrmefhezmldgulfmezgh782">'P2C2-Fichier test'!#REF!</definedName>
    <definedName name="fùzhfmhfpuivbmedjpmefhrmefhezmldgulfmezgh783">'P2C2-Fichier test'!#REF!</definedName>
    <definedName name="fùzhfmhfpuivbmedjpmefhrmefhezmldgulfmezgh784">'P2C2-Fichier test'!#REF!</definedName>
    <definedName name="fùzhfmhfpuivbmedjpmefhrmefhezmldgulfmezgh785">'P2C2-Fichier test'!#REF!</definedName>
    <definedName name="fùzhfmhfpuivbmedjpmefhrmefhezmldgulfmezgh786">'P2C2-Fichier test'!#REF!</definedName>
    <definedName name="fùzhfmhfpuivbmedjpmefhrmefhezmldgulfmezgh787">'P2C2-Fichier test'!#REF!</definedName>
    <definedName name="fùzhfmhfpuivbmedjpmefhrmefhezmldgulfmezgh788">'P2C2-Fichier test'!#REF!</definedName>
    <definedName name="fùzhfmhfpuivbmedjpmefhrmefhezmldgulfmezgh789">'P2C2-Fichier test'!#REF!</definedName>
    <definedName name="fùzhfmhfpuivbmedjpmefhrmefhezmldgulfmezgh79">'P2C2-Fichier test'!#REF!</definedName>
    <definedName name="fùzhfmhfpuivbmedjpmefhrmefhezmldgulfmezgh790">'P2C2-Fichier test'!#REF!</definedName>
    <definedName name="fùzhfmhfpuivbmedjpmefhrmefhezmldgulfmezgh791">'P2C2-Fichier test'!#REF!</definedName>
    <definedName name="fùzhfmhfpuivbmedjpmefhrmefhezmldgulfmezgh792">'P2C2-Fichier test'!#REF!</definedName>
    <definedName name="fùzhfmhfpuivbmedjpmefhrmefhezmldgulfmezgh793">'P2C2-Fichier test'!#REF!</definedName>
    <definedName name="fùzhfmhfpuivbmedjpmefhrmefhezmldgulfmezgh794">'P2C2-Fichier test'!#REF!</definedName>
    <definedName name="fùzhfmhfpuivbmedjpmefhrmefhezmldgulfmezgh795">'P2C2-Fichier test'!#REF!</definedName>
    <definedName name="fùzhfmhfpuivbmedjpmefhrmefhezmldgulfmezgh796">'P2C2-Fichier test'!#REF!</definedName>
    <definedName name="fùzhfmhfpuivbmedjpmefhrmefhezmldgulfmezgh797">'P2C2-Fichier test'!#REF!</definedName>
    <definedName name="fùzhfmhfpuivbmedjpmefhrmefhezmldgulfmezgh798">'P2C2-Fichier test'!#REF!</definedName>
    <definedName name="fùzhfmhfpuivbmedjpmefhrmefhezmldgulfmezgh799">'P2C2-Fichier test'!#REF!</definedName>
    <definedName name="fùzhfmhfpuivbmedjpmefhrmefhezmldgulfmezgh80">'P2C2-Fichier test'!#REF!</definedName>
    <definedName name="fùzhfmhfpuivbmedjpmefhrmefhezmldgulfmezgh800">'P2C2-Fichier test'!#REF!</definedName>
    <definedName name="fùzhfmhfpuivbmedjpmefhrmefhezmldgulfmezgh801">'P2C2-Fichier test'!#REF!</definedName>
    <definedName name="fùzhfmhfpuivbmedjpmefhrmefhezmldgulfmezgh802">'P2C2-Fichier test'!#REF!</definedName>
    <definedName name="fùzhfmhfpuivbmedjpmefhrmefhezmldgulfmezgh803">'P2C2-Fichier test'!#REF!</definedName>
    <definedName name="fùzhfmhfpuivbmedjpmefhrmefhezmldgulfmezgh804">'P2C2-Fichier test'!#REF!</definedName>
    <definedName name="fùzhfmhfpuivbmedjpmefhrmefhezmldgulfmezgh805">'P2C2-Fichier test'!#REF!</definedName>
    <definedName name="fùzhfmhfpuivbmedjpmefhrmefhezmldgulfmezgh806">'P2C2-Fichier test'!#REF!</definedName>
    <definedName name="fùzhfmhfpuivbmedjpmefhrmefhezmldgulfmezgh807">'P2C2-Fichier test'!#REF!</definedName>
    <definedName name="fùzhfmhfpuivbmedjpmefhrmefhezmldgulfmezgh808">'P2C2-Fichier test'!#REF!</definedName>
    <definedName name="fùzhfmhfpuivbmedjpmefhrmefhezmldgulfmezgh809">'P2C2-Fichier test'!#REF!</definedName>
    <definedName name="fùzhfmhfpuivbmedjpmefhrmefhezmldgulfmezgh81">'P2C2-Fichier test'!#REF!</definedName>
    <definedName name="fùzhfmhfpuivbmedjpmefhrmefhezmldgulfmezgh810">'P2C2-Fichier test'!#REF!</definedName>
    <definedName name="fùzhfmhfpuivbmedjpmefhrmefhezmldgulfmezgh811">'P2C2-Fichier test'!#REF!</definedName>
    <definedName name="fùzhfmhfpuivbmedjpmefhrmefhezmldgulfmezgh812">'P2C2-Fichier test'!#REF!</definedName>
    <definedName name="fùzhfmhfpuivbmedjpmefhrmefhezmldgulfmezgh813">'P2C2-Fichier test'!#REF!</definedName>
    <definedName name="fùzhfmhfpuivbmedjpmefhrmefhezmldgulfmezgh814">'P2C2-Fichier test'!#REF!</definedName>
    <definedName name="fùzhfmhfpuivbmedjpmefhrmefhezmldgulfmezgh815">'P2C2-Fichier test'!#REF!</definedName>
    <definedName name="fùzhfmhfpuivbmedjpmefhrmefhezmldgulfmezgh816">'P2C2-Fichier test'!#REF!</definedName>
    <definedName name="fùzhfmhfpuivbmedjpmefhrmefhezmldgulfmezgh817">'P2C2-Fichier test'!#REF!</definedName>
    <definedName name="fùzhfmhfpuivbmedjpmefhrmefhezmldgulfmezgh818">'P2C2-Fichier test'!#REF!</definedName>
    <definedName name="fùzhfmhfpuivbmedjpmefhrmefhezmldgulfmezgh819">'P2C2-Fichier test'!#REF!</definedName>
    <definedName name="fùzhfmhfpuivbmedjpmefhrmefhezmldgulfmezgh82">'P2C2-Fichier test'!#REF!</definedName>
    <definedName name="fùzhfmhfpuivbmedjpmefhrmefhezmldgulfmezgh820">'P2C2-Fichier test'!#REF!</definedName>
    <definedName name="fùzhfmhfpuivbmedjpmefhrmefhezmldgulfmezgh821">'P2C2-Fichier test'!#REF!</definedName>
    <definedName name="fùzhfmhfpuivbmedjpmefhrmefhezmldgulfmezgh822">'P2C2-Fichier test'!#REF!</definedName>
    <definedName name="fùzhfmhfpuivbmedjpmefhrmefhezmldgulfmezgh823">'P2C2-Fichier test'!#REF!</definedName>
    <definedName name="fùzhfmhfpuivbmedjpmefhrmefhezmldgulfmezgh824">'P2C2-Fichier test'!#REF!</definedName>
    <definedName name="fùzhfmhfpuivbmedjpmefhrmefhezmldgulfmezgh825">'P2C2-Fichier test'!#REF!</definedName>
    <definedName name="fùzhfmhfpuivbmedjpmefhrmefhezmldgulfmezgh826">'P2C2-Fichier test'!#REF!</definedName>
    <definedName name="fùzhfmhfpuivbmedjpmefhrmefhezmldgulfmezgh827">'P2C2-Fichier test'!#REF!</definedName>
    <definedName name="fùzhfmhfpuivbmedjpmefhrmefhezmldgulfmezgh828">'P2C2-Fichier test'!#REF!</definedName>
    <definedName name="fùzhfmhfpuivbmedjpmefhrmefhezmldgulfmezgh829">'P2C2-Fichier test'!#REF!</definedName>
    <definedName name="fùzhfmhfpuivbmedjpmefhrmefhezmldgulfmezgh83">'P2C2-Fichier test'!#REF!</definedName>
    <definedName name="fùzhfmhfpuivbmedjpmefhrmefhezmldgulfmezgh830">'P2C2-Fichier test'!#REF!</definedName>
    <definedName name="fùzhfmhfpuivbmedjpmefhrmefhezmldgulfmezgh831">'P2C2-Fichier test'!#REF!</definedName>
    <definedName name="fùzhfmhfpuivbmedjpmefhrmefhezmldgulfmezgh832">'P2C2-Fichier test'!#REF!</definedName>
    <definedName name="fùzhfmhfpuivbmedjpmefhrmefhezmldgulfmezgh833">'P2C2-Fichier test'!#REF!</definedName>
    <definedName name="fùzhfmhfpuivbmedjpmefhrmefhezmldgulfmezgh834">'P2C2-Fichier test'!#REF!</definedName>
    <definedName name="fùzhfmhfpuivbmedjpmefhrmefhezmldgulfmezgh835">'P2C2-Fichier test'!#REF!</definedName>
    <definedName name="fùzhfmhfpuivbmedjpmefhrmefhezmldgulfmezgh836">'P2C2-Fichier test'!#REF!</definedName>
    <definedName name="fùzhfmhfpuivbmedjpmefhrmefhezmldgulfmezgh837">'P2C2-Fichier test'!#REF!</definedName>
    <definedName name="fùzhfmhfpuivbmedjpmefhrmefhezmldgulfmezgh838">'P2C2-Fichier test'!#REF!</definedName>
    <definedName name="fùzhfmhfpuivbmedjpmefhrmefhezmldgulfmezgh839">'P2C2-Fichier test'!#REF!</definedName>
    <definedName name="fùzhfmhfpuivbmedjpmefhrmefhezmldgulfmezgh84">'P2C2-Fichier test'!#REF!</definedName>
    <definedName name="fùzhfmhfpuivbmedjpmefhrmefhezmldgulfmezgh840">'P2C2-Fichier test'!#REF!</definedName>
    <definedName name="fùzhfmhfpuivbmedjpmefhrmefhezmldgulfmezgh841">'P2C2-Fichier test'!#REF!</definedName>
    <definedName name="fùzhfmhfpuivbmedjpmefhrmefhezmldgulfmezgh842">'P2C2-Fichier test'!#REF!</definedName>
    <definedName name="fùzhfmhfpuivbmedjpmefhrmefhezmldgulfmezgh843">'P2C2-Fichier test'!#REF!</definedName>
    <definedName name="fùzhfmhfpuivbmedjpmefhrmefhezmldgulfmezgh844">'P2C2-Fichier test'!#REF!</definedName>
    <definedName name="fùzhfmhfpuivbmedjpmefhrmefhezmldgulfmezgh845">'P2C2-Fichier test'!#REF!</definedName>
    <definedName name="fùzhfmhfpuivbmedjpmefhrmefhezmldgulfmezgh846">'P2C2-Fichier test'!#REF!</definedName>
    <definedName name="fùzhfmhfpuivbmedjpmefhrmefhezmldgulfmezgh847">'P2C2-Fichier test'!#REF!</definedName>
    <definedName name="fùzhfmhfpuivbmedjpmefhrmefhezmldgulfmezgh848">'P2C2-Fichier test'!#REF!</definedName>
    <definedName name="fùzhfmhfpuivbmedjpmefhrmefhezmldgulfmezgh849">'P2C2-Fichier test'!#REF!</definedName>
    <definedName name="fùzhfmhfpuivbmedjpmefhrmefhezmldgulfmezgh85">'P2C2-Fichier test'!#REF!</definedName>
    <definedName name="fùzhfmhfpuivbmedjpmefhrmefhezmldgulfmezgh850">'P2C2-Fichier test'!#REF!</definedName>
    <definedName name="fùzhfmhfpuivbmedjpmefhrmefhezmldgulfmezgh851">'P2C2-Fichier test'!#REF!</definedName>
    <definedName name="fùzhfmhfpuivbmedjpmefhrmefhezmldgulfmezgh852">'P2C2-Fichier test'!#REF!</definedName>
    <definedName name="fùzhfmhfpuivbmedjpmefhrmefhezmldgulfmezgh853">'P2C2-Fichier test'!#REF!</definedName>
    <definedName name="fùzhfmhfpuivbmedjpmefhrmefhezmldgulfmezgh854">'P2C2-Fichier test'!#REF!</definedName>
    <definedName name="fùzhfmhfpuivbmedjpmefhrmefhezmldgulfmezgh855">'P2C2-Fichier test'!#REF!</definedName>
    <definedName name="fùzhfmhfpuivbmedjpmefhrmefhezmldgulfmezgh856">'P2C2-Fichier test'!#REF!</definedName>
    <definedName name="fùzhfmhfpuivbmedjpmefhrmefhezmldgulfmezgh857">'P2C2-Fichier test'!#REF!</definedName>
    <definedName name="fùzhfmhfpuivbmedjpmefhrmefhezmldgulfmezgh858">'P2C2-Fichier test'!#REF!</definedName>
    <definedName name="fùzhfmhfpuivbmedjpmefhrmefhezmldgulfmezgh859">'P2C2-Fichier test'!#REF!</definedName>
    <definedName name="fùzhfmhfpuivbmedjpmefhrmefhezmldgulfmezgh86">'P2C2-Fichier test'!#REF!</definedName>
    <definedName name="fùzhfmhfpuivbmedjpmefhrmefhezmldgulfmezgh860">'P2C2-Fichier test'!#REF!</definedName>
    <definedName name="fùzhfmhfpuivbmedjpmefhrmefhezmldgulfmezgh861">'P2C2-Fichier test'!#REF!</definedName>
    <definedName name="fùzhfmhfpuivbmedjpmefhrmefhezmldgulfmezgh862">'P2C2-Fichier test'!#REF!</definedName>
    <definedName name="fùzhfmhfpuivbmedjpmefhrmefhezmldgulfmezgh863">'P2C2-Fichier test'!#REF!</definedName>
    <definedName name="fùzhfmhfpuivbmedjpmefhrmefhezmldgulfmezgh864">'P2C2-Fichier test'!#REF!</definedName>
    <definedName name="fùzhfmhfpuivbmedjpmefhrmefhezmldgulfmezgh865">'P2C2-Fichier test'!#REF!</definedName>
    <definedName name="fùzhfmhfpuivbmedjpmefhrmefhezmldgulfmezgh866">'P2C2-Fichier test'!#REF!</definedName>
    <definedName name="fùzhfmhfpuivbmedjpmefhrmefhezmldgulfmezgh867">'P2C2-Fichier test'!#REF!</definedName>
    <definedName name="fùzhfmhfpuivbmedjpmefhrmefhezmldgulfmezgh868">'P2C2-Fichier test'!#REF!</definedName>
    <definedName name="fùzhfmhfpuivbmedjpmefhrmefhezmldgulfmezgh869">'P2C2-Fichier test'!#REF!</definedName>
    <definedName name="fùzhfmhfpuivbmedjpmefhrmefhezmldgulfmezgh87">'P2C2-Fichier test'!#REF!</definedName>
    <definedName name="fùzhfmhfpuivbmedjpmefhrmefhezmldgulfmezgh870">'P2C2-Fichier test'!#REF!</definedName>
    <definedName name="fùzhfmhfpuivbmedjpmefhrmefhezmldgulfmezgh871">'P2C2-Fichier test'!#REF!</definedName>
    <definedName name="fùzhfmhfpuivbmedjpmefhrmefhezmldgulfmezgh872">'P2C2-Fichier test'!#REF!</definedName>
    <definedName name="fùzhfmhfpuivbmedjpmefhrmefhezmldgulfmezgh873">'P2C2-Fichier test'!#REF!</definedName>
    <definedName name="fùzhfmhfpuivbmedjpmefhrmefhezmldgulfmezgh874">'P2C2-Fichier test'!#REF!</definedName>
    <definedName name="fùzhfmhfpuivbmedjpmefhrmefhezmldgulfmezgh875">'P2C2-Fichier test'!#REF!</definedName>
    <definedName name="fùzhfmhfpuivbmedjpmefhrmefhezmldgulfmezgh876">'P2C2-Fichier test'!#REF!</definedName>
    <definedName name="fùzhfmhfpuivbmedjpmefhrmefhezmldgulfmezgh877">'P2C2-Fichier test'!#REF!</definedName>
    <definedName name="fùzhfmhfpuivbmedjpmefhrmefhezmldgulfmezgh878">'P2C2-Fichier test'!#REF!</definedName>
    <definedName name="fùzhfmhfpuivbmedjpmefhrmefhezmldgulfmezgh879">'P2C2-Fichier test'!#REF!</definedName>
    <definedName name="fùzhfmhfpuivbmedjpmefhrmefhezmldgulfmezgh88">'P2C2-Fichier test'!#REF!</definedName>
    <definedName name="fùzhfmhfpuivbmedjpmefhrmefhezmldgulfmezgh880">'P2C2-Fichier test'!#REF!</definedName>
    <definedName name="fùzhfmhfpuivbmedjpmefhrmefhezmldgulfmezgh881">'P2C2-Fichier test'!#REF!</definedName>
    <definedName name="fùzhfmhfpuivbmedjpmefhrmefhezmldgulfmezgh882">'P2C2-Fichier test'!#REF!</definedName>
    <definedName name="fùzhfmhfpuivbmedjpmefhrmefhezmldgulfmezgh883">'P2C2-Fichier test'!#REF!</definedName>
    <definedName name="fùzhfmhfpuivbmedjpmefhrmefhezmldgulfmezgh884">'P2C2-Fichier test'!#REF!</definedName>
    <definedName name="fùzhfmhfpuivbmedjpmefhrmefhezmldgulfmezgh885">'P2C2-Fichier test'!#REF!</definedName>
    <definedName name="fùzhfmhfpuivbmedjpmefhrmefhezmldgulfmezgh886">'P2C2-Fichier test'!#REF!</definedName>
    <definedName name="fùzhfmhfpuivbmedjpmefhrmefhezmldgulfmezgh887">'P2C2-Fichier test'!#REF!</definedName>
    <definedName name="fùzhfmhfpuivbmedjpmefhrmefhezmldgulfmezgh888">'P2C2-Fichier test'!#REF!</definedName>
    <definedName name="fùzhfmhfpuivbmedjpmefhrmefhezmldgulfmezgh889">'P2C2-Fichier test'!#REF!</definedName>
    <definedName name="fùzhfmhfpuivbmedjpmefhrmefhezmldgulfmezgh89">'P2C2-Fichier test'!#REF!</definedName>
    <definedName name="fùzhfmhfpuivbmedjpmefhrmefhezmldgulfmezgh890">'P2C2-Fichier test'!#REF!</definedName>
    <definedName name="fùzhfmhfpuivbmedjpmefhrmefhezmldgulfmezgh891">'P2C2-Fichier test'!#REF!</definedName>
    <definedName name="fùzhfmhfpuivbmedjpmefhrmefhezmldgulfmezgh892">'P2C2-Fichier test'!#REF!</definedName>
    <definedName name="fùzhfmhfpuivbmedjpmefhrmefhezmldgulfmezgh893">'P2C2-Fichier test'!#REF!</definedName>
    <definedName name="fùzhfmhfpuivbmedjpmefhrmefhezmldgulfmezgh894">'P2C2-Fichier test'!#REF!</definedName>
    <definedName name="fùzhfmhfpuivbmedjpmefhrmefhezmldgulfmezgh895">'P2C2-Fichier test'!#REF!</definedName>
    <definedName name="fùzhfmhfpuivbmedjpmefhrmefhezmldgulfmezgh896">'P2C2-Fichier test'!#REF!</definedName>
    <definedName name="fùzhfmhfpuivbmedjpmefhrmefhezmldgulfmezgh897">'P2C2-Fichier test'!#REF!</definedName>
    <definedName name="fùzhfmhfpuivbmedjpmefhrmefhezmldgulfmezgh898">'P2C2-Fichier test'!#REF!</definedName>
    <definedName name="fùzhfmhfpuivbmedjpmefhrmefhezmldgulfmezgh899">'P2C2-Fichier test'!#REF!</definedName>
    <definedName name="fùzhfmhfpuivbmedjpmefhrmefhezmldgulfmezgh90">'P2C2-Fichier test'!#REF!</definedName>
    <definedName name="fùzhfmhfpuivbmedjpmefhrmefhezmldgulfmezgh900">'P2C2-Fichier test'!#REF!</definedName>
    <definedName name="fùzhfmhfpuivbmedjpmefhrmefhezmldgulfmezgh901">'P2C2-Fichier test'!#REF!</definedName>
    <definedName name="fùzhfmhfpuivbmedjpmefhrmefhezmldgulfmezgh902">'P2C2-Fichier test'!#REF!</definedName>
    <definedName name="fùzhfmhfpuivbmedjpmefhrmefhezmldgulfmezgh903">'P2C2-Fichier test'!#REF!</definedName>
    <definedName name="fùzhfmhfpuivbmedjpmefhrmefhezmldgulfmezgh904">'P2C2-Fichier test'!#REF!</definedName>
    <definedName name="fùzhfmhfpuivbmedjpmefhrmefhezmldgulfmezgh905">'P2C2-Fichier test'!#REF!</definedName>
    <definedName name="fùzhfmhfpuivbmedjpmefhrmefhezmldgulfmezgh906">'P2C2-Fichier test'!#REF!</definedName>
    <definedName name="fùzhfmhfpuivbmedjpmefhrmefhezmldgulfmezgh907">'P2C2-Fichier test'!#REF!</definedName>
    <definedName name="fùzhfmhfpuivbmedjpmefhrmefhezmldgulfmezgh908">'P2C2-Fichier test'!#REF!</definedName>
    <definedName name="fùzhfmhfpuivbmedjpmefhrmefhezmldgulfmezgh909">'P2C2-Fichier test'!#REF!</definedName>
    <definedName name="fùzhfmhfpuivbmedjpmefhrmefhezmldgulfmezgh91">'P2C2-Fichier test'!#REF!</definedName>
    <definedName name="fùzhfmhfpuivbmedjpmefhrmefhezmldgulfmezgh910">'P2C2-Fichier test'!#REF!</definedName>
    <definedName name="fùzhfmhfpuivbmedjpmefhrmefhezmldgulfmezgh911">'P2C2-Fichier test'!#REF!</definedName>
    <definedName name="fùzhfmhfpuivbmedjpmefhrmefhezmldgulfmezgh912">'P2C2-Fichier test'!#REF!</definedName>
    <definedName name="fùzhfmhfpuivbmedjpmefhrmefhezmldgulfmezgh913">'P2C2-Fichier test'!#REF!</definedName>
    <definedName name="fùzhfmhfpuivbmedjpmefhrmefhezmldgulfmezgh914">'P2C2-Fichier test'!#REF!</definedName>
    <definedName name="fùzhfmhfpuivbmedjpmefhrmefhezmldgulfmezgh915">'P2C2-Fichier test'!#REF!</definedName>
    <definedName name="fùzhfmhfpuivbmedjpmefhrmefhezmldgulfmezgh916">'P2C2-Fichier test'!#REF!</definedName>
    <definedName name="fùzhfmhfpuivbmedjpmefhrmefhezmldgulfmezgh917">'P2C2-Fichier test'!#REF!</definedName>
    <definedName name="fùzhfmhfpuivbmedjpmefhrmefhezmldgulfmezgh918">'P2C2-Fichier test'!#REF!</definedName>
    <definedName name="fùzhfmhfpuivbmedjpmefhrmefhezmldgulfmezgh919">'P2C2-Fichier test'!#REF!</definedName>
    <definedName name="fùzhfmhfpuivbmedjpmefhrmefhezmldgulfmezgh92">'P2C2-Fichier test'!#REF!</definedName>
    <definedName name="fùzhfmhfpuivbmedjpmefhrmefhezmldgulfmezgh920">'P2C2-Fichier test'!#REF!</definedName>
    <definedName name="fùzhfmhfpuivbmedjpmefhrmefhezmldgulfmezgh921">'P2C2-Fichier test'!#REF!</definedName>
    <definedName name="fùzhfmhfpuivbmedjpmefhrmefhezmldgulfmezgh922">'P2C2-Fichier test'!#REF!</definedName>
    <definedName name="fùzhfmhfpuivbmedjpmefhrmefhezmldgulfmezgh923">'P2C2-Fichier test'!#REF!</definedName>
    <definedName name="fùzhfmhfpuivbmedjpmefhrmefhezmldgulfmezgh924">'P2C2-Fichier test'!#REF!</definedName>
    <definedName name="fùzhfmhfpuivbmedjpmefhrmefhezmldgulfmezgh925">'P2C2-Fichier test'!#REF!</definedName>
    <definedName name="fùzhfmhfpuivbmedjpmefhrmefhezmldgulfmezgh926">'P2C2-Fichier test'!#REF!</definedName>
    <definedName name="fùzhfmhfpuivbmedjpmefhrmefhezmldgulfmezgh927">'P2C2-Fichier test'!#REF!</definedName>
    <definedName name="fùzhfmhfpuivbmedjpmefhrmefhezmldgulfmezgh928">'P2C2-Fichier test'!#REF!</definedName>
    <definedName name="fùzhfmhfpuivbmedjpmefhrmefhezmldgulfmezgh929">'P2C2-Fichier test'!#REF!</definedName>
    <definedName name="fùzhfmhfpuivbmedjpmefhrmefhezmldgulfmezgh93">'P2C2-Fichier test'!#REF!</definedName>
    <definedName name="fùzhfmhfpuivbmedjpmefhrmefhezmldgulfmezgh930">'P2C2-Fichier test'!#REF!</definedName>
    <definedName name="fùzhfmhfpuivbmedjpmefhrmefhezmldgulfmezgh931">'P2C2-Fichier test'!#REF!</definedName>
    <definedName name="fùzhfmhfpuivbmedjpmefhrmefhezmldgulfmezgh932">'P2C2-Fichier test'!#REF!</definedName>
    <definedName name="fùzhfmhfpuivbmedjpmefhrmefhezmldgulfmezgh933">'P2C2-Fichier test'!#REF!</definedName>
    <definedName name="fùzhfmhfpuivbmedjpmefhrmefhezmldgulfmezgh934">'P2C2-Fichier test'!#REF!</definedName>
    <definedName name="fùzhfmhfpuivbmedjpmefhrmefhezmldgulfmezgh935">'P2C2-Fichier test'!#REF!</definedName>
    <definedName name="fùzhfmhfpuivbmedjpmefhrmefhezmldgulfmezgh936">'P2C2-Fichier test'!#REF!</definedName>
    <definedName name="fùzhfmhfpuivbmedjpmefhrmefhezmldgulfmezgh937">'P2C2-Fichier test'!#REF!</definedName>
    <definedName name="fùzhfmhfpuivbmedjpmefhrmefhezmldgulfmezgh938">'P2C2-Fichier test'!#REF!</definedName>
    <definedName name="fùzhfmhfpuivbmedjpmefhrmefhezmldgulfmezgh939">'P2C2-Fichier test'!#REF!</definedName>
    <definedName name="fùzhfmhfpuivbmedjpmefhrmefhezmldgulfmezgh94">'P2C2-Fichier test'!#REF!</definedName>
    <definedName name="fùzhfmhfpuivbmedjpmefhrmefhezmldgulfmezgh940">'P2C2-Fichier test'!#REF!</definedName>
    <definedName name="fùzhfmhfpuivbmedjpmefhrmefhezmldgulfmezgh941">'P2C2-Fichier test'!#REF!</definedName>
    <definedName name="fùzhfmhfpuivbmedjpmefhrmefhezmldgulfmezgh942">'P2C2-Fichier test'!#REF!</definedName>
    <definedName name="fùzhfmhfpuivbmedjpmefhrmefhezmldgulfmezgh943">'P2C2-Fichier test'!#REF!</definedName>
    <definedName name="fùzhfmhfpuivbmedjpmefhrmefhezmldgulfmezgh944">'P2C2-Fichier test'!#REF!</definedName>
    <definedName name="fùzhfmhfpuivbmedjpmefhrmefhezmldgulfmezgh945">'P2C2-Fichier test'!#REF!</definedName>
    <definedName name="fùzhfmhfpuivbmedjpmefhrmefhezmldgulfmezgh946">'P2C2-Fichier test'!#REF!</definedName>
    <definedName name="fùzhfmhfpuivbmedjpmefhrmefhezmldgulfmezgh947">'P2C2-Fichier test'!#REF!</definedName>
    <definedName name="fùzhfmhfpuivbmedjpmefhrmefhezmldgulfmezgh948">'P2C2-Fichier test'!#REF!</definedName>
    <definedName name="fùzhfmhfpuivbmedjpmefhrmefhezmldgulfmezgh949">'P2C2-Fichier test'!#REF!</definedName>
    <definedName name="fùzhfmhfpuivbmedjpmefhrmefhezmldgulfmezgh95">'P2C2-Fichier test'!#REF!</definedName>
    <definedName name="fùzhfmhfpuivbmedjpmefhrmefhezmldgulfmezgh950">'P2C2-Fichier test'!#REF!</definedName>
    <definedName name="fùzhfmhfpuivbmedjpmefhrmefhezmldgulfmezgh951">'P2C2-Fichier test'!#REF!</definedName>
    <definedName name="fùzhfmhfpuivbmedjpmefhrmefhezmldgulfmezgh952">'P2C2-Fichier test'!#REF!</definedName>
    <definedName name="fùzhfmhfpuivbmedjpmefhrmefhezmldgulfmezgh953">'P2C2-Fichier test'!#REF!</definedName>
    <definedName name="fùzhfmhfpuivbmedjpmefhrmefhezmldgulfmezgh954">'P2C2-Fichier test'!#REF!</definedName>
    <definedName name="fùzhfmhfpuivbmedjpmefhrmefhezmldgulfmezgh955">'P2C2-Fichier test'!#REF!</definedName>
    <definedName name="fùzhfmhfpuivbmedjpmefhrmefhezmldgulfmezgh956">'P2C2-Fichier test'!#REF!</definedName>
    <definedName name="fùzhfmhfpuivbmedjpmefhrmefhezmldgulfmezgh957">'P2C2-Fichier test'!#REF!</definedName>
    <definedName name="fùzhfmhfpuivbmedjpmefhrmefhezmldgulfmezgh958">'P2C2-Fichier test'!#REF!</definedName>
    <definedName name="fùzhfmhfpuivbmedjpmefhrmefhezmldgulfmezgh959">'P2C2-Fichier test'!#REF!</definedName>
    <definedName name="fùzhfmhfpuivbmedjpmefhrmefhezmldgulfmezgh96">'P2C2-Fichier test'!#REF!</definedName>
    <definedName name="fùzhfmhfpuivbmedjpmefhrmefhezmldgulfmezgh960">'P2C2-Fichier test'!#REF!</definedName>
    <definedName name="fùzhfmhfpuivbmedjpmefhrmefhezmldgulfmezgh961">'P2C2-Fichier test'!#REF!</definedName>
    <definedName name="fùzhfmhfpuivbmedjpmefhrmefhezmldgulfmezgh962">'P2C2-Fichier test'!#REF!</definedName>
    <definedName name="fùzhfmhfpuivbmedjpmefhrmefhezmldgulfmezgh963">'P2C2-Fichier test'!#REF!</definedName>
    <definedName name="fùzhfmhfpuivbmedjpmefhrmefhezmldgulfmezgh964">'P2C2-Fichier test'!#REF!</definedName>
    <definedName name="fùzhfmhfpuivbmedjpmefhrmefhezmldgulfmezgh965">'P2C2-Fichier test'!#REF!</definedName>
    <definedName name="fùzhfmhfpuivbmedjpmefhrmefhezmldgulfmezgh966">'P2C2-Fichier test'!#REF!</definedName>
    <definedName name="fùzhfmhfpuivbmedjpmefhrmefhezmldgulfmezgh967">'P2C2-Fichier test'!#REF!</definedName>
    <definedName name="fùzhfmhfpuivbmedjpmefhrmefhezmldgulfmezgh968">'P2C2-Fichier test'!#REF!</definedName>
    <definedName name="fùzhfmhfpuivbmedjpmefhrmefhezmldgulfmezgh969">'P2C2-Fichier test'!#REF!</definedName>
    <definedName name="fùzhfmhfpuivbmedjpmefhrmefhezmldgulfmezgh97">'P2C2-Fichier test'!#REF!</definedName>
    <definedName name="fùzhfmhfpuivbmedjpmefhrmefhezmldgulfmezgh970">'P2C2-Fichier test'!#REF!</definedName>
    <definedName name="fùzhfmhfpuivbmedjpmefhrmefhezmldgulfmezgh971">'P2C2-Fichier test'!#REF!</definedName>
    <definedName name="fùzhfmhfpuivbmedjpmefhrmefhezmldgulfmezgh972">'P2C2-Fichier test'!#REF!</definedName>
    <definedName name="fùzhfmhfpuivbmedjpmefhrmefhezmldgulfmezgh973">'P2C2-Fichier test'!#REF!</definedName>
    <definedName name="fùzhfmhfpuivbmedjpmefhrmefhezmldgulfmezgh974">'P2C2-Fichier test'!#REF!</definedName>
    <definedName name="fùzhfmhfpuivbmedjpmefhrmefhezmldgulfmezgh975">'P2C2-Fichier test'!#REF!</definedName>
    <definedName name="fùzhfmhfpuivbmedjpmefhrmefhezmldgulfmezgh976">'P2C2-Fichier test'!#REF!</definedName>
    <definedName name="fùzhfmhfpuivbmedjpmefhrmefhezmldgulfmezgh977">'P2C2-Fichier test'!#REF!</definedName>
    <definedName name="fùzhfmhfpuivbmedjpmefhrmefhezmldgulfmezgh978">'P2C2-Fichier test'!#REF!</definedName>
    <definedName name="fùzhfmhfpuivbmedjpmefhrmefhezmldgulfmezgh979">'P2C2-Fichier test'!#REF!</definedName>
    <definedName name="fùzhfmhfpuivbmedjpmefhrmefhezmldgulfmezgh98">'P2C2-Fichier test'!#REF!</definedName>
    <definedName name="fùzhfmhfpuivbmedjpmefhrmefhezmldgulfmezgh980">'P2C2-Fichier test'!#REF!</definedName>
    <definedName name="fùzhfmhfpuivbmedjpmefhrmefhezmldgulfmezgh981">'P2C2-Fichier test'!#REF!</definedName>
    <definedName name="fùzhfmhfpuivbmedjpmefhrmefhezmldgulfmezgh982">'P2C2-Fichier test'!#REF!</definedName>
    <definedName name="fùzhfmhfpuivbmedjpmefhrmefhezmldgulfmezgh983">'P2C2-Fichier test'!#REF!</definedName>
    <definedName name="fùzhfmhfpuivbmedjpmefhrmefhezmldgulfmezgh984">'P2C2-Fichier test'!#REF!</definedName>
    <definedName name="fùzhfmhfpuivbmedjpmefhrmefhezmldgulfmezgh985">'P2C2-Fichier test'!#REF!</definedName>
    <definedName name="fùzhfmhfpuivbmedjpmefhrmefhezmldgulfmezgh986">'P2C2-Fichier test'!#REF!</definedName>
    <definedName name="fùzhfmhfpuivbmedjpmefhrmefhezmldgulfmezgh987">'P2C2-Fichier test'!#REF!</definedName>
    <definedName name="fùzhfmhfpuivbmedjpmefhrmefhezmldgulfmezgh988">'P2C2-Fichier test'!#REF!</definedName>
    <definedName name="fùzhfmhfpuivbmedjpmefhrmefhezmldgulfmezgh989">'P2C2-Fichier test'!#REF!</definedName>
    <definedName name="fùzhfmhfpuivbmedjpmefhrmefhezmldgulfmezgh99">'P2C2-Fichier test'!#REF!</definedName>
    <definedName name="fùzhfmhfpuivbmedjpmefhrmefhezmldgulfmezgh990">'P2C2-Fichier test'!#REF!</definedName>
    <definedName name="fùzhfmhfpuivbmedjpmefhrmefhezmldgulfmezgh991">'P2C2-Fichier test'!#REF!</definedName>
    <definedName name="fùzhfmhfpuivbmedjpmefhrmefhezmldgulfmezgh992">'P2C2-Fichier test'!#REF!</definedName>
    <definedName name="fùzhfmhfpuivbmedjpmefhrmefhezmldgulfmezgh993">'P2C2-Fichier test'!#REF!</definedName>
    <definedName name="fùzhfmhfpuivbmedjpmefhrmefhezmldgulfmezgh994">'P2C2-Fichier test'!#REF!</definedName>
    <definedName name="fùzhfmhfpuivbmedjpmefhrmefhezmldgulfmezgh995">'P2C2-Fichier test'!#REF!</definedName>
    <definedName name="fùzhfmhfpuivbmedjpmefhrmefhezmldgulfmezgh996">'P2C2-Fichier test'!#REF!</definedName>
    <definedName name="fùzhfmhfpuivbmedjpmefhrmefhezmldgulfmezgh997">'P2C2-Fichier test'!#REF!</definedName>
    <definedName name="fùzhfmhfpuivbmedjpmefhrmefhezmldgulfmezgh998">'P2C2-Fichier test'!#REF!</definedName>
    <definedName name="fùzhfmhfpuivbmedjpmefhrmefhezmldgulfmezgh999">'P2C2-Fichier test'!#REF!</definedName>
    <definedName name="gfezgefsgdfqdgsfgqfsfeszghdshdshreszhgrde100">'P2C2-Fichier test'!#REF!</definedName>
    <definedName name="gfezgefsgdfqdgsfgqfsfeszghdshdshreszhgrde1000">'P2C2-Fichier test'!#REF!</definedName>
    <definedName name="gfezgefsgdfqdgsfgqfsfeszghdshdshreszhgrde1001">'P2C2-Fichier test'!#REF!</definedName>
    <definedName name="gfezgefsgdfqdgsfgqfsfeszghdshdshreszhgrde1002">'P2C2-Fichier test'!#REF!</definedName>
    <definedName name="gfezgefsgdfqdgsfgqfsfeszghdshdshreszhgrde1003">'P2C2-Fichier test'!#REF!</definedName>
    <definedName name="gfezgefsgdfqdgsfgqfsfeszghdshdshreszhgrde1004">'P2C2-Fichier test'!#REF!</definedName>
    <definedName name="gfezgefsgdfqdgsfgqfsfeszghdshdshreszhgrde1005">'P2C2-Fichier test'!#REF!</definedName>
    <definedName name="gfezgefsgdfqdgsfgqfsfeszghdshdshreszhgrde1006">'P2C2-Fichier test'!#REF!</definedName>
    <definedName name="gfezgefsgdfqdgsfgqfsfeszghdshdshreszhgrde1007">'P2C2-Fichier test'!#REF!</definedName>
    <definedName name="gfezgefsgdfqdgsfgqfsfeszghdshdshreszhgrde1008">'P2C2-Fichier test'!#REF!</definedName>
    <definedName name="gfezgefsgdfqdgsfgqfsfeszghdshdshreszhgrde1009">'P2C2-Fichier test'!#REF!</definedName>
    <definedName name="gfezgefsgdfqdgsfgqfsfeszghdshdshreszhgrde101">'P2C2-Fichier test'!#REF!</definedName>
    <definedName name="gfezgefsgdfqdgsfgqfsfeszghdshdshreszhgrde1010">'P2C2-Fichier test'!#REF!</definedName>
    <definedName name="gfezgefsgdfqdgsfgqfsfeszghdshdshreszhgrde1011">'P2C2-Fichier test'!#REF!</definedName>
    <definedName name="gfezgefsgdfqdgsfgqfsfeszghdshdshreszhgrde1012">'P2C2-Fichier test'!#REF!</definedName>
    <definedName name="gfezgefsgdfqdgsfgqfsfeszghdshdshreszhgrde1013">'P2C2-Fichier test'!#REF!</definedName>
    <definedName name="gfezgefsgdfqdgsfgqfsfeszghdshdshreszhgrde1014">'P2C2-Fichier test'!#REF!</definedName>
    <definedName name="gfezgefsgdfqdgsfgqfsfeszghdshdshreszhgrde1015">'P2C2-Fichier test'!#REF!</definedName>
    <definedName name="gfezgefsgdfqdgsfgqfsfeszghdshdshreszhgrde1016">'P2C2-Fichier test'!#REF!</definedName>
    <definedName name="gfezgefsgdfqdgsfgqfsfeszghdshdshreszhgrde1017">'P2C2-Fichier test'!#REF!</definedName>
    <definedName name="gfezgefsgdfqdgsfgqfsfeszghdshdshreszhgrde1018">'P2C2-Fichier test'!#REF!</definedName>
    <definedName name="gfezgefsgdfqdgsfgqfsfeszghdshdshreszhgrde1019">'P2C2-Fichier test'!#REF!</definedName>
    <definedName name="gfezgefsgdfqdgsfgqfsfeszghdshdshreszhgrde102">'P2C2-Fichier test'!#REF!</definedName>
    <definedName name="gfezgefsgdfqdgsfgqfsfeszghdshdshreszhgrde1020">'P2C2-Fichier test'!#REF!</definedName>
    <definedName name="gfezgefsgdfqdgsfgqfsfeszghdshdshreszhgrde1021">'P2C2-Fichier test'!#REF!</definedName>
    <definedName name="gfezgefsgdfqdgsfgqfsfeszghdshdshreszhgrde1022">'P2C2-Fichier test'!#REF!</definedName>
    <definedName name="gfezgefsgdfqdgsfgqfsfeszghdshdshreszhgrde1023">'P2C2-Fichier test'!#REF!</definedName>
    <definedName name="gfezgefsgdfqdgsfgqfsfeszghdshdshreszhgrde1024">'P2C2-Fichier test'!#REF!</definedName>
    <definedName name="gfezgefsgdfqdgsfgqfsfeszghdshdshreszhgrde1025">'P2C2-Fichier test'!#REF!</definedName>
    <definedName name="gfezgefsgdfqdgsfgqfsfeszghdshdshreszhgrde1026">'P2C2-Fichier test'!#REF!</definedName>
    <definedName name="gfezgefsgdfqdgsfgqfsfeszghdshdshreszhgrde1027">'P2C2-Fichier test'!#REF!</definedName>
    <definedName name="gfezgefsgdfqdgsfgqfsfeszghdshdshreszhgrde1028">'P2C2-Fichier test'!#REF!</definedName>
    <definedName name="gfezgefsgdfqdgsfgqfsfeszghdshdshreszhgrde1029">'P2C2-Fichier test'!#REF!</definedName>
    <definedName name="gfezgefsgdfqdgsfgqfsfeszghdshdshreszhgrde103">'P2C2-Fichier test'!#REF!</definedName>
    <definedName name="gfezgefsgdfqdgsfgqfsfeszghdshdshreszhgrde1030">'P2C2-Fichier test'!#REF!</definedName>
    <definedName name="gfezgefsgdfqdgsfgqfsfeszghdshdshreszhgrde1031">'P2C2-Fichier test'!#REF!</definedName>
    <definedName name="gfezgefsgdfqdgsfgqfsfeszghdshdshreszhgrde1032">'P2C2-Fichier test'!#REF!</definedName>
    <definedName name="gfezgefsgdfqdgsfgqfsfeszghdshdshreszhgrde1033">'P2C2-Fichier test'!#REF!</definedName>
    <definedName name="gfezgefsgdfqdgsfgqfsfeszghdshdshreszhgrde1034">'P2C2-Fichier test'!#REF!</definedName>
    <definedName name="gfezgefsgdfqdgsfgqfsfeszghdshdshreszhgrde1035">'P2C2-Fichier test'!#REF!</definedName>
    <definedName name="gfezgefsgdfqdgsfgqfsfeszghdshdshreszhgrde1036">'P2C2-Fichier test'!#REF!</definedName>
    <definedName name="gfezgefsgdfqdgsfgqfsfeszghdshdshreszhgrde1037">'P2C2-Fichier test'!#REF!</definedName>
    <definedName name="gfezgefsgdfqdgsfgqfsfeszghdshdshreszhgrde1038">'P2C2-Fichier test'!#REF!</definedName>
    <definedName name="gfezgefsgdfqdgsfgqfsfeszghdshdshreszhgrde1039">'P2C2-Fichier test'!#REF!</definedName>
    <definedName name="gfezgefsgdfqdgsfgqfsfeszghdshdshreszhgrde104">'P2C2-Fichier test'!#REF!</definedName>
    <definedName name="gfezgefsgdfqdgsfgqfsfeszghdshdshreszhgrde1040">'P2C2-Fichier test'!#REF!</definedName>
    <definedName name="gfezgefsgdfqdgsfgqfsfeszghdshdshreszhgrde1041">'P2C2-Fichier test'!#REF!</definedName>
    <definedName name="gfezgefsgdfqdgsfgqfsfeszghdshdshreszhgrde1042">'P2C2-Fichier test'!#REF!</definedName>
    <definedName name="gfezgefsgdfqdgsfgqfsfeszghdshdshreszhgrde1043">'P2C2-Fichier test'!#REF!</definedName>
    <definedName name="gfezgefsgdfqdgsfgqfsfeszghdshdshreszhgrde1044">'P2C2-Fichier test'!#REF!</definedName>
    <definedName name="gfezgefsgdfqdgsfgqfsfeszghdshdshreszhgrde1045">'P2C2-Fichier test'!#REF!</definedName>
    <definedName name="gfezgefsgdfqdgsfgqfsfeszghdshdshreszhgrde1046">'P2C2-Fichier test'!#REF!</definedName>
    <definedName name="gfezgefsgdfqdgsfgqfsfeszghdshdshreszhgrde1047">'P2C2-Fichier test'!#REF!</definedName>
    <definedName name="gfezgefsgdfqdgsfgqfsfeszghdshdshreszhgrde1048">'P2C2-Fichier test'!#REF!</definedName>
    <definedName name="gfezgefsgdfqdgsfgqfsfeszghdshdshreszhgrde1049">'P2C2-Fichier test'!#REF!</definedName>
    <definedName name="gfezgefsgdfqdgsfgqfsfeszghdshdshreszhgrde105">'P2C2-Fichier test'!#REF!</definedName>
    <definedName name="gfezgefsgdfqdgsfgqfsfeszghdshdshreszhgrde1050">'P2C2-Fichier test'!#REF!</definedName>
    <definedName name="gfezgefsgdfqdgsfgqfsfeszghdshdshreszhgrde1051">'P2C2-Fichier test'!#REF!</definedName>
    <definedName name="gfezgefsgdfqdgsfgqfsfeszghdshdshreszhgrde1052">'P2C2-Fichier test'!#REF!</definedName>
    <definedName name="gfezgefsgdfqdgsfgqfsfeszghdshdshreszhgrde1053">'P2C2-Fichier test'!#REF!</definedName>
    <definedName name="gfezgefsgdfqdgsfgqfsfeszghdshdshreszhgrde1054">'P2C2-Fichier test'!#REF!</definedName>
    <definedName name="gfezgefsgdfqdgsfgqfsfeszghdshdshreszhgrde1055">'P2C2-Fichier test'!#REF!</definedName>
    <definedName name="gfezgefsgdfqdgsfgqfsfeszghdshdshreszhgrde1056">'P2C2-Fichier test'!#REF!</definedName>
    <definedName name="gfezgefsgdfqdgsfgqfsfeszghdshdshreszhgrde1057">'P2C2-Fichier test'!#REF!</definedName>
    <definedName name="gfezgefsgdfqdgsfgqfsfeszghdshdshreszhgrde1058">'P2C2-Fichier test'!#REF!</definedName>
    <definedName name="gfezgefsgdfqdgsfgqfsfeszghdshdshreszhgrde1059">'P2C2-Fichier test'!#REF!</definedName>
    <definedName name="gfezgefsgdfqdgsfgqfsfeszghdshdshreszhgrde106">'P2C2-Fichier test'!#REF!</definedName>
    <definedName name="gfezgefsgdfqdgsfgqfsfeszghdshdshreszhgrde1060">'P2C2-Fichier test'!#REF!</definedName>
    <definedName name="gfezgefsgdfqdgsfgqfsfeszghdshdshreszhgrde1061">'P2C2-Fichier test'!#REF!</definedName>
    <definedName name="gfezgefsgdfqdgsfgqfsfeszghdshdshreszhgrde1062">'P2C2-Fichier test'!#REF!</definedName>
    <definedName name="gfezgefsgdfqdgsfgqfsfeszghdshdshreszhgrde1063">'P2C2-Fichier test'!#REF!</definedName>
    <definedName name="gfezgefsgdfqdgsfgqfsfeszghdshdshreszhgrde1064">'P2C2-Fichier test'!#REF!</definedName>
    <definedName name="gfezgefsgdfqdgsfgqfsfeszghdshdshreszhgrde1065">'P2C2-Fichier test'!#REF!</definedName>
    <definedName name="gfezgefsgdfqdgsfgqfsfeszghdshdshreszhgrde1066">'P2C2-Fichier test'!#REF!</definedName>
    <definedName name="gfezgefsgdfqdgsfgqfsfeszghdshdshreszhgrde1067">'P2C2-Fichier test'!#REF!</definedName>
    <definedName name="gfezgefsgdfqdgsfgqfsfeszghdshdshreszhgrde1068">'P2C2-Fichier test'!#REF!</definedName>
    <definedName name="gfezgefsgdfqdgsfgqfsfeszghdshdshreszhgrde1069">'P2C2-Fichier test'!#REF!</definedName>
    <definedName name="gfezgefsgdfqdgsfgqfsfeszghdshdshreszhgrde107">'P2C2-Fichier test'!#REF!</definedName>
    <definedName name="gfezgefsgdfqdgsfgqfsfeszghdshdshreszhgrde1070">'P2C2-Fichier test'!#REF!</definedName>
    <definedName name="gfezgefsgdfqdgsfgqfsfeszghdshdshreszhgrde1071">'P2C2-Fichier test'!#REF!</definedName>
    <definedName name="gfezgefsgdfqdgsfgqfsfeszghdshdshreszhgrde1072">'P2C2-Fichier test'!#REF!</definedName>
    <definedName name="gfezgefsgdfqdgsfgqfsfeszghdshdshreszhgrde1073">'P2C2-Fichier test'!#REF!</definedName>
    <definedName name="gfezgefsgdfqdgsfgqfsfeszghdshdshreszhgrde1074">'P2C2-Fichier test'!#REF!</definedName>
    <definedName name="gfezgefsgdfqdgsfgqfsfeszghdshdshreszhgrde1075">'P2C2-Fichier test'!#REF!</definedName>
    <definedName name="gfezgefsgdfqdgsfgqfsfeszghdshdshreszhgrde1076">'P2C2-Fichier test'!#REF!</definedName>
    <definedName name="gfezgefsgdfqdgsfgqfsfeszghdshdshreszhgrde1077">'P2C2-Fichier test'!#REF!</definedName>
    <definedName name="gfezgefsgdfqdgsfgqfsfeszghdshdshreszhgrde1078">'P2C2-Fichier test'!#REF!</definedName>
    <definedName name="gfezgefsgdfqdgsfgqfsfeszghdshdshreszhgrde1079">'P2C2-Fichier test'!#REF!</definedName>
    <definedName name="gfezgefsgdfqdgsfgqfsfeszghdshdshreszhgrde108">'P2C2-Fichier test'!#REF!</definedName>
    <definedName name="gfezgefsgdfqdgsfgqfsfeszghdshdshreszhgrde1080">'P2C2-Fichier test'!#REF!</definedName>
    <definedName name="gfezgefsgdfqdgsfgqfsfeszghdshdshreszhgrde1081">'P2C2-Fichier test'!#REF!</definedName>
    <definedName name="gfezgefsgdfqdgsfgqfsfeszghdshdshreszhgrde1082">'P2C2-Fichier test'!#REF!</definedName>
    <definedName name="gfezgefsgdfqdgsfgqfsfeszghdshdshreszhgrde1083">'P2C2-Fichier test'!#REF!</definedName>
    <definedName name="gfezgefsgdfqdgsfgqfsfeszghdshdshreszhgrde1084">'P2C2-Fichier test'!#REF!</definedName>
    <definedName name="gfezgefsgdfqdgsfgqfsfeszghdshdshreszhgrde1085">'P2C2-Fichier test'!#REF!</definedName>
    <definedName name="gfezgefsgdfqdgsfgqfsfeszghdshdshreszhgrde1086">'P2C2-Fichier test'!#REF!</definedName>
    <definedName name="gfezgefsgdfqdgsfgqfsfeszghdshdshreszhgrde1087">'P2C2-Fichier test'!#REF!</definedName>
    <definedName name="gfezgefsgdfqdgsfgqfsfeszghdshdshreszhgrde1088">'P2C2-Fichier test'!#REF!</definedName>
    <definedName name="gfezgefsgdfqdgsfgqfsfeszghdshdshreszhgrde1089">'P2C2-Fichier test'!#REF!</definedName>
    <definedName name="gfezgefsgdfqdgsfgqfsfeszghdshdshreszhgrde109">'P2C2-Fichier test'!#REF!</definedName>
    <definedName name="gfezgefsgdfqdgsfgqfsfeszghdshdshreszhgrde1090">'P2C2-Fichier test'!#REF!</definedName>
    <definedName name="gfezgefsgdfqdgsfgqfsfeszghdshdshreszhgrde1091">'P2C2-Fichier test'!#REF!</definedName>
    <definedName name="gfezgefsgdfqdgsfgqfsfeszghdshdshreszhgrde1092">'P2C2-Fichier test'!#REF!</definedName>
    <definedName name="gfezgefsgdfqdgsfgqfsfeszghdshdshreszhgrde1093">'P2C2-Fichier test'!#REF!</definedName>
    <definedName name="gfezgefsgdfqdgsfgqfsfeszghdshdshreszhgrde1094">'P2C2-Fichier test'!#REF!</definedName>
    <definedName name="gfezgefsgdfqdgsfgqfsfeszghdshdshreszhgrde1095">'P2C2-Fichier test'!#REF!</definedName>
    <definedName name="gfezgefsgdfqdgsfgqfsfeszghdshdshreszhgrde1096">'P2C2-Fichier test'!#REF!</definedName>
    <definedName name="gfezgefsgdfqdgsfgqfsfeszghdshdshreszhgrde1097">'P2C2-Fichier test'!#REF!</definedName>
    <definedName name="gfezgefsgdfqdgsfgqfsfeszghdshdshreszhgrde1098">'P2C2-Fichier test'!#REF!</definedName>
    <definedName name="gfezgefsgdfqdgsfgqfsfeszghdshdshreszhgrde1099">'P2C2-Fichier test'!#REF!</definedName>
    <definedName name="gfezgefsgdfqdgsfgqfsfeszghdshdshreszhgrde110">'P2C2-Fichier test'!#REF!</definedName>
    <definedName name="gfezgefsgdfqdgsfgqfsfeszghdshdshreszhgrde1100">'P2C2-Fichier test'!#REF!</definedName>
    <definedName name="gfezgefsgdfqdgsfgqfsfeszghdshdshreszhgrde1101">'P2C2-Fichier test'!#REF!</definedName>
    <definedName name="gfezgefsgdfqdgsfgqfsfeszghdshdshreszhgrde1102">'P2C2-Fichier test'!#REF!</definedName>
    <definedName name="gfezgefsgdfqdgsfgqfsfeszghdshdshreszhgrde1103">'P2C2-Fichier test'!#REF!</definedName>
    <definedName name="gfezgefsgdfqdgsfgqfsfeszghdshdshreszhgrde1104">'P2C2-Fichier test'!#REF!</definedName>
    <definedName name="gfezgefsgdfqdgsfgqfsfeszghdshdshreszhgrde1105">'P2C2-Fichier test'!#REF!</definedName>
    <definedName name="gfezgefsgdfqdgsfgqfsfeszghdshdshreszhgrde1106">'P2C2-Fichier test'!#REF!</definedName>
    <definedName name="gfezgefsgdfqdgsfgqfsfeszghdshdshreszhgrde1107">'P2C2-Fichier test'!#REF!</definedName>
    <definedName name="gfezgefsgdfqdgsfgqfsfeszghdshdshreszhgrde1108">'P2C2-Fichier test'!#REF!</definedName>
    <definedName name="gfezgefsgdfqdgsfgqfsfeszghdshdshreszhgrde1109">'P2C2-Fichier test'!#REF!</definedName>
    <definedName name="gfezgefsgdfqdgsfgqfsfeszghdshdshreszhgrde111">'P2C2-Fichier test'!#REF!</definedName>
    <definedName name="gfezgefsgdfqdgsfgqfsfeszghdshdshreszhgrde1110">'P2C2-Fichier test'!#REF!</definedName>
    <definedName name="gfezgefsgdfqdgsfgqfsfeszghdshdshreszhgrde1111">'P2C2-Fichier test'!#REF!</definedName>
    <definedName name="gfezgefsgdfqdgsfgqfsfeszghdshdshreszhgrde1112">'P2C2-Fichier test'!#REF!</definedName>
    <definedName name="gfezgefsgdfqdgsfgqfsfeszghdshdshreszhgrde1113">'P2C2-Fichier test'!#REF!</definedName>
    <definedName name="gfezgefsgdfqdgsfgqfsfeszghdshdshreszhgrde1114">'P2C2-Fichier test'!#REF!</definedName>
    <definedName name="gfezgefsgdfqdgsfgqfsfeszghdshdshreszhgrde1115">'P2C2-Fichier test'!#REF!</definedName>
    <definedName name="gfezgefsgdfqdgsfgqfsfeszghdshdshreszhgrde1116">'P2C2-Fichier test'!#REF!</definedName>
    <definedName name="gfezgefsgdfqdgsfgqfsfeszghdshdshreszhgrde1117">'P2C2-Fichier test'!#REF!</definedName>
    <definedName name="gfezgefsgdfqdgsfgqfsfeszghdshdshreszhgrde1118">'P2C2-Fichier test'!#REF!</definedName>
    <definedName name="gfezgefsgdfqdgsfgqfsfeszghdshdshreszhgrde1119">'P2C2-Fichier test'!#REF!</definedName>
    <definedName name="gfezgefsgdfqdgsfgqfsfeszghdshdshreszhgrde112">'P2C2-Fichier test'!#REF!</definedName>
    <definedName name="gfezgefsgdfqdgsfgqfsfeszghdshdshreszhgrde1120">'P2C2-Fichier test'!#REF!</definedName>
    <definedName name="gfezgefsgdfqdgsfgqfsfeszghdshdshreszhgrde1121">'P2C2-Fichier test'!#REF!</definedName>
    <definedName name="gfezgefsgdfqdgsfgqfsfeszghdshdshreszhgrde1122">'P2C2-Fichier test'!#REF!</definedName>
    <definedName name="gfezgefsgdfqdgsfgqfsfeszghdshdshreszhgrde1123">'P2C2-Fichier test'!#REF!</definedName>
    <definedName name="gfezgefsgdfqdgsfgqfsfeszghdshdshreszhgrde1124">'P2C2-Fichier test'!#REF!</definedName>
    <definedName name="gfezgefsgdfqdgsfgqfsfeszghdshdshreszhgrde1125">'P2C2-Fichier test'!#REF!</definedName>
    <definedName name="gfezgefsgdfqdgsfgqfsfeszghdshdshreszhgrde1126">'P2C2-Fichier test'!#REF!</definedName>
    <definedName name="gfezgefsgdfqdgsfgqfsfeszghdshdshreszhgrde1127">'P2C2-Fichier test'!#REF!</definedName>
    <definedName name="gfezgefsgdfqdgsfgqfsfeszghdshdshreszhgrde1128">'P2C2-Fichier test'!#REF!</definedName>
    <definedName name="gfezgefsgdfqdgsfgqfsfeszghdshdshreszhgrde1129">'P2C2-Fichier test'!#REF!</definedName>
    <definedName name="gfezgefsgdfqdgsfgqfsfeszghdshdshreszhgrde113">'P2C2-Fichier test'!#REF!</definedName>
    <definedName name="gfezgefsgdfqdgsfgqfsfeszghdshdshreszhgrde1130">'P2C2-Fichier test'!#REF!</definedName>
    <definedName name="gfezgefsgdfqdgsfgqfsfeszghdshdshreszhgrde1131">'P2C2-Fichier test'!#REF!</definedName>
    <definedName name="gfezgefsgdfqdgsfgqfsfeszghdshdshreszhgrde1132">'P2C2-Fichier test'!#REF!</definedName>
    <definedName name="gfezgefsgdfqdgsfgqfsfeszghdshdshreszhgrde1133">'P2C2-Fichier test'!#REF!</definedName>
    <definedName name="gfezgefsgdfqdgsfgqfsfeszghdshdshreszhgrde1134">'P2C2-Fichier test'!#REF!</definedName>
    <definedName name="gfezgefsgdfqdgsfgqfsfeszghdshdshreszhgrde1135">'P2C2-Fichier test'!#REF!</definedName>
    <definedName name="gfezgefsgdfqdgsfgqfsfeszghdshdshreszhgrde1136">'P2C2-Fichier test'!#REF!</definedName>
    <definedName name="gfezgefsgdfqdgsfgqfsfeszghdshdshreszhgrde1137">'P2C2-Fichier test'!#REF!</definedName>
    <definedName name="gfezgefsgdfqdgsfgqfsfeszghdshdshreszhgrde1138">'P2C2-Fichier test'!#REF!</definedName>
    <definedName name="gfezgefsgdfqdgsfgqfsfeszghdshdshreszhgrde1139">'P2C2-Fichier test'!#REF!</definedName>
    <definedName name="gfezgefsgdfqdgsfgqfsfeszghdshdshreszhgrde114">'P2C2-Fichier test'!#REF!</definedName>
    <definedName name="gfezgefsgdfqdgsfgqfsfeszghdshdshreszhgrde1140">'P2C2-Fichier test'!#REF!</definedName>
    <definedName name="gfezgefsgdfqdgsfgqfsfeszghdshdshreszhgrde1141">'P2C2-Fichier test'!#REF!</definedName>
    <definedName name="gfezgefsgdfqdgsfgqfsfeszghdshdshreszhgrde1142">'P2C2-Fichier test'!#REF!</definedName>
    <definedName name="gfezgefsgdfqdgsfgqfsfeszghdshdshreszhgrde1143">'P2C2-Fichier test'!#REF!</definedName>
    <definedName name="gfezgefsgdfqdgsfgqfsfeszghdshdshreszhgrde1144">'P2C2-Fichier test'!#REF!</definedName>
    <definedName name="gfezgefsgdfqdgsfgqfsfeszghdshdshreszhgrde1145">'P2C2-Fichier test'!#REF!</definedName>
    <definedName name="gfezgefsgdfqdgsfgqfsfeszghdshdshreszhgrde1146">'P2C2-Fichier test'!#REF!</definedName>
    <definedName name="gfezgefsgdfqdgsfgqfsfeszghdshdshreszhgrde1147">'P2C2-Fichier test'!#REF!</definedName>
    <definedName name="gfezgefsgdfqdgsfgqfsfeszghdshdshreszhgrde1148">'P2C2-Fichier test'!#REF!</definedName>
    <definedName name="gfezgefsgdfqdgsfgqfsfeszghdshdshreszhgrde1149">'P2C2-Fichier test'!#REF!</definedName>
    <definedName name="gfezgefsgdfqdgsfgqfsfeszghdshdshreszhgrde115">'P2C2-Fichier test'!#REF!</definedName>
    <definedName name="gfezgefsgdfqdgsfgqfsfeszghdshdshreszhgrde1150">'P2C2-Fichier test'!#REF!</definedName>
    <definedName name="gfezgefsgdfqdgsfgqfsfeszghdshdshreszhgrde1151">'P2C2-Fichier test'!#REF!</definedName>
    <definedName name="gfezgefsgdfqdgsfgqfsfeszghdshdshreszhgrde1152">'P2C2-Fichier test'!#REF!</definedName>
    <definedName name="gfezgefsgdfqdgsfgqfsfeszghdshdshreszhgrde1153">'P2C2-Fichier test'!#REF!</definedName>
    <definedName name="gfezgefsgdfqdgsfgqfsfeszghdshdshreszhgrde1154">'P2C2-Fichier test'!#REF!</definedName>
    <definedName name="gfezgefsgdfqdgsfgqfsfeszghdshdshreszhgrde1155">'P2C2-Fichier test'!#REF!</definedName>
    <definedName name="gfezgefsgdfqdgsfgqfsfeszghdshdshreszhgrde1156">'P2C2-Fichier test'!#REF!</definedName>
    <definedName name="gfezgefsgdfqdgsfgqfsfeszghdshdshreszhgrde1157">'P2C2-Fichier test'!#REF!</definedName>
    <definedName name="gfezgefsgdfqdgsfgqfsfeszghdshdshreszhgrde1158">'P2C2-Fichier test'!#REF!</definedName>
    <definedName name="gfezgefsgdfqdgsfgqfsfeszghdshdshreszhgrde1159">'P2C2-Fichier test'!#REF!</definedName>
    <definedName name="gfezgefsgdfqdgsfgqfsfeszghdshdshreszhgrde116">'P2C2-Fichier test'!#REF!</definedName>
    <definedName name="gfezgefsgdfqdgsfgqfsfeszghdshdshreszhgrde1160">'P2C2-Fichier test'!#REF!</definedName>
    <definedName name="gfezgefsgdfqdgsfgqfsfeszghdshdshreszhgrde1161">'P2C2-Fichier test'!#REF!</definedName>
    <definedName name="gfezgefsgdfqdgsfgqfsfeszghdshdshreszhgrde1162">'P2C2-Fichier test'!#REF!</definedName>
    <definedName name="gfezgefsgdfqdgsfgqfsfeszghdshdshreszhgrde1163">'P2C2-Fichier test'!#REF!</definedName>
    <definedName name="gfezgefsgdfqdgsfgqfsfeszghdshdshreszhgrde1164">'P2C2-Fichier test'!#REF!</definedName>
    <definedName name="gfezgefsgdfqdgsfgqfsfeszghdshdshreszhgrde1165">'P2C2-Fichier test'!#REF!</definedName>
    <definedName name="gfezgefsgdfqdgsfgqfsfeszghdshdshreszhgrde1166">'P2C2-Fichier test'!#REF!</definedName>
    <definedName name="gfezgefsgdfqdgsfgqfsfeszghdshdshreszhgrde1167">'P2C2-Fichier test'!#REF!</definedName>
    <definedName name="gfezgefsgdfqdgsfgqfsfeszghdshdshreszhgrde1168">'P2C2-Fichier test'!#REF!</definedName>
    <definedName name="gfezgefsgdfqdgsfgqfsfeszghdshdshreszhgrde1169">'P2C2-Fichier test'!#REF!</definedName>
    <definedName name="gfezgefsgdfqdgsfgqfsfeszghdshdshreszhgrde117">'P2C2-Fichier test'!#REF!</definedName>
    <definedName name="gfezgefsgdfqdgsfgqfsfeszghdshdshreszhgrde1170">'P2C2-Fichier test'!#REF!</definedName>
    <definedName name="gfezgefsgdfqdgsfgqfsfeszghdshdshreszhgrde1171">'P2C2-Fichier test'!#REF!</definedName>
    <definedName name="gfezgefsgdfqdgsfgqfsfeszghdshdshreszhgrde1172">'P2C2-Fichier test'!#REF!</definedName>
    <definedName name="gfezgefsgdfqdgsfgqfsfeszghdshdshreszhgrde1173">'P2C2-Fichier test'!#REF!</definedName>
    <definedName name="gfezgefsgdfqdgsfgqfsfeszghdshdshreszhgrde1174">'P2C2-Fichier test'!#REF!</definedName>
    <definedName name="gfezgefsgdfqdgsfgqfsfeszghdshdshreszhgrde1175">'P2C2-Fichier test'!#REF!</definedName>
    <definedName name="gfezgefsgdfqdgsfgqfsfeszghdshdshreszhgrde1176">'P2C2-Fichier test'!#REF!</definedName>
    <definedName name="gfezgefsgdfqdgsfgqfsfeszghdshdshreszhgrde1177">'P2C2-Fichier test'!#REF!</definedName>
    <definedName name="gfezgefsgdfqdgsfgqfsfeszghdshdshreszhgrde1178">'P2C2-Fichier test'!#REF!</definedName>
    <definedName name="gfezgefsgdfqdgsfgqfsfeszghdshdshreszhgrde1179">'P2C2-Fichier test'!#REF!</definedName>
    <definedName name="gfezgefsgdfqdgsfgqfsfeszghdshdshreszhgrde118">'P2C2-Fichier test'!#REF!</definedName>
    <definedName name="gfezgefsgdfqdgsfgqfsfeszghdshdshreszhgrde1180">'P2C2-Fichier test'!#REF!</definedName>
    <definedName name="gfezgefsgdfqdgsfgqfsfeszghdshdshreszhgrde1181">'P2C2-Fichier test'!#REF!</definedName>
    <definedName name="gfezgefsgdfqdgsfgqfsfeszghdshdshreszhgrde1182">'P2C2-Fichier test'!#REF!</definedName>
    <definedName name="gfezgefsgdfqdgsfgqfsfeszghdshdshreszhgrde1183">'P2C2-Fichier test'!#REF!</definedName>
    <definedName name="gfezgefsgdfqdgsfgqfsfeszghdshdshreszhgrde1184">'P2C2-Fichier test'!#REF!</definedName>
    <definedName name="gfezgefsgdfqdgsfgqfsfeszghdshdshreszhgrde1185">'P2C2-Fichier test'!#REF!</definedName>
    <definedName name="gfezgefsgdfqdgsfgqfsfeszghdshdshreszhgrde1186">'P2C2-Fichier test'!#REF!</definedName>
    <definedName name="gfezgefsgdfqdgsfgqfsfeszghdshdshreszhgrde1187">'P2C2-Fichier test'!#REF!</definedName>
    <definedName name="gfezgefsgdfqdgsfgqfsfeszghdshdshreszhgrde1188">'P2C2-Fichier test'!#REF!</definedName>
    <definedName name="gfezgefsgdfqdgsfgqfsfeszghdshdshreszhgrde1189">'P2C2-Fichier test'!#REF!</definedName>
    <definedName name="gfezgefsgdfqdgsfgqfsfeszghdshdshreszhgrde119">'P2C2-Fichier test'!#REF!</definedName>
    <definedName name="gfezgefsgdfqdgsfgqfsfeszghdshdshreszhgrde1190">'P2C2-Fichier test'!#REF!</definedName>
    <definedName name="gfezgefsgdfqdgsfgqfsfeszghdshdshreszhgrde1191">'P2C2-Fichier test'!#REF!</definedName>
    <definedName name="gfezgefsgdfqdgsfgqfsfeszghdshdshreszhgrde1192">'P2C2-Fichier test'!#REF!</definedName>
    <definedName name="gfezgefsgdfqdgsfgqfsfeszghdshdshreszhgrde1193">'P2C2-Fichier test'!#REF!</definedName>
    <definedName name="gfezgefsgdfqdgsfgqfsfeszghdshdshreszhgrde1194">'P2C2-Fichier test'!#REF!</definedName>
    <definedName name="gfezgefsgdfqdgsfgqfsfeszghdshdshreszhgrde1195">'P2C2-Fichier test'!#REF!</definedName>
    <definedName name="gfezgefsgdfqdgsfgqfsfeszghdshdshreszhgrde1196">'P2C2-Fichier test'!#REF!</definedName>
    <definedName name="gfezgefsgdfqdgsfgqfsfeszghdshdshreszhgrde1197">'P2C2-Fichier test'!#REF!</definedName>
    <definedName name="gfezgefsgdfqdgsfgqfsfeszghdshdshreszhgrde1198">'P2C2-Fichier test'!#REF!</definedName>
    <definedName name="gfezgefsgdfqdgsfgqfsfeszghdshdshreszhgrde1199">'P2C2-Fichier test'!#REF!</definedName>
    <definedName name="gfezgefsgdfqdgsfgqfsfeszghdshdshreszhgrde120">'P2C2-Fichier test'!#REF!</definedName>
    <definedName name="gfezgefsgdfqdgsfgqfsfeszghdshdshreszhgrde1200">'P2C2-Fichier test'!#REF!</definedName>
    <definedName name="gfezgefsgdfqdgsfgqfsfeszghdshdshreszhgrde1201">'P2C2-Fichier test'!#REF!</definedName>
    <definedName name="gfezgefsgdfqdgsfgqfsfeszghdshdshreszhgrde1202">'P2C2-Fichier test'!#REF!</definedName>
    <definedName name="gfezgefsgdfqdgsfgqfsfeszghdshdshreszhgrde1203">'P2C2-Fichier test'!#REF!</definedName>
    <definedName name="gfezgefsgdfqdgsfgqfsfeszghdshdshreszhgrde1204">'P2C2-Fichier test'!#REF!</definedName>
    <definedName name="gfezgefsgdfqdgsfgqfsfeszghdshdshreszhgrde1205">'P2C2-Fichier test'!#REF!</definedName>
    <definedName name="gfezgefsgdfqdgsfgqfsfeszghdshdshreszhgrde1206">'P2C2-Fichier test'!#REF!</definedName>
    <definedName name="gfezgefsgdfqdgsfgqfsfeszghdshdshreszhgrde1207">'P2C2-Fichier test'!#REF!</definedName>
    <definedName name="gfezgefsgdfqdgsfgqfsfeszghdshdshreszhgrde1208">'P2C2-Fichier test'!#REF!</definedName>
    <definedName name="gfezgefsgdfqdgsfgqfsfeszghdshdshreszhgrde1209">'P2C2-Fichier test'!#REF!</definedName>
    <definedName name="gfezgefsgdfqdgsfgqfsfeszghdshdshreszhgrde121">'P2C2-Fichier test'!#REF!</definedName>
    <definedName name="gfezgefsgdfqdgsfgqfsfeszghdshdshreszhgrde1210">'P2C2-Fichier test'!#REF!</definedName>
    <definedName name="gfezgefsgdfqdgsfgqfsfeszghdshdshreszhgrde1211">'P2C2-Fichier test'!#REF!</definedName>
    <definedName name="gfezgefsgdfqdgsfgqfsfeszghdshdshreszhgrde1212">'P2C2-Fichier test'!#REF!</definedName>
    <definedName name="gfezgefsgdfqdgsfgqfsfeszghdshdshreszhgrde1213">'P2C2-Fichier test'!#REF!</definedName>
    <definedName name="gfezgefsgdfqdgsfgqfsfeszghdshdshreszhgrde1214">'P2C2-Fichier test'!#REF!</definedName>
    <definedName name="gfezgefsgdfqdgsfgqfsfeszghdshdshreszhgrde1215">'P2C2-Fichier test'!#REF!</definedName>
    <definedName name="gfezgefsgdfqdgsfgqfsfeszghdshdshreszhgrde1216">'P2C2-Fichier test'!#REF!</definedName>
    <definedName name="gfezgefsgdfqdgsfgqfsfeszghdshdshreszhgrde1217">'P2C2-Fichier test'!#REF!</definedName>
    <definedName name="gfezgefsgdfqdgsfgqfsfeszghdshdshreszhgrde1218">'P2C2-Fichier test'!#REF!</definedName>
    <definedName name="gfezgefsgdfqdgsfgqfsfeszghdshdshreszhgrde1219">'P2C2-Fichier test'!#REF!</definedName>
    <definedName name="gfezgefsgdfqdgsfgqfsfeszghdshdshreszhgrde122">'P2C2-Fichier test'!#REF!</definedName>
    <definedName name="gfezgefsgdfqdgsfgqfsfeszghdshdshreszhgrde1220">'P2C2-Fichier test'!#REF!</definedName>
    <definedName name="gfezgefsgdfqdgsfgqfsfeszghdshdshreszhgrde1221">'P2C2-Fichier test'!#REF!</definedName>
    <definedName name="gfezgefsgdfqdgsfgqfsfeszghdshdshreszhgrde1222">'P2C2-Fichier test'!#REF!</definedName>
    <definedName name="gfezgefsgdfqdgsfgqfsfeszghdshdshreszhgrde1223">'P2C2-Fichier test'!#REF!</definedName>
    <definedName name="gfezgefsgdfqdgsfgqfsfeszghdshdshreszhgrde1224">'P2C2-Fichier test'!#REF!</definedName>
    <definedName name="gfezgefsgdfqdgsfgqfsfeszghdshdshreszhgrde1225">'P2C2-Fichier test'!#REF!</definedName>
    <definedName name="gfezgefsgdfqdgsfgqfsfeszghdshdshreszhgrde1226">'P2C2-Fichier test'!#REF!</definedName>
    <definedName name="gfezgefsgdfqdgsfgqfsfeszghdshdshreszhgrde1227">'P2C2-Fichier test'!#REF!</definedName>
    <definedName name="gfezgefsgdfqdgsfgqfsfeszghdshdshreszhgrde1228">'P2C2-Fichier test'!#REF!</definedName>
    <definedName name="gfezgefsgdfqdgsfgqfsfeszghdshdshreszhgrde1229">'P2C2-Fichier test'!#REF!</definedName>
    <definedName name="gfezgefsgdfqdgsfgqfsfeszghdshdshreszhgrde123">'P2C2-Fichier test'!#REF!</definedName>
    <definedName name="gfezgefsgdfqdgsfgqfsfeszghdshdshreszhgrde1230">'P2C2-Fichier test'!#REF!</definedName>
    <definedName name="gfezgefsgdfqdgsfgqfsfeszghdshdshreszhgrde1231">'P2C2-Fichier test'!#REF!</definedName>
    <definedName name="gfezgefsgdfqdgsfgqfsfeszghdshdshreszhgrde1232">'P2C2-Fichier test'!#REF!</definedName>
    <definedName name="gfezgefsgdfqdgsfgqfsfeszghdshdshreszhgrde1233">'P2C2-Fichier test'!#REF!</definedName>
    <definedName name="gfezgefsgdfqdgsfgqfsfeszghdshdshreszhgrde1234">'P2C2-Fichier test'!#REF!</definedName>
    <definedName name="gfezgefsgdfqdgsfgqfsfeszghdshdshreszhgrde1235">'P2C2-Fichier test'!#REF!</definedName>
    <definedName name="gfezgefsgdfqdgsfgqfsfeszghdshdshreszhgrde1236">'P2C2-Fichier test'!#REF!</definedName>
    <definedName name="gfezgefsgdfqdgsfgqfsfeszghdshdshreszhgrde1237">'P2C2-Fichier test'!#REF!</definedName>
    <definedName name="gfezgefsgdfqdgsfgqfsfeszghdshdshreszhgrde1238">'P2C2-Fichier test'!#REF!</definedName>
    <definedName name="gfezgefsgdfqdgsfgqfsfeszghdshdshreszhgrde1239">'P2C2-Fichier test'!#REF!</definedName>
    <definedName name="gfezgefsgdfqdgsfgqfsfeszghdshdshreszhgrde124">'P2C2-Fichier test'!#REF!</definedName>
    <definedName name="gfezgefsgdfqdgsfgqfsfeszghdshdshreszhgrde1240">'P2C2-Fichier test'!#REF!</definedName>
    <definedName name="gfezgefsgdfqdgsfgqfsfeszghdshdshreszhgrde1241">'P2C2-Fichier test'!#REF!</definedName>
    <definedName name="gfezgefsgdfqdgsfgqfsfeszghdshdshreszhgrde1242">'P2C2-Fichier test'!#REF!</definedName>
    <definedName name="gfezgefsgdfqdgsfgqfsfeszghdshdshreszhgrde1243">'P2C2-Fichier test'!#REF!</definedName>
    <definedName name="gfezgefsgdfqdgsfgqfsfeszghdshdshreszhgrde1244">'P2C2-Fichier test'!#REF!</definedName>
    <definedName name="gfezgefsgdfqdgsfgqfsfeszghdshdshreszhgrde1245">'P2C2-Fichier test'!#REF!</definedName>
    <definedName name="gfezgefsgdfqdgsfgqfsfeszghdshdshreszhgrde1246">'P2C2-Fichier test'!#REF!</definedName>
    <definedName name="gfezgefsgdfqdgsfgqfsfeszghdshdshreszhgrde1247">'P2C2-Fichier test'!#REF!</definedName>
    <definedName name="gfezgefsgdfqdgsfgqfsfeszghdshdshreszhgrde1248">'P2C2-Fichier test'!#REF!</definedName>
    <definedName name="gfezgefsgdfqdgsfgqfsfeszghdshdshreszhgrde1249">'P2C2-Fichier test'!#REF!</definedName>
    <definedName name="gfezgefsgdfqdgsfgqfsfeszghdshdshreszhgrde125">'P2C2-Fichier test'!#REF!</definedName>
    <definedName name="gfezgefsgdfqdgsfgqfsfeszghdshdshreszhgrde1250">'P2C2-Fichier test'!#REF!</definedName>
    <definedName name="gfezgefsgdfqdgsfgqfsfeszghdshdshreszhgrde1251">'P2C2-Fichier test'!#REF!</definedName>
    <definedName name="gfezgefsgdfqdgsfgqfsfeszghdshdshreszhgrde1252">'P2C2-Fichier test'!#REF!</definedName>
    <definedName name="gfezgefsgdfqdgsfgqfsfeszghdshdshreszhgrde1253">'P2C2-Fichier test'!#REF!</definedName>
    <definedName name="gfezgefsgdfqdgsfgqfsfeszghdshdshreszhgrde1254">'P2C2-Fichier test'!#REF!</definedName>
    <definedName name="gfezgefsgdfqdgsfgqfsfeszghdshdshreszhgrde1255">'P2C2-Fichier test'!#REF!</definedName>
    <definedName name="gfezgefsgdfqdgsfgqfsfeszghdshdshreszhgrde1256">'P2C2-Fichier test'!#REF!</definedName>
    <definedName name="gfezgefsgdfqdgsfgqfsfeszghdshdshreszhgrde1257">'P2C2-Fichier test'!#REF!</definedName>
    <definedName name="gfezgefsgdfqdgsfgqfsfeszghdshdshreszhgrde1258">'P2C2-Fichier test'!#REF!</definedName>
    <definedName name="gfezgefsgdfqdgsfgqfsfeszghdshdshreszhgrde1259">'P2C2-Fichier test'!#REF!</definedName>
    <definedName name="gfezgefsgdfqdgsfgqfsfeszghdshdshreszhgrde126">'P2C2-Fichier test'!#REF!</definedName>
    <definedName name="gfezgefsgdfqdgsfgqfsfeszghdshdshreszhgrde1260">'P2C2-Fichier test'!#REF!</definedName>
    <definedName name="gfezgefsgdfqdgsfgqfsfeszghdshdshreszhgrde1261">'P2C2-Fichier test'!#REF!</definedName>
    <definedName name="gfezgefsgdfqdgsfgqfsfeszghdshdshreszhgrde1262">'P2C2-Fichier test'!#REF!</definedName>
    <definedName name="gfezgefsgdfqdgsfgqfsfeszghdshdshreszhgrde1263">'P2C2-Fichier test'!#REF!</definedName>
    <definedName name="gfezgefsgdfqdgsfgqfsfeszghdshdshreszhgrde1264">'P2C2-Fichier test'!#REF!</definedName>
    <definedName name="gfezgefsgdfqdgsfgqfsfeszghdshdshreszhgrde1265">'P2C2-Fichier test'!#REF!</definedName>
    <definedName name="gfezgefsgdfqdgsfgqfsfeszghdshdshreszhgrde1266">'P2C2-Fichier test'!#REF!</definedName>
    <definedName name="gfezgefsgdfqdgsfgqfsfeszghdshdshreszhgrde1267">'P2C2-Fichier test'!#REF!</definedName>
    <definedName name="gfezgefsgdfqdgsfgqfsfeszghdshdshreszhgrde1268">'P2C2-Fichier test'!#REF!</definedName>
    <definedName name="gfezgefsgdfqdgsfgqfsfeszghdshdshreszhgrde1269">'P2C2-Fichier test'!#REF!</definedName>
    <definedName name="gfezgefsgdfqdgsfgqfsfeszghdshdshreszhgrde127">'P2C2-Fichier test'!#REF!</definedName>
    <definedName name="gfezgefsgdfqdgsfgqfsfeszghdshdshreszhgrde1270">'P2C2-Fichier test'!#REF!</definedName>
    <definedName name="gfezgefsgdfqdgsfgqfsfeszghdshdshreszhgrde1271">'P2C2-Fichier test'!#REF!</definedName>
    <definedName name="gfezgefsgdfqdgsfgqfsfeszghdshdshreszhgrde1272">'P2C2-Fichier test'!#REF!</definedName>
    <definedName name="gfezgefsgdfqdgsfgqfsfeszghdshdshreszhgrde1273">'P2C2-Fichier test'!#REF!</definedName>
    <definedName name="gfezgefsgdfqdgsfgqfsfeszghdshdshreszhgrde1274">'P2C2-Fichier test'!#REF!</definedName>
    <definedName name="gfezgefsgdfqdgsfgqfsfeszghdshdshreszhgrde1275">'P2C2-Fichier test'!#REF!</definedName>
    <definedName name="gfezgefsgdfqdgsfgqfsfeszghdshdshreszhgrde1276">'P2C2-Fichier test'!#REF!</definedName>
    <definedName name="gfezgefsgdfqdgsfgqfsfeszghdshdshreszhgrde1277">'P2C2-Fichier test'!#REF!</definedName>
    <definedName name="gfezgefsgdfqdgsfgqfsfeszghdshdshreszhgrde1278">'P2C2-Fichier test'!#REF!</definedName>
    <definedName name="gfezgefsgdfqdgsfgqfsfeszghdshdshreszhgrde1279">'P2C2-Fichier test'!#REF!</definedName>
    <definedName name="gfezgefsgdfqdgsfgqfsfeszghdshdshreszhgrde128">'P2C2-Fichier test'!#REF!</definedName>
    <definedName name="gfezgefsgdfqdgsfgqfsfeszghdshdshreszhgrde1280">'P2C2-Fichier test'!#REF!</definedName>
    <definedName name="gfezgefsgdfqdgsfgqfsfeszghdshdshreszhgrde1281">'P2C2-Fichier test'!#REF!</definedName>
    <definedName name="gfezgefsgdfqdgsfgqfsfeszghdshdshreszhgrde1282">'P2C2-Fichier test'!#REF!</definedName>
    <definedName name="gfezgefsgdfqdgsfgqfsfeszghdshdshreszhgrde1283">'P2C2-Fichier test'!#REF!</definedName>
    <definedName name="gfezgefsgdfqdgsfgqfsfeszghdshdshreszhgrde1284">'P2C2-Fichier test'!#REF!</definedName>
    <definedName name="gfezgefsgdfqdgsfgqfsfeszghdshdshreszhgrde1285">'P2C2-Fichier test'!#REF!</definedName>
    <definedName name="gfezgefsgdfqdgsfgqfsfeszghdshdshreszhgrde1286">'P2C2-Fichier test'!#REF!</definedName>
    <definedName name="gfezgefsgdfqdgsfgqfsfeszghdshdshreszhgrde1287">'P2C2-Fichier test'!#REF!</definedName>
    <definedName name="gfezgefsgdfqdgsfgqfsfeszghdshdshreszhgrde1288">'P2C2-Fichier test'!#REF!</definedName>
    <definedName name="gfezgefsgdfqdgsfgqfsfeszghdshdshreszhgrde1289">'P2C2-Fichier test'!#REF!</definedName>
    <definedName name="gfezgefsgdfqdgsfgqfsfeszghdshdshreszhgrde129">'P2C2-Fichier test'!#REF!</definedName>
    <definedName name="gfezgefsgdfqdgsfgqfsfeszghdshdshreszhgrde1290">'P2C2-Fichier test'!#REF!</definedName>
    <definedName name="gfezgefsgdfqdgsfgqfsfeszghdshdshreszhgrde1291">'P2C2-Fichier test'!#REF!</definedName>
    <definedName name="gfezgefsgdfqdgsfgqfsfeszghdshdshreszhgrde1292">'P2C2-Fichier test'!#REF!</definedName>
    <definedName name="gfezgefsgdfqdgsfgqfsfeszghdshdshreszhgrde1293">'P2C2-Fichier test'!#REF!</definedName>
    <definedName name="gfezgefsgdfqdgsfgqfsfeszghdshdshreszhgrde1294">'P2C2-Fichier test'!#REF!</definedName>
    <definedName name="gfezgefsgdfqdgsfgqfsfeszghdshdshreszhgrde1295">'P2C2-Fichier test'!#REF!</definedName>
    <definedName name="gfezgefsgdfqdgsfgqfsfeszghdshdshreszhgrde1296">'P2C2-Fichier test'!#REF!</definedName>
    <definedName name="gfezgefsgdfqdgsfgqfsfeszghdshdshreszhgrde1297">'P2C2-Fichier test'!#REF!</definedName>
    <definedName name="gfezgefsgdfqdgsfgqfsfeszghdshdshreszhgrde1298">'P2C2-Fichier test'!#REF!</definedName>
    <definedName name="gfezgefsgdfqdgsfgqfsfeszghdshdshreszhgrde1299">'P2C2-Fichier test'!#REF!</definedName>
    <definedName name="gfezgefsgdfqdgsfgqfsfeszghdshdshreszhgrde130">'P2C2-Fichier test'!#REF!</definedName>
    <definedName name="gfezgefsgdfqdgsfgqfsfeszghdshdshreszhgrde1300">'P2C2-Fichier test'!#REF!</definedName>
    <definedName name="gfezgefsgdfqdgsfgqfsfeszghdshdshreszhgrde1301">'P2C2-Fichier test'!#REF!</definedName>
    <definedName name="gfezgefsgdfqdgsfgqfsfeszghdshdshreszhgrde1302">'P2C2-Fichier test'!#REF!</definedName>
    <definedName name="gfezgefsgdfqdgsfgqfsfeszghdshdshreszhgrde1303">'P2C2-Fichier test'!#REF!</definedName>
    <definedName name="gfezgefsgdfqdgsfgqfsfeszghdshdshreszhgrde1304">'P2C2-Fichier test'!#REF!</definedName>
    <definedName name="gfezgefsgdfqdgsfgqfsfeszghdshdshreszhgrde1305">'P2C2-Fichier test'!#REF!</definedName>
    <definedName name="gfezgefsgdfqdgsfgqfsfeszghdshdshreszhgrde1306">'P2C2-Fichier test'!#REF!</definedName>
    <definedName name="gfezgefsgdfqdgsfgqfsfeszghdshdshreszhgrde1307">'P2C2-Fichier test'!#REF!</definedName>
    <definedName name="gfezgefsgdfqdgsfgqfsfeszghdshdshreszhgrde1308">'P2C2-Fichier test'!#REF!</definedName>
    <definedName name="gfezgefsgdfqdgsfgqfsfeszghdshdshreszhgrde1309">'P2C2-Fichier test'!#REF!</definedName>
    <definedName name="gfezgefsgdfqdgsfgqfsfeszghdshdshreszhgrde131">'P2C2-Fichier test'!#REF!</definedName>
    <definedName name="gfezgefsgdfqdgsfgqfsfeszghdshdshreszhgrde1310">'P2C2-Fichier test'!#REF!</definedName>
    <definedName name="gfezgefsgdfqdgsfgqfsfeszghdshdshreszhgrde1311">'P2C2-Fichier test'!#REF!</definedName>
    <definedName name="gfezgefsgdfqdgsfgqfsfeszghdshdshreszhgrde1312">'P2C2-Fichier test'!#REF!</definedName>
    <definedName name="gfezgefsgdfqdgsfgqfsfeszghdshdshreszhgrde1313">'P2C2-Fichier test'!#REF!</definedName>
    <definedName name="gfezgefsgdfqdgsfgqfsfeszghdshdshreszhgrde1314">'P2C2-Fichier test'!#REF!</definedName>
    <definedName name="gfezgefsgdfqdgsfgqfsfeszghdshdshreszhgrde1315">'P2C2-Fichier test'!#REF!</definedName>
    <definedName name="gfezgefsgdfqdgsfgqfsfeszghdshdshreszhgrde1316">'P2C2-Fichier test'!#REF!</definedName>
    <definedName name="gfezgefsgdfqdgsfgqfsfeszghdshdshreszhgrde1317">'P2C2-Fichier test'!#REF!</definedName>
    <definedName name="gfezgefsgdfqdgsfgqfsfeszghdshdshreszhgrde1318">'P2C2-Fichier test'!#REF!</definedName>
    <definedName name="gfezgefsgdfqdgsfgqfsfeszghdshdshreszhgrde1319">'P2C2-Fichier test'!#REF!</definedName>
    <definedName name="gfezgefsgdfqdgsfgqfsfeszghdshdshreszhgrde132">'P2C2-Fichier test'!#REF!</definedName>
    <definedName name="gfezgefsgdfqdgsfgqfsfeszghdshdshreszhgrde1320">'P2C2-Fichier test'!#REF!</definedName>
    <definedName name="gfezgefsgdfqdgsfgqfsfeszghdshdshreszhgrde1321">'P2C2-Fichier test'!#REF!</definedName>
    <definedName name="gfezgefsgdfqdgsfgqfsfeszghdshdshreszhgrde1322">'P2C2-Fichier test'!#REF!</definedName>
    <definedName name="gfezgefsgdfqdgsfgqfsfeszghdshdshreszhgrde1323">'P2C2-Fichier test'!#REF!</definedName>
    <definedName name="gfezgefsgdfqdgsfgqfsfeszghdshdshreszhgrde1324">'P2C2-Fichier test'!#REF!</definedName>
    <definedName name="gfezgefsgdfqdgsfgqfsfeszghdshdshreszhgrde1325">'P2C2-Fichier test'!#REF!</definedName>
    <definedName name="gfezgefsgdfqdgsfgqfsfeszghdshdshreszhgrde1326">'P2C2-Fichier test'!#REF!</definedName>
    <definedName name="gfezgefsgdfqdgsfgqfsfeszghdshdshreszhgrde1327">'P2C2-Fichier test'!#REF!</definedName>
    <definedName name="gfezgefsgdfqdgsfgqfsfeszghdshdshreszhgrde1328">'P2C2-Fichier test'!#REF!</definedName>
    <definedName name="gfezgefsgdfqdgsfgqfsfeszghdshdshreszhgrde1329">'P2C2-Fichier test'!#REF!</definedName>
    <definedName name="gfezgefsgdfqdgsfgqfsfeszghdshdshreszhgrde133">'P2C2-Fichier test'!#REF!</definedName>
    <definedName name="gfezgefsgdfqdgsfgqfsfeszghdshdshreszhgrde1330">'P2C2-Fichier test'!#REF!</definedName>
    <definedName name="gfezgefsgdfqdgsfgqfsfeszghdshdshreszhgrde1331">'P2C2-Fichier test'!#REF!</definedName>
    <definedName name="gfezgefsgdfqdgsfgqfsfeszghdshdshreszhgrde1332">'P2C2-Fichier test'!#REF!</definedName>
    <definedName name="gfezgefsgdfqdgsfgqfsfeszghdshdshreszhgrde1333">'P2C2-Fichier test'!#REF!</definedName>
    <definedName name="gfezgefsgdfqdgsfgqfsfeszghdshdshreszhgrde1334">'P2C2-Fichier test'!#REF!</definedName>
    <definedName name="gfezgefsgdfqdgsfgqfsfeszghdshdshreszhgrde1335">'P2C2-Fichier test'!#REF!</definedName>
    <definedName name="gfezgefsgdfqdgsfgqfsfeszghdshdshreszhgrde1336">'P2C2-Fichier test'!#REF!</definedName>
    <definedName name="gfezgefsgdfqdgsfgqfsfeszghdshdshreszhgrde1337">'P2C2-Fichier test'!#REF!</definedName>
    <definedName name="gfezgefsgdfqdgsfgqfsfeszghdshdshreszhgrde1338">'P2C2-Fichier test'!#REF!</definedName>
    <definedName name="gfezgefsgdfqdgsfgqfsfeszghdshdshreszhgrde1339">'P2C2-Fichier test'!#REF!</definedName>
    <definedName name="gfezgefsgdfqdgsfgqfsfeszghdshdshreszhgrde134">'P2C2-Fichier test'!#REF!</definedName>
    <definedName name="gfezgefsgdfqdgsfgqfsfeszghdshdshreszhgrde1340">'P2C2-Fichier test'!#REF!</definedName>
    <definedName name="gfezgefsgdfqdgsfgqfsfeszghdshdshreszhgrde1341">'P2C2-Fichier test'!#REF!</definedName>
    <definedName name="gfezgefsgdfqdgsfgqfsfeszghdshdshreszhgrde1342">'P2C2-Fichier test'!#REF!</definedName>
    <definedName name="gfezgefsgdfqdgsfgqfsfeszghdshdshreszhgrde1343">'P2C2-Fichier test'!#REF!</definedName>
    <definedName name="gfezgefsgdfqdgsfgqfsfeszghdshdshreszhgrde1344">'P2C2-Fichier test'!#REF!</definedName>
    <definedName name="gfezgefsgdfqdgsfgqfsfeszghdshdshreszhgrde1345">'P2C2-Fichier test'!#REF!</definedName>
    <definedName name="gfezgefsgdfqdgsfgqfsfeszghdshdshreszhgrde1346">'P2C2-Fichier test'!#REF!</definedName>
    <definedName name="gfezgefsgdfqdgsfgqfsfeszghdshdshreszhgrde1347">'P2C2-Fichier test'!#REF!</definedName>
    <definedName name="gfezgefsgdfqdgsfgqfsfeszghdshdshreszhgrde1348">'P2C2-Fichier test'!#REF!</definedName>
    <definedName name="gfezgefsgdfqdgsfgqfsfeszghdshdshreszhgrde1349">'P2C2-Fichier test'!#REF!</definedName>
    <definedName name="gfezgefsgdfqdgsfgqfsfeszghdshdshreszhgrde135">'P2C2-Fichier test'!#REF!</definedName>
    <definedName name="gfezgefsgdfqdgsfgqfsfeszghdshdshreszhgrde1350">'P2C2-Fichier test'!#REF!</definedName>
    <definedName name="gfezgefsgdfqdgsfgqfsfeszghdshdshreszhgrde1351">'P2C2-Fichier test'!#REF!</definedName>
    <definedName name="gfezgefsgdfqdgsfgqfsfeszghdshdshreszhgrde1352">'P2C2-Fichier test'!#REF!</definedName>
    <definedName name="gfezgefsgdfqdgsfgqfsfeszghdshdshreszhgrde1353">'P2C2-Fichier test'!#REF!</definedName>
    <definedName name="gfezgefsgdfqdgsfgqfsfeszghdshdshreszhgrde1354">'P2C2-Fichier test'!#REF!</definedName>
    <definedName name="gfezgefsgdfqdgsfgqfsfeszghdshdshreszhgrde1355">'P2C2-Fichier test'!#REF!</definedName>
    <definedName name="gfezgefsgdfqdgsfgqfsfeszghdshdshreszhgrde1356">'P2C2-Fichier test'!#REF!</definedName>
    <definedName name="gfezgefsgdfqdgsfgqfsfeszghdshdshreszhgrde1357">'P2C2-Fichier test'!#REF!</definedName>
    <definedName name="gfezgefsgdfqdgsfgqfsfeszghdshdshreszhgrde1358">'P2C2-Fichier test'!#REF!</definedName>
    <definedName name="gfezgefsgdfqdgsfgqfsfeszghdshdshreszhgrde1359">'P2C2-Fichier test'!#REF!</definedName>
    <definedName name="gfezgefsgdfqdgsfgqfsfeszghdshdshreszhgrde136">'P2C2-Fichier test'!#REF!</definedName>
    <definedName name="gfezgefsgdfqdgsfgqfsfeszghdshdshreszhgrde1360">'P2C2-Fichier test'!#REF!</definedName>
    <definedName name="gfezgefsgdfqdgsfgqfsfeszghdshdshreszhgrde1361">'P2C2-Fichier test'!#REF!</definedName>
    <definedName name="gfezgefsgdfqdgsfgqfsfeszghdshdshreszhgrde1362">'P2C2-Fichier test'!#REF!</definedName>
    <definedName name="gfezgefsgdfqdgsfgqfsfeszghdshdshreszhgrde1363">'P2C2-Fichier test'!#REF!</definedName>
    <definedName name="gfezgefsgdfqdgsfgqfsfeszghdshdshreszhgrde1364">'P2C2-Fichier test'!#REF!</definedName>
    <definedName name="gfezgefsgdfqdgsfgqfsfeszghdshdshreszhgrde1365">'P2C2-Fichier test'!#REF!</definedName>
    <definedName name="gfezgefsgdfqdgsfgqfsfeszghdshdshreszhgrde1366">'P2C2-Fichier test'!#REF!</definedName>
    <definedName name="gfezgefsgdfqdgsfgqfsfeszghdshdshreszhgrde1367">'P2C2-Fichier test'!#REF!</definedName>
    <definedName name="gfezgefsgdfqdgsfgqfsfeszghdshdshreszhgrde1368">'P2C2-Fichier test'!#REF!</definedName>
    <definedName name="gfezgefsgdfqdgsfgqfsfeszghdshdshreszhgrde1369">'P2C2-Fichier test'!#REF!</definedName>
    <definedName name="gfezgefsgdfqdgsfgqfsfeszghdshdshreszhgrde137">'P2C2-Fichier test'!#REF!</definedName>
    <definedName name="gfezgefsgdfqdgsfgqfsfeszghdshdshreszhgrde1370">'P2C2-Fichier test'!#REF!</definedName>
    <definedName name="gfezgefsgdfqdgsfgqfsfeszghdshdshreszhgrde1371">'P2C2-Fichier test'!#REF!</definedName>
    <definedName name="gfezgefsgdfqdgsfgqfsfeszghdshdshreszhgrde1372">'P2C2-Fichier test'!#REF!</definedName>
    <definedName name="gfezgefsgdfqdgsfgqfsfeszghdshdshreszhgrde1373">'P2C2-Fichier test'!#REF!</definedName>
    <definedName name="gfezgefsgdfqdgsfgqfsfeszghdshdshreszhgrde1374">'P2C2-Fichier test'!#REF!</definedName>
    <definedName name="gfezgefsgdfqdgsfgqfsfeszghdshdshreszhgrde1375">'P2C2-Fichier test'!#REF!</definedName>
    <definedName name="gfezgefsgdfqdgsfgqfsfeszghdshdshreszhgrde1376">'P2C2-Fichier test'!#REF!</definedName>
    <definedName name="gfezgefsgdfqdgsfgqfsfeszghdshdshreszhgrde1377">'P2C2-Fichier test'!#REF!</definedName>
    <definedName name="gfezgefsgdfqdgsfgqfsfeszghdshdshreszhgrde1378">'P2C2-Fichier test'!#REF!</definedName>
    <definedName name="gfezgefsgdfqdgsfgqfsfeszghdshdshreszhgrde1379">'P2C2-Fichier test'!#REF!</definedName>
    <definedName name="gfezgefsgdfqdgsfgqfsfeszghdshdshreszhgrde138">'P2C2-Fichier test'!#REF!</definedName>
    <definedName name="gfezgefsgdfqdgsfgqfsfeszghdshdshreszhgrde1380">'P2C2-Fichier test'!#REF!</definedName>
    <definedName name="gfezgefsgdfqdgsfgqfsfeszghdshdshreszhgrde1381">'P2C2-Fichier test'!#REF!</definedName>
    <definedName name="gfezgefsgdfqdgsfgqfsfeszghdshdshreszhgrde1382">'P2C2-Fichier test'!#REF!</definedName>
    <definedName name="gfezgefsgdfqdgsfgqfsfeszghdshdshreszhgrde1383">'P2C2-Fichier test'!#REF!</definedName>
    <definedName name="gfezgefsgdfqdgsfgqfsfeszghdshdshreszhgrde1384">'P2C2-Fichier test'!#REF!</definedName>
    <definedName name="gfezgefsgdfqdgsfgqfsfeszghdshdshreszhgrde1385">'P2C2-Fichier test'!#REF!</definedName>
    <definedName name="gfezgefsgdfqdgsfgqfsfeszghdshdshreszhgrde1386">'P2C2-Fichier test'!#REF!</definedName>
    <definedName name="gfezgefsgdfqdgsfgqfsfeszghdshdshreszhgrde1387">'P2C2-Fichier test'!#REF!</definedName>
    <definedName name="gfezgefsgdfqdgsfgqfsfeszghdshdshreszhgrde1388">'P2C2-Fichier test'!#REF!</definedName>
    <definedName name="gfezgefsgdfqdgsfgqfsfeszghdshdshreszhgrde1389">'P2C2-Fichier test'!#REF!</definedName>
    <definedName name="gfezgefsgdfqdgsfgqfsfeszghdshdshreszhgrde139">'P2C2-Fichier test'!#REF!</definedName>
    <definedName name="gfezgefsgdfqdgsfgqfsfeszghdshdshreszhgrde1390">'P2C2-Fichier test'!#REF!</definedName>
    <definedName name="gfezgefsgdfqdgsfgqfsfeszghdshdshreszhgrde1391">'P2C2-Fichier test'!#REF!</definedName>
    <definedName name="gfezgefsgdfqdgsfgqfsfeszghdshdshreszhgrde1392">'P2C2-Fichier test'!#REF!</definedName>
    <definedName name="gfezgefsgdfqdgsfgqfsfeszghdshdshreszhgrde1393">'P2C2-Fichier test'!#REF!</definedName>
    <definedName name="gfezgefsgdfqdgsfgqfsfeszghdshdshreszhgrde1394">'P2C2-Fichier test'!#REF!</definedName>
    <definedName name="gfezgefsgdfqdgsfgqfsfeszghdshdshreszhgrde1395">'P2C2-Fichier test'!#REF!</definedName>
    <definedName name="gfezgefsgdfqdgsfgqfsfeszghdshdshreszhgrde1396">'P2C2-Fichier test'!#REF!</definedName>
    <definedName name="gfezgefsgdfqdgsfgqfsfeszghdshdshreszhgrde1397">'P2C2-Fichier test'!#REF!</definedName>
    <definedName name="gfezgefsgdfqdgsfgqfsfeszghdshdshreszhgrde1398">'P2C2-Fichier test'!#REF!</definedName>
    <definedName name="gfezgefsgdfqdgsfgqfsfeszghdshdshreszhgrde1399">'P2C2-Fichier test'!#REF!</definedName>
    <definedName name="gfezgefsgdfqdgsfgqfsfeszghdshdshreszhgrde140">'P2C2-Fichier test'!#REF!</definedName>
    <definedName name="gfezgefsgdfqdgsfgqfsfeszghdshdshreszhgrde1400">'P2C2-Fichier test'!#REF!</definedName>
    <definedName name="gfezgefsgdfqdgsfgqfsfeszghdshdshreszhgrde1401">'P2C2-Fichier test'!#REF!</definedName>
    <definedName name="gfezgefsgdfqdgsfgqfsfeszghdshdshreszhgrde1402">'P2C2-Fichier test'!#REF!</definedName>
    <definedName name="gfezgefsgdfqdgsfgqfsfeszghdshdshreszhgrde1403">'P2C2-Fichier test'!#REF!</definedName>
    <definedName name="gfezgefsgdfqdgsfgqfsfeszghdshdshreszhgrde1404">'P2C2-Fichier test'!#REF!</definedName>
    <definedName name="gfezgefsgdfqdgsfgqfsfeszghdshdshreszhgrde1405">'P2C2-Fichier test'!#REF!</definedName>
    <definedName name="gfezgefsgdfqdgsfgqfsfeszghdshdshreszhgrde1406">'P2C2-Fichier test'!#REF!</definedName>
    <definedName name="gfezgefsgdfqdgsfgqfsfeszghdshdshreszhgrde1407">'P2C2-Fichier test'!#REF!</definedName>
    <definedName name="gfezgefsgdfqdgsfgqfsfeszghdshdshreszhgrde1408">'P2C2-Fichier test'!#REF!</definedName>
    <definedName name="gfezgefsgdfqdgsfgqfsfeszghdshdshreszhgrde1409">'P2C2-Fichier test'!#REF!</definedName>
    <definedName name="gfezgefsgdfqdgsfgqfsfeszghdshdshreszhgrde141">'P2C2-Fichier test'!#REF!</definedName>
    <definedName name="gfezgefsgdfqdgsfgqfsfeszghdshdshreszhgrde1410">'P2C2-Fichier test'!#REF!</definedName>
    <definedName name="gfezgefsgdfqdgsfgqfsfeszghdshdshreszhgrde1411">'P2C2-Fichier test'!#REF!</definedName>
    <definedName name="gfezgefsgdfqdgsfgqfsfeszghdshdshreszhgrde1412">'P2C2-Fichier test'!#REF!</definedName>
    <definedName name="gfezgefsgdfqdgsfgqfsfeszghdshdshreszhgrde1413">'P2C2-Fichier test'!#REF!</definedName>
    <definedName name="gfezgefsgdfqdgsfgqfsfeszghdshdshreszhgrde1414">'P2C2-Fichier test'!#REF!</definedName>
    <definedName name="gfezgefsgdfqdgsfgqfsfeszghdshdshreszhgrde1415">'P2C2-Fichier test'!#REF!</definedName>
    <definedName name="gfezgefsgdfqdgsfgqfsfeszghdshdshreszhgrde1416">'P2C2-Fichier test'!#REF!</definedName>
    <definedName name="gfezgefsgdfqdgsfgqfsfeszghdshdshreszhgrde1417">'P2C2-Fichier test'!#REF!</definedName>
    <definedName name="gfezgefsgdfqdgsfgqfsfeszghdshdshreszhgrde1418">'P2C2-Fichier test'!#REF!</definedName>
    <definedName name="gfezgefsgdfqdgsfgqfsfeszghdshdshreszhgrde1419">'P2C2-Fichier test'!#REF!</definedName>
    <definedName name="gfezgefsgdfqdgsfgqfsfeszghdshdshreszhgrde142">'P2C2-Fichier test'!#REF!</definedName>
    <definedName name="gfezgefsgdfqdgsfgqfsfeszghdshdshreszhgrde1420">'P2C2-Fichier test'!#REF!</definedName>
    <definedName name="gfezgefsgdfqdgsfgqfsfeszghdshdshreszhgrde1421">'P2C2-Fichier test'!#REF!</definedName>
    <definedName name="gfezgefsgdfqdgsfgqfsfeszghdshdshreszhgrde1422">'P2C2-Fichier test'!#REF!</definedName>
    <definedName name="gfezgefsgdfqdgsfgqfsfeszghdshdshreszhgrde1423">'P2C2-Fichier test'!#REF!</definedName>
    <definedName name="gfezgefsgdfqdgsfgqfsfeszghdshdshreszhgrde1424">'P2C2-Fichier test'!#REF!</definedName>
    <definedName name="gfezgefsgdfqdgsfgqfsfeszghdshdshreszhgrde1425">'P2C2-Fichier test'!#REF!</definedName>
    <definedName name="gfezgefsgdfqdgsfgqfsfeszghdshdshreszhgrde1426">'P2C2-Fichier test'!#REF!</definedName>
    <definedName name="gfezgefsgdfqdgsfgqfsfeszghdshdshreszhgrde1427">'P2C2-Fichier test'!#REF!</definedName>
    <definedName name="gfezgefsgdfqdgsfgqfsfeszghdshdshreszhgrde1428">'P2C2-Fichier test'!#REF!</definedName>
    <definedName name="gfezgefsgdfqdgsfgqfsfeszghdshdshreszhgrde1429">'P2C2-Fichier test'!#REF!</definedName>
    <definedName name="gfezgefsgdfqdgsfgqfsfeszghdshdshreszhgrde143">'P2C2-Fichier test'!#REF!</definedName>
    <definedName name="gfezgefsgdfqdgsfgqfsfeszghdshdshreszhgrde1430">'P2C2-Fichier test'!#REF!</definedName>
    <definedName name="gfezgefsgdfqdgsfgqfsfeszghdshdshreszhgrde1431">'P2C2-Fichier test'!#REF!</definedName>
    <definedName name="gfezgefsgdfqdgsfgqfsfeszghdshdshreszhgrde1432">'P2C2-Fichier test'!#REF!</definedName>
    <definedName name="gfezgefsgdfqdgsfgqfsfeszghdshdshreszhgrde1433">'P2C2-Fichier test'!#REF!</definedName>
    <definedName name="gfezgefsgdfqdgsfgqfsfeszghdshdshreszhgrde1434">'P2C2-Fichier test'!#REF!</definedName>
    <definedName name="gfezgefsgdfqdgsfgqfsfeszghdshdshreszhgrde1435">'P2C2-Fichier test'!#REF!</definedName>
    <definedName name="gfezgefsgdfqdgsfgqfsfeszghdshdshreszhgrde1436">'P2C2-Fichier test'!#REF!</definedName>
    <definedName name="gfezgefsgdfqdgsfgqfsfeszghdshdshreszhgrde1437">'P2C2-Fichier test'!#REF!</definedName>
    <definedName name="gfezgefsgdfqdgsfgqfsfeszghdshdshreszhgrde1438">'P2C2-Fichier test'!#REF!</definedName>
    <definedName name="gfezgefsgdfqdgsfgqfsfeszghdshdshreszhgrde1439">'P2C2-Fichier test'!#REF!</definedName>
    <definedName name="gfezgefsgdfqdgsfgqfsfeszghdshdshreszhgrde144">'P2C2-Fichier test'!#REF!</definedName>
    <definedName name="gfezgefsgdfqdgsfgqfsfeszghdshdshreszhgrde1440">'P2C2-Fichier test'!#REF!</definedName>
    <definedName name="gfezgefsgdfqdgsfgqfsfeszghdshdshreszhgrde1441">'P2C2-Fichier test'!#REF!</definedName>
    <definedName name="gfezgefsgdfqdgsfgqfsfeszghdshdshreszhgrde1442">'P2C2-Fichier test'!#REF!</definedName>
    <definedName name="gfezgefsgdfqdgsfgqfsfeszghdshdshreszhgrde1443">'P2C2-Fichier test'!#REF!</definedName>
    <definedName name="gfezgefsgdfqdgsfgqfsfeszghdshdshreszhgrde1444">'P2C2-Fichier test'!#REF!</definedName>
    <definedName name="gfezgefsgdfqdgsfgqfsfeszghdshdshreszhgrde1445">'P2C2-Fichier test'!#REF!</definedName>
    <definedName name="gfezgefsgdfqdgsfgqfsfeszghdshdshreszhgrde1446">'P2C2-Fichier test'!#REF!</definedName>
    <definedName name="gfezgefsgdfqdgsfgqfsfeszghdshdshreszhgrde1447">'P2C2-Fichier test'!#REF!</definedName>
    <definedName name="gfezgefsgdfqdgsfgqfsfeszghdshdshreszhgrde1448">'P2C2-Fichier test'!#REF!</definedName>
    <definedName name="gfezgefsgdfqdgsfgqfsfeszghdshdshreszhgrde1449">'P2C2-Fichier test'!#REF!</definedName>
    <definedName name="gfezgefsgdfqdgsfgqfsfeszghdshdshreszhgrde145">'P2C2-Fichier test'!#REF!</definedName>
    <definedName name="gfezgefsgdfqdgsfgqfsfeszghdshdshreszhgrde1450">'P2C2-Fichier test'!#REF!</definedName>
    <definedName name="gfezgefsgdfqdgsfgqfsfeszghdshdshreszhgrde1451">'P2C2-Fichier test'!#REF!</definedName>
    <definedName name="gfezgefsgdfqdgsfgqfsfeszghdshdshreszhgrde1452">'P2C2-Fichier test'!#REF!</definedName>
    <definedName name="gfezgefsgdfqdgsfgqfsfeszghdshdshreszhgrde1453">'P2C2-Fichier test'!#REF!</definedName>
    <definedName name="gfezgefsgdfqdgsfgqfsfeszghdshdshreszhgrde1454">'P2C2-Fichier test'!#REF!</definedName>
    <definedName name="gfezgefsgdfqdgsfgqfsfeszghdshdshreszhgrde1455">'P2C2-Fichier test'!#REF!</definedName>
    <definedName name="gfezgefsgdfqdgsfgqfsfeszghdshdshreszhgrde1456">'P2C2-Fichier test'!#REF!</definedName>
    <definedName name="gfezgefsgdfqdgsfgqfsfeszghdshdshreszhgrde1457">'P2C2-Fichier test'!#REF!</definedName>
    <definedName name="gfezgefsgdfqdgsfgqfsfeszghdshdshreszhgrde1458">'P2C2-Fichier test'!#REF!</definedName>
    <definedName name="gfezgefsgdfqdgsfgqfsfeszghdshdshreszhgrde1459">'P2C2-Fichier test'!#REF!</definedName>
    <definedName name="gfezgefsgdfqdgsfgqfsfeszghdshdshreszhgrde146">'P2C2-Fichier test'!#REF!</definedName>
    <definedName name="gfezgefsgdfqdgsfgqfsfeszghdshdshreszhgrde1460">'P2C2-Fichier test'!#REF!</definedName>
    <definedName name="gfezgefsgdfqdgsfgqfsfeszghdshdshreszhgrde1461">'P2C2-Fichier test'!#REF!</definedName>
    <definedName name="gfezgefsgdfqdgsfgqfsfeszghdshdshreszhgrde1462">'P2C2-Fichier test'!#REF!</definedName>
    <definedName name="gfezgefsgdfqdgsfgqfsfeszghdshdshreszhgrde1463">'P2C2-Fichier test'!#REF!</definedName>
    <definedName name="gfezgefsgdfqdgsfgqfsfeszghdshdshreszhgrde1464">'P2C2-Fichier test'!#REF!</definedName>
    <definedName name="gfezgefsgdfqdgsfgqfsfeszghdshdshreszhgrde1465">'P2C2-Fichier test'!#REF!</definedName>
    <definedName name="gfezgefsgdfqdgsfgqfsfeszghdshdshreszhgrde1466">'P2C2-Fichier test'!#REF!</definedName>
    <definedName name="gfezgefsgdfqdgsfgqfsfeszghdshdshreszhgrde1467">'P2C2-Fichier test'!#REF!</definedName>
    <definedName name="gfezgefsgdfqdgsfgqfsfeszghdshdshreszhgrde1468">'P2C2-Fichier test'!#REF!</definedName>
    <definedName name="gfezgefsgdfqdgsfgqfsfeszghdshdshreszhgrde1469">'P2C2-Fichier test'!#REF!</definedName>
    <definedName name="gfezgefsgdfqdgsfgqfsfeszghdshdshreszhgrde147">'P2C2-Fichier test'!#REF!</definedName>
    <definedName name="gfezgefsgdfqdgsfgqfsfeszghdshdshreszhgrde1470">'P2C2-Fichier test'!#REF!</definedName>
    <definedName name="gfezgefsgdfqdgsfgqfsfeszghdshdshreszhgrde1471">'P2C2-Fichier test'!#REF!</definedName>
    <definedName name="gfezgefsgdfqdgsfgqfsfeszghdshdshreszhgrde1472">'P2C2-Fichier test'!#REF!</definedName>
    <definedName name="gfezgefsgdfqdgsfgqfsfeszghdshdshreszhgrde1473">'P2C2-Fichier test'!#REF!</definedName>
    <definedName name="gfezgefsgdfqdgsfgqfsfeszghdshdshreszhgrde1474">'P2C2-Fichier test'!#REF!</definedName>
    <definedName name="gfezgefsgdfqdgsfgqfsfeszghdshdshreszhgrde1475">'P2C2-Fichier test'!#REF!</definedName>
    <definedName name="gfezgefsgdfqdgsfgqfsfeszghdshdshreszhgrde1476">'P2C2-Fichier test'!#REF!</definedName>
    <definedName name="gfezgefsgdfqdgsfgqfsfeszghdshdshreszhgrde1477">'P2C2-Fichier test'!#REF!</definedName>
    <definedName name="gfezgefsgdfqdgsfgqfsfeszghdshdshreszhgrde1478">'P2C2-Fichier test'!#REF!</definedName>
    <definedName name="gfezgefsgdfqdgsfgqfsfeszghdshdshreszhgrde1479">'P2C2-Fichier test'!#REF!</definedName>
    <definedName name="gfezgefsgdfqdgsfgqfsfeszghdshdshreszhgrde148">'P2C2-Fichier test'!#REF!</definedName>
    <definedName name="gfezgefsgdfqdgsfgqfsfeszghdshdshreszhgrde1480">'P2C2-Fichier test'!#REF!</definedName>
    <definedName name="gfezgefsgdfqdgsfgqfsfeszghdshdshreszhgrde1481">'P2C2-Fichier test'!#REF!</definedName>
    <definedName name="gfezgefsgdfqdgsfgqfsfeszghdshdshreszhgrde1482">'P2C2-Fichier test'!#REF!</definedName>
    <definedName name="gfezgefsgdfqdgsfgqfsfeszghdshdshreszhgrde1483">'P2C2-Fichier test'!#REF!</definedName>
    <definedName name="gfezgefsgdfqdgsfgqfsfeszghdshdshreszhgrde1484">'P2C2-Fichier test'!#REF!</definedName>
    <definedName name="gfezgefsgdfqdgsfgqfsfeszghdshdshreszhgrde1485">'P2C2-Fichier test'!#REF!</definedName>
    <definedName name="gfezgefsgdfqdgsfgqfsfeszghdshdshreszhgrde1486">'P2C2-Fichier test'!#REF!</definedName>
    <definedName name="gfezgefsgdfqdgsfgqfsfeszghdshdshreszhgrde1487">'P2C2-Fichier test'!#REF!</definedName>
    <definedName name="gfezgefsgdfqdgsfgqfsfeszghdshdshreszhgrde1488">'P2C2-Fichier test'!#REF!</definedName>
    <definedName name="gfezgefsgdfqdgsfgqfsfeszghdshdshreszhgrde1489">'P2C2-Fichier test'!#REF!</definedName>
    <definedName name="gfezgefsgdfqdgsfgqfsfeszghdshdshreszhgrde149">'P2C2-Fichier test'!#REF!</definedName>
    <definedName name="gfezgefsgdfqdgsfgqfsfeszghdshdshreszhgrde1490">'P2C2-Fichier test'!#REF!</definedName>
    <definedName name="gfezgefsgdfqdgsfgqfsfeszghdshdshreszhgrde1491">'P2C2-Fichier test'!#REF!</definedName>
    <definedName name="gfezgefsgdfqdgsfgqfsfeszghdshdshreszhgrde1492">'P2C2-Fichier test'!#REF!</definedName>
    <definedName name="gfezgefsgdfqdgsfgqfsfeszghdshdshreszhgrde1493">'P2C2-Fichier test'!#REF!</definedName>
    <definedName name="gfezgefsgdfqdgsfgqfsfeszghdshdshreszhgrde1494">'P2C2-Fichier test'!#REF!</definedName>
    <definedName name="gfezgefsgdfqdgsfgqfsfeszghdshdshreszhgrde1495">'P2C2-Fichier test'!#REF!</definedName>
    <definedName name="gfezgefsgdfqdgsfgqfsfeszghdshdshreszhgrde1496">'P2C2-Fichier test'!#REF!</definedName>
    <definedName name="gfezgefsgdfqdgsfgqfsfeszghdshdshreszhgrde1497">'P2C2-Fichier test'!#REF!</definedName>
    <definedName name="gfezgefsgdfqdgsfgqfsfeszghdshdshreszhgrde1498">'P2C2-Fichier test'!#REF!</definedName>
    <definedName name="gfezgefsgdfqdgsfgqfsfeszghdshdshreszhgrde1499">'P2C2-Fichier test'!#REF!</definedName>
    <definedName name="gfezgefsgdfqdgsfgqfsfeszghdshdshreszhgrde150">'P2C2-Fichier test'!#REF!</definedName>
    <definedName name="gfezgefsgdfqdgsfgqfsfeszghdshdshreszhgrde1500">'P2C2-Fichier test'!#REF!</definedName>
    <definedName name="gfezgefsgdfqdgsfgqfsfeszghdshdshreszhgrde1501">'P2C2-Fichier test'!#REF!</definedName>
    <definedName name="gfezgefsgdfqdgsfgqfsfeszghdshdshreszhgrde1502">'P2C2-Fichier test'!#REF!</definedName>
    <definedName name="gfezgefsgdfqdgsfgqfsfeszghdshdshreszhgrde1503">'P2C2-Fichier test'!#REF!</definedName>
    <definedName name="gfezgefsgdfqdgsfgqfsfeszghdshdshreszhgrde1504">'P2C2-Fichier test'!#REF!</definedName>
    <definedName name="gfezgefsgdfqdgsfgqfsfeszghdshdshreszhgrde1505">'P2C2-Fichier test'!#REF!</definedName>
    <definedName name="gfezgefsgdfqdgsfgqfsfeszghdshdshreszhgrde1506">'P2C2-Fichier test'!#REF!</definedName>
    <definedName name="gfezgefsgdfqdgsfgqfsfeszghdshdshreszhgrde1507">'P2C2-Fichier test'!#REF!</definedName>
    <definedName name="gfezgefsgdfqdgsfgqfsfeszghdshdshreszhgrde1508">'P2C2-Fichier test'!#REF!</definedName>
    <definedName name="gfezgefsgdfqdgsfgqfsfeszghdshdshreszhgrde1509">'P2C2-Fichier test'!#REF!</definedName>
    <definedName name="gfezgefsgdfqdgsfgqfsfeszghdshdshreszhgrde151">'P2C2-Fichier test'!#REF!</definedName>
    <definedName name="gfezgefsgdfqdgsfgqfsfeszghdshdshreszhgrde1510">'P2C2-Fichier test'!#REF!</definedName>
    <definedName name="gfezgefsgdfqdgsfgqfsfeszghdshdshreszhgrde1511">'P2C2-Fichier test'!#REF!</definedName>
    <definedName name="gfezgefsgdfqdgsfgqfsfeszghdshdshreszhgrde1512">'P2C2-Fichier test'!#REF!</definedName>
    <definedName name="gfezgefsgdfqdgsfgqfsfeszghdshdshreszhgrde1513">'P2C2-Fichier test'!#REF!</definedName>
    <definedName name="gfezgefsgdfqdgsfgqfsfeszghdshdshreszhgrde1514">'P2C2-Fichier test'!#REF!</definedName>
    <definedName name="gfezgefsgdfqdgsfgqfsfeszghdshdshreszhgrde1515">'P2C2-Fichier test'!#REF!</definedName>
    <definedName name="gfezgefsgdfqdgsfgqfsfeszghdshdshreszhgrde1516">'P2C2-Fichier test'!#REF!</definedName>
    <definedName name="gfezgefsgdfqdgsfgqfsfeszghdshdshreszhgrde1517">'P2C2-Fichier test'!#REF!</definedName>
    <definedName name="gfezgefsgdfqdgsfgqfsfeszghdshdshreszhgrde1518">'P2C2-Fichier test'!#REF!</definedName>
    <definedName name="gfezgefsgdfqdgsfgqfsfeszghdshdshreszhgrde1519">'P2C2-Fichier test'!#REF!</definedName>
    <definedName name="gfezgefsgdfqdgsfgqfsfeszghdshdshreszhgrde152">'P2C2-Fichier test'!#REF!</definedName>
    <definedName name="gfezgefsgdfqdgsfgqfsfeszghdshdshreszhgrde1520">'P2C2-Fichier test'!#REF!</definedName>
    <definedName name="gfezgefsgdfqdgsfgqfsfeszghdshdshreszhgrde1521">'P2C2-Fichier test'!#REF!</definedName>
    <definedName name="gfezgefsgdfqdgsfgqfsfeszghdshdshreszhgrde1522">'P2C2-Fichier test'!#REF!</definedName>
    <definedName name="gfezgefsgdfqdgsfgqfsfeszghdshdshreszhgrde1523">'P2C2-Fichier test'!#REF!</definedName>
    <definedName name="gfezgefsgdfqdgsfgqfsfeszghdshdshreszhgrde1524">'P2C2-Fichier test'!#REF!</definedName>
    <definedName name="gfezgefsgdfqdgsfgqfsfeszghdshdshreszhgrde1525">'P2C2-Fichier test'!#REF!</definedName>
    <definedName name="gfezgefsgdfqdgsfgqfsfeszghdshdshreszhgrde1526">'P2C2-Fichier test'!#REF!</definedName>
    <definedName name="gfezgefsgdfqdgsfgqfsfeszghdshdshreszhgrde1527">'P2C2-Fichier test'!#REF!</definedName>
    <definedName name="gfezgefsgdfqdgsfgqfsfeszghdshdshreszhgrde1528">'P2C2-Fichier test'!#REF!</definedName>
    <definedName name="gfezgefsgdfqdgsfgqfsfeszghdshdshreszhgrde1529">'P2C2-Fichier test'!#REF!</definedName>
    <definedName name="gfezgefsgdfqdgsfgqfsfeszghdshdshreszhgrde153">'P2C2-Fichier test'!#REF!</definedName>
    <definedName name="gfezgefsgdfqdgsfgqfsfeszghdshdshreszhgrde1530">'P2C2-Fichier test'!#REF!</definedName>
    <definedName name="gfezgefsgdfqdgsfgqfsfeszghdshdshreszhgrde1531">'P2C2-Fichier test'!#REF!</definedName>
    <definedName name="gfezgefsgdfqdgsfgqfsfeszghdshdshreszhgrde1532">'P2C2-Fichier test'!#REF!</definedName>
    <definedName name="gfezgefsgdfqdgsfgqfsfeszghdshdshreszhgrde1533">'P2C2-Fichier test'!#REF!</definedName>
    <definedName name="gfezgefsgdfqdgsfgqfsfeszghdshdshreszhgrde1534">'P2C2-Fichier test'!#REF!</definedName>
    <definedName name="gfezgefsgdfqdgsfgqfsfeszghdshdshreszhgrde1535">'P2C2-Fichier test'!#REF!</definedName>
    <definedName name="gfezgefsgdfqdgsfgqfsfeszghdshdshreszhgrde1536">'P2C2-Fichier test'!#REF!</definedName>
    <definedName name="gfezgefsgdfqdgsfgqfsfeszghdshdshreszhgrde1537">'P2C2-Fichier test'!#REF!</definedName>
    <definedName name="gfezgefsgdfqdgsfgqfsfeszghdshdshreszhgrde1538">'P2C2-Fichier test'!#REF!</definedName>
    <definedName name="gfezgefsgdfqdgsfgqfsfeszghdshdshreszhgrde1539">'P2C2-Fichier test'!#REF!</definedName>
    <definedName name="gfezgefsgdfqdgsfgqfsfeszghdshdshreszhgrde154">'P2C2-Fichier test'!#REF!</definedName>
    <definedName name="gfezgefsgdfqdgsfgqfsfeszghdshdshreszhgrde1540">'P2C2-Fichier test'!#REF!</definedName>
    <definedName name="gfezgefsgdfqdgsfgqfsfeszghdshdshreszhgrde1541">'P2C2-Fichier test'!#REF!</definedName>
    <definedName name="gfezgefsgdfqdgsfgqfsfeszghdshdshreszhgrde1542">'P2C2-Fichier test'!#REF!</definedName>
    <definedName name="gfezgefsgdfqdgsfgqfsfeszghdshdshreszhgrde1543">'P2C2-Fichier test'!#REF!</definedName>
    <definedName name="gfezgefsgdfqdgsfgqfsfeszghdshdshreszhgrde1544">'P2C2-Fichier test'!#REF!</definedName>
    <definedName name="gfezgefsgdfqdgsfgqfsfeszghdshdshreszhgrde1545">'P2C2-Fichier test'!#REF!</definedName>
    <definedName name="gfezgefsgdfqdgsfgqfsfeszghdshdshreszhgrde1546">'P2C2-Fichier test'!#REF!</definedName>
    <definedName name="gfezgefsgdfqdgsfgqfsfeszghdshdshreszhgrde1547">'P2C2-Fichier test'!#REF!</definedName>
    <definedName name="gfezgefsgdfqdgsfgqfsfeszghdshdshreszhgrde1548">'P2C2-Fichier test'!#REF!</definedName>
    <definedName name="gfezgefsgdfqdgsfgqfsfeszghdshdshreszhgrde1549">'P2C2-Fichier test'!#REF!</definedName>
    <definedName name="gfezgefsgdfqdgsfgqfsfeszghdshdshreszhgrde155">'P2C2-Fichier test'!#REF!</definedName>
    <definedName name="gfezgefsgdfqdgsfgqfsfeszghdshdshreszhgrde1550">'P2C2-Fichier test'!#REF!</definedName>
    <definedName name="gfezgefsgdfqdgsfgqfsfeszghdshdshreszhgrde1551">'P2C2-Fichier test'!#REF!</definedName>
    <definedName name="gfezgefsgdfqdgsfgqfsfeszghdshdshreszhgrde1552">'P2C2-Fichier test'!#REF!</definedName>
    <definedName name="gfezgefsgdfqdgsfgqfsfeszghdshdshreszhgrde1553">'P2C2-Fichier test'!#REF!</definedName>
    <definedName name="gfezgefsgdfqdgsfgqfsfeszghdshdshreszhgrde1554">'P2C2-Fichier test'!#REF!</definedName>
    <definedName name="gfezgefsgdfqdgsfgqfsfeszghdshdshreszhgrde1555">'P2C2-Fichier test'!#REF!</definedName>
    <definedName name="gfezgefsgdfqdgsfgqfsfeszghdshdshreszhgrde1556">'P2C2-Fichier test'!#REF!</definedName>
    <definedName name="gfezgefsgdfqdgsfgqfsfeszghdshdshreszhgrde1557">'P2C2-Fichier test'!#REF!</definedName>
    <definedName name="gfezgefsgdfqdgsfgqfsfeszghdshdshreszhgrde1558">'P2C2-Fichier test'!#REF!</definedName>
    <definedName name="gfezgefsgdfqdgsfgqfsfeszghdshdshreszhgrde1559">'P2C2-Fichier test'!#REF!</definedName>
    <definedName name="gfezgefsgdfqdgsfgqfsfeszghdshdshreszhgrde156">'P2C2-Fichier test'!#REF!</definedName>
    <definedName name="gfezgefsgdfqdgsfgqfsfeszghdshdshreszhgrde1560">'P2C2-Fichier test'!#REF!</definedName>
    <definedName name="gfezgefsgdfqdgsfgqfsfeszghdshdshreszhgrde1561">'P2C2-Fichier test'!#REF!</definedName>
    <definedName name="gfezgefsgdfqdgsfgqfsfeszghdshdshreszhgrde1562">'P2C2-Fichier test'!#REF!</definedName>
    <definedName name="gfezgefsgdfqdgsfgqfsfeszghdshdshreszhgrde1563">'P2C2-Fichier test'!#REF!</definedName>
    <definedName name="gfezgefsgdfqdgsfgqfsfeszghdshdshreszhgrde1564">'P2C2-Fichier test'!#REF!</definedName>
    <definedName name="gfezgefsgdfqdgsfgqfsfeszghdshdshreszhgrde1565">'P2C2-Fichier test'!#REF!</definedName>
    <definedName name="gfezgefsgdfqdgsfgqfsfeszghdshdshreszhgrde1566">'P2C2-Fichier test'!#REF!</definedName>
    <definedName name="gfezgefsgdfqdgsfgqfsfeszghdshdshreszhgrde1567">'P2C2-Fichier test'!#REF!</definedName>
    <definedName name="gfezgefsgdfqdgsfgqfsfeszghdshdshreszhgrde1568">'P2C2-Fichier test'!#REF!</definedName>
    <definedName name="gfezgefsgdfqdgsfgqfsfeszghdshdshreszhgrde1569">'P2C2-Fichier test'!#REF!</definedName>
    <definedName name="gfezgefsgdfqdgsfgqfsfeszghdshdshreszhgrde157">'P2C2-Fichier test'!#REF!</definedName>
    <definedName name="gfezgefsgdfqdgsfgqfsfeszghdshdshreszhgrde1570">'P2C2-Fichier test'!#REF!</definedName>
    <definedName name="gfezgefsgdfqdgsfgqfsfeszghdshdshreszhgrde1571">'P2C2-Fichier test'!#REF!</definedName>
    <definedName name="gfezgefsgdfqdgsfgqfsfeszghdshdshreszhgrde1572">'P2C2-Fichier test'!#REF!</definedName>
    <definedName name="gfezgefsgdfqdgsfgqfsfeszghdshdshreszhgrde1573">'P2C2-Fichier test'!#REF!</definedName>
    <definedName name="gfezgefsgdfqdgsfgqfsfeszghdshdshreszhgrde1574">'P2C2-Fichier test'!#REF!</definedName>
    <definedName name="gfezgefsgdfqdgsfgqfsfeszghdshdshreszhgrde1575">'P2C2-Fichier test'!#REF!</definedName>
    <definedName name="gfezgefsgdfqdgsfgqfsfeszghdshdshreszhgrde1576">'P2C2-Fichier test'!#REF!</definedName>
    <definedName name="gfezgefsgdfqdgsfgqfsfeszghdshdshreszhgrde1577">'P2C2-Fichier test'!#REF!</definedName>
    <definedName name="gfezgefsgdfqdgsfgqfsfeszghdshdshreszhgrde1578">'P2C2-Fichier test'!#REF!</definedName>
    <definedName name="gfezgefsgdfqdgsfgqfsfeszghdshdshreszhgrde1579">'P2C2-Fichier test'!#REF!</definedName>
    <definedName name="gfezgefsgdfqdgsfgqfsfeszghdshdshreszhgrde158">'P2C2-Fichier test'!#REF!</definedName>
    <definedName name="gfezgefsgdfqdgsfgqfsfeszghdshdshreszhgrde1580">'P2C2-Fichier test'!#REF!</definedName>
    <definedName name="gfezgefsgdfqdgsfgqfsfeszghdshdshreszhgrde1581">'P2C2-Fichier test'!#REF!</definedName>
    <definedName name="gfezgefsgdfqdgsfgqfsfeszghdshdshreszhgrde1582">'P2C2-Fichier test'!#REF!</definedName>
    <definedName name="gfezgefsgdfqdgsfgqfsfeszghdshdshreszhgrde1583">'P2C2-Fichier test'!#REF!</definedName>
    <definedName name="gfezgefsgdfqdgsfgqfsfeszghdshdshreszhgrde1584">'P2C2-Fichier test'!#REF!</definedName>
    <definedName name="gfezgefsgdfqdgsfgqfsfeszghdshdshreszhgrde1585">'P2C2-Fichier test'!#REF!</definedName>
    <definedName name="gfezgefsgdfqdgsfgqfsfeszghdshdshreszhgrde1586">'P2C2-Fichier test'!#REF!</definedName>
    <definedName name="gfezgefsgdfqdgsfgqfsfeszghdshdshreszhgrde1587">'P2C2-Fichier test'!#REF!</definedName>
    <definedName name="gfezgefsgdfqdgsfgqfsfeszghdshdshreszhgrde1588">'P2C2-Fichier test'!#REF!</definedName>
    <definedName name="gfezgefsgdfqdgsfgqfsfeszghdshdshreszhgrde1589">'P2C2-Fichier test'!#REF!</definedName>
    <definedName name="gfezgefsgdfqdgsfgqfsfeszghdshdshreszhgrde159">'P2C2-Fichier test'!#REF!</definedName>
    <definedName name="gfezgefsgdfqdgsfgqfsfeszghdshdshreszhgrde1590">'P2C2-Fichier test'!#REF!</definedName>
    <definedName name="gfezgefsgdfqdgsfgqfsfeszghdshdshreszhgrde1591">'P2C2-Fichier test'!#REF!</definedName>
    <definedName name="gfezgefsgdfqdgsfgqfsfeszghdshdshreszhgrde1592">'P2C2-Fichier test'!#REF!</definedName>
    <definedName name="gfezgefsgdfqdgsfgqfsfeszghdshdshreszhgrde1593">'P2C2-Fichier test'!#REF!</definedName>
    <definedName name="gfezgefsgdfqdgsfgqfsfeszghdshdshreszhgrde1594">'P2C2-Fichier test'!#REF!</definedName>
    <definedName name="gfezgefsgdfqdgsfgqfsfeszghdshdshreszhgrde1595">'P2C2-Fichier test'!#REF!</definedName>
    <definedName name="gfezgefsgdfqdgsfgqfsfeszghdshdshreszhgrde1596">'P2C2-Fichier test'!#REF!</definedName>
    <definedName name="gfezgefsgdfqdgsfgqfsfeszghdshdshreszhgrde1597">'P2C2-Fichier test'!#REF!</definedName>
    <definedName name="gfezgefsgdfqdgsfgqfsfeszghdshdshreszhgrde1598">'P2C2-Fichier test'!#REF!</definedName>
    <definedName name="gfezgefsgdfqdgsfgqfsfeszghdshdshreszhgrde1599">'P2C2-Fichier test'!#REF!</definedName>
    <definedName name="gfezgefsgdfqdgsfgqfsfeszghdshdshreszhgrde160">'P2C2-Fichier test'!#REF!</definedName>
    <definedName name="gfezgefsgdfqdgsfgqfsfeszghdshdshreszhgrde1600">'P2C2-Fichier test'!#REF!</definedName>
    <definedName name="gfezgefsgdfqdgsfgqfsfeszghdshdshreszhgrde1601">'P2C2-Fichier test'!#REF!</definedName>
    <definedName name="gfezgefsgdfqdgsfgqfsfeszghdshdshreszhgrde1602">'P2C2-Fichier test'!#REF!</definedName>
    <definedName name="gfezgefsgdfqdgsfgqfsfeszghdshdshreszhgrde1603">'P2C2-Fichier test'!#REF!</definedName>
    <definedName name="gfezgefsgdfqdgsfgqfsfeszghdshdshreszhgrde1604">'P2C2-Fichier test'!#REF!</definedName>
    <definedName name="gfezgefsgdfqdgsfgqfsfeszghdshdshreszhgrde1605">'P2C2-Fichier test'!#REF!</definedName>
    <definedName name="gfezgefsgdfqdgsfgqfsfeszghdshdshreszhgrde1606">'P2C2-Fichier test'!#REF!</definedName>
    <definedName name="gfezgefsgdfqdgsfgqfsfeszghdshdshreszhgrde1607">'P2C2-Fichier test'!#REF!</definedName>
    <definedName name="gfezgefsgdfqdgsfgqfsfeszghdshdshreszhgrde1608">'P2C2-Fichier test'!#REF!</definedName>
    <definedName name="gfezgefsgdfqdgsfgqfsfeszghdshdshreszhgrde1609">'P2C2-Fichier test'!#REF!</definedName>
    <definedName name="gfezgefsgdfqdgsfgqfsfeszghdshdshreszhgrde161">'P2C2-Fichier test'!#REF!</definedName>
    <definedName name="gfezgefsgdfqdgsfgqfsfeszghdshdshreszhgrde1610">'P2C2-Fichier test'!#REF!</definedName>
    <definedName name="gfezgefsgdfqdgsfgqfsfeszghdshdshreszhgrde1611">'P2C2-Fichier test'!#REF!</definedName>
    <definedName name="gfezgefsgdfqdgsfgqfsfeszghdshdshreszhgrde1612">'P2C2-Fichier test'!#REF!</definedName>
    <definedName name="gfezgefsgdfqdgsfgqfsfeszghdshdshreszhgrde1613">'P2C2-Fichier test'!#REF!</definedName>
    <definedName name="gfezgefsgdfqdgsfgqfsfeszghdshdshreszhgrde1614">'P2C2-Fichier test'!#REF!</definedName>
    <definedName name="gfezgefsgdfqdgsfgqfsfeszghdshdshreszhgrde1615">'P2C2-Fichier test'!#REF!</definedName>
    <definedName name="gfezgefsgdfqdgsfgqfsfeszghdshdshreszhgrde1616">'P2C2-Fichier test'!#REF!</definedName>
    <definedName name="gfezgefsgdfqdgsfgqfsfeszghdshdshreszhgrde1617">'P2C2-Fichier test'!#REF!</definedName>
    <definedName name="gfezgefsgdfqdgsfgqfsfeszghdshdshreszhgrde1618">'P2C2-Fichier test'!#REF!</definedName>
    <definedName name="gfezgefsgdfqdgsfgqfsfeszghdshdshreszhgrde1619">'P2C2-Fichier test'!#REF!</definedName>
    <definedName name="gfezgefsgdfqdgsfgqfsfeszghdshdshreszhgrde162">'P2C2-Fichier test'!#REF!</definedName>
    <definedName name="gfezgefsgdfqdgsfgqfsfeszghdshdshreszhgrde1620">'P2C2-Fichier test'!#REF!</definedName>
    <definedName name="gfezgefsgdfqdgsfgqfsfeszghdshdshreszhgrde1621">'P2C2-Fichier test'!#REF!</definedName>
    <definedName name="gfezgefsgdfqdgsfgqfsfeszghdshdshreszhgrde1622">'P2C2-Fichier test'!#REF!</definedName>
    <definedName name="gfezgefsgdfqdgsfgqfsfeszghdshdshreszhgrde1623">'P2C2-Fichier test'!#REF!</definedName>
    <definedName name="gfezgefsgdfqdgsfgqfsfeszghdshdshreszhgrde1624">'P2C2-Fichier test'!#REF!</definedName>
    <definedName name="gfezgefsgdfqdgsfgqfsfeszghdshdshreszhgrde1625">'P2C2-Fichier test'!#REF!</definedName>
    <definedName name="gfezgefsgdfqdgsfgqfsfeszghdshdshreszhgrde1626">'P2C2-Fichier test'!#REF!</definedName>
    <definedName name="gfezgefsgdfqdgsfgqfsfeszghdshdshreszhgrde1627">'P2C2-Fichier test'!#REF!</definedName>
    <definedName name="gfezgefsgdfqdgsfgqfsfeszghdshdshreszhgrde1628">'P2C2-Fichier test'!#REF!</definedName>
    <definedName name="gfezgefsgdfqdgsfgqfsfeszghdshdshreszhgrde1629">'P2C2-Fichier test'!#REF!</definedName>
    <definedName name="gfezgefsgdfqdgsfgqfsfeszghdshdshreszhgrde163">'P2C2-Fichier test'!#REF!</definedName>
    <definedName name="gfezgefsgdfqdgsfgqfsfeszghdshdshreszhgrde1630">'P2C2-Fichier test'!#REF!</definedName>
    <definedName name="gfezgefsgdfqdgsfgqfsfeszghdshdshreszhgrde1631">'P2C2-Fichier test'!#REF!</definedName>
    <definedName name="gfezgefsgdfqdgsfgqfsfeszghdshdshreszhgrde1632">'P2C2-Fichier test'!#REF!</definedName>
    <definedName name="gfezgefsgdfqdgsfgqfsfeszghdshdshreszhgrde1633">'P2C2-Fichier test'!#REF!</definedName>
    <definedName name="gfezgefsgdfqdgsfgqfsfeszghdshdshreszhgrde1634">'P2C2-Fichier test'!#REF!</definedName>
    <definedName name="gfezgefsgdfqdgsfgqfsfeszghdshdshreszhgrde1635">'P2C2-Fichier test'!#REF!</definedName>
    <definedName name="gfezgefsgdfqdgsfgqfsfeszghdshdshreszhgrde1636">'P2C2-Fichier test'!#REF!</definedName>
    <definedName name="gfezgefsgdfqdgsfgqfsfeszghdshdshreszhgrde1637">'P2C2-Fichier test'!#REF!</definedName>
    <definedName name="gfezgefsgdfqdgsfgqfsfeszghdshdshreszhgrde1638">'P2C2-Fichier test'!#REF!</definedName>
    <definedName name="gfezgefsgdfqdgsfgqfsfeszghdshdshreszhgrde1639">'P2C2-Fichier test'!#REF!</definedName>
    <definedName name="gfezgefsgdfqdgsfgqfsfeszghdshdshreszhgrde164">'P2C2-Fichier test'!#REF!</definedName>
    <definedName name="gfezgefsgdfqdgsfgqfsfeszghdshdshreszhgrde1640">'P2C2-Fichier test'!#REF!</definedName>
    <definedName name="gfezgefsgdfqdgsfgqfsfeszghdshdshreszhgrde1641">'P2C2-Fichier test'!#REF!</definedName>
    <definedName name="gfezgefsgdfqdgsfgqfsfeszghdshdshreszhgrde1642">'P2C2-Fichier test'!#REF!</definedName>
    <definedName name="gfezgefsgdfqdgsfgqfsfeszghdshdshreszhgrde1643">'P2C2-Fichier test'!#REF!</definedName>
    <definedName name="gfezgefsgdfqdgsfgqfsfeszghdshdshreszhgrde1644">'P2C2-Fichier test'!#REF!</definedName>
    <definedName name="gfezgefsgdfqdgsfgqfsfeszghdshdshreszhgrde1645">'P2C2-Fichier test'!#REF!</definedName>
    <definedName name="gfezgefsgdfqdgsfgqfsfeszghdshdshreszhgrde1646">'P2C2-Fichier test'!#REF!</definedName>
    <definedName name="gfezgefsgdfqdgsfgqfsfeszghdshdshreszhgrde1647">'P2C2-Fichier test'!#REF!</definedName>
    <definedName name="gfezgefsgdfqdgsfgqfsfeszghdshdshreszhgrde1648">'P2C2-Fichier test'!#REF!</definedName>
    <definedName name="gfezgefsgdfqdgsfgqfsfeszghdshdshreszhgrde1649">'P2C2-Fichier test'!#REF!</definedName>
    <definedName name="gfezgefsgdfqdgsfgqfsfeszghdshdshreszhgrde165">'P2C2-Fichier test'!#REF!</definedName>
    <definedName name="gfezgefsgdfqdgsfgqfsfeszghdshdshreszhgrde1650">'P2C2-Fichier test'!#REF!</definedName>
    <definedName name="gfezgefsgdfqdgsfgqfsfeszghdshdshreszhgrde1651">'P2C2-Fichier test'!#REF!</definedName>
    <definedName name="gfezgefsgdfqdgsfgqfsfeszghdshdshreszhgrde1652">'P2C2-Fichier test'!#REF!</definedName>
    <definedName name="gfezgefsgdfqdgsfgqfsfeszghdshdshreszhgrde1653">'P2C2-Fichier test'!#REF!</definedName>
    <definedName name="gfezgefsgdfqdgsfgqfsfeszghdshdshreszhgrde1654">'P2C2-Fichier test'!#REF!</definedName>
    <definedName name="gfezgefsgdfqdgsfgqfsfeszghdshdshreszhgrde1655">'P2C2-Fichier test'!#REF!</definedName>
    <definedName name="gfezgefsgdfqdgsfgqfsfeszghdshdshreszhgrde1656">'P2C2-Fichier test'!#REF!</definedName>
    <definedName name="gfezgefsgdfqdgsfgqfsfeszghdshdshreszhgrde1657">'P2C2-Fichier test'!#REF!</definedName>
    <definedName name="gfezgefsgdfqdgsfgqfsfeszghdshdshreszhgrde1658">'P2C2-Fichier test'!#REF!</definedName>
    <definedName name="gfezgefsgdfqdgsfgqfsfeszghdshdshreszhgrde1659">'P2C2-Fichier test'!#REF!</definedName>
    <definedName name="gfezgefsgdfqdgsfgqfsfeszghdshdshreszhgrde166">'P2C2-Fichier test'!#REF!</definedName>
    <definedName name="gfezgefsgdfqdgsfgqfsfeszghdshdshreszhgrde1660">'P2C2-Fichier test'!#REF!</definedName>
    <definedName name="gfezgefsgdfqdgsfgqfsfeszghdshdshreszhgrde1661">'P2C2-Fichier test'!#REF!</definedName>
    <definedName name="gfezgefsgdfqdgsfgqfsfeszghdshdshreszhgrde1662">'P2C2-Fichier test'!#REF!</definedName>
    <definedName name="gfezgefsgdfqdgsfgqfsfeszghdshdshreszhgrde1663">'P2C2-Fichier test'!#REF!</definedName>
    <definedName name="gfezgefsgdfqdgsfgqfsfeszghdshdshreszhgrde1664">'P2C2-Fichier test'!#REF!</definedName>
    <definedName name="gfezgefsgdfqdgsfgqfsfeszghdshdshreszhgrde1665">'P2C2-Fichier test'!#REF!</definedName>
    <definedName name="gfezgefsgdfqdgsfgqfsfeszghdshdshreszhgrde1666">'P2C2-Fichier test'!#REF!</definedName>
    <definedName name="gfezgefsgdfqdgsfgqfsfeszghdshdshreszhgrde1667">'P2C2-Fichier test'!#REF!</definedName>
    <definedName name="gfezgefsgdfqdgsfgqfsfeszghdshdshreszhgrde1668">'P2C2-Fichier test'!#REF!</definedName>
    <definedName name="gfezgefsgdfqdgsfgqfsfeszghdshdshreszhgrde1669">'P2C2-Fichier test'!#REF!</definedName>
    <definedName name="gfezgefsgdfqdgsfgqfsfeszghdshdshreszhgrde167">'P2C2-Fichier test'!#REF!</definedName>
    <definedName name="gfezgefsgdfqdgsfgqfsfeszghdshdshreszhgrde1670">'P2C2-Fichier test'!#REF!</definedName>
    <definedName name="gfezgefsgdfqdgsfgqfsfeszghdshdshreszhgrde1671">'P2C2-Fichier test'!#REF!</definedName>
    <definedName name="gfezgefsgdfqdgsfgqfsfeszghdshdshreszhgrde1672">'P2C2-Fichier test'!#REF!</definedName>
    <definedName name="gfezgefsgdfqdgsfgqfsfeszghdshdshreszhgrde1673">'P2C2-Fichier test'!#REF!</definedName>
    <definedName name="gfezgefsgdfqdgsfgqfsfeszghdshdshreszhgrde1674">'P2C2-Fichier test'!#REF!</definedName>
    <definedName name="gfezgefsgdfqdgsfgqfsfeszghdshdshreszhgrde1675">'P2C2-Fichier test'!#REF!</definedName>
    <definedName name="gfezgefsgdfqdgsfgqfsfeszghdshdshreszhgrde1676">'P2C2-Fichier test'!#REF!</definedName>
    <definedName name="gfezgefsgdfqdgsfgqfsfeszghdshdshreszhgrde1677">'P2C2-Fichier test'!#REF!</definedName>
    <definedName name="gfezgefsgdfqdgsfgqfsfeszghdshdshreszhgrde1678">'P2C2-Fichier test'!#REF!</definedName>
    <definedName name="gfezgefsgdfqdgsfgqfsfeszghdshdshreszhgrde1679">'P2C2-Fichier test'!#REF!</definedName>
    <definedName name="gfezgefsgdfqdgsfgqfsfeszghdshdshreszhgrde168">'P2C2-Fichier test'!#REF!</definedName>
    <definedName name="gfezgefsgdfqdgsfgqfsfeszghdshdshreszhgrde1680">'P2C2-Fichier test'!#REF!</definedName>
    <definedName name="gfezgefsgdfqdgsfgqfsfeszghdshdshreszhgrde1681">'P2C2-Fichier test'!#REF!</definedName>
    <definedName name="gfezgefsgdfqdgsfgqfsfeszghdshdshreszhgrde1682">'P2C2-Fichier test'!#REF!</definedName>
    <definedName name="gfezgefsgdfqdgsfgqfsfeszghdshdshreszhgrde1683">'P2C2-Fichier test'!#REF!</definedName>
    <definedName name="gfezgefsgdfqdgsfgqfsfeszghdshdshreszhgrde1684">'P2C2-Fichier test'!#REF!</definedName>
    <definedName name="gfezgefsgdfqdgsfgqfsfeszghdshdshreszhgrde1685">'P2C2-Fichier test'!#REF!</definedName>
    <definedName name="gfezgefsgdfqdgsfgqfsfeszghdshdshreszhgrde1686">'P2C2-Fichier test'!#REF!</definedName>
    <definedName name="gfezgefsgdfqdgsfgqfsfeszghdshdshreszhgrde1687">'P2C2-Fichier test'!#REF!</definedName>
    <definedName name="gfezgefsgdfqdgsfgqfsfeszghdshdshreszhgrde1688">'P2C2-Fichier test'!#REF!</definedName>
    <definedName name="gfezgefsgdfqdgsfgqfsfeszghdshdshreszhgrde1689">'P2C2-Fichier test'!#REF!</definedName>
    <definedName name="gfezgefsgdfqdgsfgqfsfeszghdshdshreszhgrde169">'P2C2-Fichier test'!#REF!</definedName>
    <definedName name="gfezgefsgdfqdgsfgqfsfeszghdshdshreszhgrde1690">'P2C2-Fichier test'!#REF!</definedName>
    <definedName name="gfezgefsgdfqdgsfgqfsfeszghdshdshreszhgrde1691">'P2C2-Fichier test'!#REF!</definedName>
    <definedName name="gfezgefsgdfqdgsfgqfsfeszghdshdshreszhgrde1692">'P2C2-Fichier test'!#REF!</definedName>
    <definedName name="gfezgefsgdfqdgsfgqfsfeszghdshdshreszhgrde1693">'P2C2-Fichier test'!#REF!</definedName>
    <definedName name="gfezgefsgdfqdgsfgqfsfeszghdshdshreszhgrde1694">'P2C2-Fichier test'!#REF!</definedName>
    <definedName name="gfezgefsgdfqdgsfgqfsfeszghdshdshreszhgrde1695">'P2C2-Fichier test'!#REF!</definedName>
    <definedName name="gfezgefsgdfqdgsfgqfsfeszghdshdshreszhgrde1696">'P2C2-Fichier test'!#REF!</definedName>
    <definedName name="gfezgefsgdfqdgsfgqfsfeszghdshdshreszhgrde1697">'P2C2-Fichier test'!#REF!</definedName>
    <definedName name="gfezgefsgdfqdgsfgqfsfeszghdshdshreszhgrde1698">'P2C2-Fichier test'!#REF!</definedName>
    <definedName name="gfezgefsgdfqdgsfgqfsfeszghdshdshreszhgrde1699">'P2C2-Fichier test'!#REF!</definedName>
    <definedName name="gfezgefsgdfqdgsfgqfsfeszghdshdshreszhgrde170">'P2C2-Fichier test'!#REF!</definedName>
    <definedName name="gfezgefsgdfqdgsfgqfsfeszghdshdshreszhgrde1700">'P2C2-Fichier test'!#REF!</definedName>
    <definedName name="gfezgefsgdfqdgsfgqfsfeszghdshdshreszhgrde1701">'P2C2-Fichier test'!#REF!</definedName>
    <definedName name="gfezgefsgdfqdgsfgqfsfeszghdshdshreszhgrde1702">'P2C2-Fichier test'!#REF!</definedName>
    <definedName name="gfezgefsgdfqdgsfgqfsfeszghdshdshreszhgrde1703">'P2C2-Fichier test'!#REF!</definedName>
    <definedName name="gfezgefsgdfqdgsfgqfsfeszghdshdshreszhgrde1704">'P2C2-Fichier test'!#REF!</definedName>
    <definedName name="gfezgefsgdfqdgsfgqfsfeszghdshdshreszhgrde1705">'P2C2-Fichier test'!#REF!</definedName>
    <definedName name="gfezgefsgdfqdgsfgqfsfeszghdshdshreszhgrde1706">'P2C2-Fichier test'!#REF!</definedName>
    <definedName name="gfezgefsgdfqdgsfgqfsfeszghdshdshreszhgrde1707">'P2C2-Fichier test'!#REF!</definedName>
    <definedName name="gfezgefsgdfqdgsfgqfsfeszghdshdshreszhgrde1708">'P2C2-Fichier test'!#REF!</definedName>
    <definedName name="gfezgefsgdfqdgsfgqfsfeszghdshdshreszhgrde1709">'P2C2-Fichier test'!#REF!</definedName>
    <definedName name="gfezgefsgdfqdgsfgqfsfeszghdshdshreszhgrde171">'P2C2-Fichier test'!#REF!</definedName>
    <definedName name="gfezgefsgdfqdgsfgqfsfeszghdshdshreszhgrde1710">'P2C2-Fichier test'!#REF!</definedName>
    <definedName name="gfezgefsgdfqdgsfgqfsfeszghdshdshreszhgrde1711">'P2C2-Fichier test'!#REF!</definedName>
    <definedName name="gfezgefsgdfqdgsfgqfsfeszghdshdshreszhgrde1712">'P2C2-Fichier test'!#REF!</definedName>
    <definedName name="gfezgefsgdfqdgsfgqfsfeszghdshdshreszhgrde1713">'P2C2-Fichier test'!#REF!</definedName>
    <definedName name="gfezgefsgdfqdgsfgqfsfeszghdshdshreszhgrde1714">'P2C2-Fichier test'!#REF!</definedName>
    <definedName name="gfezgefsgdfqdgsfgqfsfeszghdshdshreszhgrde1715">'P2C2-Fichier test'!#REF!</definedName>
    <definedName name="gfezgefsgdfqdgsfgqfsfeszghdshdshreszhgrde1716">'P2C2-Fichier test'!#REF!</definedName>
    <definedName name="gfezgefsgdfqdgsfgqfsfeszghdshdshreszhgrde1717">'P2C2-Fichier test'!#REF!</definedName>
    <definedName name="gfezgefsgdfqdgsfgqfsfeszghdshdshreszhgrde1718">'P2C2-Fichier test'!#REF!</definedName>
    <definedName name="gfezgefsgdfqdgsfgqfsfeszghdshdshreszhgrde1719">'P2C2-Fichier test'!#REF!</definedName>
    <definedName name="gfezgefsgdfqdgsfgqfsfeszghdshdshreszhgrde172">'P2C2-Fichier test'!#REF!</definedName>
    <definedName name="gfezgefsgdfqdgsfgqfsfeszghdshdshreszhgrde1720">'P2C2-Fichier test'!#REF!</definedName>
    <definedName name="gfezgefsgdfqdgsfgqfsfeszghdshdshreszhgrde1721">'P2C2-Fichier test'!#REF!</definedName>
    <definedName name="gfezgefsgdfqdgsfgqfsfeszghdshdshreszhgrde1722">'P2C2-Fichier test'!#REF!</definedName>
    <definedName name="gfezgefsgdfqdgsfgqfsfeszghdshdshreszhgrde1723">'P2C2-Fichier test'!#REF!</definedName>
    <definedName name="gfezgefsgdfqdgsfgqfsfeszghdshdshreszhgrde1724">'P2C2-Fichier test'!#REF!</definedName>
    <definedName name="gfezgefsgdfqdgsfgqfsfeszghdshdshreszhgrde1725">'P2C2-Fichier test'!#REF!</definedName>
    <definedName name="gfezgefsgdfqdgsfgqfsfeszghdshdshreszhgrde1726">'P2C2-Fichier test'!#REF!</definedName>
    <definedName name="gfezgefsgdfqdgsfgqfsfeszghdshdshreszhgrde1727">'P2C2-Fichier test'!#REF!</definedName>
    <definedName name="gfezgefsgdfqdgsfgqfsfeszghdshdshreszhgrde1728">'P2C2-Fichier test'!#REF!</definedName>
    <definedName name="gfezgefsgdfqdgsfgqfsfeszghdshdshreszhgrde1729">'P2C2-Fichier test'!#REF!</definedName>
    <definedName name="gfezgefsgdfqdgsfgqfsfeszghdshdshreszhgrde173">'P2C2-Fichier test'!#REF!</definedName>
    <definedName name="gfezgefsgdfqdgsfgqfsfeszghdshdshreszhgrde1730">'P2C2-Fichier test'!#REF!</definedName>
    <definedName name="gfezgefsgdfqdgsfgqfsfeszghdshdshreszhgrde1731">'P2C2-Fichier test'!#REF!</definedName>
    <definedName name="gfezgefsgdfqdgsfgqfsfeszghdshdshreszhgrde1732">'P2C2-Fichier test'!#REF!</definedName>
    <definedName name="gfezgefsgdfqdgsfgqfsfeszghdshdshreszhgrde1733">'P2C2-Fichier test'!#REF!</definedName>
    <definedName name="gfezgefsgdfqdgsfgqfsfeszghdshdshreszhgrde1734">'P2C2-Fichier test'!#REF!</definedName>
    <definedName name="gfezgefsgdfqdgsfgqfsfeszghdshdshreszhgrde1735">'P2C2-Fichier test'!#REF!</definedName>
    <definedName name="gfezgefsgdfqdgsfgqfsfeszghdshdshreszhgrde1736">'P2C2-Fichier test'!#REF!</definedName>
    <definedName name="gfezgefsgdfqdgsfgqfsfeszghdshdshreszhgrde1737">'P2C2-Fichier test'!#REF!</definedName>
    <definedName name="gfezgefsgdfqdgsfgqfsfeszghdshdshreszhgrde1738">'P2C2-Fichier test'!#REF!</definedName>
    <definedName name="gfezgefsgdfqdgsfgqfsfeszghdshdshreszhgrde1739">'P2C2-Fichier test'!#REF!</definedName>
    <definedName name="gfezgefsgdfqdgsfgqfsfeszghdshdshreszhgrde174">'P2C2-Fichier test'!#REF!</definedName>
    <definedName name="gfezgefsgdfqdgsfgqfsfeszghdshdshreszhgrde1740">'P2C2-Fichier test'!#REF!</definedName>
    <definedName name="gfezgefsgdfqdgsfgqfsfeszghdshdshreszhgrde1741">'P2C2-Fichier test'!#REF!</definedName>
    <definedName name="gfezgefsgdfqdgsfgqfsfeszghdshdshreszhgrde1742">'P2C2-Fichier test'!#REF!</definedName>
    <definedName name="gfezgefsgdfqdgsfgqfsfeszghdshdshreszhgrde1743">'P2C2-Fichier test'!#REF!</definedName>
    <definedName name="gfezgefsgdfqdgsfgqfsfeszghdshdshreszhgrde1744">'P2C2-Fichier test'!#REF!</definedName>
    <definedName name="gfezgefsgdfqdgsfgqfsfeszghdshdshreszhgrde1745">'P2C2-Fichier test'!#REF!</definedName>
    <definedName name="gfezgefsgdfqdgsfgqfsfeszghdshdshreszhgrde1746">'P2C2-Fichier test'!#REF!</definedName>
    <definedName name="gfezgefsgdfqdgsfgqfsfeszghdshdshreszhgrde1747">'P2C2-Fichier test'!#REF!</definedName>
    <definedName name="gfezgefsgdfqdgsfgqfsfeszghdshdshreszhgrde1748">'P2C2-Fichier test'!#REF!</definedName>
    <definedName name="gfezgefsgdfqdgsfgqfsfeszghdshdshreszhgrde1749">'P2C2-Fichier test'!#REF!</definedName>
    <definedName name="gfezgefsgdfqdgsfgqfsfeszghdshdshreszhgrde175">'P2C2-Fichier test'!#REF!</definedName>
    <definedName name="gfezgefsgdfqdgsfgqfsfeszghdshdshreszhgrde1750">'P2C2-Fichier test'!#REF!</definedName>
    <definedName name="gfezgefsgdfqdgsfgqfsfeszghdshdshreszhgrde1751">'P2C2-Fichier test'!#REF!</definedName>
    <definedName name="gfezgefsgdfqdgsfgqfsfeszghdshdshreszhgrde1752">'P2C2-Fichier test'!#REF!</definedName>
    <definedName name="gfezgefsgdfqdgsfgqfsfeszghdshdshreszhgrde1753">'P2C2-Fichier test'!#REF!</definedName>
    <definedName name="gfezgefsgdfqdgsfgqfsfeszghdshdshreszhgrde1754">'P2C2-Fichier test'!#REF!</definedName>
    <definedName name="gfezgefsgdfqdgsfgqfsfeszghdshdshreszhgrde1755">'P2C2-Fichier test'!#REF!</definedName>
    <definedName name="gfezgefsgdfqdgsfgqfsfeszghdshdshreszhgrde1756">'P2C2-Fichier test'!#REF!</definedName>
    <definedName name="gfezgefsgdfqdgsfgqfsfeszghdshdshreszhgrde1757">'P2C2-Fichier test'!#REF!</definedName>
    <definedName name="gfezgefsgdfqdgsfgqfsfeszghdshdshreszhgrde1758">'P2C2-Fichier test'!#REF!</definedName>
    <definedName name="gfezgefsgdfqdgsfgqfsfeszghdshdshreszhgrde1759">'P2C2-Fichier test'!#REF!</definedName>
    <definedName name="gfezgefsgdfqdgsfgqfsfeszghdshdshreszhgrde176">'P2C2-Fichier test'!#REF!</definedName>
    <definedName name="gfezgefsgdfqdgsfgqfsfeszghdshdshreszhgrde1760">'P2C2-Fichier test'!#REF!</definedName>
    <definedName name="gfezgefsgdfqdgsfgqfsfeszghdshdshreszhgrde1761">'P2C2-Fichier test'!#REF!</definedName>
    <definedName name="gfezgefsgdfqdgsfgqfsfeszghdshdshreszhgrde1762">'P2C2-Fichier test'!#REF!</definedName>
    <definedName name="gfezgefsgdfqdgsfgqfsfeszghdshdshreszhgrde1763">'P2C2-Fichier test'!#REF!</definedName>
    <definedName name="gfezgefsgdfqdgsfgqfsfeszghdshdshreszhgrde1764">'P2C2-Fichier test'!#REF!</definedName>
    <definedName name="gfezgefsgdfqdgsfgqfsfeszghdshdshreszhgrde1765">'P2C2-Fichier test'!#REF!</definedName>
    <definedName name="gfezgefsgdfqdgsfgqfsfeszghdshdshreszhgrde1766">'P2C2-Fichier test'!#REF!</definedName>
    <definedName name="gfezgefsgdfqdgsfgqfsfeszghdshdshreszhgrde1767">'P2C2-Fichier test'!#REF!</definedName>
    <definedName name="gfezgefsgdfqdgsfgqfsfeszghdshdshreszhgrde1768">'P2C2-Fichier test'!#REF!</definedName>
    <definedName name="gfezgefsgdfqdgsfgqfsfeszghdshdshreszhgrde1769">'P2C2-Fichier test'!#REF!</definedName>
    <definedName name="gfezgefsgdfqdgsfgqfsfeszghdshdshreszhgrde177">'P2C2-Fichier test'!#REF!</definedName>
    <definedName name="gfezgefsgdfqdgsfgqfsfeszghdshdshreszhgrde1770">'P2C2-Fichier test'!#REF!</definedName>
    <definedName name="gfezgefsgdfqdgsfgqfsfeszghdshdshreszhgrde1771">'P2C2-Fichier test'!#REF!</definedName>
    <definedName name="gfezgefsgdfqdgsfgqfsfeszghdshdshreszhgrde1772">'P2C2-Fichier test'!#REF!</definedName>
    <definedName name="gfezgefsgdfqdgsfgqfsfeszghdshdshreszhgrde1773">'P2C2-Fichier test'!#REF!</definedName>
    <definedName name="gfezgefsgdfqdgsfgqfsfeszghdshdshreszhgrde1774">'P2C2-Fichier test'!#REF!</definedName>
    <definedName name="gfezgefsgdfqdgsfgqfsfeszghdshdshreszhgrde1775">'P2C2-Fichier test'!#REF!</definedName>
    <definedName name="gfezgefsgdfqdgsfgqfsfeszghdshdshreszhgrde1776">'P2C2-Fichier test'!#REF!</definedName>
    <definedName name="gfezgefsgdfqdgsfgqfsfeszghdshdshreszhgrde1777">'P2C2-Fichier test'!#REF!</definedName>
    <definedName name="gfezgefsgdfqdgsfgqfsfeszghdshdshreszhgrde1778">'P2C2-Fichier test'!#REF!</definedName>
    <definedName name="gfezgefsgdfqdgsfgqfsfeszghdshdshreszhgrde1779">'P2C2-Fichier test'!#REF!</definedName>
    <definedName name="gfezgefsgdfqdgsfgqfsfeszghdshdshreszhgrde178">'P2C2-Fichier test'!#REF!</definedName>
    <definedName name="gfezgefsgdfqdgsfgqfsfeszghdshdshreszhgrde1780">'P2C2-Fichier test'!#REF!</definedName>
    <definedName name="gfezgefsgdfqdgsfgqfsfeszghdshdshreszhgrde1781">'P2C2-Fichier test'!#REF!</definedName>
    <definedName name="gfezgefsgdfqdgsfgqfsfeszghdshdshreszhgrde1782">'P2C2-Fichier test'!#REF!</definedName>
    <definedName name="gfezgefsgdfqdgsfgqfsfeszghdshdshreszhgrde1783">'P2C2-Fichier test'!#REF!</definedName>
    <definedName name="gfezgefsgdfqdgsfgqfsfeszghdshdshreszhgrde1784">'P2C2-Fichier test'!#REF!</definedName>
    <definedName name="gfezgefsgdfqdgsfgqfsfeszghdshdshreszhgrde1785">'P2C2-Fichier test'!#REF!</definedName>
    <definedName name="gfezgefsgdfqdgsfgqfsfeszghdshdshreszhgrde1786">'P2C2-Fichier test'!#REF!</definedName>
    <definedName name="gfezgefsgdfqdgsfgqfsfeszghdshdshreszhgrde1787">'P2C2-Fichier test'!#REF!</definedName>
    <definedName name="gfezgefsgdfqdgsfgqfsfeszghdshdshreszhgrde1788">'P2C2-Fichier test'!#REF!</definedName>
    <definedName name="gfezgefsgdfqdgsfgqfsfeszghdshdshreszhgrde1789">'P2C2-Fichier test'!#REF!</definedName>
    <definedName name="gfezgefsgdfqdgsfgqfsfeszghdshdshreszhgrde179">'P2C2-Fichier test'!#REF!</definedName>
    <definedName name="gfezgefsgdfqdgsfgqfsfeszghdshdshreszhgrde1790">'P2C2-Fichier test'!#REF!</definedName>
    <definedName name="gfezgefsgdfqdgsfgqfsfeszghdshdshreszhgrde1791">'P2C2-Fichier test'!#REF!</definedName>
    <definedName name="gfezgefsgdfqdgsfgqfsfeszghdshdshreszhgrde1792">'P2C2-Fichier test'!#REF!</definedName>
    <definedName name="gfezgefsgdfqdgsfgqfsfeszghdshdshreszhgrde1793">'P2C2-Fichier test'!#REF!</definedName>
    <definedName name="gfezgefsgdfqdgsfgqfsfeszghdshdshreszhgrde1794">'P2C2-Fichier test'!#REF!</definedName>
    <definedName name="gfezgefsgdfqdgsfgqfsfeszghdshdshreszhgrde1795">'P2C2-Fichier test'!#REF!</definedName>
    <definedName name="gfezgefsgdfqdgsfgqfsfeszghdshdshreszhgrde1796">'P2C2-Fichier test'!#REF!</definedName>
    <definedName name="gfezgefsgdfqdgsfgqfsfeszghdshdshreszhgrde1797">'P2C2-Fichier test'!#REF!</definedName>
    <definedName name="gfezgefsgdfqdgsfgqfsfeszghdshdshreszhgrde1798">'P2C2-Fichier test'!#REF!</definedName>
    <definedName name="gfezgefsgdfqdgsfgqfsfeszghdshdshreszhgrde1799">'P2C2-Fichier test'!#REF!</definedName>
    <definedName name="gfezgefsgdfqdgsfgqfsfeszghdshdshreszhgrde180">'P2C2-Fichier test'!#REF!</definedName>
    <definedName name="gfezgefsgdfqdgsfgqfsfeszghdshdshreszhgrde1800">'P2C2-Fichier test'!#REF!</definedName>
    <definedName name="gfezgefsgdfqdgsfgqfsfeszghdshdshreszhgrde1801">'P2C2-Fichier test'!#REF!</definedName>
    <definedName name="gfezgefsgdfqdgsfgqfsfeszghdshdshreszhgrde1802">'P2C2-Fichier test'!#REF!</definedName>
    <definedName name="gfezgefsgdfqdgsfgqfsfeszghdshdshreszhgrde1803">'P2C2-Fichier test'!#REF!</definedName>
    <definedName name="gfezgefsgdfqdgsfgqfsfeszghdshdshreszhgrde1804">'P2C2-Fichier test'!#REF!</definedName>
    <definedName name="gfezgefsgdfqdgsfgqfsfeszghdshdshreszhgrde1805">'P2C2-Fichier test'!#REF!</definedName>
    <definedName name="gfezgefsgdfqdgsfgqfsfeszghdshdshreszhgrde1806">'P2C2-Fichier test'!#REF!</definedName>
    <definedName name="gfezgefsgdfqdgsfgqfsfeszghdshdshreszhgrde1807">'P2C2-Fichier test'!#REF!</definedName>
    <definedName name="gfezgefsgdfqdgsfgqfsfeszghdshdshreszhgrde1808">'P2C2-Fichier test'!#REF!</definedName>
    <definedName name="gfezgefsgdfqdgsfgqfsfeszghdshdshreszhgrde1809">'P2C2-Fichier test'!#REF!</definedName>
    <definedName name="gfezgefsgdfqdgsfgqfsfeszghdshdshreszhgrde181">'P2C2-Fichier test'!#REF!</definedName>
    <definedName name="gfezgefsgdfqdgsfgqfsfeszghdshdshreszhgrde1810">'P2C2-Fichier test'!#REF!</definedName>
    <definedName name="gfezgefsgdfqdgsfgqfsfeszghdshdshreszhgrde1811">'P2C2-Fichier test'!#REF!</definedName>
    <definedName name="gfezgefsgdfqdgsfgqfsfeszghdshdshreszhgrde1812">'P2C2-Fichier test'!#REF!</definedName>
    <definedName name="gfezgefsgdfqdgsfgqfsfeszghdshdshreszhgrde1813">'P2C2-Fichier test'!#REF!</definedName>
    <definedName name="gfezgefsgdfqdgsfgqfsfeszghdshdshreszhgrde1814">'P2C2-Fichier test'!#REF!</definedName>
    <definedName name="gfezgefsgdfqdgsfgqfsfeszghdshdshreszhgrde1815">'P2C2-Fichier test'!#REF!</definedName>
    <definedName name="gfezgefsgdfqdgsfgqfsfeszghdshdshreszhgrde1816">'P2C2-Fichier test'!#REF!</definedName>
    <definedName name="gfezgefsgdfqdgsfgqfsfeszghdshdshreszhgrde1817">'P2C2-Fichier test'!#REF!</definedName>
    <definedName name="gfezgefsgdfqdgsfgqfsfeszghdshdshreszhgrde1818">'P2C2-Fichier test'!#REF!</definedName>
    <definedName name="gfezgefsgdfqdgsfgqfsfeszghdshdshreszhgrde1819">'P2C2-Fichier test'!#REF!</definedName>
    <definedName name="gfezgefsgdfqdgsfgqfsfeszghdshdshreszhgrde182">'P2C2-Fichier test'!#REF!</definedName>
    <definedName name="gfezgefsgdfqdgsfgqfsfeszghdshdshreszhgrde1820">'P2C2-Fichier test'!#REF!</definedName>
    <definedName name="gfezgefsgdfqdgsfgqfsfeszghdshdshreszhgrde1821">'P2C2-Fichier test'!#REF!</definedName>
    <definedName name="gfezgefsgdfqdgsfgqfsfeszghdshdshreszhgrde1822">'P2C2-Fichier test'!#REF!</definedName>
    <definedName name="gfezgefsgdfqdgsfgqfsfeszghdshdshreszhgrde1823">'P2C2-Fichier test'!#REF!</definedName>
    <definedName name="gfezgefsgdfqdgsfgqfsfeszghdshdshreszhgrde1824">'P2C2-Fichier test'!#REF!</definedName>
    <definedName name="gfezgefsgdfqdgsfgqfsfeszghdshdshreszhgrde1825">'P2C2-Fichier test'!#REF!</definedName>
    <definedName name="gfezgefsgdfqdgsfgqfsfeszghdshdshreszhgrde1826">'P2C2-Fichier test'!#REF!</definedName>
    <definedName name="gfezgefsgdfqdgsfgqfsfeszghdshdshreszhgrde1827">'P2C2-Fichier test'!#REF!</definedName>
    <definedName name="gfezgefsgdfqdgsfgqfsfeszghdshdshreszhgrde1828">'P2C2-Fichier test'!#REF!</definedName>
    <definedName name="gfezgefsgdfqdgsfgqfsfeszghdshdshreszhgrde1829">'P2C2-Fichier test'!#REF!</definedName>
    <definedName name="gfezgefsgdfqdgsfgqfsfeszghdshdshreszhgrde183">'P2C2-Fichier test'!#REF!</definedName>
    <definedName name="gfezgefsgdfqdgsfgqfsfeszghdshdshreszhgrde1830">'P2C2-Fichier test'!#REF!</definedName>
    <definedName name="gfezgefsgdfqdgsfgqfsfeszghdshdshreszhgrde1831">'P2C2-Fichier test'!#REF!</definedName>
    <definedName name="gfezgefsgdfqdgsfgqfsfeszghdshdshreszhgrde1832">'P2C2-Fichier test'!#REF!</definedName>
    <definedName name="gfezgefsgdfqdgsfgqfsfeszghdshdshreszhgrde1833">'P2C2-Fichier test'!#REF!</definedName>
    <definedName name="gfezgefsgdfqdgsfgqfsfeszghdshdshreszhgrde1834">'P2C2-Fichier test'!#REF!</definedName>
    <definedName name="gfezgefsgdfqdgsfgqfsfeszghdshdshreszhgrde1835">'P2C2-Fichier test'!#REF!</definedName>
    <definedName name="gfezgefsgdfqdgsfgqfsfeszghdshdshreszhgrde1836">'P2C2-Fichier test'!#REF!</definedName>
    <definedName name="gfezgefsgdfqdgsfgqfsfeszghdshdshreszhgrde1837">'P2C2-Fichier test'!#REF!</definedName>
    <definedName name="gfezgefsgdfqdgsfgqfsfeszghdshdshreszhgrde1838">'P2C2-Fichier test'!#REF!</definedName>
    <definedName name="gfezgefsgdfqdgsfgqfsfeszghdshdshreszhgrde1839">'P2C2-Fichier test'!#REF!</definedName>
    <definedName name="gfezgefsgdfqdgsfgqfsfeszghdshdshreszhgrde184">'P2C2-Fichier test'!#REF!</definedName>
    <definedName name="gfezgefsgdfqdgsfgqfsfeszghdshdshreszhgrde1840">'P2C2-Fichier test'!#REF!</definedName>
    <definedName name="gfezgefsgdfqdgsfgqfsfeszghdshdshreszhgrde1841">'P2C2-Fichier test'!#REF!</definedName>
    <definedName name="gfezgefsgdfqdgsfgqfsfeszghdshdshreszhgrde1842">'P2C2-Fichier test'!#REF!</definedName>
    <definedName name="gfezgefsgdfqdgsfgqfsfeszghdshdshreszhgrde1843">'P2C2-Fichier test'!#REF!</definedName>
    <definedName name="gfezgefsgdfqdgsfgqfsfeszghdshdshreszhgrde1844">'P2C2-Fichier test'!#REF!</definedName>
    <definedName name="gfezgefsgdfqdgsfgqfsfeszghdshdshreszhgrde1845">'P2C2-Fichier test'!#REF!</definedName>
    <definedName name="gfezgefsgdfqdgsfgqfsfeszghdshdshreszhgrde1846">'P2C2-Fichier test'!#REF!</definedName>
    <definedName name="gfezgefsgdfqdgsfgqfsfeszghdshdshreszhgrde1847">'P2C2-Fichier test'!#REF!</definedName>
    <definedName name="gfezgefsgdfqdgsfgqfsfeszghdshdshreszhgrde1848">'P2C2-Fichier test'!#REF!</definedName>
    <definedName name="gfezgefsgdfqdgsfgqfsfeszghdshdshreszhgrde1849">'P2C2-Fichier test'!#REF!</definedName>
    <definedName name="gfezgefsgdfqdgsfgqfsfeszghdshdshreszhgrde185">'P2C2-Fichier test'!#REF!</definedName>
    <definedName name="gfezgefsgdfqdgsfgqfsfeszghdshdshreszhgrde1850">'P2C2-Fichier test'!#REF!</definedName>
    <definedName name="gfezgefsgdfqdgsfgqfsfeszghdshdshreszhgrde1851">'P2C2-Fichier test'!#REF!</definedName>
    <definedName name="gfezgefsgdfqdgsfgqfsfeszghdshdshreszhgrde1852">'P2C2-Fichier test'!#REF!</definedName>
    <definedName name="gfezgefsgdfqdgsfgqfsfeszghdshdshreszhgrde1853">'P2C2-Fichier test'!#REF!</definedName>
    <definedName name="gfezgefsgdfqdgsfgqfsfeszghdshdshreszhgrde1854">'P2C2-Fichier test'!#REF!</definedName>
    <definedName name="gfezgefsgdfqdgsfgqfsfeszghdshdshreszhgrde1855">'P2C2-Fichier test'!#REF!</definedName>
    <definedName name="gfezgefsgdfqdgsfgqfsfeszghdshdshreszhgrde1856">'P2C2-Fichier test'!#REF!</definedName>
    <definedName name="gfezgefsgdfqdgsfgqfsfeszghdshdshreszhgrde1857">'P2C2-Fichier test'!#REF!</definedName>
    <definedName name="gfezgefsgdfqdgsfgqfsfeszghdshdshreszhgrde1858">'P2C2-Fichier test'!#REF!</definedName>
    <definedName name="gfezgefsgdfqdgsfgqfsfeszghdshdshreszhgrde1859">'P2C2-Fichier test'!#REF!</definedName>
    <definedName name="gfezgefsgdfqdgsfgqfsfeszghdshdshreszhgrde186">'P2C2-Fichier test'!#REF!</definedName>
    <definedName name="gfezgefsgdfqdgsfgqfsfeszghdshdshreszhgrde1860">'P2C2-Fichier test'!#REF!</definedName>
    <definedName name="gfezgefsgdfqdgsfgqfsfeszghdshdshreszhgrde1861">'P2C2-Fichier test'!#REF!</definedName>
    <definedName name="gfezgefsgdfqdgsfgqfsfeszghdshdshreszhgrde1862">'P2C2-Fichier test'!#REF!</definedName>
    <definedName name="gfezgefsgdfqdgsfgqfsfeszghdshdshreszhgrde1863">'P2C2-Fichier test'!#REF!</definedName>
    <definedName name="gfezgefsgdfqdgsfgqfsfeszghdshdshreszhgrde1864">'P2C2-Fichier test'!#REF!</definedName>
    <definedName name="gfezgefsgdfqdgsfgqfsfeszghdshdshreszhgrde1865">'P2C2-Fichier test'!#REF!</definedName>
    <definedName name="gfezgefsgdfqdgsfgqfsfeszghdshdshreszhgrde1866">'P2C2-Fichier test'!#REF!</definedName>
    <definedName name="gfezgefsgdfqdgsfgqfsfeszghdshdshreszhgrde1867">'P2C2-Fichier test'!#REF!</definedName>
    <definedName name="gfezgefsgdfqdgsfgqfsfeszghdshdshreszhgrde1868">'P2C2-Fichier test'!#REF!</definedName>
    <definedName name="gfezgefsgdfqdgsfgqfsfeszghdshdshreszhgrde1869">'P2C2-Fichier test'!#REF!</definedName>
    <definedName name="gfezgefsgdfqdgsfgqfsfeszghdshdshreszhgrde187">'P2C2-Fichier test'!#REF!</definedName>
    <definedName name="gfezgefsgdfqdgsfgqfsfeszghdshdshreszhgrde1870">'P2C2-Fichier test'!#REF!</definedName>
    <definedName name="gfezgefsgdfqdgsfgqfsfeszghdshdshreszhgrde1871">'P2C2-Fichier test'!#REF!</definedName>
    <definedName name="gfezgefsgdfqdgsfgqfsfeszghdshdshreszhgrde1872">'P2C2-Fichier test'!#REF!</definedName>
    <definedName name="gfezgefsgdfqdgsfgqfsfeszghdshdshreszhgrde1873">'P2C2-Fichier test'!#REF!</definedName>
    <definedName name="gfezgefsgdfqdgsfgqfsfeszghdshdshreszhgrde1874">'P2C2-Fichier test'!#REF!</definedName>
    <definedName name="gfezgefsgdfqdgsfgqfsfeszghdshdshreszhgrde1875">'P2C2-Fichier test'!#REF!</definedName>
    <definedName name="gfezgefsgdfqdgsfgqfsfeszghdshdshreszhgrde1876">'P2C2-Fichier test'!#REF!</definedName>
    <definedName name="gfezgefsgdfqdgsfgqfsfeszghdshdshreszhgrde1877">'P2C2-Fichier test'!#REF!</definedName>
    <definedName name="gfezgefsgdfqdgsfgqfsfeszghdshdshreszhgrde1878">'P2C2-Fichier test'!#REF!</definedName>
    <definedName name="gfezgefsgdfqdgsfgqfsfeszghdshdshreszhgrde1879">'P2C2-Fichier test'!#REF!</definedName>
    <definedName name="gfezgefsgdfqdgsfgqfsfeszghdshdshreszhgrde188">'P2C2-Fichier test'!#REF!</definedName>
    <definedName name="gfezgefsgdfqdgsfgqfsfeszghdshdshreszhgrde1880">'P2C2-Fichier test'!#REF!</definedName>
    <definedName name="gfezgefsgdfqdgsfgqfsfeszghdshdshreszhgrde1881">'P2C2-Fichier test'!#REF!</definedName>
    <definedName name="gfezgefsgdfqdgsfgqfsfeszghdshdshreszhgrde1882">'P2C2-Fichier test'!#REF!</definedName>
    <definedName name="gfezgefsgdfqdgsfgqfsfeszghdshdshreszhgrde1883">'P2C2-Fichier test'!#REF!</definedName>
    <definedName name="gfezgefsgdfqdgsfgqfsfeszghdshdshreszhgrde1884">'P2C2-Fichier test'!#REF!</definedName>
    <definedName name="gfezgefsgdfqdgsfgqfsfeszghdshdshreszhgrde1885">'P2C2-Fichier test'!#REF!</definedName>
    <definedName name="gfezgefsgdfqdgsfgqfsfeszghdshdshreszhgrde1886">'P2C2-Fichier test'!#REF!</definedName>
    <definedName name="gfezgefsgdfqdgsfgqfsfeszghdshdshreszhgrde1887">'P2C2-Fichier test'!#REF!</definedName>
    <definedName name="gfezgefsgdfqdgsfgqfsfeszghdshdshreszhgrde1888">'P2C2-Fichier test'!#REF!</definedName>
    <definedName name="gfezgefsgdfqdgsfgqfsfeszghdshdshreszhgrde1889">'P2C2-Fichier test'!#REF!</definedName>
    <definedName name="gfezgefsgdfqdgsfgqfsfeszghdshdshreszhgrde189">'P2C2-Fichier test'!#REF!</definedName>
    <definedName name="gfezgefsgdfqdgsfgqfsfeszghdshdshreszhgrde1890">'P2C2-Fichier test'!#REF!</definedName>
    <definedName name="gfezgefsgdfqdgsfgqfsfeszghdshdshreszhgrde1891">'P2C2-Fichier test'!#REF!</definedName>
    <definedName name="gfezgefsgdfqdgsfgqfsfeszghdshdshreszhgrde1892">'P2C2-Fichier test'!#REF!</definedName>
    <definedName name="gfezgefsgdfqdgsfgqfsfeszghdshdshreszhgrde1893">'P2C2-Fichier test'!#REF!</definedName>
    <definedName name="gfezgefsgdfqdgsfgqfsfeszghdshdshreszhgrde1894">'P2C2-Fichier test'!#REF!</definedName>
    <definedName name="gfezgefsgdfqdgsfgqfsfeszghdshdshreszhgrde1895">'P2C2-Fichier test'!#REF!</definedName>
    <definedName name="gfezgefsgdfqdgsfgqfsfeszghdshdshreszhgrde1896">'P2C2-Fichier test'!#REF!</definedName>
    <definedName name="gfezgefsgdfqdgsfgqfsfeszghdshdshreszhgrde1897">'P2C2-Fichier test'!#REF!</definedName>
    <definedName name="gfezgefsgdfqdgsfgqfsfeszghdshdshreszhgrde1898">'P2C2-Fichier test'!#REF!</definedName>
    <definedName name="gfezgefsgdfqdgsfgqfsfeszghdshdshreszhgrde1899">'P2C2-Fichier test'!#REF!</definedName>
    <definedName name="gfezgefsgdfqdgsfgqfsfeszghdshdshreszhgrde190">'P2C2-Fichier test'!#REF!</definedName>
    <definedName name="gfezgefsgdfqdgsfgqfsfeszghdshdshreszhgrde1900">'P2C2-Fichier test'!#REF!</definedName>
    <definedName name="gfezgefsgdfqdgsfgqfsfeszghdshdshreszhgrde1901">'P2C2-Fichier test'!#REF!</definedName>
    <definedName name="gfezgefsgdfqdgsfgqfsfeszghdshdshreszhgrde1902">'P2C2-Fichier test'!#REF!</definedName>
    <definedName name="gfezgefsgdfqdgsfgqfsfeszghdshdshreszhgrde1903">'P2C2-Fichier test'!#REF!</definedName>
    <definedName name="gfezgefsgdfqdgsfgqfsfeszghdshdshreszhgrde1904">'P2C2-Fichier test'!#REF!</definedName>
    <definedName name="gfezgefsgdfqdgsfgqfsfeszghdshdshreszhgrde1905">'P2C2-Fichier test'!#REF!</definedName>
    <definedName name="gfezgefsgdfqdgsfgqfsfeszghdshdshreszhgrde1906">'P2C2-Fichier test'!#REF!</definedName>
    <definedName name="gfezgefsgdfqdgsfgqfsfeszghdshdshreszhgrde1907">'P2C2-Fichier test'!#REF!</definedName>
    <definedName name="gfezgefsgdfqdgsfgqfsfeszghdshdshreszhgrde1908">'P2C2-Fichier test'!#REF!</definedName>
    <definedName name="gfezgefsgdfqdgsfgqfsfeszghdshdshreszhgrde1909">'P2C2-Fichier test'!#REF!</definedName>
    <definedName name="gfezgefsgdfqdgsfgqfsfeszghdshdshreszhgrde191">'P2C2-Fichier test'!#REF!</definedName>
    <definedName name="gfezgefsgdfqdgsfgqfsfeszghdshdshreszhgrde1910">'P2C2-Fichier test'!#REF!</definedName>
    <definedName name="gfezgefsgdfqdgsfgqfsfeszghdshdshreszhgrde1911">'P2C2-Fichier test'!#REF!</definedName>
    <definedName name="gfezgefsgdfqdgsfgqfsfeszghdshdshreszhgrde1912">'P2C2-Fichier test'!#REF!</definedName>
    <definedName name="gfezgefsgdfqdgsfgqfsfeszghdshdshreszhgrde1913">'P2C2-Fichier test'!#REF!</definedName>
    <definedName name="gfezgefsgdfqdgsfgqfsfeszghdshdshreszhgrde1914">'P2C2-Fichier test'!#REF!</definedName>
    <definedName name="gfezgefsgdfqdgsfgqfsfeszghdshdshreszhgrde1915">'P2C2-Fichier test'!#REF!</definedName>
    <definedName name="gfezgefsgdfqdgsfgqfsfeszghdshdshreszhgrde1916">'P2C2-Fichier test'!#REF!</definedName>
    <definedName name="gfezgefsgdfqdgsfgqfsfeszghdshdshreszhgrde1917">'P2C2-Fichier test'!#REF!</definedName>
    <definedName name="gfezgefsgdfqdgsfgqfsfeszghdshdshreszhgrde1918">'P2C2-Fichier test'!#REF!</definedName>
    <definedName name="gfezgefsgdfqdgsfgqfsfeszghdshdshreszhgrde1919">'P2C2-Fichier test'!#REF!</definedName>
    <definedName name="gfezgefsgdfqdgsfgqfsfeszghdshdshreszhgrde192">'P2C2-Fichier test'!#REF!</definedName>
    <definedName name="gfezgefsgdfqdgsfgqfsfeszghdshdshreszhgrde1920">'P2C2-Fichier test'!#REF!</definedName>
    <definedName name="gfezgefsgdfqdgsfgqfsfeszghdshdshreszhgrde1921">'P2C2-Fichier test'!#REF!</definedName>
    <definedName name="gfezgefsgdfqdgsfgqfsfeszghdshdshreszhgrde1922">'P2C2-Fichier test'!#REF!</definedName>
    <definedName name="gfezgefsgdfqdgsfgqfsfeszghdshdshreszhgrde1923">'P2C2-Fichier test'!#REF!</definedName>
    <definedName name="gfezgefsgdfqdgsfgqfsfeszghdshdshreszhgrde1924">'P2C2-Fichier test'!#REF!</definedName>
    <definedName name="gfezgefsgdfqdgsfgqfsfeszghdshdshreszhgrde1925">'P2C2-Fichier test'!#REF!</definedName>
    <definedName name="gfezgefsgdfqdgsfgqfsfeszghdshdshreszhgrde1926">'P2C2-Fichier test'!#REF!</definedName>
    <definedName name="gfezgefsgdfqdgsfgqfsfeszghdshdshreszhgrde1927">'P2C2-Fichier test'!#REF!</definedName>
    <definedName name="gfezgefsgdfqdgsfgqfsfeszghdshdshreszhgrde1928">'P2C2-Fichier test'!#REF!</definedName>
    <definedName name="gfezgefsgdfqdgsfgqfsfeszghdshdshreszhgrde1929">'P2C2-Fichier test'!#REF!</definedName>
    <definedName name="gfezgefsgdfqdgsfgqfsfeszghdshdshreszhgrde193">'P2C2-Fichier test'!#REF!</definedName>
    <definedName name="gfezgefsgdfqdgsfgqfsfeszghdshdshreszhgrde1930">'P2C2-Fichier test'!#REF!</definedName>
    <definedName name="gfezgefsgdfqdgsfgqfsfeszghdshdshreszhgrde1931">'P2C2-Fichier test'!#REF!</definedName>
    <definedName name="gfezgefsgdfqdgsfgqfsfeszghdshdshreszhgrde1932">'P2C2-Fichier test'!#REF!</definedName>
    <definedName name="gfezgefsgdfqdgsfgqfsfeszghdshdshreszhgrde1933">'P2C2-Fichier test'!#REF!</definedName>
    <definedName name="gfezgefsgdfqdgsfgqfsfeszghdshdshreszhgrde1934">'P2C2-Fichier test'!#REF!</definedName>
    <definedName name="gfezgefsgdfqdgsfgqfsfeszghdshdshreszhgrde1935">'P2C2-Fichier test'!#REF!</definedName>
    <definedName name="gfezgefsgdfqdgsfgqfsfeszghdshdshreszhgrde1936">'P2C2-Fichier test'!#REF!</definedName>
    <definedName name="gfezgefsgdfqdgsfgqfsfeszghdshdshreszhgrde1937">'P2C2-Fichier test'!#REF!</definedName>
    <definedName name="gfezgefsgdfqdgsfgqfsfeszghdshdshreszhgrde1938">'P2C2-Fichier test'!#REF!</definedName>
    <definedName name="gfezgefsgdfqdgsfgqfsfeszghdshdshreszhgrde1939">'P2C2-Fichier test'!#REF!</definedName>
    <definedName name="gfezgefsgdfqdgsfgqfsfeszghdshdshreszhgrde194">'P2C2-Fichier test'!#REF!</definedName>
    <definedName name="gfezgefsgdfqdgsfgqfsfeszghdshdshreszhgrde1940">'P2C2-Fichier test'!#REF!</definedName>
    <definedName name="gfezgefsgdfqdgsfgqfsfeszghdshdshreszhgrde1941">'P2C2-Fichier test'!#REF!</definedName>
    <definedName name="gfezgefsgdfqdgsfgqfsfeszghdshdshreszhgrde1942">'P2C2-Fichier test'!#REF!</definedName>
    <definedName name="gfezgefsgdfqdgsfgqfsfeszghdshdshreszhgrde1943">'P2C2-Fichier test'!#REF!</definedName>
    <definedName name="gfezgefsgdfqdgsfgqfsfeszghdshdshreszhgrde1944">'P2C2-Fichier test'!#REF!</definedName>
    <definedName name="gfezgefsgdfqdgsfgqfsfeszghdshdshreszhgrde1945">'P2C2-Fichier test'!#REF!</definedName>
    <definedName name="gfezgefsgdfqdgsfgqfsfeszghdshdshreszhgrde1946">'P2C2-Fichier test'!#REF!</definedName>
    <definedName name="gfezgefsgdfqdgsfgqfsfeszghdshdshreszhgrde1947">'P2C2-Fichier test'!#REF!</definedName>
    <definedName name="gfezgefsgdfqdgsfgqfsfeszghdshdshreszhgrde1948">'P2C2-Fichier test'!#REF!</definedName>
    <definedName name="gfezgefsgdfqdgsfgqfsfeszghdshdshreszhgrde1949">'P2C2-Fichier test'!#REF!</definedName>
    <definedName name="gfezgefsgdfqdgsfgqfsfeszghdshdshreszhgrde195">'P2C2-Fichier test'!#REF!</definedName>
    <definedName name="gfezgefsgdfqdgsfgqfsfeszghdshdshreszhgrde1950">'P2C2-Fichier test'!#REF!</definedName>
    <definedName name="gfezgefsgdfqdgsfgqfsfeszghdshdshreszhgrde1951">'P2C2-Fichier test'!#REF!</definedName>
    <definedName name="gfezgefsgdfqdgsfgqfsfeszghdshdshreszhgrde1952">'P2C2-Fichier test'!#REF!</definedName>
    <definedName name="gfezgefsgdfqdgsfgqfsfeszghdshdshreszhgrde1953">'P2C2-Fichier test'!#REF!</definedName>
    <definedName name="gfezgefsgdfqdgsfgqfsfeszghdshdshreszhgrde1954">'P2C2-Fichier test'!#REF!</definedName>
    <definedName name="gfezgefsgdfqdgsfgqfsfeszghdshdshreszhgrde1955">'P2C2-Fichier test'!#REF!</definedName>
    <definedName name="gfezgefsgdfqdgsfgqfsfeszghdshdshreszhgrde1956">'P2C2-Fichier test'!#REF!</definedName>
    <definedName name="gfezgefsgdfqdgsfgqfsfeszghdshdshreszhgrde1957">'P2C2-Fichier test'!#REF!</definedName>
    <definedName name="gfezgefsgdfqdgsfgqfsfeszghdshdshreszhgrde1958">'P2C2-Fichier test'!#REF!</definedName>
    <definedName name="gfezgefsgdfqdgsfgqfsfeszghdshdshreszhgrde1959">'P2C2-Fichier test'!#REF!</definedName>
    <definedName name="gfezgefsgdfqdgsfgqfsfeszghdshdshreszhgrde196">'P2C2-Fichier test'!#REF!</definedName>
    <definedName name="gfezgefsgdfqdgsfgqfsfeszghdshdshreszhgrde1960">'P2C2-Fichier test'!#REF!</definedName>
    <definedName name="gfezgefsgdfqdgsfgqfsfeszghdshdshreszhgrde1961">'P2C2-Fichier test'!#REF!</definedName>
    <definedName name="gfezgefsgdfqdgsfgqfsfeszghdshdshreszhgrde1962">'P2C2-Fichier test'!#REF!</definedName>
    <definedName name="gfezgefsgdfqdgsfgqfsfeszghdshdshreszhgrde1963">'P2C2-Fichier test'!#REF!</definedName>
    <definedName name="gfezgefsgdfqdgsfgqfsfeszghdshdshreszhgrde1964">'P2C2-Fichier test'!#REF!</definedName>
    <definedName name="gfezgefsgdfqdgsfgqfsfeszghdshdshreszhgrde1965">'P2C2-Fichier test'!#REF!</definedName>
    <definedName name="gfezgefsgdfqdgsfgqfsfeszghdshdshreszhgrde1966">'P2C2-Fichier test'!#REF!</definedName>
    <definedName name="gfezgefsgdfqdgsfgqfsfeszghdshdshreszhgrde1967">'P2C2-Fichier test'!#REF!</definedName>
    <definedName name="gfezgefsgdfqdgsfgqfsfeszghdshdshreszhgrde1968">'P2C2-Fichier test'!#REF!</definedName>
    <definedName name="gfezgefsgdfqdgsfgqfsfeszghdshdshreszhgrde1969">'P2C2-Fichier test'!#REF!</definedName>
    <definedName name="gfezgefsgdfqdgsfgqfsfeszghdshdshreszhgrde197">'P2C2-Fichier test'!#REF!</definedName>
    <definedName name="gfezgefsgdfqdgsfgqfsfeszghdshdshreszhgrde1970">'P2C2-Fichier test'!#REF!</definedName>
    <definedName name="gfezgefsgdfqdgsfgqfsfeszghdshdshreszhgrde1971">'P2C2-Fichier test'!#REF!</definedName>
    <definedName name="gfezgefsgdfqdgsfgqfsfeszghdshdshreszhgrde1972">'P2C2-Fichier test'!#REF!</definedName>
    <definedName name="gfezgefsgdfqdgsfgqfsfeszghdshdshreszhgrde1973">'P2C2-Fichier test'!#REF!</definedName>
    <definedName name="gfezgefsgdfqdgsfgqfsfeszghdshdshreszhgrde1974">'P2C2-Fichier test'!#REF!</definedName>
    <definedName name="gfezgefsgdfqdgsfgqfsfeszghdshdshreszhgrde1975">'P2C2-Fichier test'!#REF!</definedName>
    <definedName name="gfezgefsgdfqdgsfgqfsfeszghdshdshreszhgrde1976">'P2C2-Fichier test'!#REF!</definedName>
    <definedName name="gfezgefsgdfqdgsfgqfsfeszghdshdshreszhgrde1977">'P2C2-Fichier test'!#REF!</definedName>
    <definedName name="gfezgefsgdfqdgsfgqfsfeszghdshdshreszhgrde1978">'P2C2-Fichier test'!#REF!</definedName>
    <definedName name="gfezgefsgdfqdgsfgqfsfeszghdshdshreszhgrde1979">'P2C2-Fichier test'!#REF!</definedName>
    <definedName name="gfezgefsgdfqdgsfgqfsfeszghdshdshreszhgrde198">'P2C2-Fichier test'!#REF!</definedName>
    <definedName name="gfezgefsgdfqdgsfgqfsfeszghdshdshreszhgrde1980">'P2C2-Fichier test'!#REF!</definedName>
    <definedName name="gfezgefsgdfqdgsfgqfsfeszghdshdshreszhgrde1981">'P2C2-Fichier test'!#REF!</definedName>
    <definedName name="gfezgefsgdfqdgsfgqfsfeszghdshdshreszhgrde1982">'P2C2-Fichier test'!#REF!</definedName>
    <definedName name="gfezgefsgdfqdgsfgqfsfeszghdshdshreszhgrde1983">'P2C2-Fichier test'!#REF!</definedName>
    <definedName name="gfezgefsgdfqdgsfgqfsfeszghdshdshreszhgrde1984">'P2C2-Fichier test'!#REF!</definedName>
    <definedName name="gfezgefsgdfqdgsfgqfsfeszghdshdshreszhgrde1985">'P2C2-Fichier test'!#REF!</definedName>
    <definedName name="gfezgefsgdfqdgsfgqfsfeszghdshdshreszhgrde1986">'P2C2-Fichier test'!#REF!</definedName>
    <definedName name="gfezgefsgdfqdgsfgqfsfeszghdshdshreszhgrde1987">'P2C2-Fichier test'!#REF!</definedName>
    <definedName name="gfezgefsgdfqdgsfgqfsfeszghdshdshreszhgrde1988">'P2C2-Fichier test'!#REF!</definedName>
    <definedName name="gfezgefsgdfqdgsfgqfsfeszghdshdshreszhgrde1989">'P2C2-Fichier test'!#REF!</definedName>
    <definedName name="gfezgefsgdfqdgsfgqfsfeszghdshdshreszhgrde199">'P2C2-Fichier test'!#REF!</definedName>
    <definedName name="gfezgefsgdfqdgsfgqfsfeszghdshdshreszhgrde1990">'P2C2-Fichier test'!#REF!</definedName>
    <definedName name="gfezgefsgdfqdgsfgqfsfeszghdshdshreszhgrde1991">'P2C2-Fichier test'!#REF!</definedName>
    <definedName name="gfezgefsgdfqdgsfgqfsfeszghdshdshreszhgrde1992">'P2C2-Fichier test'!#REF!</definedName>
    <definedName name="gfezgefsgdfqdgsfgqfsfeszghdshdshreszhgrde1993">'P2C2-Fichier test'!#REF!</definedName>
    <definedName name="gfezgefsgdfqdgsfgqfsfeszghdshdshreszhgrde1994">'P2C2-Fichier test'!#REF!</definedName>
    <definedName name="gfezgefsgdfqdgsfgqfsfeszghdshdshreszhgrde1995">'P2C2-Fichier test'!#REF!</definedName>
    <definedName name="gfezgefsgdfqdgsfgqfsfeszghdshdshreszhgrde1996">'P2C2-Fichier test'!#REF!</definedName>
    <definedName name="gfezgefsgdfqdgsfgqfsfeszghdshdshreszhgrde1997">'P2C2-Fichier test'!#REF!</definedName>
    <definedName name="gfezgefsgdfqdgsfgqfsfeszghdshdshreszhgrde1998">'P2C2-Fichier test'!#REF!</definedName>
    <definedName name="gfezgefsgdfqdgsfgqfsfeszghdshdshreszhgrde1999">'P2C2-Fichier test'!#REF!</definedName>
    <definedName name="gfezgefsgdfqdgsfgqfsfeszghdshdshreszhgrde200">'P2C2-Fichier test'!#REF!</definedName>
    <definedName name="gfezgefsgdfqdgsfgqfsfeszghdshdshreszhgrde2000">'P2C2-Fichier test'!#REF!</definedName>
    <definedName name="gfezgefsgdfqdgsfgqfsfeszghdshdshreszhgrde2001">'P2C2-Fichier test'!#REF!</definedName>
    <definedName name="gfezgefsgdfqdgsfgqfsfeszghdshdshreszhgrde2002">'P2C2-Fichier test'!#REF!</definedName>
    <definedName name="gfezgefsgdfqdgsfgqfsfeszghdshdshreszhgrde2003">'P2C2-Fichier test'!#REF!</definedName>
    <definedName name="gfezgefsgdfqdgsfgqfsfeszghdshdshreszhgrde2004">'P2C2-Fichier test'!#REF!</definedName>
    <definedName name="gfezgefsgdfqdgsfgqfsfeszghdshdshreszhgrde2005">'P2C2-Fichier test'!#REF!</definedName>
    <definedName name="gfezgefsgdfqdgsfgqfsfeszghdshdshreszhgrde2006">'P2C2-Fichier test'!#REF!</definedName>
    <definedName name="gfezgefsgdfqdgsfgqfsfeszghdshdshreszhgrde2007">'P2C2-Fichier test'!#REF!</definedName>
    <definedName name="gfezgefsgdfqdgsfgqfsfeszghdshdshreszhgrde2008">'P2C2-Fichier test'!#REF!</definedName>
    <definedName name="gfezgefsgdfqdgsfgqfsfeszghdshdshreszhgrde2009">'P2C2-Fichier test'!#REF!</definedName>
    <definedName name="gfezgefsgdfqdgsfgqfsfeszghdshdshreszhgrde201">'P2C2-Fichier test'!#REF!</definedName>
    <definedName name="gfezgefsgdfqdgsfgqfsfeszghdshdshreszhgrde2010">'P2C2-Fichier test'!#REF!</definedName>
    <definedName name="gfezgefsgdfqdgsfgqfsfeszghdshdshreszhgrde2011">'P2C2-Fichier test'!#REF!</definedName>
    <definedName name="gfezgefsgdfqdgsfgqfsfeszghdshdshreszhgrde2012">'P2C2-Fichier test'!#REF!</definedName>
    <definedName name="gfezgefsgdfqdgsfgqfsfeszghdshdshreszhgrde2013">'P2C2-Fichier test'!#REF!</definedName>
    <definedName name="gfezgefsgdfqdgsfgqfsfeszghdshdshreszhgrde2014">'P2C2-Fichier test'!#REF!</definedName>
    <definedName name="gfezgefsgdfqdgsfgqfsfeszghdshdshreszhgrde2015">'P2C2-Fichier test'!#REF!</definedName>
    <definedName name="gfezgefsgdfqdgsfgqfsfeszghdshdshreszhgrde2016">'P2C2-Fichier test'!#REF!</definedName>
    <definedName name="gfezgefsgdfqdgsfgqfsfeszghdshdshreszhgrde2017">'P2C2-Fichier test'!#REF!</definedName>
    <definedName name="gfezgefsgdfqdgsfgqfsfeszghdshdshreszhgrde2018">'P2C2-Fichier test'!#REF!</definedName>
    <definedName name="gfezgefsgdfqdgsfgqfsfeszghdshdshreszhgrde2019">'P2C2-Fichier test'!#REF!</definedName>
    <definedName name="gfezgefsgdfqdgsfgqfsfeszghdshdshreszhgrde202">'P2C2-Fichier test'!#REF!</definedName>
    <definedName name="gfezgefsgdfqdgsfgqfsfeszghdshdshreszhgrde2020">'P2C2-Fichier test'!#REF!</definedName>
    <definedName name="gfezgefsgdfqdgsfgqfsfeszghdshdshreszhgrde2021">'P2C2-Fichier test'!#REF!</definedName>
    <definedName name="gfezgefsgdfqdgsfgqfsfeszghdshdshreszhgrde2022">'P2C2-Fichier test'!#REF!</definedName>
    <definedName name="gfezgefsgdfqdgsfgqfsfeszghdshdshreszhgrde2023">'P2C2-Fichier test'!#REF!</definedName>
    <definedName name="gfezgefsgdfqdgsfgqfsfeszghdshdshreszhgrde2024">'P2C2-Fichier test'!#REF!</definedName>
    <definedName name="gfezgefsgdfqdgsfgqfsfeszghdshdshreszhgrde2025">'P2C2-Fichier test'!#REF!</definedName>
    <definedName name="gfezgefsgdfqdgsfgqfsfeszghdshdshreszhgrde2026">'P2C2-Fichier test'!#REF!</definedName>
    <definedName name="gfezgefsgdfqdgsfgqfsfeszghdshdshreszhgrde2027">'P2C2-Fichier test'!#REF!</definedName>
    <definedName name="gfezgefsgdfqdgsfgqfsfeszghdshdshreszhgrde2028">'P2C2-Fichier test'!#REF!</definedName>
    <definedName name="gfezgefsgdfqdgsfgqfsfeszghdshdshreszhgrde2029">'P2C2-Fichier test'!#REF!</definedName>
    <definedName name="gfezgefsgdfqdgsfgqfsfeszghdshdshreszhgrde203">'P2C2-Fichier test'!#REF!</definedName>
    <definedName name="gfezgefsgdfqdgsfgqfsfeszghdshdshreszhgrde2030">'P2C2-Fichier test'!#REF!</definedName>
    <definedName name="gfezgefsgdfqdgsfgqfsfeszghdshdshreszhgrde2031">'P2C2-Fichier test'!#REF!</definedName>
    <definedName name="gfezgefsgdfqdgsfgqfsfeszghdshdshreszhgrde2032">'P2C2-Fichier test'!#REF!</definedName>
    <definedName name="gfezgefsgdfqdgsfgqfsfeszghdshdshreszhgrde2033">'P2C2-Fichier test'!#REF!</definedName>
    <definedName name="gfezgefsgdfqdgsfgqfsfeszghdshdshreszhgrde2034">'P2C2-Fichier test'!#REF!</definedName>
    <definedName name="gfezgefsgdfqdgsfgqfsfeszghdshdshreszhgrde2035">'P2C2-Fichier test'!#REF!</definedName>
    <definedName name="gfezgefsgdfqdgsfgqfsfeszghdshdshreszhgrde2036">'P2C2-Fichier test'!#REF!</definedName>
    <definedName name="gfezgefsgdfqdgsfgqfsfeszghdshdshreszhgrde2037">'P2C2-Fichier test'!#REF!</definedName>
    <definedName name="gfezgefsgdfqdgsfgqfsfeszghdshdshreszhgrde2038">'P2C2-Fichier test'!#REF!</definedName>
    <definedName name="gfezgefsgdfqdgsfgqfsfeszghdshdshreszhgrde2039">'P2C2-Fichier test'!#REF!</definedName>
    <definedName name="gfezgefsgdfqdgsfgqfsfeszghdshdshreszhgrde204">'P2C2-Fichier test'!#REF!</definedName>
    <definedName name="gfezgefsgdfqdgsfgqfsfeszghdshdshreszhgrde2040">'P2C2-Fichier test'!#REF!</definedName>
    <definedName name="gfezgefsgdfqdgsfgqfsfeszghdshdshreszhgrde2041">'P2C2-Fichier test'!#REF!</definedName>
    <definedName name="gfezgefsgdfqdgsfgqfsfeszghdshdshreszhgrde2042">'P2C2-Fichier test'!#REF!</definedName>
    <definedName name="gfezgefsgdfqdgsfgqfsfeszghdshdshreszhgrde2043">'P2C2-Fichier test'!#REF!</definedName>
    <definedName name="gfezgefsgdfqdgsfgqfsfeszghdshdshreszhgrde2044">'P2C2-Fichier test'!#REF!</definedName>
    <definedName name="gfezgefsgdfqdgsfgqfsfeszghdshdshreszhgrde2045">'P2C2-Fichier test'!#REF!</definedName>
    <definedName name="gfezgefsgdfqdgsfgqfsfeszghdshdshreszhgrde2046">'P2C2-Fichier test'!#REF!</definedName>
    <definedName name="gfezgefsgdfqdgsfgqfsfeszghdshdshreszhgrde2047">'P2C2-Fichier test'!#REF!</definedName>
    <definedName name="gfezgefsgdfqdgsfgqfsfeszghdshdshreszhgrde2048">'P2C2-Fichier test'!#REF!</definedName>
    <definedName name="gfezgefsgdfqdgsfgqfsfeszghdshdshreszhgrde2049">'P2C2-Fichier test'!#REF!</definedName>
    <definedName name="gfezgefsgdfqdgsfgqfsfeszghdshdshreszhgrde205">'P2C2-Fichier test'!#REF!</definedName>
    <definedName name="gfezgefsgdfqdgsfgqfsfeszghdshdshreszhgrde2050">'P2C2-Fichier test'!#REF!</definedName>
    <definedName name="gfezgefsgdfqdgsfgqfsfeszghdshdshreszhgrde2051">'P2C2-Fichier test'!#REF!</definedName>
    <definedName name="gfezgefsgdfqdgsfgqfsfeszghdshdshreszhgrde2052">'P2C2-Fichier test'!#REF!</definedName>
    <definedName name="gfezgefsgdfqdgsfgqfsfeszghdshdshreszhgrde2053">'P2C2-Fichier test'!#REF!</definedName>
    <definedName name="gfezgefsgdfqdgsfgqfsfeszghdshdshreszhgrde2054">'P2C2-Fichier test'!#REF!</definedName>
    <definedName name="gfezgefsgdfqdgsfgqfsfeszghdshdshreszhgrde2055">'P2C2-Fichier test'!#REF!</definedName>
    <definedName name="gfezgefsgdfqdgsfgqfsfeszghdshdshreszhgrde2056">'P2C2-Fichier test'!#REF!</definedName>
    <definedName name="gfezgefsgdfqdgsfgqfsfeszghdshdshreszhgrde2057">'P2C2-Fichier test'!#REF!</definedName>
    <definedName name="gfezgefsgdfqdgsfgqfsfeszghdshdshreszhgrde2058">'P2C2-Fichier test'!#REF!</definedName>
    <definedName name="gfezgefsgdfqdgsfgqfsfeszghdshdshreszhgrde2059">'P2C2-Fichier test'!#REF!</definedName>
    <definedName name="gfezgefsgdfqdgsfgqfsfeszghdshdshreszhgrde206">'P2C2-Fichier test'!#REF!</definedName>
    <definedName name="gfezgefsgdfqdgsfgqfsfeszghdshdshreszhgrde2060">'P2C2-Fichier test'!#REF!</definedName>
    <definedName name="gfezgefsgdfqdgsfgqfsfeszghdshdshreszhgrde2061">'P2C2-Fichier test'!#REF!</definedName>
    <definedName name="gfezgefsgdfqdgsfgqfsfeszghdshdshreszhgrde2062">'P2C2-Fichier test'!#REF!</definedName>
    <definedName name="gfezgefsgdfqdgsfgqfsfeszghdshdshreszhgrde2063">'P2C2-Fichier test'!#REF!</definedName>
    <definedName name="gfezgefsgdfqdgsfgqfsfeszghdshdshreszhgrde2064">'P2C2-Fichier test'!#REF!</definedName>
    <definedName name="gfezgefsgdfqdgsfgqfsfeszghdshdshreszhgrde2065">'P2C2-Fichier test'!#REF!</definedName>
    <definedName name="gfezgefsgdfqdgsfgqfsfeszghdshdshreszhgrde2066">'P2C2-Fichier test'!#REF!</definedName>
    <definedName name="gfezgefsgdfqdgsfgqfsfeszghdshdshreszhgrde2067">'P2C2-Fichier test'!#REF!</definedName>
    <definedName name="gfezgefsgdfqdgsfgqfsfeszghdshdshreszhgrde2068">'P2C2-Fichier test'!#REF!</definedName>
    <definedName name="gfezgefsgdfqdgsfgqfsfeszghdshdshreszhgrde2069">'P2C2-Fichier test'!#REF!</definedName>
    <definedName name="gfezgefsgdfqdgsfgqfsfeszghdshdshreszhgrde207">'P2C2-Fichier test'!#REF!</definedName>
    <definedName name="gfezgefsgdfqdgsfgqfsfeszghdshdshreszhgrde2070">'P2C2-Fichier test'!#REF!</definedName>
    <definedName name="gfezgefsgdfqdgsfgqfsfeszghdshdshreszhgrde2071">'P2C2-Fichier test'!#REF!</definedName>
    <definedName name="gfezgefsgdfqdgsfgqfsfeszghdshdshreszhgrde2072">'P2C2-Fichier test'!#REF!</definedName>
    <definedName name="gfezgefsgdfqdgsfgqfsfeszghdshdshreszhgrde2073">'P2C2-Fichier test'!#REF!</definedName>
    <definedName name="gfezgefsgdfqdgsfgqfsfeszghdshdshreszhgrde2074">'P2C2-Fichier test'!#REF!</definedName>
    <definedName name="gfezgefsgdfqdgsfgqfsfeszghdshdshreszhgrde2075">'P2C2-Fichier test'!#REF!</definedName>
    <definedName name="gfezgefsgdfqdgsfgqfsfeszghdshdshreszhgrde2076">'P2C2-Fichier test'!#REF!</definedName>
    <definedName name="gfezgefsgdfqdgsfgqfsfeszghdshdshreszhgrde2077">'P2C2-Fichier test'!#REF!</definedName>
    <definedName name="gfezgefsgdfqdgsfgqfsfeszghdshdshreszhgrde2078">'P2C2-Fichier test'!#REF!</definedName>
    <definedName name="gfezgefsgdfqdgsfgqfsfeszghdshdshreszhgrde2079">'P2C2-Fichier test'!#REF!</definedName>
    <definedName name="gfezgefsgdfqdgsfgqfsfeszghdshdshreszhgrde208">'P2C2-Fichier test'!#REF!</definedName>
    <definedName name="gfezgefsgdfqdgsfgqfsfeszghdshdshreszhgrde2080">'P2C2-Fichier test'!#REF!</definedName>
    <definedName name="gfezgefsgdfqdgsfgqfsfeszghdshdshreszhgrde2081">'P2C2-Fichier test'!#REF!</definedName>
    <definedName name="gfezgefsgdfqdgsfgqfsfeszghdshdshreszhgrde2082">'P2C2-Fichier test'!#REF!</definedName>
    <definedName name="gfezgefsgdfqdgsfgqfsfeszghdshdshreszhgrde2083">'P2C2-Fichier test'!#REF!</definedName>
    <definedName name="gfezgefsgdfqdgsfgqfsfeszghdshdshreszhgrde2084">'P2C2-Fichier test'!#REF!</definedName>
    <definedName name="gfezgefsgdfqdgsfgqfsfeszghdshdshreszhgrde2085">'P2C2-Fichier test'!#REF!</definedName>
    <definedName name="gfezgefsgdfqdgsfgqfsfeszghdshdshreszhgrde2086">'P2C2-Fichier test'!#REF!</definedName>
    <definedName name="gfezgefsgdfqdgsfgqfsfeszghdshdshreszhgrde2087">'P2C2-Fichier test'!#REF!</definedName>
    <definedName name="gfezgefsgdfqdgsfgqfsfeszghdshdshreszhgrde2088">'P2C2-Fichier test'!#REF!</definedName>
    <definedName name="gfezgefsgdfqdgsfgqfsfeszghdshdshreszhgrde2089">'P2C2-Fichier test'!#REF!</definedName>
    <definedName name="gfezgefsgdfqdgsfgqfsfeszghdshdshreszhgrde209">'P2C2-Fichier test'!#REF!</definedName>
    <definedName name="gfezgefsgdfqdgsfgqfsfeszghdshdshreszhgrde2090">'P2C2-Fichier test'!#REF!</definedName>
    <definedName name="gfezgefsgdfqdgsfgqfsfeszghdshdshreszhgrde2091">'P2C2-Fichier test'!#REF!</definedName>
    <definedName name="gfezgefsgdfqdgsfgqfsfeszghdshdshreszhgrde2092">'P2C2-Fichier test'!#REF!</definedName>
    <definedName name="gfezgefsgdfqdgsfgqfsfeszghdshdshreszhgrde2093">'P2C2-Fichier test'!#REF!</definedName>
    <definedName name="gfezgefsgdfqdgsfgqfsfeszghdshdshreszhgrde2094">'P2C2-Fichier test'!#REF!</definedName>
    <definedName name="gfezgefsgdfqdgsfgqfsfeszghdshdshreszhgrde2095">'P2C2-Fichier test'!#REF!</definedName>
    <definedName name="gfezgefsgdfqdgsfgqfsfeszghdshdshreszhgrde2096">'P2C2-Fichier test'!#REF!</definedName>
    <definedName name="gfezgefsgdfqdgsfgqfsfeszghdshdshreszhgrde2097">'P2C2-Fichier test'!#REF!</definedName>
    <definedName name="gfezgefsgdfqdgsfgqfsfeszghdshdshreszhgrde2098">'P2C2-Fichier test'!#REF!</definedName>
    <definedName name="gfezgefsgdfqdgsfgqfsfeszghdshdshreszhgrde2099">'P2C2-Fichier test'!#REF!</definedName>
    <definedName name="gfezgefsgdfqdgsfgqfsfeszghdshdshreszhgrde210">'P2C2-Fichier test'!#REF!</definedName>
    <definedName name="gfezgefsgdfqdgsfgqfsfeszghdshdshreszhgrde2100">'P2C2-Fichier test'!#REF!</definedName>
    <definedName name="gfezgefsgdfqdgsfgqfsfeszghdshdshreszhgrde2101">'P2C2-Fichier test'!#REF!</definedName>
    <definedName name="gfezgefsgdfqdgsfgqfsfeszghdshdshreszhgrde2102">'P2C2-Fichier test'!#REF!</definedName>
    <definedName name="gfezgefsgdfqdgsfgqfsfeszghdshdshreszhgrde2103">'P2C2-Fichier test'!#REF!</definedName>
    <definedName name="gfezgefsgdfqdgsfgqfsfeszghdshdshreszhgrde2104">'P2C2-Fichier test'!#REF!</definedName>
    <definedName name="gfezgefsgdfqdgsfgqfsfeszghdshdshreszhgrde2105">'P2C2-Fichier test'!#REF!</definedName>
    <definedName name="gfezgefsgdfqdgsfgqfsfeszghdshdshreszhgrde2106">'P2C2-Fichier test'!#REF!</definedName>
    <definedName name="gfezgefsgdfqdgsfgqfsfeszghdshdshreszhgrde2107">'P2C2-Fichier test'!#REF!</definedName>
    <definedName name="gfezgefsgdfqdgsfgqfsfeszghdshdshreszhgrde2108">'P2C2-Fichier test'!#REF!</definedName>
    <definedName name="gfezgefsgdfqdgsfgqfsfeszghdshdshreszhgrde2109">'P2C2-Fichier test'!#REF!</definedName>
    <definedName name="gfezgefsgdfqdgsfgqfsfeszghdshdshreszhgrde211">'P2C2-Fichier test'!#REF!</definedName>
    <definedName name="gfezgefsgdfqdgsfgqfsfeszghdshdshreszhgrde2110">'P2C2-Fichier test'!#REF!</definedName>
    <definedName name="gfezgefsgdfqdgsfgqfsfeszghdshdshreszhgrde2111">'P2C2-Fichier test'!#REF!</definedName>
    <definedName name="gfezgefsgdfqdgsfgqfsfeszghdshdshreszhgrde2112">'P2C2-Fichier test'!#REF!</definedName>
    <definedName name="gfezgefsgdfqdgsfgqfsfeszghdshdshreszhgrde2113">'P2C2-Fichier test'!#REF!</definedName>
    <definedName name="gfezgefsgdfqdgsfgqfsfeszghdshdshreszhgrde2114">'P2C2-Fichier test'!#REF!</definedName>
    <definedName name="gfezgefsgdfqdgsfgqfsfeszghdshdshreszhgrde2115">'P2C2-Fichier test'!#REF!</definedName>
    <definedName name="gfezgefsgdfqdgsfgqfsfeszghdshdshreszhgrde2116">'P2C2-Fichier test'!#REF!</definedName>
    <definedName name="gfezgefsgdfqdgsfgqfsfeszghdshdshreszhgrde2117">'P2C2-Fichier test'!#REF!</definedName>
    <definedName name="gfezgefsgdfqdgsfgqfsfeszghdshdshreszhgrde2118">'P2C2-Fichier test'!#REF!</definedName>
    <definedName name="gfezgefsgdfqdgsfgqfsfeszghdshdshreszhgrde2119">'P2C2-Fichier test'!#REF!</definedName>
    <definedName name="gfezgefsgdfqdgsfgqfsfeszghdshdshreszhgrde212">'P2C2-Fichier test'!#REF!</definedName>
    <definedName name="gfezgefsgdfqdgsfgqfsfeszghdshdshreszhgrde2120">'P2C2-Fichier test'!#REF!</definedName>
    <definedName name="gfezgefsgdfqdgsfgqfsfeszghdshdshreszhgrde2121">'P2C2-Fichier test'!#REF!</definedName>
    <definedName name="gfezgefsgdfqdgsfgqfsfeszghdshdshreszhgrde2122">'P2C2-Fichier test'!#REF!</definedName>
    <definedName name="gfezgefsgdfqdgsfgqfsfeszghdshdshreszhgrde2123">'P2C2-Fichier test'!#REF!</definedName>
    <definedName name="gfezgefsgdfqdgsfgqfsfeszghdshdshreszhgrde2124">'P2C2-Fichier test'!#REF!</definedName>
    <definedName name="gfezgefsgdfqdgsfgqfsfeszghdshdshreszhgrde2125">'P2C2-Fichier test'!#REF!</definedName>
    <definedName name="gfezgefsgdfqdgsfgqfsfeszghdshdshreszhgrde2126">'P2C2-Fichier test'!#REF!</definedName>
    <definedName name="gfezgefsgdfqdgsfgqfsfeszghdshdshreszhgrde2127">'P2C2-Fichier test'!#REF!</definedName>
    <definedName name="gfezgefsgdfqdgsfgqfsfeszghdshdshreszhgrde2128">'P2C2-Fichier test'!#REF!</definedName>
    <definedName name="gfezgefsgdfqdgsfgqfsfeszghdshdshreszhgrde2129">'P2C2-Fichier test'!#REF!</definedName>
    <definedName name="gfezgefsgdfqdgsfgqfsfeszghdshdshreszhgrde213">'P2C2-Fichier test'!#REF!</definedName>
    <definedName name="gfezgefsgdfqdgsfgqfsfeszghdshdshreszhgrde2130">'P2C2-Fichier test'!#REF!</definedName>
    <definedName name="gfezgefsgdfqdgsfgqfsfeszghdshdshreszhgrde2131">'P2C2-Fichier test'!#REF!</definedName>
    <definedName name="gfezgefsgdfqdgsfgqfsfeszghdshdshreszhgrde2132">'P2C2-Fichier test'!#REF!</definedName>
    <definedName name="gfezgefsgdfqdgsfgqfsfeszghdshdshreszhgrde2133">'P2C2-Fichier test'!#REF!</definedName>
    <definedName name="gfezgefsgdfqdgsfgqfsfeszghdshdshreszhgrde2134">'P2C2-Fichier test'!#REF!</definedName>
    <definedName name="gfezgefsgdfqdgsfgqfsfeszghdshdshreszhgrde2135">'P2C2-Fichier test'!#REF!</definedName>
    <definedName name="gfezgefsgdfqdgsfgqfsfeszghdshdshreszhgrde2136">'P2C2-Fichier test'!#REF!</definedName>
    <definedName name="gfezgefsgdfqdgsfgqfsfeszghdshdshreszhgrde2137">'P2C2-Fichier test'!#REF!</definedName>
    <definedName name="gfezgefsgdfqdgsfgqfsfeszghdshdshreszhgrde2138">'P2C2-Fichier test'!#REF!</definedName>
    <definedName name="gfezgefsgdfqdgsfgqfsfeszghdshdshreszhgrde2139">'P2C2-Fichier test'!#REF!</definedName>
    <definedName name="gfezgefsgdfqdgsfgqfsfeszghdshdshreszhgrde214">'P2C2-Fichier test'!#REF!</definedName>
    <definedName name="gfezgefsgdfqdgsfgqfsfeszghdshdshreszhgrde2140">'P2C2-Fichier test'!#REF!</definedName>
    <definedName name="gfezgefsgdfqdgsfgqfsfeszghdshdshreszhgrde2141">'P2C2-Fichier test'!#REF!</definedName>
    <definedName name="gfezgefsgdfqdgsfgqfsfeszghdshdshreszhgrde2142">'P2C2-Fichier test'!#REF!</definedName>
    <definedName name="gfezgefsgdfqdgsfgqfsfeszghdshdshreszhgrde2143">'P2C2-Fichier test'!#REF!</definedName>
    <definedName name="gfezgefsgdfqdgsfgqfsfeszghdshdshreszhgrde2144">'P2C2-Fichier test'!#REF!</definedName>
    <definedName name="gfezgefsgdfqdgsfgqfsfeszghdshdshreszhgrde2145">'P2C2-Fichier test'!#REF!</definedName>
    <definedName name="gfezgefsgdfqdgsfgqfsfeszghdshdshreszhgrde2146">'P2C2-Fichier test'!#REF!</definedName>
    <definedName name="gfezgefsgdfqdgsfgqfsfeszghdshdshreszhgrde2147">'P2C2-Fichier test'!#REF!</definedName>
    <definedName name="gfezgefsgdfqdgsfgqfsfeszghdshdshreszhgrde2148">'P2C2-Fichier test'!#REF!</definedName>
    <definedName name="gfezgefsgdfqdgsfgqfsfeszghdshdshreszhgrde2149">'P2C2-Fichier test'!#REF!</definedName>
    <definedName name="gfezgefsgdfqdgsfgqfsfeszghdshdshreszhgrde215">'P2C2-Fichier test'!#REF!</definedName>
    <definedName name="gfezgefsgdfqdgsfgqfsfeszghdshdshreszhgrde2150">'P2C2-Fichier test'!#REF!</definedName>
    <definedName name="gfezgefsgdfqdgsfgqfsfeszghdshdshreszhgrde2151">'P2C2-Fichier test'!#REF!</definedName>
    <definedName name="gfezgefsgdfqdgsfgqfsfeszghdshdshreszhgrde2152">'P2C2-Fichier test'!#REF!</definedName>
    <definedName name="gfezgefsgdfqdgsfgqfsfeszghdshdshreszhgrde2153">'P2C2-Fichier test'!#REF!</definedName>
    <definedName name="gfezgefsgdfqdgsfgqfsfeszghdshdshreszhgrde2154">'P2C2-Fichier test'!#REF!</definedName>
    <definedName name="gfezgefsgdfqdgsfgqfsfeszghdshdshreszhgrde2155">'P2C2-Fichier test'!#REF!</definedName>
    <definedName name="gfezgefsgdfqdgsfgqfsfeszghdshdshreszhgrde2156">'P2C2-Fichier test'!#REF!</definedName>
    <definedName name="gfezgefsgdfqdgsfgqfsfeszghdshdshreszhgrde2157">'P2C2-Fichier test'!#REF!</definedName>
    <definedName name="gfezgefsgdfqdgsfgqfsfeszghdshdshreszhgrde2158">'P2C2-Fichier test'!#REF!</definedName>
    <definedName name="gfezgefsgdfqdgsfgqfsfeszghdshdshreszhgrde2159">'P2C2-Fichier test'!#REF!</definedName>
    <definedName name="gfezgefsgdfqdgsfgqfsfeszghdshdshreszhgrde216">'P2C2-Fichier test'!#REF!</definedName>
    <definedName name="gfezgefsgdfqdgsfgqfsfeszghdshdshreszhgrde2160">'P2C2-Fichier test'!#REF!</definedName>
    <definedName name="gfezgefsgdfqdgsfgqfsfeszghdshdshreszhgrde2161">'P2C2-Fichier test'!#REF!</definedName>
    <definedName name="gfezgefsgdfqdgsfgqfsfeszghdshdshreszhgrde2162">'P2C2-Fichier test'!#REF!</definedName>
    <definedName name="gfezgefsgdfqdgsfgqfsfeszghdshdshreszhgrde2163">'P2C2-Fichier test'!#REF!</definedName>
    <definedName name="gfezgefsgdfqdgsfgqfsfeszghdshdshreszhgrde2164">'P2C2-Fichier test'!#REF!</definedName>
    <definedName name="gfezgefsgdfqdgsfgqfsfeszghdshdshreszhgrde2165">'P2C2-Fichier test'!#REF!</definedName>
    <definedName name="gfezgefsgdfqdgsfgqfsfeszghdshdshreszhgrde2166">'P2C2-Fichier test'!#REF!</definedName>
    <definedName name="gfezgefsgdfqdgsfgqfsfeszghdshdshreszhgrde2167">'P2C2-Fichier test'!#REF!</definedName>
    <definedName name="gfezgefsgdfqdgsfgqfsfeszghdshdshreszhgrde2168">'P2C2-Fichier test'!#REF!</definedName>
    <definedName name="gfezgefsgdfqdgsfgqfsfeszghdshdshreszhgrde2169">'P2C2-Fichier test'!#REF!</definedName>
    <definedName name="gfezgefsgdfqdgsfgqfsfeszghdshdshreszhgrde217">'P2C2-Fichier test'!#REF!</definedName>
    <definedName name="gfezgefsgdfqdgsfgqfsfeszghdshdshreszhgrde2170">'P2C2-Fichier test'!#REF!</definedName>
    <definedName name="gfezgefsgdfqdgsfgqfsfeszghdshdshreszhgrde2171">'P2C2-Fichier test'!#REF!</definedName>
    <definedName name="gfezgefsgdfqdgsfgqfsfeszghdshdshreszhgrde2172">'P2C2-Fichier test'!#REF!</definedName>
    <definedName name="gfezgefsgdfqdgsfgqfsfeszghdshdshreszhgrde2173">'P2C2-Fichier test'!#REF!</definedName>
    <definedName name="gfezgefsgdfqdgsfgqfsfeszghdshdshreszhgrde2174">'P2C2-Fichier test'!#REF!</definedName>
    <definedName name="gfezgefsgdfqdgsfgqfsfeszghdshdshreszhgrde2175">'P2C2-Fichier test'!#REF!</definedName>
    <definedName name="gfezgefsgdfqdgsfgqfsfeszghdshdshreszhgrde2176">'P2C2-Fichier test'!#REF!</definedName>
    <definedName name="gfezgefsgdfqdgsfgqfsfeszghdshdshreszhgrde2177">'P2C2-Fichier test'!#REF!</definedName>
    <definedName name="gfezgefsgdfqdgsfgqfsfeszghdshdshreszhgrde2178">'P2C2-Fichier test'!#REF!</definedName>
    <definedName name="gfezgefsgdfqdgsfgqfsfeszghdshdshreszhgrde2179">'P2C2-Fichier test'!#REF!</definedName>
    <definedName name="gfezgefsgdfqdgsfgqfsfeszghdshdshreszhgrde218">'P2C2-Fichier test'!#REF!</definedName>
    <definedName name="gfezgefsgdfqdgsfgqfsfeszghdshdshreszhgrde2180">'P2C2-Fichier test'!#REF!</definedName>
    <definedName name="gfezgefsgdfqdgsfgqfsfeszghdshdshreszhgrde2181">'P2C2-Fichier test'!#REF!</definedName>
    <definedName name="gfezgefsgdfqdgsfgqfsfeszghdshdshreszhgrde2182">'P2C2-Fichier test'!#REF!</definedName>
    <definedName name="gfezgefsgdfqdgsfgqfsfeszghdshdshreszhgrde2183">'P2C2-Fichier test'!#REF!</definedName>
    <definedName name="gfezgefsgdfqdgsfgqfsfeszghdshdshreszhgrde2184">'P2C2-Fichier test'!#REF!</definedName>
    <definedName name="gfezgefsgdfqdgsfgqfsfeszghdshdshreszhgrde2185">'P2C2-Fichier test'!#REF!</definedName>
    <definedName name="gfezgefsgdfqdgsfgqfsfeszghdshdshreszhgrde2186">'P2C2-Fichier test'!#REF!</definedName>
    <definedName name="gfezgefsgdfqdgsfgqfsfeszghdshdshreszhgrde2187">'P2C2-Fichier test'!#REF!</definedName>
    <definedName name="gfezgefsgdfqdgsfgqfsfeszghdshdshreszhgrde2188">'P2C2-Fichier test'!#REF!</definedName>
    <definedName name="gfezgefsgdfqdgsfgqfsfeszghdshdshreszhgrde2189">'P2C2-Fichier test'!#REF!</definedName>
    <definedName name="gfezgefsgdfqdgsfgqfsfeszghdshdshreszhgrde219">'P2C2-Fichier test'!#REF!</definedName>
    <definedName name="gfezgefsgdfqdgsfgqfsfeszghdshdshreszhgrde2190">'P2C2-Fichier test'!#REF!</definedName>
    <definedName name="gfezgefsgdfqdgsfgqfsfeszghdshdshreszhgrde2191">'P2C2-Fichier test'!#REF!</definedName>
    <definedName name="gfezgefsgdfqdgsfgqfsfeszghdshdshreszhgrde2192">'P2C2-Fichier test'!#REF!</definedName>
    <definedName name="gfezgefsgdfqdgsfgqfsfeszghdshdshreszhgrde2193">'P2C2-Fichier test'!#REF!</definedName>
    <definedName name="gfezgefsgdfqdgsfgqfsfeszghdshdshreszhgrde2194">'P2C2-Fichier test'!#REF!</definedName>
    <definedName name="gfezgefsgdfqdgsfgqfsfeszghdshdshreszhgrde2195">'P2C2-Fichier test'!#REF!</definedName>
    <definedName name="gfezgefsgdfqdgsfgqfsfeszghdshdshreszhgrde2196">'P2C2-Fichier test'!#REF!</definedName>
    <definedName name="gfezgefsgdfqdgsfgqfsfeszghdshdshreszhgrde2197">'P2C2-Fichier test'!#REF!</definedName>
    <definedName name="gfezgefsgdfqdgsfgqfsfeszghdshdshreszhgrde2198">'P2C2-Fichier test'!#REF!</definedName>
    <definedName name="gfezgefsgdfqdgsfgqfsfeszghdshdshreszhgrde2199">'P2C2-Fichier test'!#REF!</definedName>
    <definedName name="gfezgefsgdfqdgsfgqfsfeszghdshdshreszhgrde220">'P2C2-Fichier test'!#REF!</definedName>
    <definedName name="gfezgefsgdfqdgsfgqfsfeszghdshdshreszhgrde2200">'P2C2-Fichier test'!#REF!</definedName>
    <definedName name="gfezgefsgdfqdgsfgqfsfeszghdshdshreszhgrde2201">'P2C2-Fichier test'!#REF!</definedName>
    <definedName name="gfezgefsgdfqdgsfgqfsfeszghdshdshreszhgrde2202">'P2C2-Fichier test'!#REF!</definedName>
    <definedName name="gfezgefsgdfqdgsfgqfsfeszghdshdshreszhgrde2203">'P2C2-Fichier test'!#REF!</definedName>
    <definedName name="gfezgefsgdfqdgsfgqfsfeszghdshdshreszhgrde2204">'P2C2-Fichier test'!#REF!</definedName>
    <definedName name="gfezgefsgdfqdgsfgqfsfeszghdshdshreszhgrde2205">'P2C2-Fichier test'!#REF!</definedName>
    <definedName name="gfezgefsgdfqdgsfgqfsfeszghdshdshreszhgrde2206">'P2C2-Fichier test'!#REF!</definedName>
    <definedName name="gfezgefsgdfqdgsfgqfsfeszghdshdshreszhgrde2207">'P2C2-Fichier test'!#REF!</definedName>
    <definedName name="gfezgefsgdfqdgsfgqfsfeszghdshdshreszhgrde2208">'P2C2-Fichier test'!#REF!</definedName>
    <definedName name="gfezgefsgdfqdgsfgqfsfeszghdshdshreszhgrde2209">'P2C2-Fichier test'!#REF!</definedName>
    <definedName name="gfezgefsgdfqdgsfgqfsfeszghdshdshreszhgrde221">'P2C2-Fichier test'!#REF!</definedName>
    <definedName name="gfezgefsgdfqdgsfgqfsfeszghdshdshreszhgrde2210">'P2C2-Fichier test'!#REF!</definedName>
    <definedName name="gfezgefsgdfqdgsfgqfsfeszghdshdshreszhgrde2211">'P2C2-Fichier test'!#REF!</definedName>
    <definedName name="gfezgefsgdfqdgsfgqfsfeszghdshdshreszhgrde2212">'P2C2-Fichier test'!#REF!</definedName>
    <definedName name="gfezgefsgdfqdgsfgqfsfeszghdshdshreszhgrde2213">'P2C2-Fichier test'!#REF!</definedName>
    <definedName name="gfezgefsgdfqdgsfgqfsfeszghdshdshreszhgrde2214">'P2C2-Fichier test'!#REF!</definedName>
    <definedName name="gfezgefsgdfqdgsfgqfsfeszghdshdshreszhgrde2215">'P2C2-Fichier test'!#REF!</definedName>
    <definedName name="gfezgefsgdfqdgsfgqfsfeszghdshdshreszhgrde2216">'P2C2-Fichier test'!#REF!</definedName>
    <definedName name="gfezgefsgdfqdgsfgqfsfeszghdshdshreszhgrde2217">'P2C2-Fichier test'!#REF!</definedName>
    <definedName name="gfezgefsgdfqdgsfgqfsfeszghdshdshreszhgrde2218">'P2C2-Fichier test'!#REF!</definedName>
    <definedName name="gfezgefsgdfqdgsfgqfsfeszghdshdshreszhgrde2219">'P2C2-Fichier test'!#REF!</definedName>
    <definedName name="gfezgefsgdfqdgsfgqfsfeszghdshdshreszhgrde222">'P2C2-Fichier test'!#REF!</definedName>
    <definedName name="gfezgefsgdfqdgsfgqfsfeszghdshdshreszhgrde2220">'P2C2-Fichier test'!#REF!</definedName>
    <definedName name="gfezgefsgdfqdgsfgqfsfeszghdshdshreszhgrde2221">'P2C2-Fichier test'!#REF!</definedName>
    <definedName name="gfezgefsgdfqdgsfgqfsfeszghdshdshreszhgrde2222">'P2C2-Fichier test'!#REF!</definedName>
    <definedName name="gfezgefsgdfqdgsfgqfsfeszghdshdshreszhgrde2223">'P2C2-Fichier test'!#REF!</definedName>
    <definedName name="gfezgefsgdfqdgsfgqfsfeszghdshdshreszhgrde2224">'P2C2-Fichier test'!#REF!</definedName>
    <definedName name="gfezgefsgdfqdgsfgqfsfeszghdshdshreszhgrde2225">'P2C2-Fichier test'!#REF!</definedName>
    <definedName name="gfezgefsgdfqdgsfgqfsfeszghdshdshreszhgrde2226">'P2C2-Fichier test'!#REF!</definedName>
    <definedName name="gfezgefsgdfqdgsfgqfsfeszghdshdshreszhgrde2227">'P2C2-Fichier test'!#REF!</definedName>
    <definedName name="gfezgefsgdfqdgsfgqfsfeszghdshdshreszhgrde2228">'P2C2-Fichier test'!#REF!</definedName>
    <definedName name="gfezgefsgdfqdgsfgqfsfeszghdshdshreszhgrde2229">'P2C2-Fichier test'!#REF!</definedName>
    <definedName name="gfezgefsgdfqdgsfgqfsfeszghdshdshreszhgrde223">'P2C2-Fichier test'!#REF!</definedName>
    <definedName name="gfezgefsgdfqdgsfgqfsfeszghdshdshreszhgrde2230">'P2C2-Fichier test'!#REF!</definedName>
    <definedName name="gfezgefsgdfqdgsfgqfsfeszghdshdshreszhgrde2231">'P2C2-Fichier test'!#REF!</definedName>
    <definedName name="gfezgefsgdfqdgsfgqfsfeszghdshdshreszhgrde2232">'P2C2-Fichier test'!#REF!</definedName>
    <definedName name="gfezgefsgdfqdgsfgqfsfeszghdshdshreszhgrde2233">'P2C2-Fichier test'!#REF!</definedName>
    <definedName name="gfezgefsgdfqdgsfgqfsfeszghdshdshreszhgrde2234">'P2C2-Fichier test'!#REF!</definedName>
    <definedName name="gfezgefsgdfqdgsfgqfsfeszghdshdshreszhgrde2235">'P2C2-Fichier test'!#REF!</definedName>
    <definedName name="gfezgefsgdfqdgsfgqfsfeszghdshdshreszhgrde2236">'P2C2-Fichier test'!#REF!</definedName>
    <definedName name="gfezgefsgdfqdgsfgqfsfeszghdshdshreszhgrde2237">'P2C2-Fichier test'!#REF!</definedName>
    <definedName name="gfezgefsgdfqdgsfgqfsfeszghdshdshreszhgrde2238">'P2C2-Fichier test'!#REF!</definedName>
    <definedName name="gfezgefsgdfqdgsfgqfsfeszghdshdshreszhgrde2239">'P2C2-Fichier test'!#REF!</definedName>
    <definedName name="gfezgefsgdfqdgsfgqfsfeszghdshdshreszhgrde224">'P2C2-Fichier test'!#REF!</definedName>
    <definedName name="gfezgefsgdfqdgsfgqfsfeszghdshdshreszhgrde2240">'P2C2-Fichier test'!#REF!</definedName>
    <definedName name="gfezgefsgdfqdgsfgqfsfeszghdshdshreszhgrde2241">'P2C2-Fichier test'!#REF!</definedName>
    <definedName name="gfezgefsgdfqdgsfgqfsfeszghdshdshreszhgrde2242">'P2C2-Fichier test'!#REF!</definedName>
    <definedName name="gfezgefsgdfqdgsfgqfsfeszghdshdshreszhgrde2243">'P2C2-Fichier test'!#REF!</definedName>
    <definedName name="gfezgefsgdfqdgsfgqfsfeszghdshdshreszhgrde2244">'P2C2-Fichier test'!#REF!</definedName>
    <definedName name="gfezgefsgdfqdgsfgqfsfeszghdshdshreszhgrde2245">'P2C2-Fichier test'!#REF!</definedName>
    <definedName name="gfezgefsgdfqdgsfgqfsfeszghdshdshreszhgrde2246">'P2C2-Fichier test'!#REF!</definedName>
    <definedName name="gfezgefsgdfqdgsfgqfsfeszghdshdshreszhgrde2247">'P2C2-Fichier test'!#REF!</definedName>
    <definedName name="gfezgefsgdfqdgsfgqfsfeszghdshdshreszhgrde2248">'P2C2-Fichier test'!#REF!</definedName>
    <definedName name="gfezgefsgdfqdgsfgqfsfeszghdshdshreszhgrde2249">'P2C2-Fichier test'!#REF!</definedName>
    <definedName name="gfezgefsgdfqdgsfgqfsfeszghdshdshreszhgrde225">'P2C2-Fichier test'!#REF!</definedName>
    <definedName name="gfezgefsgdfqdgsfgqfsfeszghdshdshreszhgrde2250">'P2C2-Fichier test'!#REF!</definedName>
    <definedName name="gfezgefsgdfqdgsfgqfsfeszghdshdshreszhgrde2251">'P2C2-Fichier test'!#REF!</definedName>
    <definedName name="gfezgefsgdfqdgsfgqfsfeszghdshdshreszhgrde2252">'P2C2-Fichier test'!#REF!</definedName>
    <definedName name="gfezgefsgdfqdgsfgqfsfeszghdshdshreszhgrde2253">'P2C2-Fichier test'!#REF!</definedName>
    <definedName name="gfezgefsgdfqdgsfgqfsfeszghdshdshreszhgrde2254">'P2C2-Fichier test'!#REF!</definedName>
    <definedName name="gfezgefsgdfqdgsfgqfsfeszghdshdshreszhgrde2255">'P2C2-Fichier test'!#REF!</definedName>
    <definedName name="gfezgefsgdfqdgsfgqfsfeszghdshdshreszhgrde2256">'P2C2-Fichier test'!#REF!</definedName>
    <definedName name="gfezgefsgdfqdgsfgqfsfeszghdshdshreszhgrde2257">'P2C2-Fichier test'!#REF!</definedName>
    <definedName name="gfezgefsgdfqdgsfgqfsfeszghdshdshreszhgrde2258">'P2C2-Fichier test'!#REF!</definedName>
    <definedName name="gfezgefsgdfqdgsfgqfsfeszghdshdshreszhgrde2259">'P2C2-Fichier test'!#REF!</definedName>
    <definedName name="gfezgefsgdfqdgsfgqfsfeszghdshdshreszhgrde226">'P2C2-Fichier test'!#REF!</definedName>
    <definedName name="gfezgefsgdfqdgsfgqfsfeszghdshdshreszhgrde2260">'P2C2-Fichier test'!#REF!</definedName>
    <definedName name="gfezgefsgdfqdgsfgqfsfeszghdshdshreszhgrde2261">'P2C2-Fichier test'!#REF!</definedName>
    <definedName name="gfezgefsgdfqdgsfgqfsfeszghdshdshreszhgrde2262">'P2C2-Fichier test'!#REF!</definedName>
    <definedName name="gfezgefsgdfqdgsfgqfsfeszghdshdshreszhgrde2263">'P2C2-Fichier test'!#REF!</definedName>
    <definedName name="gfezgefsgdfqdgsfgqfsfeszghdshdshreszhgrde2264">'P2C2-Fichier test'!#REF!</definedName>
    <definedName name="gfezgefsgdfqdgsfgqfsfeszghdshdshreszhgrde2265">'P2C2-Fichier test'!#REF!</definedName>
    <definedName name="gfezgefsgdfqdgsfgqfsfeszghdshdshreszhgrde2266">'P2C2-Fichier test'!#REF!</definedName>
    <definedName name="gfezgefsgdfqdgsfgqfsfeszghdshdshreszhgrde2267">'P2C2-Fichier test'!#REF!</definedName>
    <definedName name="gfezgefsgdfqdgsfgqfsfeszghdshdshreszhgrde2268">'P2C2-Fichier test'!#REF!</definedName>
    <definedName name="gfezgefsgdfqdgsfgqfsfeszghdshdshreszhgrde2269">'P2C2-Fichier test'!#REF!</definedName>
    <definedName name="gfezgefsgdfqdgsfgqfsfeszghdshdshreszhgrde227">'P2C2-Fichier test'!#REF!</definedName>
    <definedName name="gfezgefsgdfqdgsfgqfsfeszghdshdshreszhgrde2270">'P2C2-Fichier test'!#REF!</definedName>
    <definedName name="gfezgefsgdfqdgsfgqfsfeszghdshdshreszhgrde2271">'P2C2-Fichier test'!#REF!</definedName>
    <definedName name="gfezgefsgdfqdgsfgqfsfeszghdshdshreszhgrde2272">'P2C2-Fichier test'!#REF!</definedName>
    <definedName name="gfezgefsgdfqdgsfgqfsfeszghdshdshreszhgrde2273">'P2C2-Fichier test'!#REF!</definedName>
    <definedName name="gfezgefsgdfqdgsfgqfsfeszghdshdshreszhgrde2274">'P2C2-Fichier test'!#REF!</definedName>
    <definedName name="gfezgefsgdfqdgsfgqfsfeszghdshdshreszhgrde2275">'P2C2-Fichier test'!#REF!</definedName>
    <definedName name="gfezgefsgdfqdgsfgqfsfeszghdshdshreszhgrde2276">'P2C2-Fichier test'!#REF!</definedName>
    <definedName name="gfezgefsgdfqdgsfgqfsfeszghdshdshreszhgrde2277">'P2C2-Fichier test'!#REF!</definedName>
    <definedName name="gfezgefsgdfqdgsfgqfsfeszghdshdshreszhgrde2278">'P2C2-Fichier test'!#REF!</definedName>
    <definedName name="gfezgefsgdfqdgsfgqfsfeszghdshdshreszhgrde2279">'P2C2-Fichier test'!#REF!</definedName>
    <definedName name="gfezgefsgdfqdgsfgqfsfeszghdshdshreszhgrde228">'P2C2-Fichier test'!#REF!</definedName>
    <definedName name="gfezgefsgdfqdgsfgqfsfeszghdshdshreszhgrde2280">'P2C2-Fichier test'!#REF!</definedName>
    <definedName name="gfezgefsgdfqdgsfgqfsfeszghdshdshreszhgrde2281">'P2C2-Fichier test'!#REF!</definedName>
    <definedName name="gfezgefsgdfqdgsfgqfsfeszghdshdshreszhgrde2282">'P2C2-Fichier test'!#REF!</definedName>
    <definedName name="gfezgefsgdfqdgsfgqfsfeszghdshdshreszhgrde2283">'P2C2-Fichier test'!#REF!</definedName>
    <definedName name="gfezgefsgdfqdgsfgqfsfeszghdshdshreszhgrde2284">'P2C2-Fichier test'!#REF!</definedName>
    <definedName name="gfezgefsgdfqdgsfgqfsfeszghdshdshreszhgrde2285">'P2C2-Fichier test'!#REF!</definedName>
    <definedName name="gfezgefsgdfqdgsfgqfsfeszghdshdshreszhgrde2286">'P2C2-Fichier test'!#REF!</definedName>
    <definedName name="gfezgefsgdfqdgsfgqfsfeszghdshdshreszhgrde2287">'P2C2-Fichier test'!#REF!</definedName>
    <definedName name="gfezgefsgdfqdgsfgqfsfeszghdshdshreszhgrde2288">'P2C2-Fichier test'!#REF!</definedName>
    <definedName name="gfezgefsgdfqdgsfgqfsfeszghdshdshreszhgrde2289">'P2C2-Fichier test'!#REF!</definedName>
    <definedName name="gfezgefsgdfqdgsfgqfsfeszghdshdshreszhgrde229">'P2C2-Fichier test'!#REF!</definedName>
    <definedName name="gfezgefsgdfqdgsfgqfsfeszghdshdshreszhgrde2290">'P2C2-Fichier test'!#REF!</definedName>
    <definedName name="gfezgefsgdfqdgsfgqfsfeszghdshdshreszhgrde2291">'P2C2-Fichier test'!#REF!</definedName>
    <definedName name="gfezgefsgdfqdgsfgqfsfeszghdshdshreszhgrde2292">'P2C2-Fichier test'!#REF!</definedName>
    <definedName name="gfezgefsgdfqdgsfgqfsfeszghdshdshreszhgrde2293">'P2C2-Fichier test'!#REF!</definedName>
    <definedName name="gfezgefsgdfqdgsfgqfsfeszghdshdshreszhgrde2294">'P2C2-Fichier test'!#REF!</definedName>
    <definedName name="gfezgefsgdfqdgsfgqfsfeszghdshdshreszhgrde2295">'P2C2-Fichier test'!#REF!</definedName>
    <definedName name="gfezgefsgdfqdgsfgqfsfeszghdshdshreszhgrde2296">'P2C2-Fichier test'!#REF!</definedName>
    <definedName name="gfezgefsgdfqdgsfgqfsfeszghdshdshreszhgrde2297">'P2C2-Fichier test'!#REF!</definedName>
    <definedName name="gfezgefsgdfqdgsfgqfsfeszghdshdshreszhgrde2298">'P2C2-Fichier test'!#REF!</definedName>
    <definedName name="gfezgefsgdfqdgsfgqfsfeszghdshdshreszhgrde2299">'P2C2-Fichier test'!#REF!</definedName>
    <definedName name="gfezgefsgdfqdgsfgqfsfeszghdshdshreszhgrde230">'P2C2-Fichier test'!#REF!</definedName>
    <definedName name="gfezgefsgdfqdgsfgqfsfeszghdshdshreszhgrde2300">'P2C2-Fichier test'!#REF!</definedName>
    <definedName name="gfezgefsgdfqdgsfgqfsfeszghdshdshreszhgrde2301">'P2C2-Fichier test'!#REF!</definedName>
    <definedName name="gfezgefsgdfqdgsfgqfsfeszghdshdshreszhgrde2302">'P2C2-Fichier test'!#REF!</definedName>
    <definedName name="gfezgefsgdfqdgsfgqfsfeszghdshdshreszhgrde2303">'P2C2-Fichier test'!#REF!</definedName>
    <definedName name="gfezgefsgdfqdgsfgqfsfeszghdshdshreszhgrde2304">'P2C2-Fichier test'!#REF!</definedName>
    <definedName name="gfezgefsgdfqdgsfgqfsfeszghdshdshreszhgrde2305">'P2C2-Fichier test'!#REF!</definedName>
    <definedName name="gfezgefsgdfqdgsfgqfsfeszghdshdshreszhgrde2306">'P2C2-Fichier test'!#REF!</definedName>
    <definedName name="gfezgefsgdfqdgsfgqfsfeszghdshdshreszhgrde2307">'P2C2-Fichier test'!#REF!</definedName>
    <definedName name="gfezgefsgdfqdgsfgqfsfeszghdshdshreszhgrde2308">'P2C2-Fichier test'!#REF!</definedName>
    <definedName name="gfezgefsgdfqdgsfgqfsfeszghdshdshreszhgrde2309">'P2C2-Fichier test'!#REF!</definedName>
    <definedName name="gfezgefsgdfqdgsfgqfsfeszghdshdshreszhgrde231">'P2C2-Fichier test'!#REF!</definedName>
    <definedName name="gfezgefsgdfqdgsfgqfsfeszghdshdshreszhgrde2310">'P2C2-Fichier test'!#REF!</definedName>
    <definedName name="gfezgefsgdfqdgsfgqfsfeszghdshdshreszhgrde2311">'P2C2-Fichier test'!#REF!</definedName>
    <definedName name="gfezgefsgdfqdgsfgqfsfeszghdshdshreszhgrde2312">'P2C2-Fichier test'!#REF!</definedName>
    <definedName name="gfezgefsgdfqdgsfgqfsfeszghdshdshreszhgrde2313">'P2C2-Fichier test'!#REF!</definedName>
    <definedName name="gfezgefsgdfqdgsfgqfsfeszghdshdshreszhgrde2314">'P2C2-Fichier test'!#REF!</definedName>
    <definedName name="gfezgefsgdfqdgsfgqfsfeszghdshdshreszhgrde2315">'P2C2-Fichier test'!#REF!</definedName>
    <definedName name="gfezgefsgdfqdgsfgqfsfeszghdshdshreszhgrde2316">'P2C2-Fichier test'!#REF!</definedName>
    <definedName name="gfezgefsgdfqdgsfgqfsfeszghdshdshreszhgrde2317">'P2C2-Fichier test'!#REF!</definedName>
    <definedName name="gfezgefsgdfqdgsfgqfsfeszghdshdshreszhgrde2318">'P2C2-Fichier test'!#REF!</definedName>
    <definedName name="gfezgefsgdfqdgsfgqfsfeszghdshdshreszhgrde2319">'P2C2-Fichier test'!#REF!</definedName>
    <definedName name="gfezgefsgdfqdgsfgqfsfeszghdshdshreszhgrde232">'P2C2-Fichier test'!#REF!</definedName>
    <definedName name="gfezgefsgdfqdgsfgqfsfeszghdshdshreszhgrde2320">'P2C2-Fichier test'!#REF!</definedName>
    <definedName name="gfezgefsgdfqdgsfgqfsfeszghdshdshreszhgrde2321">'P2C2-Fichier test'!#REF!</definedName>
    <definedName name="gfezgefsgdfqdgsfgqfsfeszghdshdshreszhgrde2322">'P2C2-Fichier test'!#REF!</definedName>
    <definedName name="gfezgefsgdfqdgsfgqfsfeszghdshdshreszhgrde2323">'P2C2-Fichier test'!#REF!</definedName>
    <definedName name="gfezgefsgdfqdgsfgqfsfeszghdshdshreszhgrde2324">'P2C2-Fichier test'!#REF!</definedName>
    <definedName name="gfezgefsgdfqdgsfgqfsfeszghdshdshreszhgrde2325">'P2C2-Fichier test'!#REF!</definedName>
    <definedName name="gfezgefsgdfqdgsfgqfsfeszghdshdshreszhgrde2326">'P2C2-Fichier test'!#REF!</definedName>
    <definedName name="gfezgefsgdfqdgsfgqfsfeszghdshdshreszhgrde2327">'P2C2-Fichier test'!#REF!</definedName>
    <definedName name="gfezgefsgdfqdgsfgqfsfeszghdshdshreszhgrde2328">'P2C2-Fichier test'!#REF!</definedName>
    <definedName name="gfezgefsgdfqdgsfgqfsfeszghdshdshreszhgrde2329">'P2C2-Fichier test'!#REF!</definedName>
    <definedName name="gfezgefsgdfqdgsfgqfsfeszghdshdshreszhgrde233">'P2C2-Fichier test'!#REF!</definedName>
    <definedName name="gfezgefsgdfqdgsfgqfsfeszghdshdshreszhgrde2330">'P2C2-Fichier test'!#REF!</definedName>
    <definedName name="gfezgefsgdfqdgsfgqfsfeszghdshdshreszhgrde2331">'P2C2-Fichier test'!#REF!</definedName>
    <definedName name="gfezgefsgdfqdgsfgqfsfeszghdshdshreszhgrde2332">'P2C2-Fichier test'!#REF!</definedName>
    <definedName name="gfezgefsgdfqdgsfgqfsfeszghdshdshreszhgrde2333">'P2C2-Fichier test'!#REF!</definedName>
    <definedName name="gfezgefsgdfqdgsfgqfsfeszghdshdshreszhgrde2334">'P2C2-Fichier test'!#REF!</definedName>
    <definedName name="gfezgefsgdfqdgsfgqfsfeszghdshdshreszhgrde2335">'P2C2-Fichier test'!#REF!</definedName>
    <definedName name="gfezgefsgdfqdgsfgqfsfeszghdshdshreszhgrde2336">'P2C2-Fichier test'!#REF!</definedName>
    <definedName name="gfezgefsgdfqdgsfgqfsfeszghdshdshreszhgrde2337">'P2C2-Fichier test'!#REF!</definedName>
    <definedName name="gfezgefsgdfqdgsfgqfsfeszghdshdshreszhgrde2338">'P2C2-Fichier test'!#REF!</definedName>
    <definedName name="gfezgefsgdfqdgsfgqfsfeszghdshdshreszhgrde2339">'P2C2-Fichier test'!#REF!</definedName>
    <definedName name="gfezgefsgdfqdgsfgqfsfeszghdshdshreszhgrde234">'P2C2-Fichier test'!#REF!</definedName>
    <definedName name="gfezgefsgdfqdgsfgqfsfeszghdshdshreszhgrde2340">'P2C2-Fichier test'!#REF!</definedName>
    <definedName name="gfezgefsgdfqdgsfgqfsfeszghdshdshreszhgrde2341">'P2C2-Fichier test'!#REF!</definedName>
    <definedName name="gfezgefsgdfqdgsfgqfsfeszghdshdshreszhgrde2342">'P2C2-Fichier test'!#REF!</definedName>
    <definedName name="gfezgefsgdfqdgsfgqfsfeszghdshdshreszhgrde2343">'P2C2-Fichier test'!#REF!</definedName>
    <definedName name="gfezgefsgdfqdgsfgqfsfeszghdshdshreszhgrde2344">'P2C2-Fichier test'!#REF!</definedName>
    <definedName name="gfezgefsgdfqdgsfgqfsfeszghdshdshreszhgrde2345">'P2C2-Fichier test'!#REF!</definedName>
    <definedName name="gfezgefsgdfqdgsfgqfsfeszghdshdshreszhgrde2346">'P2C2-Fichier test'!#REF!</definedName>
    <definedName name="gfezgefsgdfqdgsfgqfsfeszghdshdshreszhgrde2347">'P2C2-Fichier test'!#REF!</definedName>
    <definedName name="gfezgefsgdfqdgsfgqfsfeszghdshdshreszhgrde2348">'P2C2-Fichier test'!#REF!</definedName>
    <definedName name="gfezgefsgdfqdgsfgqfsfeszghdshdshreszhgrde2349">'P2C2-Fichier test'!#REF!</definedName>
    <definedName name="gfezgefsgdfqdgsfgqfsfeszghdshdshreszhgrde235">'P2C2-Fichier test'!#REF!</definedName>
    <definedName name="gfezgefsgdfqdgsfgqfsfeszghdshdshreszhgrde2350">'P2C2-Fichier test'!#REF!</definedName>
    <definedName name="gfezgefsgdfqdgsfgqfsfeszghdshdshreszhgrde2351">'P2C2-Fichier test'!#REF!</definedName>
    <definedName name="gfezgefsgdfqdgsfgqfsfeszghdshdshreszhgrde2352">'P2C2-Fichier test'!#REF!</definedName>
    <definedName name="gfezgefsgdfqdgsfgqfsfeszghdshdshreszhgrde2353">'P2C2-Fichier test'!#REF!</definedName>
    <definedName name="gfezgefsgdfqdgsfgqfsfeszghdshdshreszhgrde2354">'P2C2-Fichier test'!#REF!</definedName>
    <definedName name="gfezgefsgdfqdgsfgqfsfeszghdshdshreszhgrde2355">'P2C2-Fichier test'!#REF!</definedName>
    <definedName name="gfezgefsgdfqdgsfgqfsfeszghdshdshreszhgrde2356">'P2C2-Fichier test'!#REF!</definedName>
    <definedName name="gfezgefsgdfqdgsfgqfsfeszghdshdshreszhgrde2357">'P2C2-Fichier test'!#REF!</definedName>
    <definedName name="gfezgefsgdfqdgsfgqfsfeszghdshdshreszhgrde2358">'P2C2-Fichier test'!#REF!</definedName>
    <definedName name="gfezgefsgdfqdgsfgqfsfeszghdshdshreszhgrde2359">'P2C2-Fichier test'!#REF!</definedName>
    <definedName name="gfezgefsgdfqdgsfgqfsfeszghdshdshreszhgrde236">'P2C2-Fichier test'!#REF!</definedName>
    <definedName name="gfezgefsgdfqdgsfgqfsfeszghdshdshreszhgrde2360">'P2C2-Fichier test'!#REF!</definedName>
    <definedName name="gfezgefsgdfqdgsfgqfsfeszghdshdshreszhgrde2361">'P2C2-Fichier test'!#REF!</definedName>
    <definedName name="gfezgefsgdfqdgsfgqfsfeszghdshdshreszhgrde2362">'P2C2-Fichier test'!#REF!</definedName>
    <definedName name="gfezgefsgdfqdgsfgqfsfeszghdshdshreszhgrde2363">'P2C2-Fichier test'!#REF!</definedName>
    <definedName name="gfezgefsgdfqdgsfgqfsfeszghdshdshreszhgrde2364">'P2C2-Fichier test'!#REF!</definedName>
    <definedName name="gfezgefsgdfqdgsfgqfsfeszghdshdshreszhgrde2365">'P2C2-Fichier test'!#REF!</definedName>
    <definedName name="gfezgefsgdfqdgsfgqfsfeszghdshdshreszhgrde2366">'P2C2-Fichier test'!#REF!</definedName>
    <definedName name="gfezgefsgdfqdgsfgqfsfeszghdshdshreszhgrde2367">'P2C2-Fichier test'!#REF!</definedName>
    <definedName name="gfezgefsgdfqdgsfgqfsfeszghdshdshreszhgrde2368">'P2C2-Fichier test'!#REF!</definedName>
    <definedName name="gfezgefsgdfqdgsfgqfsfeszghdshdshreszhgrde2369">'P2C2-Fichier test'!#REF!</definedName>
    <definedName name="gfezgefsgdfqdgsfgqfsfeszghdshdshreszhgrde237">'P2C2-Fichier test'!#REF!</definedName>
    <definedName name="gfezgefsgdfqdgsfgqfsfeszghdshdshreszhgrde2370">'P2C2-Fichier test'!#REF!</definedName>
    <definedName name="gfezgefsgdfqdgsfgqfsfeszghdshdshreszhgrde2371">'P2C2-Fichier test'!#REF!</definedName>
    <definedName name="gfezgefsgdfqdgsfgqfsfeszghdshdshreszhgrde2372">'P2C2-Fichier test'!#REF!</definedName>
    <definedName name="gfezgefsgdfqdgsfgqfsfeszghdshdshreszhgrde2373">'P2C2-Fichier test'!#REF!</definedName>
    <definedName name="gfezgefsgdfqdgsfgqfsfeszghdshdshreszhgrde2374">'P2C2-Fichier test'!#REF!</definedName>
    <definedName name="gfezgefsgdfqdgsfgqfsfeszghdshdshreszhgrde2375">'P2C2-Fichier test'!#REF!</definedName>
    <definedName name="gfezgefsgdfqdgsfgqfsfeszghdshdshreszhgrde2376">'P2C2-Fichier test'!#REF!</definedName>
    <definedName name="gfezgefsgdfqdgsfgqfsfeszghdshdshreszhgrde2377">'P2C2-Fichier test'!#REF!</definedName>
    <definedName name="gfezgefsgdfqdgsfgqfsfeszghdshdshreszhgrde2378">'P2C2-Fichier test'!#REF!</definedName>
    <definedName name="gfezgefsgdfqdgsfgqfsfeszghdshdshreszhgrde2379">'P2C2-Fichier test'!#REF!</definedName>
    <definedName name="gfezgefsgdfqdgsfgqfsfeszghdshdshreszhgrde238">'P2C2-Fichier test'!#REF!</definedName>
    <definedName name="gfezgefsgdfqdgsfgqfsfeszghdshdshreszhgrde2380">'P2C2-Fichier test'!#REF!</definedName>
    <definedName name="gfezgefsgdfqdgsfgqfsfeszghdshdshreszhgrde2381">'P2C2-Fichier test'!#REF!</definedName>
    <definedName name="gfezgefsgdfqdgsfgqfsfeszghdshdshreszhgrde2382">'P2C2-Fichier test'!#REF!</definedName>
    <definedName name="gfezgefsgdfqdgsfgqfsfeszghdshdshreszhgrde2383">'P2C2-Fichier test'!#REF!</definedName>
    <definedName name="gfezgefsgdfqdgsfgqfsfeszghdshdshreszhgrde2384">'P2C2-Fichier test'!#REF!</definedName>
    <definedName name="gfezgefsgdfqdgsfgqfsfeszghdshdshreszhgrde2385">'P2C2-Fichier test'!#REF!</definedName>
    <definedName name="gfezgefsgdfqdgsfgqfsfeszghdshdshreszhgrde2386">'P2C2-Fichier test'!#REF!</definedName>
    <definedName name="gfezgefsgdfqdgsfgqfsfeszghdshdshreszhgrde2387">'P2C2-Fichier test'!#REF!</definedName>
    <definedName name="gfezgefsgdfqdgsfgqfsfeszghdshdshreszhgrde2388">'P2C2-Fichier test'!#REF!</definedName>
    <definedName name="gfezgefsgdfqdgsfgqfsfeszghdshdshreszhgrde2389">'P2C2-Fichier test'!#REF!</definedName>
    <definedName name="gfezgefsgdfqdgsfgqfsfeszghdshdshreszhgrde239">'P2C2-Fichier test'!#REF!</definedName>
    <definedName name="gfezgefsgdfqdgsfgqfsfeszghdshdshreszhgrde2390">'P2C2-Fichier test'!#REF!</definedName>
    <definedName name="gfezgefsgdfqdgsfgqfsfeszghdshdshreszhgrde2391">'P2C2-Fichier test'!#REF!</definedName>
    <definedName name="gfezgefsgdfqdgsfgqfsfeszghdshdshreszhgrde2392">'P2C2-Fichier test'!#REF!</definedName>
    <definedName name="gfezgefsgdfqdgsfgqfsfeszghdshdshreszhgrde2393">'P2C2-Fichier test'!#REF!</definedName>
    <definedName name="gfezgefsgdfqdgsfgqfsfeszghdshdshreszhgrde2394">'P2C2-Fichier test'!#REF!</definedName>
    <definedName name="gfezgefsgdfqdgsfgqfsfeszghdshdshreszhgrde2395">'P2C2-Fichier test'!#REF!</definedName>
    <definedName name="gfezgefsgdfqdgsfgqfsfeszghdshdshreszhgrde2396">'P2C2-Fichier test'!#REF!</definedName>
    <definedName name="gfezgefsgdfqdgsfgqfsfeszghdshdshreszhgrde2397">'P2C2-Fichier test'!#REF!</definedName>
    <definedName name="gfezgefsgdfqdgsfgqfsfeszghdshdshreszhgrde2398">'P2C2-Fichier test'!#REF!</definedName>
    <definedName name="gfezgefsgdfqdgsfgqfsfeszghdshdshreszhgrde2399">'P2C2-Fichier test'!#REF!</definedName>
    <definedName name="gfezgefsgdfqdgsfgqfsfeszghdshdshreszhgrde24">'P2C2-Fichier test'!#REF!</definedName>
    <definedName name="gfezgefsgdfqdgsfgqfsfeszghdshdshreszhgrde240">'P2C2-Fichier test'!#REF!</definedName>
    <definedName name="gfezgefsgdfqdgsfgqfsfeszghdshdshreszhgrde2400">'P2C2-Fichier test'!#REF!</definedName>
    <definedName name="gfezgefsgdfqdgsfgqfsfeszghdshdshreszhgrde2401">'P2C2-Fichier test'!#REF!</definedName>
    <definedName name="gfezgefsgdfqdgsfgqfsfeszghdshdshreszhgrde2402">'P2C2-Fichier test'!#REF!</definedName>
    <definedName name="gfezgefsgdfqdgsfgqfsfeszghdshdshreszhgrde2403">'P2C2-Fichier test'!#REF!</definedName>
    <definedName name="gfezgefsgdfqdgsfgqfsfeszghdshdshreszhgrde2404">'P2C2-Fichier test'!#REF!</definedName>
    <definedName name="gfezgefsgdfqdgsfgqfsfeszghdshdshreszhgrde2405">'P2C2-Fichier test'!#REF!</definedName>
    <definedName name="gfezgefsgdfqdgsfgqfsfeszghdshdshreszhgrde2406">'P2C2-Fichier test'!#REF!</definedName>
    <definedName name="gfezgefsgdfqdgsfgqfsfeszghdshdshreszhgrde2407">'P2C2-Fichier test'!#REF!</definedName>
    <definedName name="gfezgefsgdfqdgsfgqfsfeszghdshdshreszhgrde2408">'P2C2-Fichier test'!#REF!</definedName>
    <definedName name="gfezgefsgdfqdgsfgqfsfeszghdshdshreszhgrde2409">'P2C2-Fichier test'!#REF!</definedName>
    <definedName name="gfezgefsgdfqdgsfgqfsfeszghdshdshreszhgrde241">'P2C2-Fichier test'!#REF!</definedName>
    <definedName name="gfezgefsgdfqdgsfgqfsfeszghdshdshreszhgrde2410">'P2C2-Fichier test'!#REF!</definedName>
    <definedName name="gfezgefsgdfqdgsfgqfsfeszghdshdshreszhgrde2411">'P2C2-Fichier test'!#REF!</definedName>
    <definedName name="gfezgefsgdfqdgsfgqfsfeszghdshdshreszhgrde2412">'P2C2-Fichier test'!#REF!</definedName>
    <definedName name="gfezgefsgdfqdgsfgqfsfeszghdshdshreszhgrde2413">'P2C2-Fichier test'!#REF!</definedName>
    <definedName name="gfezgefsgdfqdgsfgqfsfeszghdshdshreszhgrde2414">'P2C2-Fichier test'!#REF!</definedName>
    <definedName name="gfezgefsgdfqdgsfgqfsfeszghdshdshreszhgrde2415">'P2C2-Fichier test'!#REF!</definedName>
    <definedName name="gfezgefsgdfqdgsfgqfsfeszghdshdshreszhgrde2416">'P2C2-Fichier test'!#REF!</definedName>
    <definedName name="gfezgefsgdfqdgsfgqfsfeszghdshdshreszhgrde2417">'P2C2-Fichier test'!#REF!</definedName>
    <definedName name="gfezgefsgdfqdgsfgqfsfeszghdshdshreszhgrde2418">'P2C2-Fichier test'!#REF!</definedName>
    <definedName name="gfezgefsgdfqdgsfgqfsfeszghdshdshreszhgrde2419">'P2C2-Fichier test'!#REF!</definedName>
    <definedName name="gfezgefsgdfqdgsfgqfsfeszghdshdshreszhgrde242">'P2C2-Fichier test'!#REF!</definedName>
    <definedName name="gfezgefsgdfqdgsfgqfsfeszghdshdshreszhgrde2420">'P2C2-Fichier test'!#REF!</definedName>
    <definedName name="gfezgefsgdfqdgsfgqfsfeszghdshdshreszhgrde2421">'P2C2-Fichier test'!#REF!</definedName>
    <definedName name="gfezgefsgdfqdgsfgqfsfeszghdshdshreszhgrde2422">'P2C2-Fichier test'!#REF!</definedName>
    <definedName name="gfezgefsgdfqdgsfgqfsfeszghdshdshreszhgrde2423">'P2C2-Fichier test'!#REF!</definedName>
    <definedName name="gfezgefsgdfqdgsfgqfsfeszghdshdshreszhgrde2424">'P2C2-Fichier test'!#REF!</definedName>
    <definedName name="gfezgefsgdfqdgsfgqfsfeszghdshdshreszhgrde2425">'P2C2-Fichier test'!#REF!</definedName>
    <definedName name="gfezgefsgdfqdgsfgqfsfeszghdshdshreszhgrde2426">'P2C2-Fichier test'!#REF!</definedName>
    <definedName name="gfezgefsgdfqdgsfgqfsfeszghdshdshreszhgrde2427">'P2C2-Fichier test'!#REF!</definedName>
    <definedName name="gfezgefsgdfqdgsfgqfsfeszghdshdshreszhgrde2428">'P2C2-Fichier test'!#REF!</definedName>
    <definedName name="gfezgefsgdfqdgsfgqfsfeszghdshdshreszhgrde2429">'P2C2-Fichier test'!#REF!</definedName>
    <definedName name="gfezgefsgdfqdgsfgqfsfeszghdshdshreszhgrde243">'P2C2-Fichier test'!#REF!</definedName>
    <definedName name="gfezgefsgdfqdgsfgqfsfeszghdshdshreszhgrde2430">'P2C2-Fichier test'!#REF!</definedName>
    <definedName name="gfezgefsgdfqdgsfgqfsfeszghdshdshreszhgrde2431">'P2C2-Fichier test'!#REF!</definedName>
    <definedName name="gfezgefsgdfqdgsfgqfsfeszghdshdshreszhgrde2432">'P2C2-Fichier test'!#REF!</definedName>
    <definedName name="gfezgefsgdfqdgsfgqfsfeszghdshdshreszhgrde2433">'P2C2-Fichier test'!#REF!</definedName>
    <definedName name="gfezgefsgdfqdgsfgqfsfeszghdshdshreszhgrde2434">'P2C2-Fichier test'!#REF!</definedName>
    <definedName name="gfezgefsgdfqdgsfgqfsfeszghdshdshreszhgrde2435">'P2C2-Fichier test'!#REF!</definedName>
    <definedName name="gfezgefsgdfqdgsfgqfsfeszghdshdshreszhgrde2436">'P2C2-Fichier test'!#REF!</definedName>
    <definedName name="gfezgefsgdfqdgsfgqfsfeszghdshdshreszhgrde2437">'P2C2-Fichier test'!#REF!</definedName>
    <definedName name="gfezgefsgdfqdgsfgqfsfeszghdshdshreszhgrde2438">'P2C2-Fichier test'!#REF!</definedName>
    <definedName name="gfezgefsgdfqdgsfgqfsfeszghdshdshreszhgrde2439">'P2C2-Fichier test'!#REF!</definedName>
    <definedName name="gfezgefsgdfqdgsfgqfsfeszghdshdshreszhgrde244">'P2C2-Fichier test'!#REF!</definedName>
    <definedName name="gfezgefsgdfqdgsfgqfsfeszghdshdshreszhgrde2440">'P2C2-Fichier test'!#REF!</definedName>
    <definedName name="gfezgefsgdfqdgsfgqfsfeszghdshdshreszhgrde2441">'P2C2-Fichier test'!#REF!</definedName>
    <definedName name="gfezgefsgdfqdgsfgqfsfeszghdshdshreszhgrde2442">'P2C2-Fichier test'!#REF!</definedName>
    <definedName name="gfezgefsgdfqdgsfgqfsfeszghdshdshreszhgrde2443">'P2C2-Fichier test'!#REF!</definedName>
    <definedName name="gfezgefsgdfqdgsfgqfsfeszghdshdshreszhgrde2444">'P2C2-Fichier test'!#REF!</definedName>
    <definedName name="gfezgefsgdfqdgsfgqfsfeszghdshdshreszhgrde2445">'P2C2-Fichier test'!#REF!</definedName>
    <definedName name="gfezgefsgdfqdgsfgqfsfeszghdshdshreszhgrde2446">'P2C2-Fichier test'!#REF!</definedName>
    <definedName name="gfezgefsgdfqdgsfgqfsfeszghdshdshreszhgrde2447">'P2C2-Fichier test'!#REF!</definedName>
    <definedName name="gfezgefsgdfqdgsfgqfsfeszghdshdshreszhgrde2448">'P2C2-Fichier test'!#REF!</definedName>
    <definedName name="gfezgefsgdfqdgsfgqfsfeszghdshdshreszhgrde2449">'P2C2-Fichier test'!#REF!</definedName>
    <definedName name="gfezgefsgdfqdgsfgqfsfeszghdshdshreszhgrde245">'P2C2-Fichier test'!#REF!</definedName>
    <definedName name="gfezgefsgdfqdgsfgqfsfeszghdshdshreszhgrde2450">'P2C2-Fichier test'!#REF!</definedName>
    <definedName name="gfezgefsgdfqdgsfgqfsfeszghdshdshreszhgrde2451">'P2C2-Fichier test'!#REF!</definedName>
    <definedName name="gfezgefsgdfqdgsfgqfsfeszghdshdshreszhgrde2452">'P2C2-Fichier test'!#REF!</definedName>
    <definedName name="gfezgefsgdfqdgsfgqfsfeszghdshdshreszhgrde2453">'P2C2-Fichier test'!#REF!</definedName>
    <definedName name="gfezgefsgdfqdgsfgqfsfeszghdshdshreszhgrde2454">'P2C2-Fichier test'!#REF!</definedName>
    <definedName name="gfezgefsgdfqdgsfgqfsfeszghdshdshreszhgrde2455">'P2C2-Fichier test'!#REF!</definedName>
    <definedName name="gfezgefsgdfqdgsfgqfsfeszghdshdshreszhgrde2456">'P2C2-Fichier test'!#REF!</definedName>
    <definedName name="gfezgefsgdfqdgsfgqfsfeszghdshdshreszhgrde2457">'P2C2-Fichier test'!#REF!</definedName>
    <definedName name="gfezgefsgdfqdgsfgqfsfeszghdshdshreszhgrde2458">'P2C2-Fichier test'!#REF!</definedName>
    <definedName name="gfezgefsgdfqdgsfgqfsfeszghdshdshreszhgrde2459">'P2C2-Fichier test'!#REF!</definedName>
    <definedName name="gfezgefsgdfqdgsfgqfsfeszghdshdshreszhgrde246">'P2C2-Fichier test'!#REF!</definedName>
    <definedName name="gfezgefsgdfqdgsfgqfsfeszghdshdshreszhgrde2460">'P2C2-Fichier test'!#REF!</definedName>
    <definedName name="gfezgefsgdfqdgsfgqfsfeszghdshdshreszhgrde2461">'P2C2-Fichier test'!#REF!</definedName>
    <definedName name="gfezgefsgdfqdgsfgqfsfeszghdshdshreszhgrde2462">'P2C2-Fichier test'!#REF!</definedName>
    <definedName name="gfezgefsgdfqdgsfgqfsfeszghdshdshreszhgrde2463">'P2C2-Fichier test'!#REF!</definedName>
    <definedName name="gfezgefsgdfqdgsfgqfsfeszghdshdshreszhgrde2464">'P2C2-Fichier test'!#REF!</definedName>
    <definedName name="gfezgefsgdfqdgsfgqfsfeszghdshdshreszhgrde2465">'P2C2-Fichier test'!#REF!</definedName>
    <definedName name="gfezgefsgdfqdgsfgqfsfeszghdshdshreszhgrde2466">'P2C2-Fichier test'!#REF!</definedName>
    <definedName name="gfezgefsgdfqdgsfgqfsfeszghdshdshreszhgrde2467">'P2C2-Fichier test'!#REF!</definedName>
    <definedName name="gfezgefsgdfqdgsfgqfsfeszghdshdshreszhgrde2468">'P2C2-Fichier test'!#REF!</definedName>
    <definedName name="gfezgefsgdfqdgsfgqfsfeszghdshdshreszhgrde2469">'P2C2-Fichier test'!#REF!</definedName>
    <definedName name="gfezgefsgdfqdgsfgqfsfeszghdshdshreszhgrde247">'P2C2-Fichier test'!#REF!</definedName>
    <definedName name="gfezgefsgdfqdgsfgqfsfeszghdshdshreszhgrde2470">'P2C2-Fichier test'!#REF!</definedName>
    <definedName name="gfezgefsgdfqdgsfgqfsfeszghdshdshreszhgrde2471">'P2C2-Fichier test'!#REF!</definedName>
    <definedName name="gfezgefsgdfqdgsfgqfsfeszghdshdshreszhgrde2472">'P2C2-Fichier test'!#REF!</definedName>
    <definedName name="gfezgefsgdfqdgsfgqfsfeszghdshdshreszhgrde2473">'P2C2-Fichier test'!#REF!</definedName>
    <definedName name="gfezgefsgdfqdgsfgqfsfeszghdshdshreszhgrde2474">'P2C2-Fichier test'!#REF!</definedName>
    <definedName name="gfezgefsgdfqdgsfgqfsfeszghdshdshreszhgrde2475">'P2C2-Fichier test'!#REF!</definedName>
    <definedName name="gfezgefsgdfqdgsfgqfsfeszghdshdshreszhgrde2476">'P2C2-Fichier test'!#REF!</definedName>
    <definedName name="gfezgefsgdfqdgsfgqfsfeszghdshdshreszhgrde2477">'P2C2-Fichier test'!#REF!</definedName>
    <definedName name="gfezgefsgdfqdgsfgqfsfeszghdshdshreszhgrde2478">'P2C2-Fichier test'!#REF!</definedName>
    <definedName name="gfezgefsgdfqdgsfgqfsfeszghdshdshreszhgrde2479">'P2C2-Fichier test'!#REF!</definedName>
    <definedName name="gfezgefsgdfqdgsfgqfsfeszghdshdshreszhgrde248">'P2C2-Fichier test'!#REF!</definedName>
    <definedName name="gfezgefsgdfqdgsfgqfsfeszghdshdshreszhgrde2480">'P2C2-Fichier test'!#REF!</definedName>
    <definedName name="gfezgefsgdfqdgsfgqfsfeszghdshdshreszhgrde2481">'P2C2-Fichier test'!#REF!</definedName>
    <definedName name="gfezgefsgdfqdgsfgqfsfeszghdshdshreszhgrde2482">'P2C2-Fichier test'!#REF!</definedName>
    <definedName name="gfezgefsgdfqdgsfgqfsfeszghdshdshreszhgrde2483">'P2C2-Fichier test'!#REF!</definedName>
    <definedName name="gfezgefsgdfqdgsfgqfsfeszghdshdshreszhgrde2484">'P2C2-Fichier test'!#REF!</definedName>
    <definedName name="gfezgefsgdfqdgsfgqfsfeszghdshdshreszhgrde2485">'P2C2-Fichier test'!#REF!</definedName>
    <definedName name="gfezgefsgdfqdgsfgqfsfeszghdshdshreszhgrde2486">'P2C2-Fichier test'!#REF!</definedName>
    <definedName name="gfezgefsgdfqdgsfgqfsfeszghdshdshreszhgrde2487">'P2C2-Fichier test'!#REF!</definedName>
    <definedName name="gfezgefsgdfqdgsfgqfsfeszghdshdshreszhgrde2488">'P2C2-Fichier test'!#REF!</definedName>
    <definedName name="gfezgefsgdfqdgsfgqfsfeszghdshdshreszhgrde2489">'P2C2-Fichier test'!#REF!</definedName>
    <definedName name="gfezgefsgdfqdgsfgqfsfeszghdshdshreszhgrde249">'P2C2-Fichier test'!#REF!</definedName>
    <definedName name="gfezgefsgdfqdgsfgqfsfeszghdshdshreszhgrde2490">'P2C2-Fichier test'!#REF!</definedName>
    <definedName name="gfezgefsgdfqdgsfgqfsfeszghdshdshreszhgrde2491">'P2C2-Fichier test'!#REF!</definedName>
    <definedName name="gfezgefsgdfqdgsfgqfsfeszghdshdshreszhgrde2492">'P2C2-Fichier test'!#REF!</definedName>
    <definedName name="gfezgefsgdfqdgsfgqfsfeszghdshdshreszhgrde2493">'P2C2-Fichier test'!#REF!</definedName>
    <definedName name="gfezgefsgdfqdgsfgqfsfeszghdshdshreszhgrde2494">'P2C2-Fichier test'!#REF!</definedName>
    <definedName name="gfezgefsgdfqdgsfgqfsfeszghdshdshreszhgrde2495">'P2C2-Fichier test'!#REF!</definedName>
    <definedName name="gfezgefsgdfqdgsfgqfsfeszghdshdshreszhgrde2496">'P2C2-Fichier test'!#REF!</definedName>
    <definedName name="gfezgefsgdfqdgsfgqfsfeszghdshdshreszhgrde2497">'P2C2-Fichier test'!#REF!</definedName>
    <definedName name="gfezgefsgdfqdgsfgqfsfeszghdshdshreszhgrde2498">'P2C2-Fichier test'!#REF!</definedName>
    <definedName name="gfezgefsgdfqdgsfgqfsfeszghdshdshreszhgrde2499">'P2C2-Fichier test'!#REF!</definedName>
    <definedName name="gfezgefsgdfqdgsfgqfsfeszghdshdshreszhgrde25">'P2C2-Fichier test'!#REF!</definedName>
    <definedName name="gfezgefsgdfqdgsfgqfsfeszghdshdshreszhgrde250">'P2C2-Fichier test'!#REF!</definedName>
    <definedName name="gfezgefsgdfqdgsfgqfsfeszghdshdshreszhgrde2500">'P2C2-Fichier test'!#REF!</definedName>
    <definedName name="gfezgefsgdfqdgsfgqfsfeszghdshdshreszhgrde2501">'P2C2-Fichier test'!#REF!</definedName>
    <definedName name="gfezgefsgdfqdgsfgqfsfeszghdshdshreszhgrde2502">'P2C2-Fichier test'!#REF!</definedName>
    <definedName name="gfezgefsgdfqdgsfgqfsfeszghdshdshreszhgrde2503">'P2C2-Fichier test'!#REF!</definedName>
    <definedName name="gfezgefsgdfqdgsfgqfsfeszghdshdshreszhgrde2504">'P2C2-Fichier test'!#REF!</definedName>
    <definedName name="gfezgefsgdfqdgsfgqfsfeszghdshdshreszhgrde2505">'P2C2-Fichier test'!#REF!</definedName>
    <definedName name="gfezgefsgdfqdgsfgqfsfeszghdshdshreszhgrde2506">'P2C2-Fichier test'!#REF!</definedName>
    <definedName name="gfezgefsgdfqdgsfgqfsfeszghdshdshreszhgrde2507">'P2C2-Fichier test'!#REF!</definedName>
    <definedName name="gfezgefsgdfqdgsfgqfsfeszghdshdshreszhgrde2508">'P2C2-Fichier test'!#REF!</definedName>
    <definedName name="gfezgefsgdfqdgsfgqfsfeszghdshdshreszhgrde2509">'P2C2-Fichier test'!#REF!</definedName>
    <definedName name="gfezgefsgdfqdgsfgqfsfeszghdshdshreszhgrde251">'P2C2-Fichier test'!#REF!</definedName>
    <definedName name="gfezgefsgdfqdgsfgqfsfeszghdshdshreszhgrde2510">'P2C2-Fichier test'!#REF!</definedName>
    <definedName name="gfezgefsgdfqdgsfgqfsfeszghdshdshreszhgrde2511">'P2C2-Fichier test'!#REF!</definedName>
    <definedName name="gfezgefsgdfqdgsfgqfsfeszghdshdshreszhgrde2512">'P2C2-Fichier test'!#REF!</definedName>
    <definedName name="gfezgefsgdfqdgsfgqfsfeszghdshdshreszhgrde2513">'P2C2-Fichier test'!#REF!</definedName>
    <definedName name="gfezgefsgdfqdgsfgqfsfeszghdshdshreszhgrde2514">'P2C2-Fichier test'!#REF!</definedName>
    <definedName name="gfezgefsgdfqdgsfgqfsfeszghdshdshreszhgrde2515">'P2C2-Fichier test'!#REF!</definedName>
    <definedName name="gfezgefsgdfqdgsfgqfsfeszghdshdshreszhgrde2516">'P2C2-Fichier test'!#REF!</definedName>
    <definedName name="gfezgefsgdfqdgsfgqfsfeszghdshdshreszhgrde2517">'P2C2-Fichier test'!#REF!</definedName>
    <definedName name="gfezgefsgdfqdgsfgqfsfeszghdshdshreszhgrde2518">'P2C2-Fichier test'!#REF!</definedName>
    <definedName name="gfezgefsgdfqdgsfgqfsfeszghdshdshreszhgrde2519">'P2C2-Fichier test'!#REF!</definedName>
    <definedName name="gfezgefsgdfqdgsfgqfsfeszghdshdshreszhgrde252">'P2C2-Fichier test'!#REF!</definedName>
    <definedName name="gfezgefsgdfqdgsfgqfsfeszghdshdshreszhgrde2520">'P2C2-Fichier test'!#REF!</definedName>
    <definedName name="gfezgefsgdfqdgsfgqfsfeszghdshdshreszhgrde2521">'P2C2-Fichier test'!#REF!</definedName>
    <definedName name="gfezgefsgdfqdgsfgqfsfeszghdshdshreszhgrde2522">'P2C2-Fichier test'!#REF!</definedName>
    <definedName name="gfezgefsgdfqdgsfgqfsfeszghdshdshreszhgrde2523">'P2C2-Fichier test'!#REF!</definedName>
    <definedName name="gfezgefsgdfqdgsfgqfsfeszghdshdshreszhgrde2524">'P2C2-Fichier test'!#REF!</definedName>
    <definedName name="gfezgefsgdfqdgsfgqfsfeszghdshdshreszhgrde2525">'P2C2-Fichier test'!#REF!</definedName>
    <definedName name="gfezgefsgdfqdgsfgqfsfeszghdshdshreszhgrde2526">'P2C2-Fichier test'!#REF!</definedName>
    <definedName name="gfezgefsgdfqdgsfgqfsfeszghdshdshreszhgrde2527">'P2C2-Fichier test'!#REF!</definedName>
    <definedName name="gfezgefsgdfqdgsfgqfsfeszghdshdshreszhgrde2528">'P2C2-Fichier test'!#REF!</definedName>
    <definedName name="gfezgefsgdfqdgsfgqfsfeszghdshdshreszhgrde2529">'P2C2-Fichier test'!#REF!</definedName>
    <definedName name="gfezgefsgdfqdgsfgqfsfeszghdshdshreszhgrde253">'P2C2-Fichier test'!#REF!</definedName>
    <definedName name="gfezgefsgdfqdgsfgqfsfeszghdshdshreszhgrde2530">'P2C2-Fichier test'!#REF!</definedName>
    <definedName name="gfezgefsgdfqdgsfgqfsfeszghdshdshreszhgrde2531">'P2C2-Fichier test'!#REF!</definedName>
    <definedName name="gfezgefsgdfqdgsfgqfsfeszghdshdshreszhgrde2532">'P2C2-Fichier test'!#REF!</definedName>
    <definedName name="gfezgefsgdfqdgsfgqfsfeszghdshdshreszhgrde2533">'P2C2-Fichier test'!#REF!</definedName>
    <definedName name="gfezgefsgdfqdgsfgqfsfeszghdshdshreszhgrde2534">'P2C2-Fichier test'!#REF!</definedName>
    <definedName name="gfezgefsgdfqdgsfgqfsfeszghdshdshreszhgrde2535">'P2C2-Fichier test'!#REF!</definedName>
    <definedName name="gfezgefsgdfqdgsfgqfsfeszghdshdshreszhgrde2536">'P2C2-Fichier test'!#REF!</definedName>
    <definedName name="gfezgefsgdfqdgsfgqfsfeszghdshdshreszhgrde2537">'P2C2-Fichier test'!#REF!</definedName>
    <definedName name="gfezgefsgdfqdgsfgqfsfeszghdshdshreszhgrde2538">'P2C2-Fichier test'!#REF!</definedName>
    <definedName name="gfezgefsgdfqdgsfgqfsfeszghdshdshreszhgrde2539">'P2C2-Fichier test'!#REF!</definedName>
    <definedName name="gfezgefsgdfqdgsfgqfsfeszghdshdshreszhgrde254">'P2C2-Fichier test'!#REF!</definedName>
    <definedName name="gfezgefsgdfqdgsfgqfsfeszghdshdshreszhgrde2540">'P2C2-Fichier test'!#REF!</definedName>
    <definedName name="gfezgefsgdfqdgsfgqfsfeszghdshdshreszhgrde2541">'P2C2-Fichier test'!#REF!</definedName>
    <definedName name="gfezgefsgdfqdgsfgqfsfeszghdshdshreszhgrde2542">'P2C2-Fichier test'!#REF!</definedName>
    <definedName name="gfezgefsgdfqdgsfgqfsfeszghdshdshreszhgrde2543">'P2C2-Fichier test'!#REF!</definedName>
    <definedName name="gfezgefsgdfqdgsfgqfsfeszghdshdshreszhgrde2544">'P2C2-Fichier test'!#REF!</definedName>
    <definedName name="gfezgefsgdfqdgsfgqfsfeszghdshdshreszhgrde2545">'P2C2-Fichier test'!#REF!</definedName>
    <definedName name="gfezgefsgdfqdgsfgqfsfeszghdshdshreszhgrde2546">'P2C2-Fichier test'!#REF!</definedName>
    <definedName name="gfezgefsgdfqdgsfgqfsfeszghdshdshreszhgrde2547">'P2C2-Fichier test'!#REF!</definedName>
    <definedName name="gfezgefsgdfqdgsfgqfsfeszghdshdshreszhgrde2548">'P2C2-Fichier test'!#REF!</definedName>
    <definedName name="gfezgefsgdfqdgsfgqfsfeszghdshdshreszhgrde2549">'P2C2-Fichier test'!#REF!</definedName>
    <definedName name="gfezgefsgdfqdgsfgqfsfeszghdshdshreszhgrde255">'P2C2-Fichier test'!#REF!</definedName>
    <definedName name="gfezgefsgdfqdgsfgqfsfeszghdshdshreszhgrde2550">'P2C2-Fichier test'!#REF!</definedName>
    <definedName name="gfezgefsgdfqdgsfgqfsfeszghdshdshreszhgrde2551">'P2C2-Fichier test'!#REF!</definedName>
    <definedName name="gfezgefsgdfqdgsfgqfsfeszghdshdshreszhgrde2552">'P2C2-Fichier test'!#REF!</definedName>
    <definedName name="gfezgefsgdfqdgsfgqfsfeszghdshdshreszhgrde2553">'P2C2-Fichier test'!#REF!</definedName>
    <definedName name="gfezgefsgdfqdgsfgqfsfeszghdshdshreszhgrde2554">'P2C2-Fichier test'!#REF!</definedName>
    <definedName name="gfezgefsgdfqdgsfgqfsfeszghdshdshreszhgrde2555">'P2C2-Fichier test'!#REF!</definedName>
    <definedName name="gfezgefsgdfqdgsfgqfsfeszghdshdshreszhgrde2556">'P2C2-Fichier test'!#REF!</definedName>
    <definedName name="gfezgefsgdfqdgsfgqfsfeszghdshdshreszhgrde2557">'P2C2-Fichier test'!#REF!</definedName>
    <definedName name="gfezgefsgdfqdgsfgqfsfeszghdshdshreszhgrde2558">'P2C2-Fichier test'!#REF!</definedName>
    <definedName name="gfezgefsgdfqdgsfgqfsfeszghdshdshreszhgrde2559">'P2C2-Fichier test'!#REF!</definedName>
    <definedName name="gfezgefsgdfqdgsfgqfsfeszghdshdshreszhgrde256">'P2C2-Fichier test'!#REF!</definedName>
    <definedName name="gfezgefsgdfqdgsfgqfsfeszghdshdshreszhgrde2560">'P2C2-Fichier test'!#REF!</definedName>
    <definedName name="gfezgefsgdfqdgsfgqfsfeszghdshdshreszhgrde2561">'P2C2-Fichier test'!#REF!</definedName>
    <definedName name="gfezgefsgdfqdgsfgqfsfeszghdshdshreszhgrde2562">'P2C2-Fichier test'!#REF!</definedName>
    <definedName name="gfezgefsgdfqdgsfgqfsfeszghdshdshreszhgrde2563">'P2C2-Fichier test'!#REF!</definedName>
    <definedName name="gfezgefsgdfqdgsfgqfsfeszghdshdshreszhgrde2564">'P2C2-Fichier test'!#REF!</definedName>
    <definedName name="gfezgefsgdfqdgsfgqfsfeszghdshdshreszhgrde2565">'P2C2-Fichier test'!#REF!</definedName>
    <definedName name="gfezgefsgdfqdgsfgqfsfeszghdshdshreszhgrde2566">'P2C2-Fichier test'!#REF!</definedName>
    <definedName name="gfezgefsgdfqdgsfgqfsfeszghdshdshreszhgrde2567">'P2C2-Fichier test'!#REF!</definedName>
    <definedName name="gfezgefsgdfqdgsfgqfsfeszghdshdshreszhgrde2568">'P2C2-Fichier test'!#REF!</definedName>
    <definedName name="gfezgefsgdfqdgsfgqfsfeszghdshdshreszhgrde2569">'P2C2-Fichier test'!#REF!</definedName>
    <definedName name="gfezgefsgdfqdgsfgqfsfeszghdshdshreszhgrde257">'P2C2-Fichier test'!#REF!</definedName>
    <definedName name="gfezgefsgdfqdgsfgqfsfeszghdshdshreszhgrde2570">'P2C2-Fichier test'!#REF!</definedName>
    <definedName name="gfezgefsgdfqdgsfgqfsfeszghdshdshreszhgrde2571">'P2C2-Fichier test'!#REF!</definedName>
    <definedName name="gfezgefsgdfqdgsfgqfsfeszghdshdshreszhgrde2572">'P2C2-Fichier test'!#REF!</definedName>
    <definedName name="gfezgefsgdfqdgsfgqfsfeszghdshdshreszhgrde2573">'P2C2-Fichier test'!#REF!</definedName>
    <definedName name="gfezgefsgdfqdgsfgqfsfeszghdshdshreszhgrde2574">'P2C2-Fichier test'!#REF!</definedName>
    <definedName name="gfezgefsgdfqdgsfgqfsfeszghdshdshreszhgrde2575">'P2C2-Fichier test'!#REF!</definedName>
    <definedName name="gfezgefsgdfqdgsfgqfsfeszghdshdshreszhgrde2576">'P2C2-Fichier test'!#REF!</definedName>
    <definedName name="gfezgefsgdfqdgsfgqfsfeszghdshdshreszhgrde2577">'P2C2-Fichier test'!#REF!</definedName>
    <definedName name="gfezgefsgdfqdgsfgqfsfeszghdshdshreszhgrde2578">'P2C2-Fichier test'!#REF!</definedName>
    <definedName name="gfezgefsgdfqdgsfgqfsfeszghdshdshreszhgrde2579">'P2C2-Fichier test'!#REF!</definedName>
    <definedName name="gfezgefsgdfqdgsfgqfsfeszghdshdshreszhgrde258">'P2C2-Fichier test'!#REF!</definedName>
    <definedName name="gfezgefsgdfqdgsfgqfsfeszghdshdshreszhgrde2580">'P2C2-Fichier test'!#REF!</definedName>
    <definedName name="gfezgefsgdfqdgsfgqfsfeszghdshdshreszhgrde2581">'P2C2-Fichier test'!#REF!</definedName>
    <definedName name="gfezgefsgdfqdgsfgqfsfeszghdshdshreszhgrde2582">'P2C2-Fichier test'!#REF!</definedName>
    <definedName name="gfezgefsgdfqdgsfgqfsfeszghdshdshreszhgrde2583">'P2C2-Fichier test'!#REF!</definedName>
    <definedName name="gfezgefsgdfqdgsfgqfsfeszghdshdshreszhgrde2584">'P2C2-Fichier test'!#REF!</definedName>
    <definedName name="gfezgefsgdfqdgsfgqfsfeszghdshdshreszhgrde2585">'P2C2-Fichier test'!#REF!</definedName>
    <definedName name="gfezgefsgdfqdgsfgqfsfeszghdshdshreszhgrde2586">'P2C2-Fichier test'!#REF!</definedName>
    <definedName name="gfezgefsgdfqdgsfgqfsfeszghdshdshreszhgrde2587">'P2C2-Fichier test'!#REF!</definedName>
    <definedName name="gfezgefsgdfqdgsfgqfsfeszghdshdshreszhgrde2588">'P2C2-Fichier test'!#REF!</definedName>
    <definedName name="gfezgefsgdfqdgsfgqfsfeszghdshdshreszhgrde2589">'P2C2-Fichier test'!#REF!</definedName>
    <definedName name="gfezgefsgdfqdgsfgqfsfeszghdshdshreszhgrde259">'P2C2-Fichier test'!#REF!</definedName>
    <definedName name="gfezgefsgdfqdgsfgqfsfeszghdshdshreszhgrde2590">'P2C2-Fichier test'!#REF!</definedName>
    <definedName name="gfezgefsgdfqdgsfgqfsfeszghdshdshreszhgrde2591">'P2C2-Fichier test'!#REF!</definedName>
    <definedName name="gfezgefsgdfqdgsfgqfsfeszghdshdshreszhgrde2592">'P2C2-Fichier test'!#REF!</definedName>
    <definedName name="gfezgefsgdfqdgsfgqfsfeszghdshdshreszhgrde2593">'P2C2-Fichier test'!#REF!</definedName>
    <definedName name="gfezgefsgdfqdgsfgqfsfeszghdshdshreszhgrde2594">'P2C2-Fichier test'!#REF!</definedName>
    <definedName name="gfezgefsgdfqdgsfgqfsfeszghdshdshreszhgrde2595">'P2C2-Fichier test'!#REF!</definedName>
    <definedName name="gfezgefsgdfqdgsfgqfsfeszghdshdshreszhgrde2596">'P2C2-Fichier test'!#REF!</definedName>
    <definedName name="gfezgefsgdfqdgsfgqfsfeszghdshdshreszhgrde2597">'P2C2-Fichier test'!#REF!</definedName>
    <definedName name="gfezgefsgdfqdgsfgqfsfeszghdshdshreszhgrde2598">'P2C2-Fichier test'!#REF!</definedName>
    <definedName name="gfezgefsgdfqdgsfgqfsfeszghdshdshreszhgrde2599">'P2C2-Fichier test'!#REF!</definedName>
    <definedName name="gfezgefsgdfqdgsfgqfsfeszghdshdshreszhgrde26">'P2C2-Fichier test'!#REF!</definedName>
    <definedName name="gfezgefsgdfqdgsfgqfsfeszghdshdshreszhgrde260">'P2C2-Fichier test'!#REF!</definedName>
    <definedName name="gfezgefsgdfqdgsfgqfsfeszghdshdshreszhgrde2600">'P2C2-Fichier test'!#REF!</definedName>
    <definedName name="gfezgefsgdfqdgsfgqfsfeszghdshdshreszhgrde2601">'P2C2-Fichier test'!#REF!</definedName>
    <definedName name="gfezgefsgdfqdgsfgqfsfeszghdshdshreszhgrde2602">'P2C2-Fichier test'!#REF!</definedName>
    <definedName name="gfezgefsgdfqdgsfgqfsfeszghdshdshreszhgrde2603">'P2C2-Fichier test'!#REF!</definedName>
    <definedName name="gfezgefsgdfqdgsfgqfsfeszghdshdshreszhgrde2604">'P2C2-Fichier test'!#REF!</definedName>
    <definedName name="gfezgefsgdfqdgsfgqfsfeszghdshdshreszhgrde2605">'P2C2-Fichier test'!#REF!</definedName>
    <definedName name="gfezgefsgdfqdgsfgqfsfeszghdshdshreszhgrde2606">'P2C2-Fichier test'!#REF!</definedName>
    <definedName name="gfezgefsgdfqdgsfgqfsfeszghdshdshreszhgrde2607">'P2C2-Fichier test'!#REF!</definedName>
    <definedName name="gfezgefsgdfqdgsfgqfsfeszghdshdshreszhgrde2608">'P2C2-Fichier test'!#REF!</definedName>
    <definedName name="gfezgefsgdfqdgsfgqfsfeszghdshdshreszhgrde2609">'P2C2-Fichier test'!#REF!</definedName>
    <definedName name="gfezgefsgdfqdgsfgqfsfeszghdshdshreszhgrde261">'P2C2-Fichier test'!#REF!</definedName>
    <definedName name="gfezgefsgdfqdgsfgqfsfeszghdshdshreszhgrde2610">'P2C2-Fichier test'!#REF!</definedName>
    <definedName name="gfezgefsgdfqdgsfgqfsfeszghdshdshreszhgrde2611">'P2C2-Fichier test'!#REF!</definedName>
    <definedName name="gfezgefsgdfqdgsfgqfsfeszghdshdshreszhgrde2612">'P2C2-Fichier test'!#REF!</definedName>
    <definedName name="gfezgefsgdfqdgsfgqfsfeszghdshdshreszhgrde2613">'P2C2-Fichier test'!#REF!</definedName>
    <definedName name="gfezgefsgdfqdgsfgqfsfeszghdshdshreszhgrde2614">'P2C2-Fichier test'!#REF!</definedName>
    <definedName name="gfezgefsgdfqdgsfgqfsfeszghdshdshreszhgrde2615">'P2C2-Fichier test'!#REF!</definedName>
    <definedName name="gfezgefsgdfqdgsfgqfsfeszghdshdshreszhgrde2616">'P2C2-Fichier test'!#REF!</definedName>
    <definedName name="gfezgefsgdfqdgsfgqfsfeszghdshdshreszhgrde2617">'P2C2-Fichier test'!#REF!</definedName>
    <definedName name="gfezgefsgdfqdgsfgqfsfeszghdshdshreszhgrde2618">'P2C2-Fichier test'!#REF!</definedName>
    <definedName name="gfezgefsgdfqdgsfgqfsfeszghdshdshreszhgrde2619">'P2C2-Fichier test'!#REF!</definedName>
    <definedName name="gfezgefsgdfqdgsfgqfsfeszghdshdshreszhgrde262">'P2C2-Fichier test'!#REF!</definedName>
    <definedName name="gfezgefsgdfqdgsfgqfsfeszghdshdshreszhgrde2620">'P2C2-Fichier test'!#REF!</definedName>
    <definedName name="gfezgefsgdfqdgsfgqfsfeszghdshdshreszhgrde2621">'P2C2-Fichier test'!#REF!</definedName>
    <definedName name="gfezgefsgdfqdgsfgqfsfeszghdshdshreszhgrde2622">'P2C2-Fichier test'!#REF!</definedName>
    <definedName name="gfezgefsgdfqdgsfgqfsfeszghdshdshreszhgrde2623">'P2C2-Fichier test'!#REF!</definedName>
    <definedName name="gfezgefsgdfqdgsfgqfsfeszghdshdshreszhgrde2624">'P2C2-Fichier test'!#REF!</definedName>
    <definedName name="gfezgefsgdfqdgsfgqfsfeszghdshdshreszhgrde2625">'P2C2-Fichier test'!#REF!</definedName>
    <definedName name="gfezgefsgdfqdgsfgqfsfeszghdshdshreszhgrde2626">'P2C2-Fichier test'!#REF!</definedName>
    <definedName name="gfezgefsgdfqdgsfgqfsfeszghdshdshreszhgrde2627">'P2C2-Fichier test'!#REF!</definedName>
    <definedName name="gfezgefsgdfqdgsfgqfsfeszghdshdshreszhgrde2628">'P2C2-Fichier test'!#REF!</definedName>
    <definedName name="gfezgefsgdfqdgsfgqfsfeszghdshdshreszhgrde2629">'P2C2-Fichier test'!#REF!</definedName>
    <definedName name="gfezgefsgdfqdgsfgqfsfeszghdshdshreszhgrde263">'P2C2-Fichier test'!#REF!</definedName>
    <definedName name="gfezgefsgdfqdgsfgqfsfeszghdshdshreszhgrde2630">'P2C2-Fichier test'!#REF!</definedName>
    <definedName name="gfezgefsgdfqdgsfgqfsfeszghdshdshreszhgrde2631">'P2C2-Fichier test'!#REF!</definedName>
    <definedName name="gfezgefsgdfqdgsfgqfsfeszghdshdshreszhgrde2632">'P2C2-Fichier test'!#REF!</definedName>
    <definedName name="gfezgefsgdfqdgsfgqfsfeszghdshdshreszhgrde2633">'P2C2-Fichier test'!#REF!</definedName>
    <definedName name="gfezgefsgdfqdgsfgqfsfeszghdshdshreszhgrde2634">'P2C2-Fichier test'!#REF!</definedName>
    <definedName name="gfezgefsgdfqdgsfgqfsfeszghdshdshreszhgrde2635">'P2C2-Fichier test'!#REF!</definedName>
    <definedName name="gfezgefsgdfqdgsfgqfsfeszghdshdshreszhgrde2636">'P2C2-Fichier test'!#REF!</definedName>
    <definedName name="gfezgefsgdfqdgsfgqfsfeszghdshdshreszhgrde2637">'P2C2-Fichier test'!#REF!</definedName>
    <definedName name="gfezgefsgdfqdgsfgqfsfeszghdshdshreszhgrde2638">'P2C2-Fichier test'!#REF!</definedName>
    <definedName name="gfezgefsgdfqdgsfgqfsfeszghdshdshreszhgrde2639">'P2C2-Fichier test'!#REF!</definedName>
    <definedName name="gfezgefsgdfqdgsfgqfsfeszghdshdshreszhgrde264">'P2C2-Fichier test'!#REF!</definedName>
    <definedName name="gfezgefsgdfqdgsfgqfsfeszghdshdshreszhgrde2640">'P2C2-Fichier test'!#REF!</definedName>
    <definedName name="gfezgefsgdfqdgsfgqfsfeszghdshdshreszhgrde2641">'P2C2-Fichier test'!#REF!</definedName>
    <definedName name="gfezgefsgdfqdgsfgqfsfeszghdshdshreszhgrde2642">'P2C2-Fichier test'!#REF!</definedName>
    <definedName name="gfezgefsgdfqdgsfgqfsfeszghdshdshreszhgrde2643">'P2C2-Fichier test'!#REF!</definedName>
    <definedName name="gfezgefsgdfqdgsfgqfsfeszghdshdshreszhgrde2644">'P2C2-Fichier test'!#REF!</definedName>
    <definedName name="gfezgefsgdfqdgsfgqfsfeszghdshdshreszhgrde2645">'P2C2-Fichier test'!#REF!</definedName>
    <definedName name="gfezgefsgdfqdgsfgqfsfeszghdshdshreszhgrde2646">'P2C2-Fichier test'!#REF!</definedName>
    <definedName name="gfezgefsgdfqdgsfgqfsfeszghdshdshreszhgrde2647">'P2C2-Fichier test'!#REF!</definedName>
    <definedName name="gfezgefsgdfqdgsfgqfsfeszghdshdshreszhgrde2648">'P2C2-Fichier test'!#REF!</definedName>
    <definedName name="gfezgefsgdfqdgsfgqfsfeszghdshdshreszhgrde2649">'P2C2-Fichier test'!#REF!</definedName>
    <definedName name="gfezgefsgdfqdgsfgqfsfeszghdshdshreszhgrde265">'P2C2-Fichier test'!#REF!</definedName>
    <definedName name="gfezgefsgdfqdgsfgqfsfeszghdshdshreszhgrde2650">'P2C2-Fichier test'!#REF!</definedName>
    <definedName name="gfezgefsgdfqdgsfgqfsfeszghdshdshreszhgrde2651">'P2C2-Fichier test'!#REF!</definedName>
    <definedName name="gfezgefsgdfqdgsfgqfsfeszghdshdshreszhgrde2652">'P2C2-Fichier test'!#REF!</definedName>
    <definedName name="gfezgefsgdfqdgsfgqfsfeszghdshdshreszhgrde2653">'P2C2-Fichier test'!#REF!</definedName>
    <definedName name="gfezgefsgdfqdgsfgqfsfeszghdshdshreszhgrde2654">'P2C2-Fichier test'!#REF!</definedName>
    <definedName name="gfezgefsgdfqdgsfgqfsfeszghdshdshreszhgrde2655">'P2C2-Fichier test'!#REF!</definedName>
    <definedName name="gfezgefsgdfqdgsfgqfsfeszghdshdshreszhgrde2656">'P2C2-Fichier test'!#REF!</definedName>
    <definedName name="gfezgefsgdfqdgsfgqfsfeszghdshdshreszhgrde2657">'P2C2-Fichier test'!#REF!</definedName>
    <definedName name="gfezgefsgdfqdgsfgqfsfeszghdshdshreszhgrde2658">'P2C2-Fichier test'!#REF!</definedName>
    <definedName name="gfezgefsgdfqdgsfgqfsfeszghdshdshreszhgrde2659">'P2C2-Fichier test'!#REF!</definedName>
    <definedName name="gfezgefsgdfqdgsfgqfsfeszghdshdshreszhgrde266">'P2C2-Fichier test'!#REF!</definedName>
    <definedName name="gfezgefsgdfqdgsfgqfsfeszghdshdshreszhgrde2660">'P2C2-Fichier test'!#REF!</definedName>
    <definedName name="gfezgefsgdfqdgsfgqfsfeszghdshdshreszhgrde2661">'P2C2-Fichier test'!#REF!</definedName>
    <definedName name="gfezgefsgdfqdgsfgqfsfeszghdshdshreszhgrde2662">'P2C2-Fichier test'!#REF!</definedName>
    <definedName name="gfezgefsgdfqdgsfgqfsfeszghdshdshreszhgrde2663">'P2C2-Fichier test'!#REF!</definedName>
    <definedName name="gfezgefsgdfqdgsfgqfsfeszghdshdshreszhgrde2664">'P2C2-Fichier test'!#REF!</definedName>
    <definedName name="gfezgefsgdfqdgsfgqfsfeszghdshdshreszhgrde2665">'P2C2-Fichier test'!#REF!</definedName>
    <definedName name="gfezgefsgdfqdgsfgqfsfeszghdshdshreszhgrde2666">'P2C2-Fichier test'!#REF!</definedName>
    <definedName name="gfezgefsgdfqdgsfgqfsfeszghdshdshreszhgrde2667">'P2C2-Fichier test'!#REF!</definedName>
    <definedName name="gfezgefsgdfqdgsfgqfsfeszghdshdshreszhgrde2668">'P2C2-Fichier test'!#REF!</definedName>
    <definedName name="gfezgefsgdfqdgsfgqfsfeszghdshdshreszhgrde2669">'P2C2-Fichier test'!#REF!</definedName>
    <definedName name="gfezgefsgdfqdgsfgqfsfeszghdshdshreszhgrde267">'P2C2-Fichier test'!#REF!</definedName>
    <definedName name="gfezgefsgdfqdgsfgqfsfeszghdshdshreszhgrde2670">'P2C2-Fichier test'!#REF!</definedName>
    <definedName name="gfezgefsgdfqdgsfgqfsfeszghdshdshreszhgrde2671">'P2C2-Fichier test'!#REF!</definedName>
    <definedName name="gfezgefsgdfqdgsfgqfsfeszghdshdshreszhgrde2672">'P2C2-Fichier test'!#REF!</definedName>
    <definedName name="gfezgefsgdfqdgsfgqfsfeszghdshdshreszhgrde2673">'P2C2-Fichier test'!#REF!</definedName>
    <definedName name="gfezgefsgdfqdgsfgqfsfeszghdshdshreszhgrde2674">'P2C2-Fichier test'!#REF!</definedName>
    <definedName name="gfezgefsgdfqdgsfgqfsfeszghdshdshreszhgrde2675">'P2C2-Fichier test'!#REF!</definedName>
    <definedName name="gfezgefsgdfqdgsfgqfsfeszghdshdshreszhgrde2676">'P2C2-Fichier test'!#REF!</definedName>
    <definedName name="gfezgefsgdfqdgsfgqfsfeszghdshdshreszhgrde2677">'P2C2-Fichier test'!#REF!</definedName>
    <definedName name="gfezgefsgdfqdgsfgqfsfeszghdshdshreszhgrde2678">'P2C2-Fichier test'!#REF!</definedName>
    <definedName name="gfezgefsgdfqdgsfgqfsfeszghdshdshreszhgrde2679">'P2C2-Fichier test'!#REF!</definedName>
    <definedName name="gfezgefsgdfqdgsfgqfsfeszghdshdshreszhgrde268">'P2C2-Fichier test'!#REF!</definedName>
    <definedName name="gfezgefsgdfqdgsfgqfsfeszghdshdshreszhgrde2680">'P2C2-Fichier test'!#REF!</definedName>
    <definedName name="gfezgefsgdfqdgsfgqfsfeszghdshdshreszhgrde2681">'P2C2-Fichier test'!#REF!</definedName>
    <definedName name="gfezgefsgdfqdgsfgqfsfeszghdshdshreszhgrde2682">'P2C2-Fichier test'!#REF!</definedName>
    <definedName name="gfezgefsgdfqdgsfgqfsfeszghdshdshreszhgrde2683">'P2C2-Fichier test'!#REF!</definedName>
    <definedName name="gfezgefsgdfqdgsfgqfsfeszghdshdshreszhgrde2684">'P2C2-Fichier test'!#REF!</definedName>
    <definedName name="gfezgefsgdfqdgsfgqfsfeszghdshdshreszhgrde2685">'P2C2-Fichier test'!#REF!</definedName>
    <definedName name="gfezgefsgdfqdgsfgqfsfeszghdshdshreszhgrde2686">'P2C2-Fichier test'!#REF!</definedName>
    <definedName name="gfezgefsgdfqdgsfgqfsfeszghdshdshreszhgrde2687">'P2C2-Fichier test'!#REF!</definedName>
    <definedName name="gfezgefsgdfqdgsfgqfsfeszghdshdshreszhgrde2688">'P2C2-Fichier test'!#REF!</definedName>
    <definedName name="gfezgefsgdfqdgsfgqfsfeszghdshdshreszhgrde2689">'P2C2-Fichier test'!#REF!</definedName>
    <definedName name="gfezgefsgdfqdgsfgqfsfeszghdshdshreszhgrde269">'P2C2-Fichier test'!#REF!</definedName>
    <definedName name="gfezgefsgdfqdgsfgqfsfeszghdshdshreszhgrde2690">'P2C2-Fichier test'!#REF!</definedName>
    <definedName name="gfezgefsgdfqdgsfgqfsfeszghdshdshreszhgrde2691">'P2C2-Fichier test'!#REF!</definedName>
    <definedName name="gfezgefsgdfqdgsfgqfsfeszghdshdshreszhgrde2692">'P2C2-Fichier test'!#REF!</definedName>
    <definedName name="gfezgefsgdfqdgsfgqfsfeszghdshdshreszhgrde2693">'P2C2-Fichier test'!#REF!</definedName>
    <definedName name="gfezgefsgdfqdgsfgqfsfeszghdshdshreszhgrde2694">'P2C2-Fichier test'!#REF!</definedName>
    <definedName name="gfezgefsgdfqdgsfgqfsfeszghdshdshreszhgrde2695">'P2C2-Fichier test'!#REF!</definedName>
    <definedName name="gfezgefsgdfqdgsfgqfsfeszghdshdshreszhgrde2696">'P2C2-Fichier test'!#REF!</definedName>
    <definedName name="gfezgefsgdfqdgsfgqfsfeszghdshdshreszhgrde2697">'P2C2-Fichier test'!#REF!</definedName>
    <definedName name="gfezgefsgdfqdgsfgqfsfeszghdshdshreszhgrde2698">'P2C2-Fichier test'!#REF!</definedName>
    <definedName name="gfezgefsgdfqdgsfgqfsfeszghdshdshreszhgrde2699">'P2C2-Fichier test'!#REF!</definedName>
    <definedName name="gfezgefsgdfqdgsfgqfsfeszghdshdshreszhgrde27">'P2C2-Fichier test'!#REF!</definedName>
    <definedName name="gfezgefsgdfqdgsfgqfsfeszghdshdshreszhgrde270">'P2C2-Fichier test'!#REF!</definedName>
    <definedName name="gfezgefsgdfqdgsfgqfsfeszghdshdshreszhgrde2700">'P2C2-Fichier test'!#REF!</definedName>
    <definedName name="gfezgefsgdfqdgsfgqfsfeszghdshdshreszhgrde2701">'P2C2-Fichier test'!#REF!</definedName>
    <definedName name="gfezgefsgdfqdgsfgqfsfeszghdshdshreszhgrde2702">'P2C2-Fichier test'!#REF!</definedName>
    <definedName name="gfezgefsgdfqdgsfgqfsfeszghdshdshreszhgrde2703">'P2C2-Fichier test'!#REF!</definedName>
    <definedName name="gfezgefsgdfqdgsfgqfsfeszghdshdshreszhgrde2704">'P2C2-Fichier test'!#REF!</definedName>
    <definedName name="gfezgefsgdfqdgsfgqfsfeszghdshdshreszhgrde2705">'P2C2-Fichier test'!#REF!</definedName>
    <definedName name="gfezgefsgdfqdgsfgqfsfeszghdshdshreszhgrde2706">'P2C2-Fichier test'!#REF!</definedName>
    <definedName name="gfezgefsgdfqdgsfgqfsfeszghdshdshreszhgrde2707">'P2C2-Fichier test'!#REF!</definedName>
    <definedName name="gfezgefsgdfqdgsfgqfsfeszghdshdshreszhgrde2708">'P2C2-Fichier test'!#REF!</definedName>
    <definedName name="gfezgefsgdfqdgsfgqfsfeszghdshdshreszhgrde2709">'P2C2-Fichier test'!#REF!</definedName>
    <definedName name="gfezgefsgdfqdgsfgqfsfeszghdshdshreszhgrde271">'P2C2-Fichier test'!#REF!</definedName>
    <definedName name="gfezgefsgdfqdgsfgqfsfeszghdshdshreszhgrde2710">'P2C2-Fichier test'!#REF!</definedName>
    <definedName name="gfezgefsgdfqdgsfgqfsfeszghdshdshreszhgrde2711">'P2C2-Fichier test'!#REF!</definedName>
    <definedName name="gfezgefsgdfqdgsfgqfsfeszghdshdshreszhgrde2712">'P2C2-Fichier test'!#REF!</definedName>
    <definedName name="gfezgefsgdfqdgsfgqfsfeszghdshdshreszhgrde2713">'P2C2-Fichier test'!#REF!</definedName>
    <definedName name="gfezgefsgdfqdgsfgqfsfeszghdshdshreszhgrde2714">'P2C2-Fichier test'!#REF!</definedName>
    <definedName name="gfezgefsgdfqdgsfgqfsfeszghdshdshreszhgrde2715">'P2C2-Fichier test'!#REF!</definedName>
    <definedName name="gfezgefsgdfqdgsfgqfsfeszghdshdshreszhgrde2716">'P2C2-Fichier test'!#REF!</definedName>
    <definedName name="gfezgefsgdfqdgsfgqfsfeszghdshdshreszhgrde2717">'P2C2-Fichier test'!#REF!</definedName>
    <definedName name="gfezgefsgdfqdgsfgqfsfeszghdshdshreszhgrde2718">'P2C2-Fichier test'!#REF!</definedName>
    <definedName name="gfezgefsgdfqdgsfgqfsfeszghdshdshreszhgrde2719">'P2C2-Fichier test'!#REF!</definedName>
    <definedName name="gfezgefsgdfqdgsfgqfsfeszghdshdshreszhgrde272">'P2C2-Fichier test'!#REF!</definedName>
    <definedName name="gfezgefsgdfqdgsfgqfsfeszghdshdshreszhgrde2720">'P2C2-Fichier test'!#REF!</definedName>
    <definedName name="gfezgefsgdfqdgsfgqfsfeszghdshdshreszhgrde2721">'P2C2-Fichier test'!#REF!</definedName>
    <definedName name="gfezgefsgdfqdgsfgqfsfeszghdshdshreszhgrde2722">'P2C2-Fichier test'!#REF!</definedName>
    <definedName name="gfezgefsgdfqdgsfgqfsfeszghdshdshreszhgrde2723">'P2C2-Fichier test'!#REF!</definedName>
    <definedName name="gfezgefsgdfqdgsfgqfsfeszghdshdshreszhgrde2724">'P2C2-Fichier test'!#REF!</definedName>
    <definedName name="gfezgefsgdfqdgsfgqfsfeszghdshdshreszhgrde2725">'P2C2-Fichier test'!#REF!</definedName>
    <definedName name="gfezgefsgdfqdgsfgqfsfeszghdshdshreszhgrde2726">'P2C2-Fichier test'!#REF!</definedName>
    <definedName name="gfezgefsgdfqdgsfgqfsfeszghdshdshreszhgrde2727">'P2C2-Fichier test'!#REF!</definedName>
    <definedName name="gfezgefsgdfqdgsfgqfsfeszghdshdshreszhgrde2728">'P2C2-Fichier test'!#REF!</definedName>
    <definedName name="gfezgefsgdfqdgsfgqfsfeszghdshdshreszhgrde2729">'P2C2-Fichier test'!#REF!</definedName>
    <definedName name="gfezgefsgdfqdgsfgqfsfeszghdshdshreszhgrde273">'P2C2-Fichier test'!#REF!</definedName>
    <definedName name="gfezgefsgdfqdgsfgqfsfeszghdshdshreszhgrde2730">'P2C2-Fichier test'!#REF!</definedName>
    <definedName name="gfezgefsgdfqdgsfgqfsfeszghdshdshreszhgrde2731">'P2C2-Fichier test'!#REF!</definedName>
    <definedName name="gfezgefsgdfqdgsfgqfsfeszghdshdshreszhgrde2732">'P2C2-Fichier test'!#REF!</definedName>
    <definedName name="gfezgefsgdfqdgsfgqfsfeszghdshdshreszhgrde2733">'P2C2-Fichier test'!#REF!</definedName>
    <definedName name="gfezgefsgdfqdgsfgqfsfeszghdshdshreszhgrde2734">'P2C2-Fichier test'!#REF!</definedName>
    <definedName name="gfezgefsgdfqdgsfgqfsfeszghdshdshreszhgrde2735">'P2C2-Fichier test'!#REF!</definedName>
    <definedName name="gfezgefsgdfqdgsfgqfsfeszghdshdshreszhgrde2736">'P2C2-Fichier test'!#REF!</definedName>
    <definedName name="gfezgefsgdfqdgsfgqfsfeszghdshdshreszhgrde2737">'P2C2-Fichier test'!#REF!</definedName>
    <definedName name="gfezgefsgdfqdgsfgqfsfeszghdshdshreszhgrde2738">'P2C2-Fichier test'!#REF!</definedName>
    <definedName name="gfezgefsgdfqdgsfgqfsfeszghdshdshreszhgrde2739">'P2C2-Fichier test'!#REF!</definedName>
    <definedName name="gfezgefsgdfqdgsfgqfsfeszghdshdshreszhgrde274">'P2C2-Fichier test'!#REF!</definedName>
    <definedName name="gfezgefsgdfqdgsfgqfsfeszghdshdshreszhgrde2740">'P2C2-Fichier test'!#REF!</definedName>
    <definedName name="gfezgefsgdfqdgsfgqfsfeszghdshdshreszhgrde2741">'P2C2-Fichier test'!#REF!</definedName>
    <definedName name="gfezgefsgdfqdgsfgqfsfeszghdshdshreszhgrde2742">'P2C2-Fichier test'!#REF!</definedName>
    <definedName name="gfezgefsgdfqdgsfgqfsfeszghdshdshreszhgrde2743">'P2C2-Fichier test'!#REF!</definedName>
    <definedName name="gfezgefsgdfqdgsfgqfsfeszghdshdshreszhgrde2744">'P2C2-Fichier test'!#REF!</definedName>
    <definedName name="gfezgefsgdfqdgsfgqfsfeszghdshdshreszhgrde2745">'P2C2-Fichier test'!#REF!</definedName>
    <definedName name="gfezgefsgdfqdgsfgqfsfeszghdshdshreszhgrde2746">'P2C2-Fichier test'!#REF!</definedName>
    <definedName name="gfezgefsgdfqdgsfgqfsfeszghdshdshreszhgrde2747">'P2C2-Fichier test'!#REF!</definedName>
    <definedName name="gfezgefsgdfqdgsfgqfsfeszghdshdshreszhgrde2748">'P2C2-Fichier test'!#REF!</definedName>
    <definedName name="gfezgefsgdfqdgsfgqfsfeszghdshdshreszhgrde2749">'P2C2-Fichier test'!#REF!</definedName>
    <definedName name="gfezgefsgdfqdgsfgqfsfeszghdshdshreszhgrde275">'P2C2-Fichier test'!#REF!</definedName>
    <definedName name="gfezgefsgdfqdgsfgqfsfeszghdshdshreszhgrde2750">'P2C2-Fichier test'!#REF!</definedName>
    <definedName name="gfezgefsgdfqdgsfgqfsfeszghdshdshreszhgrde2751">'P2C2-Fichier test'!#REF!</definedName>
    <definedName name="gfezgefsgdfqdgsfgqfsfeszghdshdshreszhgrde2752">'P2C2-Fichier test'!#REF!</definedName>
    <definedName name="gfezgefsgdfqdgsfgqfsfeszghdshdshreszhgrde2753">'P2C2-Fichier test'!#REF!</definedName>
    <definedName name="gfezgefsgdfqdgsfgqfsfeszghdshdshreszhgrde2754">'P2C2-Fichier test'!#REF!</definedName>
    <definedName name="gfezgefsgdfqdgsfgqfsfeszghdshdshreszhgrde2755">'P2C2-Fichier test'!#REF!</definedName>
    <definedName name="gfezgefsgdfqdgsfgqfsfeszghdshdshreszhgrde2756">'P2C2-Fichier test'!#REF!</definedName>
    <definedName name="gfezgefsgdfqdgsfgqfsfeszghdshdshreszhgrde2757">'P2C2-Fichier test'!#REF!</definedName>
    <definedName name="gfezgefsgdfqdgsfgqfsfeszghdshdshreszhgrde2758">'P2C2-Fichier test'!#REF!</definedName>
    <definedName name="gfezgefsgdfqdgsfgqfsfeszghdshdshreszhgrde2759">'P2C2-Fichier test'!#REF!</definedName>
    <definedName name="gfezgefsgdfqdgsfgqfsfeszghdshdshreszhgrde276">'P2C2-Fichier test'!#REF!</definedName>
    <definedName name="gfezgefsgdfqdgsfgqfsfeszghdshdshreszhgrde2760">'P2C2-Fichier test'!#REF!</definedName>
    <definedName name="gfezgefsgdfqdgsfgqfsfeszghdshdshreszhgrde2761">'P2C2-Fichier test'!#REF!</definedName>
    <definedName name="gfezgefsgdfqdgsfgqfsfeszghdshdshreszhgrde2762">'P2C2-Fichier test'!#REF!</definedName>
    <definedName name="gfezgefsgdfqdgsfgqfsfeszghdshdshreszhgrde2763">'P2C2-Fichier test'!#REF!</definedName>
    <definedName name="gfezgefsgdfqdgsfgqfsfeszghdshdshreszhgrde2764">'P2C2-Fichier test'!#REF!</definedName>
    <definedName name="gfezgefsgdfqdgsfgqfsfeszghdshdshreszhgrde2765">'P2C2-Fichier test'!#REF!</definedName>
    <definedName name="gfezgefsgdfqdgsfgqfsfeszghdshdshreszhgrde2766">'P2C2-Fichier test'!#REF!</definedName>
    <definedName name="gfezgefsgdfqdgsfgqfsfeszghdshdshreszhgrde2767">'P2C2-Fichier test'!#REF!</definedName>
    <definedName name="gfezgefsgdfqdgsfgqfsfeszghdshdshreszhgrde2768">'P2C2-Fichier test'!#REF!</definedName>
    <definedName name="gfezgefsgdfqdgsfgqfsfeszghdshdshreszhgrde2769">'P2C2-Fichier test'!#REF!</definedName>
    <definedName name="gfezgefsgdfqdgsfgqfsfeszghdshdshreszhgrde277">'P2C2-Fichier test'!#REF!</definedName>
    <definedName name="gfezgefsgdfqdgsfgqfsfeszghdshdshreszhgrde2770">'P2C2-Fichier test'!#REF!</definedName>
    <definedName name="gfezgefsgdfqdgsfgqfsfeszghdshdshreszhgrde2771">'P2C2-Fichier test'!#REF!</definedName>
    <definedName name="gfezgefsgdfqdgsfgqfsfeszghdshdshreszhgrde2772">'P2C2-Fichier test'!#REF!</definedName>
    <definedName name="gfezgefsgdfqdgsfgqfsfeszghdshdshreszhgrde2773">'P2C2-Fichier test'!#REF!</definedName>
    <definedName name="gfezgefsgdfqdgsfgqfsfeszghdshdshreszhgrde2774">'P2C2-Fichier test'!#REF!</definedName>
    <definedName name="gfezgefsgdfqdgsfgqfsfeszghdshdshreszhgrde2775">'P2C2-Fichier test'!#REF!</definedName>
    <definedName name="gfezgefsgdfqdgsfgqfsfeszghdshdshreszhgrde2776">'P2C2-Fichier test'!#REF!</definedName>
    <definedName name="gfezgefsgdfqdgsfgqfsfeszghdshdshreszhgrde2777">'P2C2-Fichier test'!#REF!</definedName>
    <definedName name="gfezgefsgdfqdgsfgqfsfeszghdshdshreszhgrde2778">'P2C2-Fichier test'!#REF!</definedName>
    <definedName name="gfezgefsgdfqdgsfgqfsfeszghdshdshreszhgrde2779">'P2C2-Fichier test'!#REF!</definedName>
    <definedName name="gfezgefsgdfqdgsfgqfsfeszghdshdshreszhgrde278">'P2C2-Fichier test'!#REF!</definedName>
    <definedName name="gfezgefsgdfqdgsfgqfsfeszghdshdshreszhgrde2780">'P2C2-Fichier test'!#REF!</definedName>
    <definedName name="gfezgefsgdfqdgsfgqfsfeszghdshdshreszhgrde2781">'P2C2-Fichier test'!#REF!</definedName>
    <definedName name="gfezgefsgdfqdgsfgqfsfeszghdshdshreszhgrde2782">'P2C2-Fichier test'!#REF!</definedName>
    <definedName name="gfezgefsgdfqdgsfgqfsfeszghdshdshreszhgrde2783">'P2C2-Fichier test'!#REF!</definedName>
    <definedName name="gfezgefsgdfqdgsfgqfsfeszghdshdshreszhgrde2784">'P2C2-Fichier test'!#REF!</definedName>
    <definedName name="gfezgefsgdfqdgsfgqfsfeszghdshdshreszhgrde2785">'P2C2-Fichier test'!#REF!</definedName>
    <definedName name="gfezgefsgdfqdgsfgqfsfeszghdshdshreszhgrde2786">'P2C2-Fichier test'!#REF!</definedName>
    <definedName name="gfezgefsgdfqdgsfgqfsfeszghdshdshreszhgrde2787">'P2C2-Fichier test'!#REF!</definedName>
    <definedName name="gfezgefsgdfqdgsfgqfsfeszghdshdshreszhgrde2788">'P2C2-Fichier test'!#REF!</definedName>
    <definedName name="gfezgefsgdfqdgsfgqfsfeszghdshdshreszhgrde2789">'P2C2-Fichier test'!#REF!</definedName>
    <definedName name="gfezgefsgdfqdgsfgqfsfeszghdshdshreszhgrde279">'P2C2-Fichier test'!#REF!</definedName>
    <definedName name="gfezgefsgdfqdgsfgqfsfeszghdshdshreszhgrde2790">'P2C2-Fichier test'!#REF!</definedName>
    <definedName name="gfezgefsgdfqdgsfgqfsfeszghdshdshreszhgrde2791">'P2C2-Fichier test'!#REF!</definedName>
    <definedName name="gfezgefsgdfqdgsfgqfsfeszghdshdshreszhgrde2792">'P2C2-Fichier test'!#REF!</definedName>
    <definedName name="gfezgefsgdfqdgsfgqfsfeszghdshdshreszhgrde2793">'P2C2-Fichier test'!#REF!</definedName>
    <definedName name="gfezgefsgdfqdgsfgqfsfeszghdshdshreszhgrde2794">'P2C2-Fichier test'!#REF!</definedName>
    <definedName name="gfezgefsgdfqdgsfgqfsfeszghdshdshreszhgrde2795">'P2C2-Fichier test'!#REF!</definedName>
    <definedName name="gfezgefsgdfqdgsfgqfsfeszghdshdshreszhgrde2796">'P2C2-Fichier test'!#REF!</definedName>
    <definedName name="gfezgefsgdfqdgsfgqfsfeszghdshdshreszhgrde2797">'P2C2-Fichier test'!#REF!</definedName>
    <definedName name="gfezgefsgdfqdgsfgqfsfeszghdshdshreszhgrde2798">'P2C2-Fichier test'!#REF!</definedName>
    <definedName name="gfezgefsgdfqdgsfgqfsfeszghdshdshreszhgrde2799">'P2C2-Fichier test'!#REF!</definedName>
    <definedName name="gfezgefsgdfqdgsfgqfsfeszghdshdshreszhgrde28">'P2C2-Fichier test'!#REF!</definedName>
    <definedName name="gfezgefsgdfqdgsfgqfsfeszghdshdshreszhgrde280">'P2C2-Fichier test'!#REF!</definedName>
    <definedName name="gfezgefsgdfqdgsfgqfsfeszghdshdshreszhgrde2800">'P2C2-Fichier test'!#REF!</definedName>
    <definedName name="gfezgefsgdfqdgsfgqfsfeszghdshdshreszhgrde2801">'P2C2-Fichier test'!#REF!</definedName>
    <definedName name="gfezgefsgdfqdgsfgqfsfeszghdshdshreszhgrde2802">'P2C2-Fichier test'!#REF!</definedName>
    <definedName name="gfezgefsgdfqdgsfgqfsfeszghdshdshreszhgrde2803">'P2C2-Fichier test'!#REF!</definedName>
    <definedName name="gfezgefsgdfqdgsfgqfsfeszghdshdshreszhgrde2804">'P2C2-Fichier test'!#REF!</definedName>
    <definedName name="gfezgefsgdfqdgsfgqfsfeszghdshdshreszhgrde2805">'P2C2-Fichier test'!#REF!</definedName>
    <definedName name="gfezgefsgdfqdgsfgqfsfeszghdshdshreszhgrde2806">'P2C2-Fichier test'!#REF!</definedName>
    <definedName name="gfezgefsgdfqdgsfgqfsfeszghdshdshreszhgrde2807">'P2C2-Fichier test'!#REF!</definedName>
    <definedName name="gfezgefsgdfqdgsfgqfsfeszghdshdshreszhgrde2808">'P2C2-Fichier test'!#REF!</definedName>
    <definedName name="gfezgefsgdfqdgsfgqfsfeszghdshdshreszhgrde2809">'P2C2-Fichier test'!#REF!</definedName>
    <definedName name="gfezgefsgdfqdgsfgqfsfeszghdshdshreszhgrde281">'P2C2-Fichier test'!#REF!</definedName>
    <definedName name="gfezgefsgdfqdgsfgqfsfeszghdshdshreszhgrde2810">'P2C2-Fichier test'!#REF!</definedName>
    <definedName name="gfezgefsgdfqdgsfgqfsfeszghdshdshreszhgrde2811">'P2C2-Fichier test'!#REF!</definedName>
    <definedName name="gfezgefsgdfqdgsfgqfsfeszghdshdshreszhgrde2812">'P2C2-Fichier test'!#REF!</definedName>
    <definedName name="gfezgefsgdfqdgsfgqfsfeszghdshdshreszhgrde2813">'P2C2-Fichier test'!#REF!</definedName>
    <definedName name="gfezgefsgdfqdgsfgqfsfeszghdshdshreszhgrde2814">'P2C2-Fichier test'!#REF!</definedName>
    <definedName name="gfezgefsgdfqdgsfgqfsfeszghdshdshreszhgrde2815">'P2C2-Fichier test'!#REF!</definedName>
    <definedName name="gfezgefsgdfqdgsfgqfsfeszghdshdshreszhgrde2816">'P2C2-Fichier test'!#REF!</definedName>
    <definedName name="gfezgefsgdfqdgsfgqfsfeszghdshdshreszhgrde2817">'P2C2-Fichier test'!#REF!</definedName>
    <definedName name="gfezgefsgdfqdgsfgqfsfeszghdshdshreszhgrde2818">'P2C2-Fichier test'!#REF!</definedName>
    <definedName name="gfezgefsgdfqdgsfgqfsfeszghdshdshreszhgrde2819">'P2C2-Fichier test'!#REF!</definedName>
    <definedName name="gfezgefsgdfqdgsfgqfsfeszghdshdshreszhgrde282">'P2C2-Fichier test'!#REF!</definedName>
    <definedName name="gfezgefsgdfqdgsfgqfsfeszghdshdshreszhgrde2820">'P2C2-Fichier test'!#REF!</definedName>
    <definedName name="gfezgefsgdfqdgsfgqfsfeszghdshdshreszhgrde2821">'P2C2-Fichier test'!#REF!</definedName>
    <definedName name="gfezgefsgdfqdgsfgqfsfeszghdshdshreszhgrde2822">'P2C2-Fichier test'!#REF!</definedName>
    <definedName name="gfezgefsgdfqdgsfgqfsfeszghdshdshreszhgrde2823">'P2C2-Fichier test'!#REF!</definedName>
    <definedName name="gfezgefsgdfqdgsfgqfsfeszghdshdshreszhgrde2824">'P2C2-Fichier test'!#REF!</definedName>
    <definedName name="gfezgefsgdfqdgsfgqfsfeszghdshdshreszhgrde2825">'P2C2-Fichier test'!#REF!</definedName>
    <definedName name="gfezgefsgdfqdgsfgqfsfeszghdshdshreszhgrde2826">'P2C2-Fichier test'!#REF!</definedName>
    <definedName name="gfezgefsgdfqdgsfgqfsfeszghdshdshreszhgrde2827">'P2C2-Fichier test'!#REF!</definedName>
    <definedName name="gfezgefsgdfqdgsfgqfsfeszghdshdshreszhgrde2828">'P2C2-Fichier test'!#REF!</definedName>
    <definedName name="gfezgefsgdfqdgsfgqfsfeszghdshdshreszhgrde2829">'P2C2-Fichier test'!#REF!</definedName>
    <definedName name="gfezgefsgdfqdgsfgqfsfeszghdshdshreszhgrde283">'P2C2-Fichier test'!#REF!</definedName>
    <definedName name="gfezgefsgdfqdgsfgqfsfeszghdshdshreszhgrde2830">'P2C2-Fichier test'!#REF!</definedName>
    <definedName name="gfezgefsgdfqdgsfgqfsfeszghdshdshreszhgrde2831">'P2C2-Fichier test'!#REF!</definedName>
    <definedName name="gfezgefsgdfqdgsfgqfsfeszghdshdshreszhgrde2832">'P2C2-Fichier test'!#REF!</definedName>
    <definedName name="gfezgefsgdfqdgsfgqfsfeszghdshdshreszhgrde2833">'P2C2-Fichier test'!#REF!</definedName>
    <definedName name="gfezgefsgdfqdgsfgqfsfeszghdshdshreszhgrde2834">'P2C2-Fichier test'!#REF!</definedName>
    <definedName name="gfezgefsgdfqdgsfgqfsfeszghdshdshreszhgrde2835">'P2C2-Fichier test'!#REF!</definedName>
    <definedName name="gfezgefsgdfqdgsfgqfsfeszghdshdshreszhgrde2836">'P2C2-Fichier test'!#REF!</definedName>
    <definedName name="gfezgefsgdfqdgsfgqfsfeszghdshdshreszhgrde2837">'P2C2-Fichier test'!#REF!</definedName>
    <definedName name="gfezgefsgdfqdgsfgqfsfeszghdshdshreszhgrde2838">'P2C2-Fichier test'!#REF!</definedName>
    <definedName name="gfezgefsgdfqdgsfgqfsfeszghdshdshreszhgrde2839">'P2C2-Fichier test'!#REF!</definedName>
    <definedName name="gfezgefsgdfqdgsfgqfsfeszghdshdshreszhgrde284">'P2C2-Fichier test'!#REF!</definedName>
    <definedName name="gfezgefsgdfqdgsfgqfsfeszghdshdshreszhgrde2840">'P2C2-Fichier test'!#REF!</definedName>
    <definedName name="gfezgefsgdfqdgsfgqfsfeszghdshdshreszhgrde2841">'P2C2-Fichier test'!#REF!</definedName>
    <definedName name="gfezgefsgdfqdgsfgqfsfeszghdshdshreszhgrde2842">'P2C2-Fichier test'!#REF!</definedName>
    <definedName name="gfezgefsgdfqdgsfgqfsfeszghdshdshreszhgrde2843">'P2C2-Fichier test'!#REF!</definedName>
    <definedName name="gfezgefsgdfqdgsfgqfsfeszghdshdshreszhgrde2844">'P2C2-Fichier test'!#REF!</definedName>
    <definedName name="gfezgefsgdfqdgsfgqfsfeszghdshdshreszhgrde2845">'P2C2-Fichier test'!#REF!</definedName>
    <definedName name="gfezgefsgdfqdgsfgqfsfeszghdshdshreszhgrde2846">'P2C2-Fichier test'!#REF!</definedName>
    <definedName name="gfezgefsgdfqdgsfgqfsfeszghdshdshreszhgrde2847">'P2C2-Fichier test'!#REF!</definedName>
    <definedName name="gfezgefsgdfqdgsfgqfsfeszghdshdshreszhgrde2848">'P2C2-Fichier test'!#REF!</definedName>
    <definedName name="gfezgefsgdfqdgsfgqfsfeszghdshdshreszhgrde2849">'P2C2-Fichier test'!#REF!</definedName>
    <definedName name="gfezgefsgdfqdgsfgqfsfeszghdshdshreszhgrde285">'P2C2-Fichier test'!#REF!</definedName>
    <definedName name="gfezgefsgdfqdgsfgqfsfeszghdshdshreszhgrde2850">'P2C2-Fichier test'!#REF!</definedName>
    <definedName name="gfezgefsgdfqdgsfgqfsfeszghdshdshreszhgrde2851">'P2C2-Fichier test'!#REF!</definedName>
    <definedName name="gfezgefsgdfqdgsfgqfsfeszghdshdshreszhgrde2852">'P2C2-Fichier test'!#REF!</definedName>
    <definedName name="gfezgefsgdfqdgsfgqfsfeszghdshdshreszhgrde2853">'P2C2-Fichier test'!#REF!</definedName>
    <definedName name="gfezgefsgdfqdgsfgqfsfeszghdshdshreszhgrde2854">'P2C2-Fichier test'!#REF!</definedName>
    <definedName name="gfezgefsgdfqdgsfgqfsfeszghdshdshreszhgrde2855">'P2C2-Fichier test'!#REF!</definedName>
    <definedName name="gfezgefsgdfqdgsfgqfsfeszghdshdshreszhgrde2856">'P2C2-Fichier test'!#REF!</definedName>
    <definedName name="gfezgefsgdfqdgsfgqfsfeszghdshdshreszhgrde2857">'P2C2-Fichier test'!#REF!</definedName>
    <definedName name="gfezgefsgdfqdgsfgqfsfeszghdshdshreszhgrde2858">'P2C2-Fichier test'!#REF!</definedName>
    <definedName name="gfezgefsgdfqdgsfgqfsfeszghdshdshreszhgrde2859">'P2C2-Fichier test'!#REF!</definedName>
    <definedName name="gfezgefsgdfqdgsfgqfsfeszghdshdshreszhgrde286">'P2C2-Fichier test'!#REF!</definedName>
    <definedName name="gfezgefsgdfqdgsfgqfsfeszghdshdshreszhgrde2860">'P2C2-Fichier test'!#REF!</definedName>
    <definedName name="gfezgefsgdfqdgsfgqfsfeszghdshdshreszhgrde2861">'P2C2-Fichier test'!#REF!</definedName>
    <definedName name="gfezgefsgdfqdgsfgqfsfeszghdshdshreszhgrde2862">'P2C2-Fichier test'!#REF!</definedName>
    <definedName name="gfezgefsgdfqdgsfgqfsfeszghdshdshreszhgrde2863">'P2C2-Fichier test'!#REF!</definedName>
    <definedName name="gfezgefsgdfqdgsfgqfsfeszghdshdshreszhgrde2864">'P2C2-Fichier test'!#REF!</definedName>
    <definedName name="gfezgefsgdfqdgsfgqfsfeszghdshdshreszhgrde2865">'P2C2-Fichier test'!#REF!</definedName>
    <definedName name="gfezgefsgdfqdgsfgqfsfeszghdshdshreszhgrde2866">'P2C2-Fichier test'!#REF!</definedName>
    <definedName name="gfezgefsgdfqdgsfgqfsfeszghdshdshreszhgrde2867">'P2C2-Fichier test'!#REF!</definedName>
    <definedName name="gfezgefsgdfqdgsfgqfsfeszghdshdshreszhgrde2868">'P2C2-Fichier test'!#REF!</definedName>
    <definedName name="gfezgefsgdfqdgsfgqfsfeszghdshdshreszhgrde2869">'P2C2-Fichier test'!#REF!</definedName>
    <definedName name="gfezgefsgdfqdgsfgqfsfeszghdshdshreszhgrde287">'P2C2-Fichier test'!#REF!</definedName>
    <definedName name="gfezgefsgdfqdgsfgqfsfeszghdshdshreszhgrde2870">'P2C2-Fichier test'!#REF!</definedName>
    <definedName name="gfezgefsgdfqdgsfgqfsfeszghdshdshreszhgrde2871">'P2C2-Fichier test'!#REF!</definedName>
    <definedName name="gfezgefsgdfqdgsfgqfsfeszghdshdshreszhgrde2872">'P2C2-Fichier test'!#REF!</definedName>
    <definedName name="gfezgefsgdfqdgsfgqfsfeszghdshdshreszhgrde2873">'P2C2-Fichier test'!#REF!</definedName>
    <definedName name="gfezgefsgdfqdgsfgqfsfeszghdshdshreszhgrde2874">'P2C2-Fichier test'!#REF!</definedName>
    <definedName name="gfezgefsgdfqdgsfgqfsfeszghdshdshreszhgrde2875">'P2C2-Fichier test'!#REF!</definedName>
    <definedName name="gfezgefsgdfqdgsfgqfsfeszghdshdshreszhgrde2876">'P2C2-Fichier test'!#REF!</definedName>
    <definedName name="gfezgefsgdfqdgsfgqfsfeszghdshdshreszhgrde2877">'P2C2-Fichier test'!#REF!</definedName>
    <definedName name="gfezgefsgdfqdgsfgqfsfeszghdshdshreszhgrde2878">'P2C2-Fichier test'!#REF!</definedName>
    <definedName name="gfezgefsgdfqdgsfgqfsfeszghdshdshreszhgrde2879">'P2C2-Fichier test'!#REF!</definedName>
    <definedName name="gfezgefsgdfqdgsfgqfsfeszghdshdshreszhgrde288">'P2C2-Fichier test'!#REF!</definedName>
    <definedName name="gfezgefsgdfqdgsfgqfsfeszghdshdshreszhgrde2880">'P2C2-Fichier test'!#REF!</definedName>
    <definedName name="gfezgefsgdfqdgsfgqfsfeszghdshdshreszhgrde2881">'P2C2-Fichier test'!#REF!</definedName>
    <definedName name="gfezgefsgdfqdgsfgqfsfeszghdshdshreszhgrde2882">'P2C2-Fichier test'!#REF!</definedName>
    <definedName name="gfezgefsgdfqdgsfgqfsfeszghdshdshreszhgrde2883">'P2C2-Fichier test'!#REF!</definedName>
    <definedName name="gfezgefsgdfqdgsfgqfsfeszghdshdshreszhgrde2884">'P2C2-Fichier test'!#REF!</definedName>
    <definedName name="gfezgefsgdfqdgsfgqfsfeszghdshdshreszhgrde2885">'P2C2-Fichier test'!#REF!</definedName>
    <definedName name="gfezgefsgdfqdgsfgqfsfeszghdshdshreszhgrde2886">'P2C2-Fichier test'!#REF!</definedName>
    <definedName name="gfezgefsgdfqdgsfgqfsfeszghdshdshreszhgrde2887">'P2C2-Fichier test'!#REF!</definedName>
    <definedName name="gfezgefsgdfqdgsfgqfsfeszghdshdshreszhgrde2888">'P2C2-Fichier test'!#REF!</definedName>
    <definedName name="gfezgefsgdfqdgsfgqfsfeszghdshdshreszhgrde2889">'P2C2-Fichier test'!#REF!</definedName>
    <definedName name="gfezgefsgdfqdgsfgqfsfeszghdshdshreszhgrde289">'P2C2-Fichier test'!#REF!</definedName>
    <definedName name="gfezgefsgdfqdgsfgqfsfeszghdshdshreszhgrde2890">'P2C2-Fichier test'!#REF!</definedName>
    <definedName name="gfezgefsgdfqdgsfgqfsfeszghdshdshreszhgrde2891">'P2C2-Fichier test'!#REF!</definedName>
    <definedName name="gfezgefsgdfqdgsfgqfsfeszghdshdshreszhgrde2892">'P2C2-Fichier test'!#REF!</definedName>
    <definedName name="gfezgefsgdfqdgsfgqfsfeszghdshdshreszhgrde2893">'P2C2-Fichier test'!#REF!</definedName>
    <definedName name="gfezgefsgdfqdgsfgqfsfeszghdshdshreszhgrde2894">'P2C2-Fichier test'!#REF!</definedName>
    <definedName name="gfezgefsgdfqdgsfgqfsfeszghdshdshreszhgrde2895">'P2C2-Fichier test'!#REF!</definedName>
    <definedName name="gfezgefsgdfqdgsfgqfsfeszghdshdshreszhgrde2896">'P2C2-Fichier test'!#REF!</definedName>
    <definedName name="gfezgefsgdfqdgsfgqfsfeszghdshdshreszhgrde2897">'P2C2-Fichier test'!#REF!</definedName>
    <definedName name="gfezgefsgdfqdgsfgqfsfeszghdshdshreszhgrde2898">'P2C2-Fichier test'!#REF!</definedName>
    <definedName name="gfezgefsgdfqdgsfgqfsfeszghdshdshreszhgrde2899">'P2C2-Fichier test'!#REF!</definedName>
    <definedName name="gfezgefsgdfqdgsfgqfsfeszghdshdshreszhgrde29">'P2C2-Fichier test'!#REF!</definedName>
    <definedName name="gfezgefsgdfqdgsfgqfsfeszghdshdshreszhgrde290">'P2C2-Fichier test'!#REF!</definedName>
    <definedName name="gfezgefsgdfqdgsfgqfsfeszghdshdshreszhgrde2900">'P2C2-Fichier test'!#REF!</definedName>
    <definedName name="gfezgefsgdfqdgsfgqfsfeszghdshdshreszhgrde2901">'P2C2-Fichier test'!#REF!</definedName>
    <definedName name="gfezgefsgdfqdgsfgqfsfeszghdshdshreszhgrde2902">'P2C2-Fichier test'!#REF!</definedName>
    <definedName name="gfezgefsgdfqdgsfgqfsfeszghdshdshreszhgrde2903">'P2C2-Fichier test'!#REF!</definedName>
    <definedName name="gfezgefsgdfqdgsfgqfsfeszghdshdshreszhgrde2904">'P2C2-Fichier test'!#REF!</definedName>
    <definedName name="gfezgefsgdfqdgsfgqfsfeszghdshdshreszhgrde2905">'P2C2-Fichier test'!#REF!</definedName>
    <definedName name="gfezgefsgdfqdgsfgqfsfeszghdshdshreszhgrde2906">'P2C2-Fichier test'!#REF!</definedName>
    <definedName name="gfezgefsgdfqdgsfgqfsfeszghdshdshreszhgrde2907">'P2C2-Fichier test'!#REF!</definedName>
    <definedName name="gfezgefsgdfqdgsfgqfsfeszghdshdshreszhgrde2908">'P2C2-Fichier test'!#REF!</definedName>
    <definedName name="gfezgefsgdfqdgsfgqfsfeszghdshdshreszhgrde2909">'P2C2-Fichier test'!#REF!</definedName>
    <definedName name="gfezgefsgdfqdgsfgqfsfeszghdshdshreszhgrde291">'P2C2-Fichier test'!#REF!</definedName>
    <definedName name="gfezgefsgdfqdgsfgqfsfeszghdshdshreszhgrde2910">'P2C2-Fichier test'!#REF!</definedName>
    <definedName name="gfezgefsgdfqdgsfgqfsfeszghdshdshreszhgrde2911">'P2C2-Fichier test'!#REF!</definedName>
    <definedName name="gfezgefsgdfqdgsfgqfsfeszghdshdshreszhgrde2912">'P2C2-Fichier test'!#REF!</definedName>
    <definedName name="gfezgefsgdfqdgsfgqfsfeszghdshdshreszhgrde2913">'P2C2-Fichier test'!#REF!</definedName>
    <definedName name="gfezgefsgdfqdgsfgqfsfeszghdshdshreszhgrde2914">'P2C2-Fichier test'!#REF!</definedName>
    <definedName name="gfezgefsgdfqdgsfgqfsfeszghdshdshreszhgrde2915">'P2C2-Fichier test'!#REF!</definedName>
    <definedName name="gfezgefsgdfqdgsfgqfsfeszghdshdshreszhgrde2916">'P2C2-Fichier test'!#REF!</definedName>
    <definedName name="gfezgefsgdfqdgsfgqfsfeszghdshdshreszhgrde2917">'P2C2-Fichier test'!#REF!</definedName>
    <definedName name="gfezgefsgdfqdgsfgqfsfeszghdshdshreszhgrde2918">'P2C2-Fichier test'!#REF!</definedName>
    <definedName name="gfezgefsgdfqdgsfgqfsfeszghdshdshreszhgrde2919">'P2C2-Fichier test'!#REF!</definedName>
    <definedName name="gfezgefsgdfqdgsfgqfsfeszghdshdshreszhgrde292">'P2C2-Fichier test'!#REF!</definedName>
    <definedName name="gfezgefsgdfqdgsfgqfsfeszghdshdshreszhgrde2920">'P2C2-Fichier test'!#REF!</definedName>
    <definedName name="gfezgefsgdfqdgsfgqfsfeszghdshdshreszhgrde2921">'P2C2-Fichier test'!#REF!</definedName>
    <definedName name="gfezgefsgdfqdgsfgqfsfeszghdshdshreszhgrde2922">'P2C2-Fichier test'!#REF!</definedName>
    <definedName name="gfezgefsgdfqdgsfgqfsfeszghdshdshreszhgrde2923">'P2C2-Fichier test'!#REF!</definedName>
    <definedName name="gfezgefsgdfqdgsfgqfsfeszghdshdshreszhgrde2924">'P2C2-Fichier test'!#REF!</definedName>
    <definedName name="gfezgefsgdfqdgsfgqfsfeszghdshdshreszhgrde2925">'P2C2-Fichier test'!#REF!</definedName>
    <definedName name="gfezgefsgdfqdgsfgqfsfeszghdshdshreszhgrde2926">'P2C2-Fichier test'!#REF!</definedName>
    <definedName name="gfezgefsgdfqdgsfgqfsfeszghdshdshreszhgrde2927">'P2C2-Fichier test'!#REF!</definedName>
    <definedName name="gfezgefsgdfqdgsfgqfsfeszghdshdshreszhgrde2928">'P2C2-Fichier test'!#REF!</definedName>
    <definedName name="gfezgefsgdfqdgsfgqfsfeszghdshdshreszhgrde2929">'P2C2-Fichier test'!#REF!</definedName>
    <definedName name="gfezgefsgdfqdgsfgqfsfeszghdshdshreszhgrde293">'P2C2-Fichier test'!#REF!</definedName>
    <definedName name="gfezgefsgdfqdgsfgqfsfeszghdshdshreszhgrde2930">'P2C2-Fichier test'!#REF!</definedName>
    <definedName name="gfezgefsgdfqdgsfgqfsfeszghdshdshreszhgrde2931">'P2C2-Fichier test'!#REF!</definedName>
    <definedName name="gfezgefsgdfqdgsfgqfsfeszghdshdshreszhgrde2932">'P2C2-Fichier test'!#REF!</definedName>
    <definedName name="gfezgefsgdfqdgsfgqfsfeszghdshdshreszhgrde2933">'P2C2-Fichier test'!#REF!</definedName>
    <definedName name="gfezgefsgdfqdgsfgqfsfeszghdshdshreszhgrde2934">'P2C2-Fichier test'!#REF!</definedName>
    <definedName name="gfezgefsgdfqdgsfgqfsfeszghdshdshreszhgrde2935">'P2C2-Fichier test'!#REF!</definedName>
    <definedName name="gfezgefsgdfqdgsfgqfsfeszghdshdshreszhgrde2936">'P2C2-Fichier test'!#REF!</definedName>
    <definedName name="gfezgefsgdfqdgsfgqfsfeszghdshdshreszhgrde2937">'P2C2-Fichier test'!#REF!</definedName>
    <definedName name="gfezgefsgdfqdgsfgqfsfeszghdshdshreszhgrde2938">'P2C2-Fichier test'!#REF!</definedName>
    <definedName name="gfezgefsgdfqdgsfgqfsfeszghdshdshreszhgrde2939">'P2C2-Fichier test'!#REF!</definedName>
    <definedName name="gfezgefsgdfqdgsfgqfsfeszghdshdshreszhgrde294">'P2C2-Fichier test'!#REF!</definedName>
    <definedName name="gfezgefsgdfqdgsfgqfsfeszghdshdshreszhgrde2940">'P2C2-Fichier test'!#REF!</definedName>
    <definedName name="gfezgefsgdfqdgsfgqfsfeszghdshdshreszhgrde2941">'P2C2-Fichier test'!#REF!</definedName>
    <definedName name="gfezgefsgdfqdgsfgqfsfeszghdshdshreszhgrde2942">'P2C2-Fichier test'!#REF!</definedName>
    <definedName name="gfezgefsgdfqdgsfgqfsfeszghdshdshreszhgrde2943">'P2C2-Fichier test'!#REF!</definedName>
    <definedName name="gfezgefsgdfqdgsfgqfsfeszghdshdshreszhgrde2944">'P2C2-Fichier test'!#REF!</definedName>
    <definedName name="gfezgefsgdfqdgsfgqfsfeszghdshdshreszhgrde2945">'P2C2-Fichier test'!#REF!</definedName>
    <definedName name="gfezgefsgdfqdgsfgqfsfeszghdshdshreszhgrde2946">'P2C2-Fichier test'!#REF!</definedName>
    <definedName name="gfezgefsgdfqdgsfgqfsfeszghdshdshreszhgrde2947">'P2C2-Fichier test'!#REF!</definedName>
    <definedName name="gfezgefsgdfqdgsfgqfsfeszghdshdshreszhgrde2948">'P2C2-Fichier test'!#REF!</definedName>
    <definedName name="gfezgefsgdfqdgsfgqfsfeszghdshdshreszhgrde2949">'P2C2-Fichier test'!#REF!</definedName>
    <definedName name="gfezgefsgdfqdgsfgqfsfeszghdshdshreszhgrde295">'P2C2-Fichier test'!#REF!</definedName>
    <definedName name="gfezgefsgdfqdgsfgqfsfeszghdshdshreszhgrde2950">'P2C2-Fichier test'!#REF!</definedName>
    <definedName name="gfezgefsgdfqdgsfgqfsfeszghdshdshreszhgrde2951">'P2C2-Fichier test'!#REF!</definedName>
    <definedName name="gfezgefsgdfqdgsfgqfsfeszghdshdshreszhgrde2952">'P2C2-Fichier test'!#REF!</definedName>
    <definedName name="gfezgefsgdfqdgsfgqfsfeszghdshdshreszhgrde2953">'P2C2-Fichier test'!#REF!</definedName>
    <definedName name="gfezgefsgdfqdgsfgqfsfeszghdshdshreszhgrde2954">'P2C2-Fichier test'!#REF!</definedName>
    <definedName name="gfezgefsgdfqdgsfgqfsfeszghdshdshreszhgrde2955">'P2C2-Fichier test'!#REF!</definedName>
    <definedName name="gfezgefsgdfqdgsfgqfsfeszghdshdshreszhgrde2956">'P2C2-Fichier test'!#REF!</definedName>
    <definedName name="gfezgefsgdfqdgsfgqfsfeszghdshdshreszhgrde2957">'P2C2-Fichier test'!#REF!</definedName>
    <definedName name="gfezgefsgdfqdgsfgqfsfeszghdshdshreszhgrde2958">'P2C2-Fichier test'!#REF!</definedName>
    <definedName name="gfezgefsgdfqdgsfgqfsfeszghdshdshreszhgrde2959">'P2C2-Fichier test'!#REF!</definedName>
    <definedName name="gfezgefsgdfqdgsfgqfsfeszghdshdshreszhgrde296">'P2C2-Fichier test'!#REF!</definedName>
    <definedName name="gfezgefsgdfqdgsfgqfsfeszghdshdshreszhgrde2960">'P2C2-Fichier test'!#REF!</definedName>
    <definedName name="gfezgefsgdfqdgsfgqfsfeszghdshdshreszhgrde2961">'P2C2-Fichier test'!#REF!</definedName>
    <definedName name="gfezgefsgdfqdgsfgqfsfeszghdshdshreszhgrde2962">'P2C2-Fichier test'!#REF!</definedName>
    <definedName name="gfezgefsgdfqdgsfgqfsfeszghdshdshreszhgrde2963">'P2C2-Fichier test'!#REF!</definedName>
    <definedName name="gfezgefsgdfqdgsfgqfsfeszghdshdshreszhgrde2964">'P2C2-Fichier test'!#REF!</definedName>
    <definedName name="gfezgefsgdfqdgsfgqfsfeszghdshdshreszhgrde2965">'P2C2-Fichier test'!#REF!</definedName>
    <definedName name="gfezgefsgdfqdgsfgqfsfeszghdshdshreszhgrde2966">'P2C2-Fichier test'!#REF!</definedName>
    <definedName name="gfezgefsgdfqdgsfgqfsfeszghdshdshreszhgrde2967">'P2C2-Fichier test'!#REF!</definedName>
    <definedName name="gfezgefsgdfqdgsfgqfsfeszghdshdshreszhgrde2968">'P2C2-Fichier test'!#REF!</definedName>
    <definedName name="gfezgefsgdfqdgsfgqfsfeszghdshdshreszhgrde2969">'P2C2-Fichier test'!#REF!</definedName>
    <definedName name="gfezgefsgdfqdgsfgqfsfeszghdshdshreszhgrde297">'P2C2-Fichier test'!#REF!</definedName>
    <definedName name="gfezgefsgdfqdgsfgqfsfeszghdshdshreszhgrde2970">'P2C2-Fichier test'!#REF!</definedName>
    <definedName name="gfezgefsgdfqdgsfgqfsfeszghdshdshreszhgrde2971">'P2C2-Fichier test'!#REF!</definedName>
    <definedName name="gfezgefsgdfqdgsfgqfsfeszghdshdshreszhgrde2972">'P2C2-Fichier test'!#REF!</definedName>
    <definedName name="gfezgefsgdfqdgsfgqfsfeszghdshdshreszhgrde2973">'P2C2-Fichier test'!#REF!</definedName>
    <definedName name="gfezgefsgdfqdgsfgqfsfeszghdshdshreszhgrde2974">'P2C2-Fichier test'!#REF!</definedName>
    <definedName name="gfezgefsgdfqdgsfgqfsfeszghdshdshreszhgrde2975">'P2C2-Fichier test'!#REF!</definedName>
    <definedName name="gfezgefsgdfqdgsfgqfsfeszghdshdshreszhgrde2976">'P2C2-Fichier test'!#REF!</definedName>
    <definedName name="gfezgefsgdfqdgsfgqfsfeszghdshdshreszhgrde2977">'P2C2-Fichier test'!#REF!</definedName>
    <definedName name="gfezgefsgdfqdgsfgqfsfeszghdshdshreszhgrde2978">'P2C2-Fichier test'!#REF!</definedName>
    <definedName name="gfezgefsgdfqdgsfgqfsfeszghdshdshreszhgrde2979">'P2C2-Fichier test'!#REF!</definedName>
    <definedName name="gfezgefsgdfqdgsfgqfsfeszghdshdshreszhgrde298">'P2C2-Fichier test'!#REF!</definedName>
    <definedName name="gfezgefsgdfqdgsfgqfsfeszghdshdshreszhgrde2980">'P2C2-Fichier test'!#REF!</definedName>
    <definedName name="gfezgefsgdfqdgsfgqfsfeszghdshdshreszhgrde2981">'P2C2-Fichier test'!#REF!</definedName>
    <definedName name="gfezgefsgdfqdgsfgqfsfeszghdshdshreszhgrde2982">'P2C2-Fichier test'!#REF!</definedName>
    <definedName name="gfezgefsgdfqdgsfgqfsfeszghdshdshreszhgrde2983">'P2C2-Fichier test'!#REF!</definedName>
    <definedName name="gfezgefsgdfqdgsfgqfsfeszghdshdshreszhgrde2984">'P2C2-Fichier test'!#REF!</definedName>
    <definedName name="gfezgefsgdfqdgsfgqfsfeszghdshdshreszhgrde2985">'P2C2-Fichier test'!#REF!</definedName>
    <definedName name="gfezgefsgdfqdgsfgqfsfeszghdshdshreszhgrde2986">'P2C2-Fichier test'!#REF!</definedName>
    <definedName name="gfezgefsgdfqdgsfgqfsfeszghdshdshreszhgrde2987">'P2C2-Fichier test'!#REF!</definedName>
    <definedName name="gfezgefsgdfqdgsfgqfsfeszghdshdshreszhgrde2988">'P2C2-Fichier test'!#REF!</definedName>
    <definedName name="gfezgefsgdfqdgsfgqfsfeszghdshdshreszhgrde2989">'P2C2-Fichier test'!#REF!</definedName>
    <definedName name="gfezgefsgdfqdgsfgqfsfeszghdshdshreszhgrde299">'P2C2-Fichier test'!#REF!</definedName>
    <definedName name="gfezgefsgdfqdgsfgqfsfeszghdshdshreszhgrde2990">'P2C2-Fichier test'!#REF!</definedName>
    <definedName name="gfezgefsgdfqdgsfgqfsfeszghdshdshreszhgrde2991">'P2C2-Fichier test'!#REF!</definedName>
    <definedName name="gfezgefsgdfqdgsfgqfsfeszghdshdshreszhgrde2992">'P2C2-Fichier test'!#REF!</definedName>
    <definedName name="gfezgefsgdfqdgsfgqfsfeszghdshdshreszhgrde2993">'P2C2-Fichier test'!#REF!</definedName>
    <definedName name="gfezgefsgdfqdgsfgqfsfeszghdshdshreszhgrde2994">'P2C2-Fichier test'!#REF!</definedName>
    <definedName name="gfezgefsgdfqdgsfgqfsfeszghdshdshreszhgrde2995">'P2C2-Fichier test'!#REF!</definedName>
    <definedName name="gfezgefsgdfqdgsfgqfsfeszghdshdshreszhgrde2996">'P2C2-Fichier test'!#REF!</definedName>
    <definedName name="gfezgefsgdfqdgsfgqfsfeszghdshdshreszhgrde2997">'P2C2-Fichier test'!#REF!</definedName>
    <definedName name="gfezgefsgdfqdgsfgqfsfeszghdshdshreszhgrde2998">'P2C2-Fichier test'!#REF!</definedName>
    <definedName name="gfezgefsgdfqdgsfgqfsfeszghdshdshreszhgrde2999">'P2C2-Fichier test'!#REF!</definedName>
    <definedName name="gfezgefsgdfqdgsfgqfsfeszghdshdshreszhgrde30">'P2C2-Fichier test'!#REF!</definedName>
    <definedName name="gfezgefsgdfqdgsfgqfsfeszghdshdshreszhgrde300">'P2C2-Fichier test'!#REF!</definedName>
    <definedName name="gfezgefsgdfqdgsfgqfsfeszghdshdshreszhgrde3000">'P2C2-Fichier test'!#REF!</definedName>
    <definedName name="gfezgefsgdfqdgsfgqfsfeszghdshdshreszhgrde3001">'P2C2-Fichier test'!#REF!</definedName>
    <definedName name="gfezgefsgdfqdgsfgqfsfeszghdshdshreszhgrde3002">'P2C2-Fichier test'!#REF!</definedName>
    <definedName name="gfezgefsgdfqdgsfgqfsfeszghdshdshreszhgrde3003">'P2C2-Fichier test'!#REF!</definedName>
    <definedName name="gfezgefsgdfqdgsfgqfsfeszghdshdshreszhgrde3004">'P2C2-Fichier test'!#REF!</definedName>
    <definedName name="gfezgefsgdfqdgsfgqfsfeszghdshdshreszhgrde3005">'P2C2-Fichier test'!#REF!</definedName>
    <definedName name="gfezgefsgdfqdgsfgqfsfeszghdshdshreszhgrde3006">'P2C2-Fichier test'!#REF!</definedName>
    <definedName name="gfezgefsgdfqdgsfgqfsfeszghdshdshreszhgrde3007">'P2C2-Fichier test'!#REF!</definedName>
    <definedName name="gfezgefsgdfqdgsfgqfsfeszghdshdshreszhgrde3008">'P2C2-Fichier test'!#REF!</definedName>
    <definedName name="gfezgefsgdfqdgsfgqfsfeszghdshdshreszhgrde3009">'P2C2-Fichier test'!#REF!</definedName>
    <definedName name="gfezgefsgdfqdgsfgqfsfeszghdshdshreszhgrde301">'P2C2-Fichier test'!#REF!</definedName>
    <definedName name="gfezgefsgdfqdgsfgqfsfeszghdshdshreszhgrde3010">'P2C2-Fichier test'!#REF!</definedName>
    <definedName name="gfezgefsgdfqdgsfgqfsfeszghdshdshreszhgrde3011">'P2C2-Fichier test'!#REF!</definedName>
    <definedName name="gfezgefsgdfqdgsfgqfsfeszghdshdshreszhgrde3012">'P2C2-Fichier test'!#REF!</definedName>
    <definedName name="gfezgefsgdfqdgsfgqfsfeszghdshdshreszhgrde3013">'P2C2-Fichier test'!#REF!</definedName>
    <definedName name="gfezgefsgdfqdgsfgqfsfeszghdshdshreszhgrde3014">'P2C2-Fichier test'!#REF!</definedName>
    <definedName name="gfezgefsgdfqdgsfgqfsfeszghdshdshreszhgrde3015">'P2C2-Fichier test'!#REF!</definedName>
    <definedName name="gfezgefsgdfqdgsfgqfsfeszghdshdshreszhgrde3016">'P2C2-Fichier test'!#REF!</definedName>
    <definedName name="gfezgefsgdfqdgsfgqfsfeszghdshdshreszhgrde3017">'P2C2-Fichier test'!#REF!</definedName>
    <definedName name="gfezgefsgdfqdgsfgqfsfeszghdshdshreszhgrde3018">'P2C2-Fichier test'!#REF!</definedName>
    <definedName name="gfezgefsgdfqdgsfgqfsfeszghdshdshreszhgrde3019">'P2C2-Fichier test'!#REF!</definedName>
    <definedName name="gfezgefsgdfqdgsfgqfsfeszghdshdshreszhgrde302">'P2C2-Fichier test'!#REF!</definedName>
    <definedName name="gfezgefsgdfqdgsfgqfsfeszghdshdshreszhgrde3020">'P2C2-Fichier test'!#REF!</definedName>
    <definedName name="gfezgefsgdfqdgsfgqfsfeszghdshdshreszhgrde3021">'P2C2-Fichier test'!#REF!</definedName>
    <definedName name="gfezgefsgdfqdgsfgqfsfeszghdshdshreszhgrde3022">'P2C2-Fichier test'!#REF!</definedName>
    <definedName name="gfezgefsgdfqdgsfgqfsfeszghdshdshreszhgrde3023">'P2C2-Fichier test'!#REF!</definedName>
    <definedName name="gfezgefsgdfqdgsfgqfsfeszghdshdshreszhgrde3024">'P2C2-Fichier test'!#REF!</definedName>
    <definedName name="gfezgefsgdfqdgsfgqfsfeszghdshdshreszhgrde3025">'P2C2-Fichier test'!#REF!</definedName>
    <definedName name="gfezgefsgdfqdgsfgqfsfeszghdshdshreszhgrde3026">'P2C2-Fichier test'!#REF!</definedName>
    <definedName name="gfezgefsgdfqdgsfgqfsfeszghdshdshreszhgrde3027">'P2C2-Fichier test'!#REF!</definedName>
    <definedName name="gfezgefsgdfqdgsfgqfsfeszghdshdshreszhgrde3028">'P2C2-Fichier test'!#REF!</definedName>
    <definedName name="gfezgefsgdfqdgsfgqfsfeszghdshdshreszhgrde3029">'P2C2-Fichier test'!#REF!</definedName>
    <definedName name="gfezgefsgdfqdgsfgqfsfeszghdshdshreszhgrde303">'P2C2-Fichier test'!#REF!</definedName>
    <definedName name="gfezgefsgdfqdgsfgqfsfeszghdshdshreszhgrde3030">'P2C2-Fichier test'!#REF!</definedName>
    <definedName name="gfezgefsgdfqdgsfgqfsfeszghdshdshreszhgrde3031">'P2C2-Fichier test'!#REF!</definedName>
    <definedName name="gfezgefsgdfqdgsfgqfsfeszghdshdshreszhgrde3032">'P2C2-Fichier test'!#REF!</definedName>
    <definedName name="gfezgefsgdfqdgsfgqfsfeszghdshdshreszhgrde3033">'P2C2-Fichier test'!#REF!</definedName>
    <definedName name="gfezgefsgdfqdgsfgqfsfeszghdshdshreszhgrde3034">'P2C2-Fichier test'!#REF!</definedName>
    <definedName name="gfezgefsgdfqdgsfgqfsfeszghdshdshreszhgrde3035">'P2C2-Fichier test'!#REF!</definedName>
    <definedName name="gfezgefsgdfqdgsfgqfsfeszghdshdshreszhgrde3036">'P2C2-Fichier test'!#REF!</definedName>
    <definedName name="gfezgefsgdfqdgsfgqfsfeszghdshdshreszhgrde3037">'P2C2-Fichier test'!#REF!</definedName>
    <definedName name="gfezgefsgdfqdgsfgqfsfeszghdshdshreszhgrde3038">'P2C2-Fichier test'!#REF!</definedName>
    <definedName name="gfezgefsgdfqdgsfgqfsfeszghdshdshreszhgrde3039">'P2C2-Fichier test'!#REF!</definedName>
    <definedName name="gfezgefsgdfqdgsfgqfsfeszghdshdshreszhgrde304">'P2C2-Fichier test'!#REF!</definedName>
    <definedName name="gfezgefsgdfqdgsfgqfsfeszghdshdshreszhgrde3040">'P2C2-Fichier test'!#REF!</definedName>
    <definedName name="gfezgefsgdfqdgsfgqfsfeszghdshdshreszhgrde3041">'P2C2-Fichier test'!#REF!</definedName>
    <definedName name="gfezgefsgdfqdgsfgqfsfeszghdshdshreszhgrde3042">'P2C2-Fichier test'!#REF!</definedName>
    <definedName name="gfezgefsgdfqdgsfgqfsfeszghdshdshreszhgrde3043">'P2C2-Fichier test'!#REF!</definedName>
    <definedName name="gfezgefsgdfqdgsfgqfsfeszghdshdshreszhgrde3044">'P2C2-Fichier test'!#REF!</definedName>
    <definedName name="gfezgefsgdfqdgsfgqfsfeszghdshdshreszhgrde3045">'P2C2-Fichier test'!#REF!</definedName>
    <definedName name="gfezgefsgdfqdgsfgqfsfeszghdshdshreszhgrde3046">'P2C2-Fichier test'!#REF!</definedName>
    <definedName name="gfezgefsgdfqdgsfgqfsfeszghdshdshreszhgrde3047">'P2C2-Fichier test'!#REF!</definedName>
    <definedName name="gfezgefsgdfqdgsfgqfsfeszghdshdshreszhgrde3048">'P2C2-Fichier test'!#REF!</definedName>
    <definedName name="gfezgefsgdfqdgsfgqfsfeszghdshdshreszhgrde3049">'P2C2-Fichier test'!#REF!</definedName>
    <definedName name="gfezgefsgdfqdgsfgqfsfeszghdshdshreszhgrde305">'P2C2-Fichier test'!#REF!</definedName>
    <definedName name="gfezgefsgdfqdgsfgqfsfeszghdshdshreszhgrde3050">'P2C2-Fichier test'!#REF!</definedName>
    <definedName name="gfezgefsgdfqdgsfgqfsfeszghdshdshreszhgrde3051">'P2C2-Fichier test'!#REF!</definedName>
    <definedName name="gfezgefsgdfqdgsfgqfsfeszghdshdshreszhgrde3052">'P2C2-Fichier test'!#REF!</definedName>
    <definedName name="gfezgefsgdfqdgsfgqfsfeszghdshdshreszhgrde3053">'P2C2-Fichier test'!#REF!</definedName>
    <definedName name="gfezgefsgdfqdgsfgqfsfeszghdshdshreszhgrde3054">'P2C2-Fichier test'!#REF!</definedName>
    <definedName name="gfezgefsgdfqdgsfgqfsfeszghdshdshreszhgrde3055">'P2C2-Fichier test'!#REF!</definedName>
    <definedName name="gfezgefsgdfqdgsfgqfsfeszghdshdshreszhgrde3056">'P2C2-Fichier test'!#REF!</definedName>
    <definedName name="gfezgefsgdfqdgsfgqfsfeszghdshdshreszhgrde3057">'P2C2-Fichier test'!#REF!</definedName>
    <definedName name="gfezgefsgdfqdgsfgqfsfeszghdshdshreszhgrde3058">'P2C2-Fichier test'!#REF!</definedName>
    <definedName name="gfezgefsgdfqdgsfgqfsfeszghdshdshreszhgrde3059">'P2C2-Fichier test'!#REF!</definedName>
    <definedName name="gfezgefsgdfqdgsfgqfsfeszghdshdshreszhgrde306">'P2C2-Fichier test'!#REF!</definedName>
    <definedName name="gfezgefsgdfqdgsfgqfsfeszghdshdshreszhgrde3060">'P2C2-Fichier test'!#REF!</definedName>
    <definedName name="gfezgefsgdfqdgsfgqfsfeszghdshdshreszhgrde3061">'P2C2-Fichier test'!#REF!</definedName>
    <definedName name="gfezgefsgdfqdgsfgqfsfeszghdshdshreszhgrde3062">'P2C2-Fichier test'!#REF!</definedName>
    <definedName name="gfezgefsgdfqdgsfgqfsfeszghdshdshreszhgrde3063">'P2C2-Fichier test'!#REF!</definedName>
    <definedName name="gfezgefsgdfqdgsfgqfsfeszghdshdshreszhgrde3064">'P2C2-Fichier test'!#REF!</definedName>
    <definedName name="gfezgefsgdfqdgsfgqfsfeszghdshdshreszhgrde3065">'P2C2-Fichier test'!#REF!</definedName>
    <definedName name="gfezgefsgdfqdgsfgqfsfeszghdshdshreszhgrde3066">'P2C2-Fichier test'!#REF!</definedName>
    <definedName name="gfezgefsgdfqdgsfgqfsfeszghdshdshreszhgrde3067">'P2C2-Fichier test'!#REF!</definedName>
    <definedName name="gfezgefsgdfqdgsfgqfsfeszghdshdshreszhgrde3068">'P2C2-Fichier test'!#REF!</definedName>
    <definedName name="gfezgefsgdfqdgsfgqfsfeszghdshdshreszhgrde3069">'P2C2-Fichier test'!#REF!</definedName>
    <definedName name="gfezgefsgdfqdgsfgqfsfeszghdshdshreszhgrde307">'P2C2-Fichier test'!#REF!</definedName>
    <definedName name="gfezgefsgdfqdgsfgqfsfeszghdshdshreszhgrde3070">'P2C2-Fichier test'!#REF!</definedName>
    <definedName name="gfezgefsgdfqdgsfgqfsfeszghdshdshreszhgrde3071">'P2C2-Fichier test'!#REF!</definedName>
    <definedName name="gfezgefsgdfqdgsfgqfsfeszghdshdshreszhgrde3072">'P2C2-Fichier test'!#REF!</definedName>
    <definedName name="gfezgefsgdfqdgsfgqfsfeszghdshdshreszhgrde3073">'P2C2-Fichier test'!#REF!</definedName>
    <definedName name="gfezgefsgdfqdgsfgqfsfeszghdshdshreszhgrde3074">'P2C2-Fichier test'!#REF!</definedName>
    <definedName name="gfezgefsgdfqdgsfgqfsfeszghdshdshreszhgrde3075">'P2C2-Fichier test'!#REF!</definedName>
    <definedName name="gfezgefsgdfqdgsfgqfsfeszghdshdshreszhgrde3076">'P2C2-Fichier test'!#REF!</definedName>
    <definedName name="gfezgefsgdfqdgsfgqfsfeszghdshdshreszhgrde3077">'P2C2-Fichier test'!#REF!</definedName>
    <definedName name="gfezgefsgdfqdgsfgqfsfeszghdshdshreszhgrde3078">'P2C2-Fichier test'!#REF!</definedName>
    <definedName name="gfezgefsgdfqdgsfgqfsfeszghdshdshreszhgrde3079">'P2C2-Fichier test'!#REF!</definedName>
    <definedName name="gfezgefsgdfqdgsfgqfsfeszghdshdshreszhgrde308">'P2C2-Fichier test'!#REF!</definedName>
    <definedName name="gfezgefsgdfqdgsfgqfsfeszghdshdshreszhgrde3080">'P2C2-Fichier test'!#REF!</definedName>
    <definedName name="gfezgefsgdfqdgsfgqfsfeszghdshdshreszhgrde3081">'P2C2-Fichier test'!#REF!</definedName>
    <definedName name="gfezgefsgdfqdgsfgqfsfeszghdshdshreszhgrde3082">'P2C2-Fichier test'!#REF!</definedName>
    <definedName name="gfezgefsgdfqdgsfgqfsfeszghdshdshreszhgrde3083">'P2C2-Fichier test'!#REF!</definedName>
    <definedName name="gfezgefsgdfqdgsfgqfsfeszghdshdshreszhgrde3084">'P2C2-Fichier test'!#REF!</definedName>
    <definedName name="gfezgefsgdfqdgsfgqfsfeszghdshdshreszhgrde3085">'P2C2-Fichier test'!#REF!</definedName>
    <definedName name="gfezgefsgdfqdgsfgqfsfeszghdshdshreszhgrde3086">'P2C2-Fichier test'!#REF!</definedName>
    <definedName name="gfezgefsgdfqdgsfgqfsfeszghdshdshreszhgrde3087">'P2C2-Fichier test'!#REF!</definedName>
    <definedName name="gfezgefsgdfqdgsfgqfsfeszghdshdshreszhgrde3088">'P2C2-Fichier test'!#REF!</definedName>
    <definedName name="gfezgefsgdfqdgsfgqfsfeszghdshdshreszhgrde3089">'P2C2-Fichier test'!#REF!</definedName>
    <definedName name="gfezgefsgdfqdgsfgqfsfeszghdshdshreszhgrde309">'P2C2-Fichier test'!#REF!</definedName>
    <definedName name="gfezgefsgdfqdgsfgqfsfeszghdshdshreszhgrde3090">'P2C2-Fichier test'!#REF!</definedName>
    <definedName name="gfezgefsgdfqdgsfgqfsfeszghdshdshreszhgrde3091">'P2C2-Fichier test'!#REF!</definedName>
    <definedName name="gfezgefsgdfqdgsfgqfsfeszghdshdshreszhgrde3092">'P2C2-Fichier test'!#REF!</definedName>
    <definedName name="gfezgefsgdfqdgsfgqfsfeszghdshdshreszhgrde3093">'P2C2-Fichier test'!#REF!</definedName>
    <definedName name="gfezgefsgdfqdgsfgqfsfeszghdshdshreszhgrde3094">'P2C2-Fichier test'!#REF!</definedName>
    <definedName name="gfezgefsgdfqdgsfgqfsfeszghdshdshreszhgrde3095">'P2C2-Fichier test'!#REF!</definedName>
    <definedName name="gfezgefsgdfqdgsfgqfsfeszghdshdshreszhgrde3096">'P2C2-Fichier test'!#REF!</definedName>
    <definedName name="gfezgefsgdfqdgsfgqfsfeszghdshdshreszhgrde3097">'P2C2-Fichier test'!#REF!</definedName>
    <definedName name="gfezgefsgdfqdgsfgqfsfeszghdshdshreszhgrde3098">'P2C2-Fichier test'!#REF!</definedName>
    <definedName name="gfezgefsgdfqdgsfgqfsfeszghdshdshreszhgrde3099">'P2C2-Fichier test'!#REF!</definedName>
    <definedName name="gfezgefsgdfqdgsfgqfsfeszghdshdshreszhgrde31">'P2C2-Fichier test'!#REF!</definedName>
    <definedName name="gfezgefsgdfqdgsfgqfsfeszghdshdshreszhgrde310">'P2C2-Fichier test'!#REF!</definedName>
    <definedName name="gfezgefsgdfqdgsfgqfsfeszghdshdshreszhgrde3100">'P2C2-Fichier test'!#REF!</definedName>
    <definedName name="gfezgefsgdfqdgsfgqfsfeszghdshdshreszhgrde3101">'P2C2-Fichier test'!#REF!</definedName>
    <definedName name="gfezgefsgdfqdgsfgqfsfeszghdshdshreszhgrde3102">'P2C2-Fichier test'!#REF!</definedName>
    <definedName name="gfezgefsgdfqdgsfgqfsfeszghdshdshreszhgrde3103">'P2C2-Fichier test'!#REF!</definedName>
    <definedName name="gfezgefsgdfqdgsfgqfsfeszghdshdshreszhgrde3104">'P2C2-Fichier test'!#REF!</definedName>
    <definedName name="gfezgefsgdfqdgsfgqfsfeszghdshdshreszhgrde3105">'P2C2-Fichier test'!#REF!</definedName>
    <definedName name="gfezgefsgdfqdgsfgqfsfeszghdshdshreszhgrde3106">'P2C2-Fichier test'!#REF!</definedName>
    <definedName name="gfezgefsgdfqdgsfgqfsfeszghdshdshreszhgrde3107">'P2C2-Fichier test'!#REF!</definedName>
    <definedName name="gfezgefsgdfqdgsfgqfsfeszghdshdshreszhgrde3108">'P2C2-Fichier test'!#REF!</definedName>
    <definedName name="gfezgefsgdfqdgsfgqfsfeszghdshdshreszhgrde3109">'P2C2-Fichier test'!#REF!</definedName>
    <definedName name="gfezgefsgdfqdgsfgqfsfeszghdshdshreszhgrde311">'P2C2-Fichier test'!#REF!</definedName>
    <definedName name="gfezgefsgdfqdgsfgqfsfeszghdshdshreszhgrde3110">'P2C2-Fichier test'!#REF!</definedName>
    <definedName name="gfezgefsgdfqdgsfgqfsfeszghdshdshreszhgrde3111">'P2C2-Fichier test'!#REF!</definedName>
    <definedName name="gfezgefsgdfqdgsfgqfsfeszghdshdshreszhgrde3112">'P2C2-Fichier test'!#REF!</definedName>
    <definedName name="gfezgefsgdfqdgsfgqfsfeszghdshdshreszhgrde3113">'P2C2-Fichier test'!#REF!</definedName>
    <definedName name="gfezgefsgdfqdgsfgqfsfeszghdshdshreszhgrde3114">'P2C2-Fichier test'!#REF!</definedName>
    <definedName name="gfezgefsgdfqdgsfgqfsfeszghdshdshreszhgrde3115">'P2C2-Fichier test'!#REF!</definedName>
    <definedName name="gfezgefsgdfqdgsfgqfsfeszghdshdshreszhgrde3116">'P2C2-Fichier test'!#REF!</definedName>
    <definedName name="gfezgefsgdfqdgsfgqfsfeszghdshdshreszhgrde3117">'P2C2-Fichier test'!#REF!</definedName>
    <definedName name="gfezgefsgdfqdgsfgqfsfeszghdshdshreszhgrde3118">'P2C2-Fichier test'!#REF!</definedName>
    <definedName name="gfezgefsgdfqdgsfgqfsfeszghdshdshreszhgrde3119">'P2C2-Fichier test'!#REF!</definedName>
    <definedName name="gfezgefsgdfqdgsfgqfsfeszghdshdshreszhgrde312">'P2C2-Fichier test'!#REF!</definedName>
    <definedName name="gfezgefsgdfqdgsfgqfsfeszghdshdshreszhgrde3120">'P2C2-Fichier test'!#REF!</definedName>
    <definedName name="gfezgefsgdfqdgsfgqfsfeszghdshdshreszhgrde3121">'P2C2-Fichier test'!#REF!</definedName>
    <definedName name="gfezgefsgdfqdgsfgqfsfeszghdshdshreszhgrde3122">'P2C2-Fichier test'!#REF!</definedName>
    <definedName name="gfezgefsgdfqdgsfgqfsfeszghdshdshreszhgrde3123">'P2C2-Fichier test'!#REF!</definedName>
    <definedName name="gfezgefsgdfqdgsfgqfsfeszghdshdshreszhgrde3124">'P2C2-Fichier test'!#REF!</definedName>
    <definedName name="gfezgefsgdfqdgsfgqfsfeszghdshdshreszhgrde3125">'P2C2-Fichier test'!#REF!</definedName>
    <definedName name="gfezgefsgdfqdgsfgqfsfeszghdshdshreszhgrde3126">'P2C2-Fichier test'!#REF!</definedName>
    <definedName name="gfezgefsgdfqdgsfgqfsfeszghdshdshreszhgrde3127">'P2C2-Fichier test'!#REF!</definedName>
    <definedName name="gfezgefsgdfqdgsfgqfsfeszghdshdshreszhgrde3128">'P2C2-Fichier test'!#REF!</definedName>
    <definedName name="gfezgefsgdfqdgsfgqfsfeszghdshdshreszhgrde3129">'P2C2-Fichier test'!#REF!</definedName>
    <definedName name="gfezgefsgdfqdgsfgqfsfeszghdshdshreszhgrde313">'P2C2-Fichier test'!#REF!</definedName>
    <definedName name="gfezgefsgdfqdgsfgqfsfeszghdshdshreszhgrde3130">'P2C2-Fichier test'!#REF!</definedName>
    <definedName name="gfezgefsgdfqdgsfgqfsfeszghdshdshreszhgrde3131">'P2C2-Fichier test'!#REF!</definedName>
    <definedName name="gfezgefsgdfqdgsfgqfsfeszghdshdshreszhgrde3132">'P2C2-Fichier test'!#REF!</definedName>
    <definedName name="gfezgefsgdfqdgsfgqfsfeszghdshdshreszhgrde3133">'P2C2-Fichier test'!#REF!</definedName>
    <definedName name="gfezgefsgdfqdgsfgqfsfeszghdshdshreszhgrde3134">'P2C2-Fichier test'!#REF!</definedName>
    <definedName name="gfezgefsgdfqdgsfgqfsfeszghdshdshreszhgrde3135">'P2C2-Fichier test'!#REF!</definedName>
    <definedName name="gfezgefsgdfqdgsfgqfsfeszghdshdshreszhgrde3136">'P2C2-Fichier test'!#REF!</definedName>
    <definedName name="gfezgefsgdfqdgsfgqfsfeszghdshdshreszhgrde3137">'P2C2-Fichier test'!#REF!</definedName>
    <definedName name="gfezgefsgdfqdgsfgqfsfeszghdshdshreszhgrde3138">'P2C2-Fichier test'!#REF!</definedName>
    <definedName name="gfezgefsgdfqdgsfgqfsfeszghdshdshreszhgrde3139">'P2C2-Fichier test'!#REF!</definedName>
    <definedName name="gfezgefsgdfqdgsfgqfsfeszghdshdshreszhgrde314">'P2C2-Fichier test'!#REF!</definedName>
    <definedName name="gfezgefsgdfqdgsfgqfsfeszghdshdshreszhgrde3140">'P2C2-Fichier test'!#REF!</definedName>
    <definedName name="gfezgefsgdfqdgsfgqfsfeszghdshdshreszhgrde3141">'P2C2-Fichier test'!#REF!</definedName>
    <definedName name="gfezgefsgdfqdgsfgqfsfeszghdshdshreszhgrde3142">'P2C2-Fichier test'!#REF!</definedName>
    <definedName name="gfezgefsgdfqdgsfgqfsfeszghdshdshreszhgrde3143">'P2C2-Fichier test'!#REF!</definedName>
    <definedName name="gfezgefsgdfqdgsfgqfsfeszghdshdshreszhgrde3144">'P2C2-Fichier test'!#REF!</definedName>
    <definedName name="gfezgefsgdfqdgsfgqfsfeszghdshdshreszhgrde3145">'P2C2-Fichier test'!#REF!</definedName>
    <definedName name="gfezgefsgdfqdgsfgqfsfeszghdshdshreszhgrde3146">'P2C2-Fichier test'!#REF!</definedName>
    <definedName name="gfezgefsgdfqdgsfgqfsfeszghdshdshreszhgrde3147">'P2C2-Fichier test'!#REF!</definedName>
    <definedName name="gfezgefsgdfqdgsfgqfsfeszghdshdshreszhgrde3148">'P2C2-Fichier test'!#REF!</definedName>
    <definedName name="gfezgefsgdfqdgsfgqfsfeszghdshdshreszhgrde3149">'P2C2-Fichier test'!#REF!</definedName>
    <definedName name="gfezgefsgdfqdgsfgqfsfeszghdshdshreszhgrde315">'P2C2-Fichier test'!#REF!</definedName>
    <definedName name="gfezgefsgdfqdgsfgqfsfeszghdshdshreszhgrde3150">'P2C2-Fichier test'!#REF!</definedName>
    <definedName name="gfezgefsgdfqdgsfgqfsfeszghdshdshreszhgrde3151">'P2C2-Fichier test'!#REF!</definedName>
    <definedName name="gfezgefsgdfqdgsfgqfsfeszghdshdshreszhgrde3152">'P2C2-Fichier test'!#REF!</definedName>
    <definedName name="gfezgefsgdfqdgsfgqfsfeszghdshdshreszhgrde3153">'P2C2-Fichier test'!#REF!</definedName>
    <definedName name="gfezgefsgdfqdgsfgqfsfeszghdshdshreszhgrde3154">'P2C2-Fichier test'!#REF!</definedName>
    <definedName name="gfezgefsgdfqdgsfgqfsfeszghdshdshreszhgrde3155">'P2C2-Fichier test'!#REF!</definedName>
    <definedName name="gfezgefsgdfqdgsfgqfsfeszghdshdshreszhgrde3156">'P2C2-Fichier test'!#REF!</definedName>
    <definedName name="gfezgefsgdfqdgsfgqfsfeszghdshdshreszhgrde3157">'P2C2-Fichier test'!#REF!</definedName>
    <definedName name="gfezgefsgdfqdgsfgqfsfeszghdshdshreszhgrde3158">'P2C2-Fichier test'!#REF!</definedName>
    <definedName name="gfezgefsgdfqdgsfgqfsfeszghdshdshreszhgrde3159">'P2C2-Fichier test'!#REF!</definedName>
    <definedName name="gfezgefsgdfqdgsfgqfsfeszghdshdshreszhgrde316">'P2C2-Fichier test'!#REF!</definedName>
    <definedName name="gfezgefsgdfqdgsfgqfsfeszghdshdshreszhgrde3160">'P2C2-Fichier test'!#REF!</definedName>
    <definedName name="gfezgefsgdfqdgsfgqfsfeszghdshdshreszhgrde3161">'P2C2-Fichier test'!#REF!</definedName>
    <definedName name="gfezgefsgdfqdgsfgqfsfeszghdshdshreszhgrde3162">'P2C2-Fichier test'!#REF!</definedName>
    <definedName name="gfezgefsgdfqdgsfgqfsfeszghdshdshreszhgrde3163">'P2C2-Fichier test'!#REF!</definedName>
    <definedName name="gfezgefsgdfqdgsfgqfsfeszghdshdshreszhgrde3164">'P2C2-Fichier test'!#REF!</definedName>
    <definedName name="gfezgefsgdfqdgsfgqfsfeszghdshdshreszhgrde3165">'P2C2-Fichier test'!#REF!</definedName>
    <definedName name="gfezgefsgdfqdgsfgqfsfeszghdshdshreszhgrde3166">'P2C2-Fichier test'!#REF!</definedName>
    <definedName name="gfezgefsgdfqdgsfgqfsfeszghdshdshreszhgrde3167">'P2C2-Fichier test'!#REF!</definedName>
    <definedName name="gfezgefsgdfqdgsfgqfsfeszghdshdshreszhgrde3168">'P2C2-Fichier test'!#REF!</definedName>
    <definedName name="gfezgefsgdfqdgsfgqfsfeszghdshdshreszhgrde3169">'P2C2-Fichier test'!#REF!</definedName>
    <definedName name="gfezgefsgdfqdgsfgqfsfeszghdshdshreszhgrde317">'P2C2-Fichier test'!#REF!</definedName>
    <definedName name="gfezgefsgdfqdgsfgqfsfeszghdshdshreszhgrde3170">'P2C2-Fichier test'!#REF!</definedName>
    <definedName name="gfezgefsgdfqdgsfgqfsfeszghdshdshreszhgrde3171">'P2C2-Fichier test'!#REF!</definedName>
    <definedName name="gfezgefsgdfqdgsfgqfsfeszghdshdshreszhgrde3172">'P2C2-Fichier test'!#REF!</definedName>
    <definedName name="gfezgefsgdfqdgsfgqfsfeszghdshdshreszhgrde3173">'P2C2-Fichier test'!#REF!</definedName>
    <definedName name="gfezgefsgdfqdgsfgqfsfeszghdshdshreszhgrde3174">'P2C2-Fichier test'!#REF!</definedName>
    <definedName name="gfezgefsgdfqdgsfgqfsfeszghdshdshreszhgrde3175">'P2C2-Fichier test'!#REF!</definedName>
    <definedName name="gfezgefsgdfqdgsfgqfsfeszghdshdshreszhgrde3176">'P2C2-Fichier test'!#REF!</definedName>
    <definedName name="gfezgefsgdfqdgsfgqfsfeszghdshdshreszhgrde3177">'P2C2-Fichier test'!#REF!</definedName>
    <definedName name="gfezgefsgdfqdgsfgqfsfeszghdshdshreszhgrde3178">'P2C2-Fichier test'!#REF!</definedName>
    <definedName name="gfezgefsgdfqdgsfgqfsfeszghdshdshreszhgrde3179">'P2C2-Fichier test'!#REF!</definedName>
    <definedName name="gfezgefsgdfqdgsfgqfsfeszghdshdshreszhgrde318">'P2C2-Fichier test'!#REF!</definedName>
    <definedName name="gfezgefsgdfqdgsfgqfsfeszghdshdshreszhgrde3180">'P2C2-Fichier test'!#REF!</definedName>
    <definedName name="gfezgefsgdfqdgsfgqfsfeszghdshdshreszhgrde3181">'P2C2-Fichier test'!#REF!</definedName>
    <definedName name="gfezgefsgdfqdgsfgqfsfeszghdshdshreszhgrde3182">'P2C2-Fichier test'!#REF!</definedName>
    <definedName name="gfezgefsgdfqdgsfgqfsfeszghdshdshreszhgrde3183">'P2C2-Fichier test'!#REF!</definedName>
    <definedName name="gfezgefsgdfqdgsfgqfsfeszghdshdshreszhgrde3184">'P2C2-Fichier test'!#REF!</definedName>
    <definedName name="gfezgefsgdfqdgsfgqfsfeszghdshdshreszhgrde3185">'P2C2-Fichier test'!#REF!</definedName>
    <definedName name="gfezgefsgdfqdgsfgqfsfeszghdshdshreszhgrde3186">'P2C2-Fichier test'!#REF!</definedName>
    <definedName name="gfezgefsgdfqdgsfgqfsfeszghdshdshreszhgrde3187">'P2C2-Fichier test'!#REF!</definedName>
    <definedName name="gfezgefsgdfqdgsfgqfsfeszghdshdshreszhgrde3188">'P2C2-Fichier test'!#REF!</definedName>
    <definedName name="gfezgefsgdfqdgsfgqfsfeszghdshdshreszhgrde3189">'P2C2-Fichier test'!#REF!</definedName>
    <definedName name="gfezgefsgdfqdgsfgqfsfeszghdshdshreszhgrde319">'P2C2-Fichier test'!#REF!</definedName>
    <definedName name="gfezgefsgdfqdgsfgqfsfeszghdshdshreszhgrde3190">'P2C2-Fichier test'!#REF!</definedName>
    <definedName name="gfezgefsgdfqdgsfgqfsfeszghdshdshreszhgrde3191">'P2C2-Fichier test'!#REF!</definedName>
    <definedName name="gfezgefsgdfqdgsfgqfsfeszghdshdshreszhgrde3192">'P2C2-Fichier test'!#REF!</definedName>
    <definedName name="gfezgefsgdfqdgsfgqfsfeszghdshdshreszhgrde3193">'P2C2-Fichier test'!#REF!</definedName>
    <definedName name="gfezgefsgdfqdgsfgqfsfeszghdshdshreszhgrde3194">'P2C2-Fichier test'!#REF!</definedName>
    <definedName name="gfezgefsgdfqdgsfgqfsfeszghdshdshreszhgrde3195">'P2C2-Fichier test'!#REF!</definedName>
    <definedName name="gfezgefsgdfqdgsfgqfsfeszghdshdshreszhgrde3196">'P2C2-Fichier test'!#REF!</definedName>
    <definedName name="gfezgefsgdfqdgsfgqfsfeszghdshdshreszhgrde3197">'P2C2-Fichier test'!#REF!</definedName>
    <definedName name="gfezgefsgdfqdgsfgqfsfeszghdshdshreszhgrde3198">'P2C2-Fichier test'!#REF!</definedName>
    <definedName name="gfezgefsgdfqdgsfgqfsfeszghdshdshreszhgrde3199">'P2C2-Fichier test'!#REF!</definedName>
    <definedName name="gfezgefsgdfqdgsfgqfsfeszghdshdshreszhgrde32">'P2C2-Fichier test'!#REF!</definedName>
    <definedName name="gfezgefsgdfqdgsfgqfsfeszghdshdshreszhgrde320">'P2C2-Fichier test'!#REF!</definedName>
    <definedName name="gfezgefsgdfqdgsfgqfsfeszghdshdshreszhgrde3200">'P2C2-Fichier test'!#REF!</definedName>
    <definedName name="gfezgefsgdfqdgsfgqfsfeszghdshdshreszhgrde3201">'P2C2-Fichier test'!#REF!</definedName>
    <definedName name="gfezgefsgdfqdgsfgqfsfeszghdshdshreszhgrde3202">'P2C2-Fichier test'!#REF!</definedName>
    <definedName name="gfezgefsgdfqdgsfgqfsfeszghdshdshreszhgrde3203">'P2C2-Fichier test'!#REF!</definedName>
    <definedName name="gfezgefsgdfqdgsfgqfsfeszghdshdshreszhgrde3204">'P2C2-Fichier test'!#REF!</definedName>
    <definedName name="gfezgefsgdfqdgsfgqfsfeszghdshdshreszhgrde3205">'P2C2-Fichier test'!#REF!</definedName>
    <definedName name="gfezgefsgdfqdgsfgqfsfeszghdshdshreszhgrde3206">'P2C2-Fichier test'!#REF!</definedName>
    <definedName name="gfezgefsgdfqdgsfgqfsfeszghdshdshreszhgrde3207">'P2C2-Fichier test'!#REF!</definedName>
    <definedName name="gfezgefsgdfqdgsfgqfsfeszghdshdshreszhgrde3208">'P2C2-Fichier test'!#REF!</definedName>
    <definedName name="gfezgefsgdfqdgsfgqfsfeszghdshdshreszhgrde3209">'P2C2-Fichier test'!#REF!</definedName>
    <definedName name="gfezgefsgdfqdgsfgqfsfeszghdshdshreszhgrde321">'P2C2-Fichier test'!#REF!</definedName>
    <definedName name="gfezgefsgdfqdgsfgqfsfeszghdshdshreszhgrde3210">'P2C2-Fichier test'!#REF!</definedName>
    <definedName name="gfezgefsgdfqdgsfgqfsfeszghdshdshreszhgrde3211">'P2C2-Fichier test'!#REF!</definedName>
    <definedName name="gfezgefsgdfqdgsfgqfsfeszghdshdshreszhgrde3212">'P2C2-Fichier test'!#REF!</definedName>
    <definedName name="gfezgefsgdfqdgsfgqfsfeszghdshdshreszhgrde3213">'P2C2-Fichier test'!#REF!</definedName>
    <definedName name="gfezgefsgdfqdgsfgqfsfeszghdshdshreszhgrde3214">'P2C2-Fichier test'!#REF!</definedName>
    <definedName name="gfezgefsgdfqdgsfgqfsfeszghdshdshreszhgrde3215">'P2C2-Fichier test'!#REF!</definedName>
    <definedName name="gfezgefsgdfqdgsfgqfsfeszghdshdshreszhgrde3216">'P2C2-Fichier test'!#REF!</definedName>
    <definedName name="gfezgefsgdfqdgsfgqfsfeszghdshdshreszhgrde3217">'P2C2-Fichier test'!#REF!</definedName>
    <definedName name="gfezgefsgdfqdgsfgqfsfeszghdshdshreszhgrde3218">'P2C2-Fichier test'!#REF!</definedName>
    <definedName name="gfezgefsgdfqdgsfgqfsfeszghdshdshreszhgrde3219">'P2C2-Fichier test'!#REF!</definedName>
    <definedName name="gfezgefsgdfqdgsfgqfsfeszghdshdshreszhgrde322">'P2C2-Fichier test'!#REF!</definedName>
    <definedName name="gfezgefsgdfqdgsfgqfsfeszghdshdshreszhgrde3220">'P2C2-Fichier test'!#REF!</definedName>
    <definedName name="gfezgefsgdfqdgsfgqfsfeszghdshdshreszhgrde3221">'P2C2-Fichier test'!#REF!</definedName>
    <definedName name="gfezgefsgdfqdgsfgqfsfeszghdshdshreszhgrde3222">'P2C2-Fichier test'!#REF!</definedName>
    <definedName name="gfezgefsgdfqdgsfgqfsfeszghdshdshreszhgrde3223">'P2C2-Fichier test'!#REF!</definedName>
    <definedName name="gfezgefsgdfqdgsfgqfsfeszghdshdshreszhgrde3224">'P2C2-Fichier test'!#REF!</definedName>
    <definedName name="gfezgefsgdfqdgsfgqfsfeszghdshdshreszhgrde3225">'P2C2-Fichier test'!#REF!</definedName>
    <definedName name="gfezgefsgdfqdgsfgqfsfeszghdshdshreszhgrde3226">'P2C2-Fichier test'!#REF!</definedName>
    <definedName name="gfezgefsgdfqdgsfgqfsfeszghdshdshreszhgrde3227">'P2C2-Fichier test'!#REF!</definedName>
    <definedName name="gfezgefsgdfqdgsfgqfsfeszghdshdshreszhgrde3228">'P2C2-Fichier test'!#REF!</definedName>
    <definedName name="gfezgefsgdfqdgsfgqfsfeszghdshdshreszhgrde3229">'P2C2-Fichier test'!#REF!</definedName>
    <definedName name="gfezgefsgdfqdgsfgqfsfeszghdshdshreszhgrde323">'P2C2-Fichier test'!#REF!</definedName>
    <definedName name="gfezgefsgdfqdgsfgqfsfeszghdshdshreszhgrde3230">'P2C2-Fichier test'!#REF!</definedName>
    <definedName name="gfezgefsgdfqdgsfgqfsfeszghdshdshreszhgrde3231">'P2C2-Fichier test'!#REF!</definedName>
    <definedName name="gfezgefsgdfqdgsfgqfsfeszghdshdshreszhgrde3232">'P2C2-Fichier test'!#REF!</definedName>
    <definedName name="gfezgefsgdfqdgsfgqfsfeszghdshdshreszhgrde3233">'P2C2-Fichier test'!#REF!</definedName>
    <definedName name="gfezgefsgdfqdgsfgqfsfeszghdshdshreszhgrde3234">'P2C2-Fichier test'!#REF!</definedName>
    <definedName name="gfezgefsgdfqdgsfgqfsfeszghdshdshreszhgrde3235">'P2C2-Fichier test'!#REF!</definedName>
    <definedName name="gfezgefsgdfqdgsfgqfsfeszghdshdshreszhgrde3236">'P2C2-Fichier test'!#REF!</definedName>
    <definedName name="gfezgefsgdfqdgsfgqfsfeszghdshdshreszhgrde3237">'P2C2-Fichier test'!#REF!</definedName>
    <definedName name="gfezgefsgdfqdgsfgqfsfeszghdshdshreszhgrde3238">'P2C2-Fichier test'!#REF!</definedName>
    <definedName name="gfezgefsgdfqdgsfgqfsfeszghdshdshreszhgrde3239">'P2C2-Fichier test'!#REF!</definedName>
    <definedName name="gfezgefsgdfqdgsfgqfsfeszghdshdshreszhgrde324">'P2C2-Fichier test'!#REF!</definedName>
    <definedName name="gfezgefsgdfqdgsfgqfsfeszghdshdshreszhgrde3240">'P2C2-Fichier test'!#REF!</definedName>
    <definedName name="gfezgefsgdfqdgsfgqfsfeszghdshdshreszhgrde3241">'P2C2-Fichier test'!#REF!</definedName>
    <definedName name="gfezgefsgdfqdgsfgqfsfeszghdshdshreszhgrde3242">'P2C2-Fichier test'!#REF!</definedName>
    <definedName name="gfezgefsgdfqdgsfgqfsfeszghdshdshreszhgrde3243">'P2C2-Fichier test'!#REF!</definedName>
    <definedName name="gfezgefsgdfqdgsfgqfsfeszghdshdshreszhgrde3244">'P2C2-Fichier test'!#REF!</definedName>
    <definedName name="gfezgefsgdfqdgsfgqfsfeszghdshdshreszhgrde3245">'P2C2-Fichier test'!#REF!</definedName>
    <definedName name="gfezgefsgdfqdgsfgqfsfeszghdshdshreszhgrde3246">'P2C2-Fichier test'!#REF!</definedName>
    <definedName name="gfezgefsgdfqdgsfgqfsfeszghdshdshreszhgrde3247">'P2C2-Fichier test'!#REF!</definedName>
    <definedName name="gfezgefsgdfqdgsfgqfsfeszghdshdshreszhgrde3248">'P2C2-Fichier test'!#REF!</definedName>
    <definedName name="gfezgefsgdfqdgsfgqfsfeszghdshdshreszhgrde3249">'P2C2-Fichier test'!#REF!</definedName>
    <definedName name="gfezgefsgdfqdgsfgqfsfeszghdshdshreszhgrde325">'P2C2-Fichier test'!#REF!</definedName>
    <definedName name="gfezgefsgdfqdgsfgqfsfeszghdshdshreszhgrde3250">'P2C2-Fichier test'!#REF!</definedName>
    <definedName name="gfezgefsgdfqdgsfgqfsfeszghdshdshreszhgrde3251">'P2C2-Fichier test'!#REF!</definedName>
    <definedName name="gfezgefsgdfqdgsfgqfsfeszghdshdshreszhgrde3252">'P2C2-Fichier test'!#REF!</definedName>
    <definedName name="gfezgefsgdfqdgsfgqfsfeszghdshdshreszhgrde3253">'P2C2-Fichier test'!#REF!</definedName>
    <definedName name="gfezgefsgdfqdgsfgqfsfeszghdshdshreszhgrde3254">'P2C2-Fichier test'!#REF!</definedName>
    <definedName name="gfezgefsgdfqdgsfgqfsfeszghdshdshreszhgrde3255">'P2C2-Fichier test'!#REF!</definedName>
    <definedName name="gfezgefsgdfqdgsfgqfsfeszghdshdshreszhgrde3256">'P2C2-Fichier test'!#REF!</definedName>
    <definedName name="gfezgefsgdfqdgsfgqfsfeszghdshdshreszhgrde3257">'P2C2-Fichier test'!#REF!</definedName>
    <definedName name="gfezgefsgdfqdgsfgqfsfeszghdshdshreszhgrde3258">'P2C2-Fichier test'!#REF!</definedName>
    <definedName name="gfezgefsgdfqdgsfgqfsfeszghdshdshreszhgrde3259">'P2C2-Fichier test'!#REF!</definedName>
    <definedName name="gfezgefsgdfqdgsfgqfsfeszghdshdshreszhgrde326">'P2C2-Fichier test'!#REF!</definedName>
    <definedName name="gfezgefsgdfqdgsfgqfsfeszghdshdshreszhgrde3260">'P2C2-Fichier test'!#REF!</definedName>
    <definedName name="gfezgefsgdfqdgsfgqfsfeszghdshdshreszhgrde3261">'P2C2-Fichier test'!#REF!</definedName>
    <definedName name="gfezgefsgdfqdgsfgqfsfeszghdshdshreszhgrde3262">'P2C2-Fichier test'!#REF!</definedName>
    <definedName name="gfezgefsgdfqdgsfgqfsfeszghdshdshreszhgrde3263">'P2C2-Fichier test'!#REF!</definedName>
    <definedName name="gfezgefsgdfqdgsfgqfsfeszghdshdshreszhgrde3264">'P2C2-Fichier test'!#REF!</definedName>
    <definedName name="gfezgefsgdfqdgsfgqfsfeszghdshdshreszhgrde3265">'P2C2-Fichier test'!#REF!</definedName>
    <definedName name="gfezgefsgdfqdgsfgqfsfeszghdshdshreszhgrde3266">'P2C2-Fichier test'!#REF!</definedName>
    <definedName name="gfezgefsgdfqdgsfgqfsfeszghdshdshreszhgrde3267">'P2C2-Fichier test'!#REF!</definedName>
    <definedName name="gfezgefsgdfqdgsfgqfsfeszghdshdshreszhgrde3268">'P2C2-Fichier test'!#REF!</definedName>
    <definedName name="gfezgefsgdfqdgsfgqfsfeszghdshdshreszhgrde3269">'P2C2-Fichier test'!#REF!</definedName>
    <definedName name="gfezgefsgdfqdgsfgqfsfeszghdshdshreszhgrde327">'P2C2-Fichier test'!#REF!</definedName>
    <definedName name="gfezgefsgdfqdgsfgqfsfeszghdshdshreszhgrde3270">'P2C2-Fichier test'!#REF!</definedName>
    <definedName name="gfezgefsgdfqdgsfgqfsfeszghdshdshreszhgrde3271">'P2C2-Fichier test'!#REF!</definedName>
    <definedName name="gfezgefsgdfqdgsfgqfsfeszghdshdshreszhgrde3272">'P2C2-Fichier test'!#REF!</definedName>
    <definedName name="gfezgefsgdfqdgsfgqfsfeszghdshdshreszhgrde3273">'P2C2-Fichier test'!#REF!</definedName>
    <definedName name="gfezgefsgdfqdgsfgqfsfeszghdshdshreszhgrde3274">'P2C2-Fichier test'!#REF!</definedName>
    <definedName name="gfezgefsgdfqdgsfgqfsfeszghdshdshreszhgrde3275">'P2C2-Fichier test'!#REF!</definedName>
    <definedName name="gfezgefsgdfqdgsfgqfsfeszghdshdshreszhgrde3276">'P2C2-Fichier test'!#REF!</definedName>
    <definedName name="gfezgefsgdfqdgsfgqfsfeszghdshdshreszhgrde3277">'P2C2-Fichier test'!#REF!</definedName>
    <definedName name="gfezgefsgdfqdgsfgqfsfeszghdshdshreszhgrde3278">'P2C2-Fichier test'!#REF!</definedName>
    <definedName name="gfezgefsgdfqdgsfgqfsfeszghdshdshreszhgrde3279">'P2C2-Fichier test'!#REF!</definedName>
    <definedName name="gfezgefsgdfqdgsfgqfsfeszghdshdshreszhgrde328">'P2C2-Fichier test'!#REF!</definedName>
    <definedName name="gfezgefsgdfqdgsfgqfsfeszghdshdshreszhgrde3280">'P2C2-Fichier test'!#REF!</definedName>
    <definedName name="gfezgefsgdfqdgsfgqfsfeszghdshdshreszhgrde3281">'P2C2-Fichier test'!#REF!</definedName>
    <definedName name="gfezgefsgdfqdgsfgqfsfeszghdshdshreszhgrde3282">'P2C2-Fichier test'!#REF!</definedName>
    <definedName name="gfezgefsgdfqdgsfgqfsfeszghdshdshreszhgrde3283">'P2C2-Fichier test'!#REF!</definedName>
    <definedName name="gfezgefsgdfqdgsfgqfsfeszghdshdshreszhgrde3284">'P2C2-Fichier test'!#REF!</definedName>
    <definedName name="gfezgefsgdfqdgsfgqfsfeszghdshdshreszhgrde3285">'P2C2-Fichier test'!#REF!</definedName>
    <definedName name="gfezgefsgdfqdgsfgqfsfeszghdshdshreszhgrde3286">'P2C2-Fichier test'!#REF!</definedName>
    <definedName name="gfezgefsgdfqdgsfgqfsfeszghdshdshreszhgrde3287">'P2C2-Fichier test'!#REF!</definedName>
    <definedName name="gfezgefsgdfqdgsfgqfsfeszghdshdshreszhgrde3288">'P2C2-Fichier test'!#REF!</definedName>
    <definedName name="gfezgefsgdfqdgsfgqfsfeszghdshdshreszhgrde3289">'P2C2-Fichier test'!#REF!</definedName>
    <definedName name="gfezgefsgdfqdgsfgqfsfeszghdshdshreszhgrde329">'P2C2-Fichier test'!#REF!</definedName>
    <definedName name="gfezgefsgdfqdgsfgqfsfeszghdshdshreszhgrde3290">'P2C2-Fichier test'!#REF!</definedName>
    <definedName name="gfezgefsgdfqdgsfgqfsfeszghdshdshreszhgrde3291">'P2C2-Fichier test'!#REF!</definedName>
    <definedName name="gfezgefsgdfqdgsfgqfsfeszghdshdshreszhgrde3292">'P2C2-Fichier test'!#REF!</definedName>
    <definedName name="gfezgefsgdfqdgsfgqfsfeszghdshdshreszhgrde3293">'P2C2-Fichier test'!#REF!</definedName>
    <definedName name="gfezgefsgdfqdgsfgqfsfeszghdshdshreszhgrde3294">'P2C2-Fichier test'!#REF!</definedName>
    <definedName name="gfezgefsgdfqdgsfgqfsfeszghdshdshreszhgrde3295">'P2C2-Fichier test'!#REF!</definedName>
    <definedName name="gfezgefsgdfqdgsfgqfsfeszghdshdshreszhgrde3296">'P2C2-Fichier test'!#REF!</definedName>
    <definedName name="gfezgefsgdfqdgsfgqfsfeszghdshdshreszhgrde3297">'P2C2-Fichier test'!#REF!</definedName>
    <definedName name="gfezgefsgdfqdgsfgqfsfeszghdshdshreszhgrde3298">'P2C2-Fichier test'!#REF!</definedName>
    <definedName name="gfezgefsgdfqdgsfgqfsfeszghdshdshreszhgrde3299">'P2C2-Fichier test'!#REF!</definedName>
    <definedName name="gfezgefsgdfqdgsfgqfsfeszghdshdshreszhgrde33">'P2C2-Fichier test'!#REF!</definedName>
    <definedName name="gfezgefsgdfqdgsfgqfsfeszghdshdshreszhgrde330">'P2C2-Fichier test'!#REF!</definedName>
    <definedName name="gfezgefsgdfqdgsfgqfsfeszghdshdshreszhgrde3300">'P2C2-Fichier test'!#REF!</definedName>
    <definedName name="gfezgefsgdfqdgsfgqfsfeszghdshdshreszhgrde3301">'P2C2-Fichier test'!#REF!</definedName>
    <definedName name="gfezgefsgdfqdgsfgqfsfeszghdshdshreszhgrde3302">'P2C2-Fichier test'!#REF!</definedName>
    <definedName name="gfezgefsgdfqdgsfgqfsfeszghdshdshreszhgrde3303">'P2C2-Fichier test'!#REF!</definedName>
    <definedName name="gfezgefsgdfqdgsfgqfsfeszghdshdshreszhgrde3304">'P2C2-Fichier test'!#REF!</definedName>
    <definedName name="gfezgefsgdfqdgsfgqfsfeszghdshdshreszhgrde3305">'P2C2-Fichier test'!#REF!</definedName>
    <definedName name="gfezgefsgdfqdgsfgqfsfeszghdshdshreszhgrde3306">'P2C2-Fichier test'!#REF!</definedName>
    <definedName name="gfezgefsgdfqdgsfgqfsfeszghdshdshreszhgrde3307">'P2C2-Fichier test'!#REF!</definedName>
    <definedName name="gfezgefsgdfqdgsfgqfsfeszghdshdshreszhgrde3308">'P2C2-Fichier test'!#REF!</definedName>
    <definedName name="gfezgefsgdfqdgsfgqfsfeszghdshdshreszhgrde3309">'P2C2-Fichier test'!#REF!</definedName>
    <definedName name="gfezgefsgdfqdgsfgqfsfeszghdshdshreszhgrde331">'P2C2-Fichier test'!#REF!</definedName>
    <definedName name="gfezgefsgdfqdgsfgqfsfeszghdshdshreszhgrde3310">'P2C2-Fichier test'!#REF!</definedName>
    <definedName name="gfezgefsgdfqdgsfgqfsfeszghdshdshreszhgrde3311">'P2C2-Fichier test'!#REF!</definedName>
    <definedName name="gfezgefsgdfqdgsfgqfsfeszghdshdshreszhgrde3312">'P2C2-Fichier test'!#REF!</definedName>
    <definedName name="gfezgefsgdfqdgsfgqfsfeszghdshdshreszhgrde3313">'P2C2-Fichier test'!#REF!</definedName>
    <definedName name="gfezgefsgdfqdgsfgqfsfeszghdshdshreszhgrde3314">'P2C2-Fichier test'!#REF!</definedName>
    <definedName name="gfezgefsgdfqdgsfgqfsfeszghdshdshreszhgrde3315">'P2C2-Fichier test'!#REF!</definedName>
    <definedName name="gfezgefsgdfqdgsfgqfsfeszghdshdshreszhgrde3316">'P2C2-Fichier test'!#REF!</definedName>
    <definedName name="gfezgefsgdfqdgsfgqfsfeszghdshdshreszhgrde3317">'P2C2-Fichier test'!#REF!</definedName>
    <definedName name="gfezgefsgdfqdgsfgqfsfeszghdshdshreszhgrde3318">'P2C2-Fichier test'!#REF!</definedName>
    <definedName name="gfezgefsgdfqdgsfgqfsfeszghdshdshreszhgrde3319">'P2C2-Fichier test'!#REF!</definedName>
    <definedName name="gfezgefsgdfqdgsfgqfsfeszghdshdshreszhgrde332">'P2C2-Fichier test'!#REF!</definedName>
    <definedName name="gfezgefsgdfqdgsfgqfsfeszghdshdshreszhgrde3320">'P2C2-Fichier test'!#REF!</definedName>
    <definedName name="gfezgefsgdfqdgsfgqfsfeszghdshdshreszhgrde3321">'P2C2-Fichier test'!#REF!</definedName>
    <definedName name="gfezgefsgdfqdgsfgqfsfeszghdshdshreszhgrde3322">'P2C2-Fichier test'!#REF!</definedName>
    <definedName name="gfezgefsgdfqdgsfgqfsfeszghdshdshreszhgrde3323">'P2C2-Fichier test'!#REF!</definedName>
    <definedName name="gfezgefsgdfqdgsfgqfsfeszghdshdshreszhgrde3324">'P2C2-Fichier test'!#REF!</definedName>
    <definedName name="gfezgefsgdfqdgsfgqfsfeszghdshdshreszhgrde3325">'P2C2-Fichier test'!#REF!</definedName>
    <definedName name="gfezgefsgdfqdgsfgqfsfeszghdshdshreszhgrde3326">'P2C2-Fichier test'!#REF!</definedName>
    <definedName name="gfezgefsgdfqdgsfgqfsfeszghdshdshreszhgrde3327">'P2C2-Fichier test'!#REF!</definedName>
    <definedName name="gfezgefsgdfqdgsfgqfsfeszghdshdshreszhgrde3328">'P2C2-Fichier test'!#REF!</definedName>
    <definedName name="gfezgefsgdfqdgsfgqfsfeszghdshdshreszhgrde3329">'P2C2-Fichier test'!#REF!</definedName>
    <definedName name="gfezgefsgdfqdgsfgqfsfeszghdshdshreszhgrde333">'P2C2-Fichier test'!#REF!</definedName>
    <definedName name="gfezgefsgdfqdgsfgqfsfeszghdshdshreszhgrde3330">'P2C2-Fichier test'!#REF!</definedName>
    <definedName name="gfezgefsgdfqdgsfgqfsfeszghdshdshreszhgrde3331">'P2C2-Fichier test'!#REF!</definedName>
    <definedName name="gfezgefsgdfqdgsfgqfsfeszghdshdshreszhgrde3332">'P2C2-Fichier test'!#REF!</definedName>
    <definedName name="gfezgefsgdfqdgsfgqfsfeszghdshdshreszhgrde3333">'P2C2-Fichier test'!#REF!</definedName>
    <definedName name="gfezgefsgdfqdgsfgqfsfeszghdshdshreszhgrde3334">'P2C2-Fichier test'!#REF!</definedName>
    <definedName name="gfezgefsgdfqdgsfgqfsfeszghdshdshreszhgrde3335">'P2C2-Fichier test'!#REF!</definedName>
    <definedName name="gfezgefsgdfqdgsfgqfsfeszghdshdshreszhgrde3336">'P2C2-Fichier test'!#REF!</definedName>
    <definedName name="gfezgefsgdfqdgsfgqfsfeszghdshdshreszhgrde3337">'P2C2-Fichier test'!#REF!</definedName>
    <definedName name="gfezgefsgdfqdgsfgqfsfeszghdshdshreszhgrde3338">'P2C2-Fichier test'!#REF!</definedName>
    <definedName name="gfezgefsgdfqdgsfgqfsfeszghdshdshreszhgrde3339">'P2C2-Fichier test'!#REF!</definedName>
    <definedName name="gfezgefsgdfqdgsfgqfsfeszghdshdshreszhgrde334">'P2C2-Fichier test'!#REF!</definedName>
    <definedName name="gfezgefsgdfqdgsfgqfsfeszghdshdshreszhgrde3340">'P2C2-Fichier test'!#REF!</definedName>
    <definedName name="gfezgefsgdfqdgsfgqfsfeszghdshdshreszhgrde3341">'P2C2-Fichier test'!#REF!</definedName>
    <definedName name="gfezgefsgdfqdgsfgqfsfeszghdshdshreszhgrde3342">'P2C2-Fichier test'!#REF!</definedName>
    <definedName name="gfezgefsgdfqdgsfgqfsfeszghdshdshreszhgrde3343">'P2C2-Fichier test'!#REF!</definedName>
    <definedName name="gfezgefsgdfqdgsfgqfsfeszghdshdshreszhgrde3344">'P2C2-Fichier test'!#REF!</definedName>
    <definedName name="gfezgefsgdfqdgsfgqfsfeszghdshdshreszhgrde3345">'P2C2-Fichier test'!#REF!</definedName>
    <definedName name="gfezgefsgdfqdgsfgqfsfeszghdshdshreszhgrde3346">'P2C2-Fichier test'!#REF!</definedName>
    <definedName name="gfezgefsgdfqdgsfgqfsfeszghdshdshreszhgrde3347">'P2C2-Fichier test'!#REF!</definedName>
    <definedName name="gfezgefsgdfqdgsfgqfsfeszghdshdshreszhgrde3348">'P2C2-Fichier test'!#REF!</definedName>
    <definedName name="gfezgefsgdfqdgsfgqfsfeszghdshdshreszhgrde3349">'P2C2-Fichier test'!#REF!</definedName>
    <definedName name="gfezgefsgdfqdgsfgqfsfeszghdshdshreszhgrde335">'P2C2-Fichier test'!#REF!</definedName>
    <definedName name="gfezgefsgdfqdgsfgqfsfeszghdshdshreszhgrde3350">'P2C2-Fichier test'!#REF!</definedName>
    <definedName name="gfezgefsgdfqdgsfgqfsfeszghdshdshreszhgrde3351">'P2C2-Fichier test'!#REF!</definedName>
    <definedName name="gfezgefsgdfqdgsfgqfsfeszghdshdshreszhgrde3352">'P2C2-Fichier test'!#REF!</definedName>
    <definedName name="gfezgefsgdfqdgsfgqfsfeszghdshdshreszhgrde3353">'P2C2-Fichier test'!#REF!</definedName>
    <definedName name="gfezgefsgdfqdgsfgqfsfeszghdshdshreszhgrde3354">'P2C2-Fichier test'!#REF!</definedName>
    <definedName name="gfezgefsgdfqdgsfgqfsfeszghdshdshreszhgrde3355">'P2C2-Fichier test'!#REF!</definedName>
    <definedName name="gfezgefsgdfqdgsfgqfsfeszghdshdshreszhgrde3356">'P2C2-Fichier test'!#REF!</definedName>
    <definedName name="gfezgefsgdfqdgsfgqfsfeszghdshdshreszhgrde3357">'P2C2-Fichier test'!#REF!</definedName>
    <definedName name="gfezgefsgdfqdgsfgqfsfeszghdshdshreszhgrde3358">'P2C2-Fichier test'!#REF!</definedName>
    <definedName name="gfezgefsgdfqdgsfgqfsfeszghdshdshreszhgrde3359">'P2C2-Fichier test'!#REF!</definedName>
    <definedName name="gfezgefsgdfqdgsfgqfsfeszghdshdshreszhgrde336">'P2C2-Fichier test'!#REF!</definedName>
    <definedName name="gfezgefsgdfqdgsfgqfsfeszghdshdshreszhgrde3360">'P2C2-Fichier test'!#REF!</definedName>
    <definedName name="gfezgefsgdfqdgsfgqfsfeszghdshdshreszhgrde3361">'P2C2-Fichier test'!#REF!</definedName>
    <definedName name="gfezgefsgdfqdgsfgqfsfeszghdshdshreszhgrde3362">'P2C2-Fichier test'!#REF!</definedName>
    <definedName name="gfezgefsgdfqdgsfgqfsfeszghdshdshreszhgrde3363">'P2C2-Fichier test'!#REF!</definedName>
    <definedName name="gfezgefsgdfqdgsfgqfsfeszghdshdshreszhgrde3364">'P2C2-Fichier test'!#REF!</definedName>
    <definedName name="gfezgefsgdfqdgsfgqfsfeszghdshdshreszhgrde3365">'P2C2-Fichier test'!#REF!</definedName>
    <definedName name="gfezgefsgdfqdgsfgqfsfeszghdshdshreszhgrde3366">'P2C2-Fichier test'!#REF!</definedName>
    <definedName name="gfezgefsgdfqdgsfgqfsfeszghdshdshreszhgrde3367">'P2C2-Fichier test'!#REF!</definedName>
    <definedName name="gfezgefsgdfqdgsfgqfsfeszghdshdshreszhgrde3368">'P2C2-Fichier test'!#REF!</definedName>
    <definedName name="gfezgefsgdfqdgsfgqfsfeszghdshdshreszhgrde3369">'P2C2-Fichier test'!#REF!</definedName>
    <definedName name="gfezgefsgdfqdgsfgqfsfeszghdshdshreszhgrde337">'P2C2-Fichier test'!#REF!</definedName>
    <definedName name="gfezgefsgdfqdgsfgqfsfeszghdshdshreszhgrde3370">'P2C2-Fichier test'!#REF!</definedName>
    <definedName name="gfezgefsgdfqdgsfgqfsfeszghdshdshreszhgrde3371">'P2C2-Fichier test'!#REF!</definedName>
    <definedName name="gfezgefsgdfqdgsfgqfsfeszghdshdshreszhgrde3372">'P2C2-Fichier test'!#REF!</definedName>
    <definedName name="gfezgefsgdfqdgsfgqfsfeszghdshdshreszhgrde3373">'P2C2-Fichier test'!#REF!</definedName>
    <definedName name="gfezgefsgdfqdgsfgqfsfeszghdshdshreszhgrde3374">'P2C2-Fichier test'!#REF!</definedName>
    <definedName name="gfezgefsgdfqdgsfgqfsfeszghdshdshreszhgrde3375">'P2C2-Fichier test'!#REF!</definedName>
    <definedName name="gfezgefsgdfqdgsfgqfsfeszghdshdshreszhgrde3376">'P2C2-Fichier test'!#REF!</definedName>
    <definedName name="gfezgefsgdfqdgsfgqfsfeszghdshdshreszhgrde3377">'P2C2-Fichier test'!#REF!</definedName>
    <definedName name="gfezgefsgdfqdgsfgqfsfeszghdshdshreszhgrde3378">'P2C2-Fichier test'!#REF!</definedName>
    <definedName name="gfezgefsgdfqdgsfgqfsfeszghdshdshreszhgrde3379">'P2C2-Fichier test'!#REF!</definedName>
    <definedName name="gfezgefsgdfqdgsfgqfsfeszghdshdshreszhgrde338">'P2C2-Fichier test'!#REF!</definedName>
    <definedName name="gfezgefsgdfqdgsfgqfsfeszghdshdshreszhgrde3380">'P2C2-Fichier test'!#REF!</definedName>
    <definedName name="gfezgefsgdfqdgsfgqfsfeszghdshdshreszhgrde3381">'P2C2-Fichier test'!#REF!</definedName>
    <definedName name="gfezgefsgdfqdgsfgqfsfeszghdshdshreszhgrde3382">'P2C2-Fichier test'!#REF!</definedName>
    <definedName name="gfezgefsgdfqdgsfgqfsfeszghdshdshreszhgrde3383">'P2C2-Fichier test'!#REF!</definedName>
    <definedName name="gfezgefsgdfqdgsfgqfsfeszghdshdshreszhgrde3384">'P2C2-Fichier test'!#REF!</definedName>
    <definedName name="gfezgefsgdfqdgsfgqfsfeszghdshdshreszhgrde3385">'P2C2-Fichier test'!#REF!</definedName>
    <definedName name="gfezgefsgdfqdgsfgqfsfeszghdshdshreszhgrde3386">'P2C2-Fichier test'!#REF!</definedName>
    <definedName name="gfezgefsgdfqdgsfgqfsfeszghdshdshreszhgrde3387">'P2C2-Fichier test'!#REF!</definedName>
    <definedName name="gfezgefsgdfqdgsfgqfsfeszghdshdshreszhgrde3388">'P2C2-Fichier test'!#REF!</definedName>
    <definedName name="gfezgefsgdfqdgsfgqfsfeszghdshdshreszhgrde3389">'P2C2-Fichier test'!#REF!</definedName>
    <definedName name="gfezgefsgdfqdgsfgqfsfeszghdshdshreszhgrde339">'P2C2-Fichier test'!#REF!</definedName>
    <definedName name="gfezgefsgdfqdgsfgqfsfeszghdshdshreszhgrde3390">'P2C2-Fichier test'!#REF!</definedName>
    <definedName name="gfezgefsgdfqdgsfgqfsfeszghdshdshreszhgrde3391">'P2C2-Fichier test'!#REF!</definedName>
    <definedName name="gfezgefsgdfqdgsfgqfsfeszghdshdshreszhgrde3392">'P2C2-Fichier test'!#REF!</definedName>
    <definedName name="gfezgefsgdfqdgsfgqfsfeszghdshdshreszhgrde3393">'P2C2-Fichier test'!#REF!</definedName>
    <definedName name="gfezgefsgdfqdgsfgqfsfeszghdshdshreszhgrde3394">'P2C2-Fichier test'!#REF!</definedName>
    <definedName name="gfezgefsgdfqdgsfgqfsfeszghdshdshreszhgrde3395">'P2C2-Fichier test'!#REF!</definedName>
    <definedName name="gfezgefsgdfqdgsfgqfsfeszghdshdshreszhgrde3396">'P2C2-Fichier test'!#REF!</definedName>
    <definedName name="gfezgefsgdfqdgsfgqfsfeszghdshdshreszhgrde3397">'P2C2-Fichier test'!#REF!</definedName>
    <definedName name="gfezgefsgdfqdgsfgqfsfeszghdshdshreszhgrde3398">'P2C2-Fichier test'!#REF!</definedName>
    <definedName name="gfezgefsgdfqdgsfgqfsfeszghdshdshreszhgrde3399">'P2C2-Fichier test'!#REF!</definedName>
    <definedName name="gfezgefsgdfqdgsfgqfsfeszghdshdshreszhgrde34">'P2C2-Fichier test'!#REF!</definedName>
    <definedName name="gfezgefsgdfqdgsfgqfsfeszghdshdshreszhgrde340">'P2C2-Fichier test'!#REF!</definedName>
    <definedName name="gfezgefsgdfqdgsfgqfsfeszghdshdshreszhgrde3400">'P2C2-Fichier test'!#REF!</definedName>
    <definedName name="gfezgefsgdfqdgsfgqfsfeszghdshdshreszhgrde3401">'P2C2-Fichier test'!#REF!</definedName>
    <definedName name="gfezgefsgdfqdgsfgqfsfeszghdshdshreszhgrde3402">'P2C2-Fichier test'!#REF!</definedName>
    <definedName name="gfezgefsgdfqdgsfgqfsfeszghdshdshreszhgrde3403">'P2C2-Fichier test'!#REF!</definedName>
    <definedName name="gfezgefsgdfqdgsfgqfsfeszghdshdshreszhgrde3404">'P2C2-Fichier test'!#REF!</definedName>
    <definedName name="gfezgefsgdfqdgsfgqfsfeszghdshdshreszhgrde3405">'P2C2-Fichier test'!#REF!</definedName>
    <definedName name="gfezgefsgdfqdgsfgqfsfeszghdshdshreszhgrde3406">'P2C2-Fichier test'!#REF!</definedName>
    <definedName name="gfezgefsgdfqdgsfgqfsfeszghdshdshreszhgrde3407">'P2C2-Fichier test'!#REF!</definedName>
    <definedName name="gfezgefsgdfqdgsfgqfsfeszghdshdshreszhgrde3408">'P2C2-Fichier test'!#REF!</definedName>
    <definedName name="gfezgefsgdfqdgsfgqfsfeszghdshdshreszhgrde3409">'P2C2-Fichier test'!#REF!</definedName>
    <definedName name="gfezgefsgdfqdgsfgqfsfeszghdshdshreszhgrde341">'P2C2-Fichier test'!#REF!</definedName>
    <definedName name="gfezgefsgdfqdgsfgqfsfeszghdshdshreszhgrde3410">'P2C2-Fichier test'!#REF!</definedName>
    <definedName name="gfezgefsgdfqdgsfgqfsfeszghdshdshreszhgrde3411">'P2C2-Fichier test'!#REF!</definedName>
    <definedName name="gfezgefsgdfqdgsfgqfsfeszghdshdshreszhgrde3412">'P2C2-Fichier test'!#REF!</definedName>
    <definedName name="gfezgefsgdfqdgsfgqfsfeszghdshdshreszhgrde3413">'P2C2-Fichier test'!#REF!</definedName>
    <definedName name="gfezgefsgdfqdgsfgqfsfeszghdshdshreszhgrde3414">'P2C2-Fichier test'!#REF!</definedName>
    <definedName name="gfezgefsgdfqdgsfgqfsfeszghdshdshreszhgrde3415">'P2C2-Fichier test'!#REF!</definedName>
    <definedName name="gfezgefsgdfqdgsfgqfsfeszghdshdshreszhgrde3416">'P2C2-Fichier test'!#REF!</definedName>
    <definedName name="gfezgefsgdfqdgsfgqfsfeszghdshdshreszhgrde3417">'P2C2-Fichier test'!#REF!</definedName>
    <definedName name="gfezgefsgdfqdgsfgqfsfeszghdshdshreszhgrde3418">'P2C2-Fichier test'!#REF!</definedName>
    <definedName name="gfezgefsgdfqdgsfgqfsfeszghdshdshreszhgrde3419">'P2C2-Fichier test'!#REF!</definedName>
    <definedName name="gfezgefsgdfqdgsfgqfsfeszghdshdshreszhgrde342">'P2C2-Fichier test'!#REF!</definedName>
    <definedName name="gfezgefsgdfqdgsfgqfsfeszghdshdshreszhgrde3420">'P2C2-Fichier test'!#REF!</definedName>
    <definedName name="gfezgefsgdfqdgsfgqfsfeszghdshdshreszhgrde3421">'P2C2-Fichier test'!#REF!</definedName>
    <definedName name="gfezgefsgdfqdgsfgqfsfeszghdshdshreszhgrde3422">'P2C2-Fichier test'!#REF!</definedName>
    <definedName name="gfezgefsgdfqdgsfgqfsfeszghdshdshreszhgrde3423">'P2C2-Fichier test'!#REF!</definedName>
    <definedName name="gfezgefsgdfqdgsfgqfsfeszghdshdshreszhgrde3424">'P2C2-Fichier test'!#REF!</definedName>
    <definedName name="gfezgefsgdfqdgsfgqfsfeszghdshdshreszhgrde3425">'P2C2-Fichier test'!#REF!</definedName>
    <definedName name="gfezgefsgdfqdgsfgqfsfeszghdshdshreszhgrde3426">'P2C2-Fichier test'!#REF!</definedName>
    <definedName name="gfezgefsgdfqdgsfgqfsfeszghdshdshreszhgrde3427">'P2C2-Fichier test'!#REF!</definedName>
    <definedName name="gfezgefsgdfqdgsfgqfsfeszghdshdshreszhgrde3428">'P2C2-Fichier test'!#REF!</definedName>
    <definedName name="gfezgefsgdfqdgsfgqfsfeszghdshdshreszhgrde3429">'P2C2-Fichier test'!#REF!</definedName>
    <definedName name="gfezgefsgdfqdgsfgqfsfeszghdshdshreszhgrde343">'P2C2-Fichier test'!#REF!</definedName>
    <definedName name="gfezgefsgdfqdgsfgqfsfeszghdshdshreszhgrde3430">'P2C2-Fichier test'!#REF!</definedName>
    <definedName name="gfezgefsgdfqdgsfgqfsfeszghdshdshreszhgrde3431">'P2C2-Fichier test'!#REF!</definedName>
    <definedName name="gfezgefsgdfqdgsfgqfsfeszghdshdshreszhgrde3432">'P2C2-Fichier test'!#REF!</definedName>
    <definedName name="gfezgefsgdfqdgsfgqfsfeszghdshdshreszhgrde3433">'P2C2-Fichier test'!#REF!</definedName>
    <definedName name="gfezgefsgdfqdgsfgqfsfeszghdshdshreszhgrde3434">'P2C2-Fichier test'!#REF!</definedName>
    <definedName name="gfezgefsgdfqdgsfgqfsfeszghdshdshreszhgrde3435">'P2C2-Fichier test'!#REF!</definedName>
    <definedName name="gfezgefsgdfqdgsfgqfsfeszghdshdshreszhgrde3436">'P2C2-Fichier test'!#REF!</definedName>
    <definedName name="gfezgefsgdfqdgsfgqfsfeszghdshdshreszhgrde3437">'P2C2-Fichier test'!#REF!</definedName>
    <definedName name="gfezgefsgdfqdgsfgqfsfeszghdshdshreszhgrde3438">'P2C2-Fichier test'!#REF!</definedName>
    <definedName name="gfezgefsgdfqdgsfgqfsfeszghdshdshreszhgrde3439">'P2C2-Fichier test'!#REF!</definedName>
    <definedName name="gfezgefsgdfqdgsfgqfsfeszghdshdshreszhgrde344">'P2C2-Fichier test'!#REF!</definedName>
    <definedName name="gfezgefsgdfqdgsfgqfsfeszghdshdshreszhgrde3440">'P2C2-Fichier test'!#REF!</definedName>
    <definedName name="gfezgefsgdfqdgsfgqfsfeszghdshdshreszhgrde3441">'P2C2-Fichier test'!#REF!</definedName>
    <definedName name="gfezgefsgdfqdgsfgqfsfeszghdshdshreszhgrde3442">'P2C2-Fichier test'!#REF!</definedName>
    <definedName name="gfezgefsgdfqdgsfgqfsfeszghdshdshreszhgrde3443">'P2C2-Fichier test'!#REF!</definedName>
    <definedName name="gfezgefsgdfqdgsfgqfsfeszghdshdshreszhgrde3444">'P2C2-Fichier test'!#REF!</definedName>
    <definedName name="gfezgefsgdfqdgsfgqfsfeszghdshdshreszhgrde3445">'P2C2-Fichier test'!#REF!</definedName>
    <definedName name="gfezgefsgdfqdgsfgqfsfeszghdshdshreszhgrde3446">'P2C2-Fichier test'!#REF!</definedName>
    <definedName name="gfezgefsgdfqdgsfgqfsfeszghdshdshreszhgrde3447">'P2C2-Fichier test'!#REF!</definedName>
    <definedName name="gfezgefsgdfqdgsfgqfsfeszghdshdshreszhgrde3448">'P2C2-Fichier test'!#REF!</definedName>
    <definedName name="gfezgefsgdfqdgsfgqfsfeszghdshdshreszhgrde3449">'P2C2-Fichier test'!#REF!</definedName>
    <definedName name="gfezgefsgdfqdgsfgqfsfeszghdshdshreszhgrde345">'P2C2-Fichier test'!#REF!</definedName>
    <definedName name="gfezgefsgdfqdgsfgqfsfeszghdshdshreszhgrde3450">'P2C2-Fichier test'!#REF!</definedName>
    <definedName name="gfezgefsgdfqdgsfgqfsfeszghdshdshreszhgrde3451">'P2C2-Fichier test'!#REF!</definedName>
    <definedName name="gfezgefsgdfqdgsfgqfsfeszghdshdshreszhgrde3452">'P2C2-Fichier test'!#REF!</definedName>
    <definedName name="gfezgefsgdfqdgsfgqfsfeszghdshdshreszhgrde3453">'P2C2-Fichier test'!#REF!</definedName>
    <definedName name="gfezgefsgdfqdgsfgqfsfeszghdshdshreszhgrde3454">'P2C2-Fichier test'!#REF!</definedName>
    <definedName name="gfezgefsgdfqdgsfgqfsfeszghdshdshreszhgrde3455">'P2C2-Fichier test'!#REF!</definedName>
    <definedName name="gfezgefsgdfqdgsfgqfsfeszghdshdshreszhgrde3456">'P2C2-Fichier test'!#REF!</definedName>
    <definedName name="gfezgefsgdfqdgsfgqfsfeszghdshdshreszhgrde3457">'P2C2-Fichier test'!#REF!</definedName>
    <definedName name="gfezgefsgdfqdgsfgqfsfeszghdshdshreszhgrde3458">'P2C2-Fichier test'!#REF!</definedName>
    <definedName name="gfezgefsgdfqdgsfgqfsfeszghdshdshreszhgrde3459">'P2C2-Fichier test'!#REF!</definedName>
    <definedName name="gfezgefsgdfqdgsfgqfsfeszghdshdshreszhgrde346">'P2C2-Fichier test'!#REF!</definedName>
    <definedName name="gfezgefsgdfqdgsfgqfsfeszghdshdshreszhgrde3460">'P2C2-Fichier test'!#REF!</definedName>
    <definedName name="gfezgefsgdfqdgsfgqfsfeszghdshdshreszhgrde3461">'P2C2-Fichier test'!#REF!</definedName>
    <definedName name="gfezgefsgdfqdgsfgqfsfeszghdshdshreszhgrde3462">'P2C2-Fichier test'!#REF!</definedName>
    <definedName name="gfezgefsgdfqdgsfgqfsfeszghdshdshreszhgrde3463">'P2C2-Fichier test'!#REF!</definedName>
    <definedName name="gfezgefsgdfqdgsfgqfsfeszghdshdshreszhgrde3464">'P2C2-Fichier test'!#REF!</definedName>
    <definedName name="gfezgefsgdfqdgsfgqfsfeszghdshdshreszhgrde3465">'P2C2-Fichier test'!#REF!</definedName>
    <definedName name="gfezgefsgdfqdgsfgqfsfeszghdshdshreszhgrde3466">'P2C2-Fichier test'!#REF!</definedName>
    <definedName name="gfezgefsgdfqdgsfgqfsfeszghdshdshreszhgrde3467">'P2C2-Fichier test'!#REF!</definedName>
    <definedName name="gfezgefsgdfqdgsfgqfsfeszghdshdshreszhgrde3468">'P2C2-Fichier test'!#REF!</definedName>
    <definedName name="gfezgefsgdfqdgsfgqfsfeszghdshdshreszhgrde3469">'P2C2-Fichier test'!#REF!</definedName>
    <definedName name="gfezgefsgdfqdgsfgqfsfeszghdshdshreszhgrde347">'P2C2-Fichier test'!#REF!</definedName>
    <definedName name="gfezgefsgdfqdgsfgqfsfeszghdshdshreszhgrde3470">'P2C2-Fichier test'!#REF!</definedName>
    <definedName name="gfezgefsgdfqdgsfgqfsfeszghdshdshreszhgrde3471">'P2C2-Fichier test'!#REF!</definedName>
    <definedName name="gfezgefsgdfqdgsfgqfsfeszghdshdshreszhgrde3472">'P2C2-Fichier test'!#REF!</definedName>
    <definedName name="gfezgefsgdfqdgsfgqfsfeszghdshdshreszhgrde3473">'P2C2-Fichier test'!#REF!</definedName>
    <definedName name="gfezgefsgdfqdgsfgqfsfeszghdshdshreszhgrde3474">'P2C2-Fichier test'!#REF!</definedName>
    <definedName name="gfezgefsgdfqdgsfgqfsfeszghdshdshreszhgrde3475">'P2C2-Fichier test'!#REF!</definedName>
    <definedName name="gfezgefsgdfqdgsfgqfsfeszghdshdshreszhgrde3476">'P2C2-Fichier test'!#REF!</definedName>
    <definedName name="gfezgefsgdfqdgsfgqfsfeszghdshdshreszhgrde3477">'P2C2-Fichier test'!#REF!</definedName>
    <definedName name="gfezgefsgdfqdgsfgqfsfeszghdshdshreszhgrde3478">'P2C2-Fichier test'!#REF!</definedName>
    <definedName name="gfezgefsgdfqdgsfgqfsfeszghdshdshreszhgrde3479">'P2C2-Fichier test'!#REF!</definedName>
    <definedName name="gfezgefsgdfqdgsfgqfsfeszghdshdshreszhgrde348">'P2C2-Fichier test'!#REF!</definedName>
    <definedName name="gfezgefsgdfqdgsfgqfsfeszghdshdshreszhgrde3480">'P2C2-Fichier test'!#REF!</definedName>
    <definedName name="gfezgefsgdfqdgsfgqfsfeszghdshdshreszhgrde3481">'P2C2-Fichier test'!#REF!</definedName>
    <definedName name="gfezgefsgdfqdgsfgqfsfeszghdshdshreszhgrde3482">'P2C2-Fichier test'!#REF!</definedName>
    <definedName name="gfezgefsgdfqdgsfgqfsfeszghdshdshreszhgrde3483">'P2C2-Fichier test'!#REF!</definedName>
    <definedName name="gfezgefsgdfqdgsfgqfsfeszghdshdshreszhgrde3484">'P2C2-Fichier test'!#REF!</definedName>
    <definedName name="gfezgefsgdfqdgsfgqfsfeszghdshdshreszhgrde3485">'P2C2-Fichier test'!#REF!</definedName>
    <definedName name="gfezgefsgdfqdgsfgqfsfeszghdshdshreszhgrde3486">'P2C2-Fichier test'!#REF!</definedName>
    <definedName name="gfezgefsgdfqdgsfgqfsfeszghdshdshreszhgrde3487">'P2C2-Fichier test'!#REF!</definedName>
    <definedName name="gfezgefsgdfqdgsfgqfsfeszghdshdshreszhgrde3488">'P2C2-Fichier test'!#REF!</definedName>
    <definedName name="gfezgefsgdfqdgsfgqfsfeszghdshdshreszhgrde3489">'P2C2-Fichier test'!#REF!</definedName>
    <definedName name="gfezgefsgdfqdgsfgqfsfeszghdshdshreszhgrde349">'P2C2-Fichier test'!#REF!</definedName>
    <definedName name="gfezgefsgdfqdgsfgqfsfeszghdshdshreszhgrde3490">'P2C2-Fichier test'!#REF!</definedName>
    <definedName name="gfezgefsgdfqdgsfgqfsfeszghdshdshreszhgrde3491">'P2C2-Fichier test'!#REF!</definedName>
    <definedName name="gfezgefsgdfqdgsfgqfsfeszghdshdshreszhgrde3492">'P2C2-Fichier test'!#REF!</definedName>
    <definedName name="gfezgefsgdfqdgsfgqfsfeszghdshdshreszhgrde3493">'P2C2-Fichier test'!#REF!</definedName>
    <definedName name="gfezgefsgdfqdgsfgqfsfeszghdshdshreszhgrde3494">'P2C2-Fichier test'!#REF!</definedName>
    <definedName name="gfezgefsgdfqdgsfgqfsfeszghdshdshreszhgrde3495">'P2C2-Fichier test'!#REF!</definedName>
    <definedName name="gfezgefsgdfqdgsfgqfsfeszghdshdshreszhgrde3496">'P2C2-Fichier test'!#REF!</definedName>
    <definedName name="gfezgefsgdfqdgsfgqfsfeszghdshdshreszhgrde3497">'P2C2-Fichier test'!#REF!</definedName>
    <definedName name="gfezgefsgdfqdgsfgqfsfeszghdshdshreszhgrde3498">'P2C2-Fichier test'!#REF!</definedName>
    <definedName name="gfezgefsgdfqdgsfgqfsfeszghdshdshreszhgrde3499">'P2C2-Fichier test'!#REF!</definedName>
    <definedName name="gfezgefsgdfqdgsfgqfsfeszghdshdshreszhgrde35">'P2C2-Fichier test'!#REF!</definedName>
    <definedName name="gfezgefsgdfqdgsfgqfsfeszghdshdshreszhgrde350">'P2C2-Fichier test'!#REF!</definedName>
    <definedName name="gfezgefsgdfqdgsfgqfsfeszghdshdshreszhgrde3500">'P2C2-Fichier test'!#REF!</definedName>
    <definedName name="gfezgefsgdfqdgsfgqfsfeszghdshdshreszhgrde3501">'P2C2-Fichier test'!#REF!</definedName>
    <definedName name="gfezgefsgdfqdgsfgqfsfeszghdshdshreszhgrde3502">'P2C2-Fichier test'!#REF!</definedName>
    <definedName name="gfezgefsgdfqdgsfgqfsfeszghdshdshreszhgrde3503">'P2C2-Fichier test'!#REF!</definedName>
    <definedName name="gfezgefsgdfqdgsfgqfsfeszghdshdshreszhgrde3504">'P2C2-Fichier test'!#REF!</definedName>
    <definedName name="gfezgefsgdfqdgsfgqfsfeszghdshdshreszhgrde3505">'P2C2-Fichier test'!#REF!</definedName>
    <definedName name="gfezgefsgdfqdgsfgqfsfeszghdshdshreszhgrde3506">'P2C2-Fichier test'!#REF!</definedName>
    <definedName name="gfezgefsgdfqdgsfgqfsfeszghdshdshreszhgrde3507">'P2C2-Fichier test'!#REF!</definedName>
    <definedName name="gfezgefsgdfqdgsfgqfsfeszghdshdshreszhgrde3508">'P2C2-Fichier test'!#REF!</definedName>
    <definedName name="gfezgefsgdfqdgsfgqfsfeszghdshdshreszhgrde3509">'P2C2-Fichier test'!#REF!</definedName>
    <definedName name="gfezgefsgdfqdgsfgqfsfeszghdshdshreszhgrde351">'P2C2-Fichier test'!#REF!</definedName>
    <definedName name="gfezgefsgdfqdgsfgqfsfeszghdshdshreszhgrde3510">'P2C2-Fichier test'!#REF!</definedName>
    <definedName name="gfezgefsgdfqdgsfgqfsfeszghdshdshreszhgrde3511">'P2C2-Fichier test'!#REF!</definedName>
    <definedName name="gfezgefsgdfqdgsfgqfsfeszghdshdshreszhgrde3512">'P2C2-Fichier test'!#REF!</definedName>
    <definedName name="gfezgefsgdfqdgsfgqfsfeszghdshdshreszhgrde3513">'P2C2-Fichier test'!#REF!</definedName>
    <definedName name="gfezgefsgdfqdgsfgqfsfeszghdshdshreszhgrde3514">'P2C2-Fichier test'!#REF!</definedName>
    <definedName name="gfezgefsgdfqdgsfgqfsfeszghdshdshreszhgrde3515">'P2C2-Fichier test'!#REF!</definedName>
    <definedName name="gfezgefsgdfqdgsfgqfsfeszghdshdshreszhgrde3516">'P2C2-Fichier test'!#REF!</definedName>
    <definedName name="gfezgefsgdfqdgsfgqfsfeszghdshdshreszhgrde3517">'P2C2-Fichier test'!#REF!</definedName>
    <definedName name="gfezgefsgdfqdgsfgqfsfeszghdshdshreszhgrde3518">'P2C2-Fichier test'!#REF!</definedName>
    <definedName name="gfezgefsgdfqdgsfgqfsfeszghdshdshreszhgrde3519">'P2C2-Fichier test'!#REF!</definedName>
    <definedName name="gfezgefsgdfqdgsfgqfsfeszghdshdshreszhgrde352">'P2C2-Fichier test'!#REF!</definedName>
    <definedName name="gfezgefsgdfqdgsfgqfsfeszghdshdshreszhgrde3520">'P2C2-Fichier test'!#REF!</definedName>
    <definedName name="gfezgefsgdfqdgsfgqfsfeszghdshdshreszhgrde3521">'P2C2-Fichier test'!#REF!</definedName>
    <definedName name="gfezgefsgdfqdgsfgqfsfeszghdshdshreszhgrde3522">'P2C2-Fichier test'!#REF!</definedName>
    <definedName name="gfezgefsgdfqdgsfgqfsfeszghdshdshreszhgrde3523">'P2C2-Fichier test'!#REF!</definedName>
    <definedName name="gfezgefsgdfqdgsfgqfsfeszghdshdshreszhgrde3524">'P2C2-Fichier test'!#REF!</definedName>
    <definedName name="gfezgefsgdfqdgsfgqfsfeszghdshdshreszhgrde3525">'P2C2-Fichier test'!#REF!</definedName>
    <definedName name="gfezgefsgdfqdgsfgqfsfeszghdshdshreszhgrde3526">'P2C2-Fichier test'!#REF!</definedName>
    <definedName name="gfezgefsgdfqdgsfgqfsfeszghdshdshreszhgrde3527">'P2C2-Fichier test'!#REF!</definedName>
    <definedName name="gfezgefsgdfqdgsfgqfsfeszghdshdshreszhgrde3528">'P2C2-Fichier test'!#REF!</definedName>
    <definedName name="gfezgefsgdfqdgsfgqfsfeszghdshdshreszhgrde3529">'P2C2-Fichier test'!#REF!</definedName>
    <definedName name="gfezgefsgdfqdgsfgqfsfeszghdshdshreszhgrde353">'P2C2-Fichier test'!#REF!</definedName>
    <definedName name="gfezgefsgdfqdgsfgqfsfeszghdshdshreszhgrde3530">'P2C2-Fichier test'!#REF!</definedName>
    <definedName name="gfezgefsgdfqdgsfgqfsfeszghdshdshreszhgrde3531">'P2C2-Fichier test'!#REF!</definedName>
    <definedName name="gfezgefsgdfqdgsfgqfsfeszghdshdshreszhgrde3532">'P2C2-Fichier test'!#REF!</definedName>
    <definedName name="gfezgefsgdfqdgsfgqfsfeszghdshdshreszhgrde3533">'P2C2-Fichier test'!#REF!</definedName>
    <definedName name="gfezgefsgdfqdgsfgqfsfeszghdshdshreszhgrde3534">'P2C2-Fichier test'!#REF!</definedName>
    <definedName name="gfezgefsgdfqdgsfgqfsfeszghdshdshreszhgrde3535">'P2C2-Fichier test'!#REF!</definedName>
    <definedName name="gfezgefsgdfqdgsfgqfsfeszghdshdshreszhgrde3536">'P2C2-Fichier test'!#REF!</definedName>
    <definedName name="gfezgefsgdfqdgsfgqfsfeszghdshdshreszhgrde3537">'P2C2-Fichier test'!#REF!</definedName>
    <definedName name="gfezgefsgdfqdgsfgqfsfeszghdshdshreszhgrde3538">'P2C2-Fichier test'!#REF!</definedName>
    <definedName name="gfezgefsgdfqdgsfgqfsfeszghdshdshreszhgrde3539">'P2C2-Fichier test'!#REF!</definedName>
    <definedName name="gfezgefsgdfqdgsfgqfsfeszghdshdshreszhgrde354">'P2C2-Fichier test'!#REF!</definedName>
    <definedName name="gfezgefsgdfqdgsfgqfsfeszghdshdshreszhgrde3540">'P2C2-Fichier test'!#REF!</definedName>
    <definedName name="gfezgefsgdfqdgsfgqfsfeszghdshdshreszhgrde3541">'P2C2-Fichier test'!#REF!</definedName>
    <definedName name="gfezgefsgdfqdgsfgqfsfeszghdshdshreszhgrde3542">'P2C2-Fichier test'!#REF!</definedName>
    <definedName name="gfezgefsgdfqdgsfgqfsfeszghdshdshreszhgrde3543">'P2C2-Fichier test'!#REF!</definedName>
    <definedName name="gfezgefsgdfqdgsfgqfsfeszghdshdshreszhgrde3544">'P2C2-Fichier test'!#REF!</definedName>
    <definedName name="gfezgefsgdfqdgsfgqfsfeszghdshdshreszhgrde3545">'P2C2-Fichier test'!#REF!</definedName>
    <definedName name="gfezgefsgdfqdgsfgqfsfeszghdshdshreszhgrde3546">'P2C2-Fichier test'!#REF!</definedName>
    <definedName name="gfezgefsgdfqdgsfgqfsfeszghdshdshreszhgrde3547">'P2C2-Fichier test'!#REF!</definedName>
    <definedName name="gfezgefsgdfqdgsfgqfsfeszghdshdshreszhgrde3548">'P2C2-Fichier test'!#REF!</definedName>
    <definedName name="gfezgefsgdfqdgsfgqfsfeszghdshdshreszhgrde3549">'P2C2-Fichier test'!#REF!</definedName>
    <definedName name="gfezgefsgdfqdgsfgqfsfeszghdshdshreszhgrde355">'P2C2-Fichier test'!#REF!</definedName>
    <definedName name="gfezgefsgdfqdgsfgqfsfeszghdshdshreszhgrde3550">'P2C2-Fichier test'!#REF!</definedName>
    <definedName name="gfezgefsgdfqdgsfgqfsfeszghdshdshreszhgrde3551">'P2C2-Fichier test'!#REF!</definedName>
    <definedName name="gfezgefsgdfqdgsfgqfsfeszghdshdshreszhgrde3552">'P2C2-Fichier test'!#REF!</definedName>
    <definedName name="gfezgefsgdfqdgsfgqfsfeszghdshdshreszhgrde3553">'P2C2-Fichier test'!#REF!</definedName>
    <definedName name="gfezgefsgdfqdgsfgqfsfeszghdshdshreszhgrde3554">'P2C2-Fichier test'!#REF!</definedName>
    <definedName name="gfezgefsgdfqdgsfgqfsfeszghdshdshreszhgrde3555">'P2C2-Fichier test'!#REF!</definedName>
    <definedName name="gfezgefsgdfqdgsfgqfsfeszghdshdshreszhgrde3556">'P2C2-Fichier test'!#REF!</definedName>
    <definedName name="gfezgefsgdfqdgsfgqfsfeszghdshdshreszhgrde3557">'P2C2-Fichier test'!#REF!</definedName>
    <definedName name="gfezgefsgdfqdgsfgqfsfeszghdshdshreszhgrde3558">'P2C2-Fichier test'!#REF!</definedName>
    <definedName name="gfezgefsgdfqdgsfgqfsfeszghdshdshreszhgrde3559">'P2C2-Fichier test'!#REF!</definedName>
    <definedName name="gfezgefsgdfqdgsfgqfsfeszghdshdshreszhgrde356">'P2C2-Fichier test'!#REF!</definedName>
    <definedName name="gfezgefsgdfqdgsfgqfsfeszghdshdshreszhgrde3560">'P2C2-Fichier test'!#REF!</definedName>
    <definedName name="gfezgefsgdfqdgsfgqfsfeszghdshdshreszhgrde3561">'P2C2-Fichier test'!#REF!</definedName>
    <definedName name="gfezgefsgdfqdgsfgqfsfeszghdshdshreszhgrde3562">'P2C2-Fichier test'!#REF!</definedName>
    <definedName name="gfezgefsgdfqdgsfgqfsfeszghdshdshreszhgrde3563">'P2C2-Fichier test'!#REF!</definedName>
    <definedName name="gfezgefsgdfqdgsfgqfsfeszghdshdshreszhgrde3564">'P2C2-Fichier test'!#REF!</definedName>
    <definedName name="gfezgefsgdfqdgsfgqfsfeszghdshdshreszhgrde3565">'P2C2-Fichier test'!#REF!</definedName>
    <definedName name="gfezgefsgdfqdgsfgqfsfeszghdshdshreszhgrde3566">'P2C2-Fichier test'!#REF!</definedName>
    <definedName name="gfezgefsgdfqdgsfgqfsfeszghdshdshreszhgrde3567">'P2C2-Fichier test'!#REF!</definedName>
    <definedName name="gfezgefsgdfqdgsfgqfsfeszghdshdshreszhgrde3568">'P2C2-Fichier test'!#REF!</definedName>
    <definedName name="gfezgefsgdfqdgsfgqfsfeszghdshdshreszhgrde3569">'P2C2-Fichier test'!#REF!</definedName>
    <definedName name="gfezgefsgdfqdgsfgqfsfeszghdshdshreszhgrde357">'P2C2-Fichier test'!#REF!</definedName>
    <definedName name="gfezgefsgdfqdgsfgqfsfeszghdshdshreszhgrde3570">'P2C2-Fichier test'!#REF!</definedName>
    <definedName name="gfezgefsgdfqdgsfgqfsfeszghdshdshreszhgrde3571">'P2C2-Fichier test'!#REF!</definedName>
    <definedName name="gfezgefsgdfqdgsfgqfsfeszghdshdshreszhgrde3572">'P2C2-Fichier test'!#REF!</definedName>
    <definedName name="gfezgefsgdfqdgsfgqfsfeszghdshdshreszhgrde3573">'P2C2-Fichier test'!#REF!</definedName>
    <definedName name="gfezgefsgdfqdgsfgqfsfeszghdshdshreszhgrde3574">'P2C2-Fichier test'!#REF!</definedName>
    <definedName name="gfezgefsgdfqdgsfgqfsfeszghdshdshreszhgrde3575">'P2C2-Fichier test'!#REF!</definedName>
    <definedName name="gfezgefsgdfqdgsfgqfsfeszghdshdshreszhgrde3576">'P2C2-Fichier test'!#REF!</definedName>
    <definedName name="gfezgefsgdfqdgsfgqfsfeszghdshdshreszhgrde3577">'P2C2-Fichier test'!#REF!</definedName>
    <definedName name="gfezgefsgdfqdgsfgqfsfeszghdshdshreszhgrde3578">'P2C2-Fichier test'!#REF!</definedName>
    <definedName name="gfezgefsgdfqdgsfgqfsfeszghdshdshreszhgrde3579">'P2C2-Fichier test'!#REF!</definedName>
    <definedName name="gfezgefsgdfqdgsfgqfsfeszghdshdshreszhgrde358">'P2C2-Fichier test'!#REF!</definedName>
    <definedName name="gfezgefsgdfqdgsfgqfsfeszghdshdshreszhgrde3580">'P2C2-Fichier test'!#REF!</definedName>
    <definedName name="gfezgefsgdfqdgsfgqfsfeszghdshdshreszhgrde3581">'P2C2-Fichier test'!#REF!</definedName>
    <definedName name="gfezgefsgdfqdgsfgqfsfeszghdshdshreszhgrde3582">'P2C2-Fichier test'!#REF!</definedName>
    <definedName name="gfezgefsgdfqdgsfgqfsfeszghdshdshreszhgrde3583">'P2C2-Fichier test'!#REF!</definedName>
    <definedName name="gfezgefsgdfqdgsfgqfsfeszghdshdshreszhgrde3584">'P2C2-Fichier test'!#REF!</definedName>
    <definedName name="gfezgefsgdfqdgsfgqfsfeszghdshdshreszhgrde3585">'P2C2-Fichier test'!#REF!</definedName>
    <definedName name="gfezgefsgdfqdgsfgqfsfeszghdshdshreszhgrde3586">'P2C2-Fichier test'!#REF!</definedName>
    <definedName name="gfezgefsgdfqdgsfgqfsfeszghdshdshreszhgrde3587">'P2C2-Fichier test'!#REF!</definedName>
    <definedName name="gfezgefsgdfqdgsfgqfsfeszghdshdshreszhgrde3588">'P2C2-Fichier test'!#REF!</definedName>
    <definedName name="gfezgefsgdfqdgsfgqfsfeszghdshdshreszhgrde3589">'P2C2-Fichier test'!#REF!</definedName>
    <definedName name="gfezgefsgdfqdgsfgqfsfeszghdshdshreszhgrde359">'P2C2-Fichier test'!#REF!</definedName>
    <definedName name="gfezgefsgdfqdgsfgqfsfeszghdshdshreszhgrde3590">'P2C2-Fichier test'!#REF!</definedName>
    <definedName name="gfezgefsgdfqdgsfgqfsfeszghdshdshreszhgrde3591">'P2C2-Fichier test'!#REF!</definedName>
    <definedName name="gfezgefsgdfqdgsfgqfsfeszghdshdshreszhgrde3592">'P2C2-Fichier test'!#REF!</definedName>
    <definedName name="gfezgefsgdfqdgsfgqfsfeszghdshdshreszhgrde3593">'P2C2-Fichier test'!#REF!</definedName>
    <definedName name="gfezgefsgdfqdgsfgqfsfeszghdshdshreszhgrde3594">'P2C2-Fichier test'!#REF!</definedName>
    <definedName name="gfezgefsgdfqdgsfgqfsfeszghdshdshreszhgrde3595">'P2C2-Fichier test'!#REF!</definedName>
    <definedName name="gfezgefsgdfqdgsfgqfsfeszghdshdshreszhgrde3596">'P2C2-Fichier test'!#REF!</definedName>
    <definedName name="gfezgefsgdfqdgsfgqfsfeszghdshdshreszhgrde3597">'P2C2-Fichier test'!#REF!</definedName>
    <definedName name="gfezgefsgdfqdgsfgqfsfeszghdshdshreszhgrde3598">'P2C2-Fichier test'!#REF!</definedName>
    <definedName name="gfezgefsgdfqdgsfgqfsfeszghdshdshreszhgrde3599">'P2C2-Fichier test'!#REF!</definedName>
    <definedName name="gfezgefsgdfqdgsfgqfsfeszghdshdshreszhgrde36">'P2C2-Fichier test'!#REF!</definedName>
    <definedName name="gfezgefsgdfqdgsfgqfsfeszghdshdshreszhgrde360">'P2C2-Fichier test'!#REF!</definedName>
    <definedName name="gfezgefsgdfqdgsfgqfsfeszghdshdshreszhgrde3600">'P2C2-Fichier test'!#REF!</definedName>
    <definedName name="gfezgefsgdfqdgsfgqfsfeszghdshdshreszhgrde3601">'P2C2-Fichier test'!#REF!</definedName>
    <definedName name="gfezgefsgdfqdgsfgqfsfeszghdshdshreszhgrde3602">'P2C2-Fichier test'!#REF!</definedName>
    <definedName name="gfezgefsgdfqdgsfgqfsfeszghdshdshreszhgrde3603">'P2C2-Fichier test'!#REF!</definedName>
    <definedName name="gfezgefsgdfqdgsfgqfsfeszghdshdshreszhgrde3604">'P2C2-Fichier test'!#REF!</definedName>
    <definedName name="gfezgefsgdfqdgsfgqfsfeszghdshdshreszhgrde3605">'P2C2-Fichier test'!#REF!</definedName>
    <definedName name="gfezgefsgdfqdgsfgqfsfeszghdshdshreszhgrde3606">'P2C2-Fichier test'!#REF!</definedName>
    <definedName name="gfezgefsgdfqdgsfgqfsfeszghdshdshreszhgrde3607">'P2C2-Fichier test'!#REF!</definedName>
    <definedName name="gfezgefsgdfqdgsfgqfsfeszghdshdshreszhgrde3608">'P2C2-Fichier test'!#REF!</definedName>
    <definedName name="gfezgefsgdfqdgsfgqfsfeszghdshdshreszhgrde3609">'P2C2-Fichier test'!#REF!</definedName>
    <definedName name="gfezgefsgdfqdgsfgqfsfeszghdshdshreszhgrde361">'P2C2-Fichier test'!#REF!</definedName>
    <definedName name="gfezgefsgdfqdgsfgqfsfeszghdshdshreszhgrde3610">'P2C2-Fichier test'!#REF!</definedName>
    <definedName name="gfezgefsgdfqdgsfgqfsfeszghdshdshreszhgrde3611">'P2C2-Fichier test'!#REF!</definedName>
    <definedName name="gfezgefsgdfqdgsfgqfsfeszghdshdshreszhgrde3612">'P2C2-Fichier test'!#REF!</definedName>
    <definedName name="gfezgefsgdfqdgsfgqfsfeszghdshdshreszhgrde3613">'P2C2-Fichier test'!#REF!</definedName>
    <definedName name="gfezgefsgdfqdgsfgqfsfeszghdshdshreszhgrde3614">'P2C2-Fichier test'!#REF!</definedName>
    <definedName name="gfezgefsgdfqdgsfgqfsfeszghdshdshreszhgrde3615">'P2C2-Fichier test'!#REF!</definedName>
    <definedName name="gfezgefsgdfqdgsfgqfsfeszghdshdshreszhgrde3616">'P2C2-Fichier test'!#REF!</definedName>
    <definedName name="gfezgefsgdfqdgsfgqfsfeszghdshdshreszhgrde3617">'P2C2-Fichier test'!#REF!</definedName>
    <definedName name="gfezgefsgdfqdgsfgqfsfeszghdshdshreszhgrde3618">'P2C2-Fichier test'!#REF!</definedName>
    <definedName name="gfezgefsgdfqdgsfgqfsfeszghdshdshreszhgrde3619">'P2C2-Fichier test'!#REF!</definedName>
    <definedName name="gfezgefsgdfqdgsfgqfsfeszghdshdshreszhgrde362">'P2C2-Fichier test'!#REF!</definedName>
    <definedName name="gfezgefsgdfqdgsfgqfsfeszghdshdshreszhgrde3620">'P2C2-Fichier test'!#REF!</definedName>
    <definedName name="gfezgefsgdfqdgsfgqfsfeszghdshdshreszhgrde3621">'P2C2-Fichier test'!#REF!</definedName>
    <definedName name="gfezgefsgdfqdgsfgqfsfeszghdshdshreszhgrde3622">'P2C2-Fichier test'!#REF!</definedName>
    <definedName name="gfezgefsgdfqdgsfgqfsfeszghdshdshreszhgrde3623">'P2C2-Fichier test'!#REF!</definedName>
    <definedName name="gfezgefsgdfqdgsfgqfsfeszghdshdshreszhgrde3624">'P2C2-Fichier test'!#REF!</definedName>
    <definedName name="gfezgefsgdfqdgsfgqfsfeszghdshdshreszhgrde3625">'P2C2-Fichier test'!#REF!</definedName>
    <definedName name="gfezgefsgdfqdgsfgqfsfeszghdshdshreszhgrde3626">'P2C2-Fichier test'!#REF!</definedName>
    <definedName name="gfezgefsgdfqdgsfgqfsfeszghdshdshreszhgrde3627">'P2C2-Fichier test'!#REF!</definedName>
    <definedName name="gfezgefsgdfqdgsfgqfsfeszghdshdshreszhgrde3628">'P2C2-Fichier test'!#REF!</definedName>
    <definedName name="gfezgefsgdfqdgsfgqfsfeszghdshdshreszhgrde3629">'P2C2-Fichier test'!#REF!</definedName>
    <definedName name="gfezgefsgdfqdgsfgqfsfeszghdshdshreszhgrde363">'P2C2-Fichier test'!#REF!</definedName>
    <definedName name="gfezgefsgdfqdgsfgqfsfeszghdshdshreszhgrde3630">'P2C2-Fichier test'!#REF!</definedName>
    <definedName name="gfezgefsgdfqdgsfgqfsfeszghdshdshreszhgrde3631">'P2C2-Fichier test'!#REF!</definedName>
    <definedName name="gfezgefsgdfqdgsfgqfsfeszghdshdshreszhgrde3632">'P2C2-Fichier test'!#REF!</definedName>
    <definedName name="gfezgefsgdfqdgsfgqfsfeszghdshdshreszhgrde3633">'P2C2-Fichier test'!#REF!</definedName>
    <definedName name="gfezgefsgdfqdgsfgqfsfeszghdshdshreszhgrde3634">'P2C2-Fichier test'!#REF!</definedName>
    <definedName name="gfezgefsgdfqdgsfgqfsfeszghdshdshreszhgrde3635">'P2C2-Fichier test'!#REF!</definedName>
    <definedName name="gfezgefsgdfqdgsfgqfsfeszghdshdshreszhgrde3636">'P2C2-Fichier test'!#REF!</definedName>
    <definedName name="gfezgefsgdfqdgsfgqfsfeszghdshdshreszhgrde3637">'P2C2-Fichier test'!#REF!</definedName>
    <definedName name="gfezgefsgdfqdgsfgqfsfeszghdshdshreszhgrde3638">'P2C2-Fichier test'!#REF!</definedName>
    <definedName name="gfezgefsgdfqdgsfgqfsfeszghdshdshreszhgrde3639">'P2C2-Fichier test'!#REF!</definedName>
    <definedName name="gfezgefsgdfqdgsfgqfsfeszghdshdshreszhgrde364">'P2C2-Fichier test'!#REF!</definedName>
    <definedName name="gfezgefsgdfqdgsfgqfsfeszghdshdshreszhgrde3640">'P2C2-Fichier test'!#REF!</definedName>
    <definedName name="gfezgefsgdfqdgsfgqfsfeszghdshdshreszhgrde3641">'P2C2-Fichier test'!#REF!</definedName>
    <definedName name="gfezgefsgdfqdgsfgqfsfeszghdshdshreszhgrde3642">'P2C2-Fichier test'!#REF!</definedName>
    <definedName name="gfezgefsgdfqdgsfgqfsfeszghdshdshreszhgrde3643">'P2C2-Fichier test'!#REF!</definedName>
    <definedName name="gfezgefsgdfqdgsfgqfsfeszghdshdshreszhgrde3644">'P2C2-Fichier test'!#REF!</definedName>
    <definedName name="gfezgefsgdfqdgsfgqfsfeszghdshdshreszhgrde3645">'P2C2-Fichier test'!#REF!</definedName>
    <definedName name="gfezgefsgdfqdgsfgqfsfeszghdshdshreszhgrde3646">'P2C2-Fichier test'!#REF!</definedName>
    <definedName name="gfezgefsgdfqdgsfgqfsfeszghdshdshreszhgrde3647">'P2C2-Fichier test'!#REF!</definedName>
    <definedName name="gfezgefsgdfqdgsfgqfsfeszghdshdshreszhgrde3648">'P2C2-Fichier test'!#REF!</definedName>
    <definedName name="gfezgefsgdfqdgsfgqfsfeszghdshdshreszhgrde3649">'P2C2-Fichier test'!#REF!</definedName>
    <definedName name="gfezgefsgdfqdgsfgqfsfeszghdshdshreszhgrde365">'P2C2-Fichier test'!#REF!</definedName>
    <definedName name="gfezgefsgdfqdgsfgqfsfeszghdshdshreszhgrde3650">'P2C2-Fichier test'!#REF!</definedName>
    <definedName name="gfezgefsgdfqdgsfgqfsfeszghdshdshreszhgrde3651">'P2C2-Fichier test'!#REF!</definedName>
    <definedName name="gfezgefsgdfqdgsfgqfsfeszghdshdshreszhgrde3652">'P2C2-Fichier test'!#REF!</definedName>
    <definedName name="gfezgefsgdfqdgsfgqfsfeszghdshdshreszhgrde3653">'P2C2-Fichier test'!#REF!</definedName>
    <definedName name="gfezgefsgdfqdgsfgqfsfeszghdshdshreszhgrde3654">'P2C2-Fichier test'!#REF!</definedName>
    <definedName name="gfezgefsgdfqdgsfgqfsfeszghdshdshreszhgrde3655">'P2C2-Fichier test'!#REF!</definedName>
    <definedName name="gfezgefsgdfqdgsfgqfsfeszghdshdshreszhgrde3656">'P2C2-Fichier test'!#REF!</definedName>
    <definedName name="gfezgefsgdfqdgsfgqfsfeszghdshdshreszhgrde3657">'P2C2-Fichier test'!#REF!</definedName>
    <definedName name="gfezgefsgdfqdgsfgqfsfeszghdshdshreszhgrde3658">'P2C2-Fichier test'!#REF!</definedName>
    <definedName name="gfezgefsgdfqdgsfgqfsfeszghdshdshreszhgrde3659">'P2C2-Fichier test'!#REF!</definedName>
    <definedName name="gfezgefsgdfqdgsfgqfsfeszghdshdshreszhgrde366">'P2C2-Fichier test'!#REF!</definedName>
    <definedName name="gfezgefsgdfqdgsfgqfsfeszghdshdshreszhgrde3660">'P2C2-Fichier test'!#REF!</definedName>
    <definedName name="gfezgefsgdfqdgsfgqfsfeszghdshdshreszhgrde3661">'P2C2-Fichier test'!#REF!</definedName>
    <definedName name="gfezgefsgdfqdgsfgqfsfeszghdshdshreszhgrde3662">'P2C2-Fichier test'!#REF!</definedName>
    <definedName name="gfezgefsgdfqdgsfgqfsfeszghdshdshreszhgrde3663">'P2C2-Fichier test'!#REF!</definedName>
    <definedName name="gfezgefsgdfqdgsfgqfsfeszghdshdshreszhgrde3664">'P2C2-Fichier test'!#REF!</definedName>
    <definedName name="gfezgefsgdfqdgsfgqfsfeszghdshdshreszhgrde3665">'P2C2-Fichier test'!#REF!</definedName>
    <definedName name="gfezgefsgdfqdgsfgqfsfeszghdshdshreszhgrde3666">'P2C2-Fichier test'!#REF!</definedName>
    <definedName name="gfezgefsgdfqdgsfgqfsfeszghdshdshreszhgrde3667">'P2C2-Fichier test'!#REF!</definedName>
    <definedName name="gfezgefsgdfqdgsfgqfsfeszghdshdshreszhgrde3668">'P2C2-Fichier test'!#REF!</definedName>
    <definedName name="gfezgefsgdfqdgsfgqfsfeszghdshdshreszhgrde3669">'P2C2-Fichier test'!#REF!</definedName>
    <definedName name="gfezgefsgdfqdgsfgqfsfeszghdshdshreszhgrde367">'P2C2-Fichier test'!#REF!</definedName>
    <definedName name="gfezgefsgdfqdgsfgqfsfeszghdshdshreszhgrde3670">'P2C2-Fichier test'!#REF!</definedName>
    <definedName name="gfezgefsgdfqdgsfgqfsfeszghdshdshreszhgrde3671">'P2C2-Fichier test'!#REF!</definedName>
    <definedName name="gfezgefsgdfqdgsfgqfsfeszghdshdshreszhgrde3672">'P2C2-Fichier test'!#REF!</definedName>
    <definedName name="gfezgefsgdfqdgsfgqfsfeszghdshdshreszhgrde3673">'P2C2-Fichier test'!#REF!</definedName>
    <definedName name="gfezgefsgdfqdgsfgqfsfeszghdshdshreszhgrde3674">'P2C2-Fichier test'!#REF!</definedName>
    <definedName name="gfezgefsgdfqdgsfgqfsfeszghdshdshreszhgrde3675">'P2C2-Fichier test'!#REF!</definedName>
    <definedName name="gfezgefsgdfqdgsfgqfsfeszghdshdshreszhgrde3676">'P2C2-Fichier test'!#REF!</definedName>
    <definedName name="gfezgefsgdfqdgsfgqfsfeszghdshdshreszhgrde3677">'P2C2-Fichier test'!#REF!</definedName>
    <definedName name="gfezgefsgdfqdgsfgqfsfeszghdshdshreszhgrde3678">'P2C2-Fichier test'!#REF!</definedName>
    <definedName name="gfezgefsgdfqdgsfgqfsfeszghdshdshreszhgrde3679">'P2C2-Fichier test'!#REF!</definedName>
    <definedName name="gfezgefsgdfqdgsfgqfsfeszghdshdshreszhgrde368">'P2C2-Fichier test'!#REF!</definedName>
    <definedName name="gfezgefsgdfqdgsfgqfsfeszghdshdshreszhgrde3680">'P2C2-Fichier test'!#REF!</definedName>
    <definedName name="gfezgefsgdfqdgsfgqfsfeszghdshdshreszhgrde3681">'P2C2-Fichier test'!#REF!</definedName>
    <definedName name="gfezgefsgdfqdgsfgqfsfeszghdshdshreszhgrde3682">'P2C2-Fichier test'!#REF!</definedName>
    <definedName name="gfezgefsgdfqdgsfgqfsfeszghdshdshreszhgrde3683">'P2C2-Fichier test'!#REF!</definedName>
    <definedName name="gfezgefsgdfqdgsfgqfsfeszghdshdshreszhgrde3684">'P2C2-Fichier test'!#REF!</definedName>
    <definedName name="gfezgefsgdfqdgsfgqfsfeszghdshdshreszhgrde3685">'P2C2-Fichier test'!#REF!</definedName>
    <definedName name="gfezgefsgdfqdgsfgqfsfeszghdshdshreszhgrde3686">'P2C2-Fichier test'!#REF!</definedName>
    <definedName name="gfezgefsgdfqdgsfgqfsfeszghdshdshreszhgrde3687">'P2C2-Fichier test'!#REF!</definedName>
    <definedName name="gfezgefsgdfqdgsfgqfsfeszghdshdshreszhgrde3688">'P2C2-Fichier test'!#REF!</definedName>
    <definedName name="gfezgefsgdfqdgsfgqfsfeszghdshdshreszhgrde3689">'P2C2-Fichier test'!#REF!</definedName>
    <definedName name="gfezgefsgdfqdgsfgqfsfeszghdshdshreszhgrde369">'P2C2-Fichier test'!#REF!</definedName>
    <definedName name="gfezgefsgdfqdgsfgqfsfeszghdshdshreszhgrde3690">'P2C2-Fichier test'!#REF!</definedName>
    <definedName name="gfezgefsgdfqdgsfgqfsfeszghdshdshreszhgrde3691">'P2C2-Fichier test'!#REF!</definedName>
    <definedName name="gfezgefsgdfqdgsfgqfsfeszghdshdshreszhgrde3692">'P2C2-Fichier test'!#REF!</definedName>
    <definedName name="gfezgefsgdfqdgsfgqfsfeszghdshdshreszhgrde3693">'P2C2-Fichier test'!#REF!</definedName>
    <definedName name="gfezgefsgdfqdgsfgqfsfeszghdshdshreszhgrde3694">'P2C2-Fichier test'!#REF!</definedName>
    <definedName name="gfezgefsgdfqdgsfgqfsfeszghdshdshreszhgrde3695">'P2C2-Fichier test'!#REF!</definedName>
    <definedName name="gfezgefsgdfqdgsfgqfsfeszghdshdshreszhgrde3696">'P2C2-Fichier test'!#REF!</definedName>
    <definedName name="gfezgefsgdfqdgsfgqfsfeszghdshdshreszhgrde3697">'P2C2-Fichier test'!#REF!</definedName>
    <definedName name="gfezgefsgdfqdgsfgqfsfeszghdshdshreszhgrde3698">'P2C2-Fichier test'!#REF!</definedName>
    <definedName name="gfezgefsgdfqdgsfgqfsfeszghdshdshreszhgrde3699">'P2C2-Fichier test'!#REF!</definedName>
    <definedName name="gfezgefsgdfqdgsfgqfsfeszghdshdshreszhgrde37">'P2C2-Fichier test'!#REF!</definedName>
    <definedName name="gfezgefsgdfqdgsfgqfsfeszghdshdshreszhgrde370">'P2C2-Fichier test'!#REF!</definedName>
    <definedName name="gfezgefsgdfqdgsfgqfsfeszghdshdshreszhgrde3700">'P2C2-Fichier test'!#REF!</definedName>
    <definedName name="gfezgefsgdfqdgsfgqfsfeszghdshdshreszhgrde3701">'P2C2-Fichier test'!#REF!</definedName>
    <definedName name="gfezgefsgdfqdgsfgqfsfeszghdshdshreszhgrde3702">'P2C2-Fichier test'!#REF!</definedName>
    <definedName name="gfezgefsgdfqdgsfgqfsfeszghdshdshreszhgrde3703">'P2C2-Fichier test'!#REF!</definedName>
    <definedName name="gfezgefsgdfqdgsfgqfsfeszghdshdshreszhgrde3704">'P2C2-Fichier test'!#REF!</definedName>
    <definedName name="gfezgefsgdfqdgsfgqfsfeszghdshdshreszhgrde3705">'P2C2-Fichier test'!#REF!</definedName>
    <definedName name="gfezgefsgdfqdgsfgqfsfeszghdshdshreszhgrde3706">'P2C2-Fichier test'!#REF!</definedName>
    <definedName name="gfezgefsgdfqdgsfgqfsfeszghdshdshreszhgrde3707">'P2C2-Fichier test'!#REF!</definedName>
    <definedName name="gfezgefsgdfqdgsfgqfsfeszghdshdshreszhgrde3708">'P2C2-Fichier test'!#REF!</definedName>
    <definedName name="gfezgefsgdfqdgsfgqfsfeszghdshdshreszhgrde3709">'P2C2-Fichier test'!#REF!</definedName>
    <definedName name="gfezgefsgdfqdgsfgqfsfeszghdshdshreszhgrde371">'P2C2-Fichier test'!#REF!</definedName>
    <definedName name="gfezgefsgdfqdgsfgqfsfeszghdshdshreszhgrde3710">'P2C2-Fichier test'!#REF!</definedName>
    <definedName name="gfezgefsgdfqdgsfgqfsfeszghdshdshreszhgrde3711">'P2C2-Fichier test'!#REF!</definedName>
    <definedName name="gfezgefsgdfqdgsfgqfsfeszghdshdshreszhgrde3712">'P2C2-Fichier test'!#REF!</definedName>
    <definedName name="gfezgefsgdfqdgsfgqfsfeszghdshdshreszhgrde3713">'P2C2-Fichier test'!#REF!</definedName>
    <definedName name="gfezgefsgdfqdgsfgqfsfeszghdshdshreszhgrde3714">'P2C2-Fichier test'!#REF!</definedName>
    <definedName name="gfezgefsgdfqdgsfgqfsfeszghdshdshreszhgrde3715">'P2C2-Fichier test'!#REF!</definedName>
    <definedName name="gfezgefsgdfqdgsfgqfsfeszghdshdshreszhgrde3716">'P2C2-Fichier test'!#REF!</definedName>
    <definedName name="gfezgefsgdfqdgsfgqfsfeszghdshdshreszhgrde3717">'P2C2-Fichier test'!#REF!</definedName>
    <definedName name="gfezgefsgdfqdgsfgqfsfeszghdshdshreszhgrde3718">'P2C2-Fichier test'!#REF!</definedName>
    <definedName name="gfezgefsgdfqdgsfgqfsfeszghdshdshreszhgrde3719">'P2C2-Fichier test'!#REF!</definedName>
    <definedName name="gfezgefsgdfqdgsfgqfsfeszghdshdshreszhgrde372">'P2C2-Fichier test'!#REF!</definedName>
    <definedName name="gfezgefsgdfqdgsfgqfsfeszghdshdshreszhgrde3720">'P2C2-Fichier test'!#REF!</definedName>
    <definedName name="gfezgefsgdfqdgsfgqfsfeszghdshdshreszhgrde3721">'P2C2-Fichier test'!#REF!</definedName>
    <definedName name="gfezgefsgdfqdgsfgqfsfeszghdshdshreszhgrde3722">'P2C2-Fichier test'!#REF!</definedName>
    <definedName name="gfezgefsgdfqdgsfgqfsfeszghdshdshreszhgrde3723">'P2C2-Fichier test'!#REF!</definedName>
    <definedName name="gfezgefsgdfqdgsfgqfsfeszghdshdshreszhgrde3724">'P2C2-Fichier test'!#REF!</definedName>
    <definedName name="gfezgefsgdfqdgsfgqfsfeszghdshdshreszhgrde3725">'P2C2-Fichier test'!#REF!</definedName>
    <definedName name="gfezgefsgdfqdgsfgqfsfeszghdshdshreszhgrde3726">'P2C2-Fichier test'!#REF!</definedName>
    <definedName name="gfezgefsgdfqdgsfgqfsfeszghdshdshreszhgrde3727">'P2C2-Fichier test'!#REF!</definedName>
    <definedName name="gfezgefsgdfqdgsfgqfsfeszghdshdshreszhgrde3728">'P2C2-Fichier test'!#REF!</definedName>
    <definedName name="gfezgefsgdfqdgsfgqfsfeszghdshdshreszhgrde3729">'P2C2-Fichier test'!#REF!</definedName>
    <definedName name="gfezgefsgdfqdgsfgqfsfeszghdshdshreszhgrde373">'P2C2-Fichier test'!#REF!</definedName>
    <definedName name="gfezgefsgdfqdgsfgqfsfeszghdshdshreszhgrde3730">'P2C2-Fichier test'!#REF!</definedName>
    <definedName name="gfezgefsgdfqdgsfgqfsfeszghdshdshreszhgrde3731">'P2C2-Fichier test'!#REF!</definedName>
    <definedName name="gfezgefsgdfqdgsfgqfsfeszghdshdshreszhgrde3732">'P2C2-Fichier test'!#REF!</definedName>
    <definedName name="gfezgefsgdfqdgsfgqfsfeszghdshdshreszhgrde3733">'P2C2-Fichier test'!#REF!</definedName>
    <definedName name="gfezgefsgdfqdgsfgqfsfeszghdshdshreszhgrde3734">'P2C2-Fichier test'!#REF!</definedName>
    <definedName name="gfezgefsgdfqdgsfgqfsfeszghdshdshreszhgrde3735">'P2C2-Fichier test'!#REF!</definedName>
    <definedName name="gfezgefsgdfqdgsfgqfsfeszghdshdshreszhgrde3736">'P2C2-Fichier test'!#REF!</definedName>
    <definedName name="gfezgefsgdfqdgsfgqfsfeszghdshdshreszhgrde3737">'P2C2-Fichier test'!#REF!</definedName>
    <definedName name="gfezgefsgdfqdgsfgqfsfeszghdshdshreszhgrde3738">'P2C2-Fichier test'!#REF!</definedName>
    <definedName name="gfezgefsgdfqdgsfgqfsfeszghdshdshreszhgrde3739">'P2C2-Fichier test'!#REF!</definedName>
    <definedName name="gfezgefsgdfqdgsfgqfsfeszghdshdshreszhgrde374">'P2C2-Fichier test'!#REF!</definedName>
    <definedName name="gfezgefsgdfqdgsfgqfsfeszghdshdshreszhgrde3740">'P2C2-Fichier test'!#REF!</definedName>
    <definedName name="gfezgefsgdfqdgsfgqfsfeszghdshdshreszhgrde3741">'P2C2-Fichier test'!#REF!</definedName>
    <definedName name="gfezgefsgdfqdgsfgqfsfeszghdshdshreszhgrde3742">'P2C2-Fichier test'!#REF!</definedName>
    <definedName name="gfezgefsgdfqdgsfgqfsfeszghdshdshreszhgrde3743">'P2C2-Fichier test'!#REF!</definedName>
    <definedName name="gfezgefsgdfqdgsfgqfsfeszghdshdshreszhgrde3744">'P2C2-Fichier test'!#REF!</definedName>
    <definedName name="gfezgefsgdfqdgsfgqfsfeszghdshdshreszhgrde3745">'P2C2-Fichier test'!#REF!</definedName>
    <definedName name="gfezgefsgdfqdgsfgqfsfeszghdshdshreszhgrde3746">'P2C2-Fichier test'!#REF!</definedName>
    <definedName name="gfezgefsgdfqdgsfgqfsfeszghdshdshreszhgrde3747">'P2C2-Fichier test'!#REF!</definedName>
    <definedName name="gfezgefsgdfqdgsfgqfsfeszghdshdshreszhgrde3748">'P2C2-Fichier test'!#REF!</definedName>
    <definedName name="gfezgefsgdfqdgsfgqfsfeszghdshdshreszhgrde3749">'P2C2-Fichier test'!#REF!</definedName>
    <definedName name="gfezgefsgdfqdgsfgqfsfeszghdshdshreszhgrde375">'P2C2-Fichier test'!#REF!</definedName>
    <definedName name="gfezgefsgdfqdgsfgqfsfeszghdshdshreszhgrde3750">'P2C2-Fichier test'!#REF!</definedName>
    <definedName name="gfezgefsgdfqdgsfgqfsfeszghdshdshreszhgrde3751">'P2C2-Fichier test'!#REF!</definedName>
    <definedName name="gfezgefsgdfqdgsfgqfsfeszghdshdshreszhgrde3752">'P2C2-Fichier test'!#REF!</definedName>
    <definedName name="gfezgefsgdfqdgsfgqfsfeszghdshdshreszhgrde3753">'P2C2-Fichier test'!#REF!</definedName>
    <definedName name="gfezgefsgdfqdgsfgqfsfeszghdshdshreszhgrde3754">'P2C2-Fichier test'!#REF!</definedName>
    <definedName name="gfezgefsgdfqdgsfgqfsfeszghdshdshreszhgrde3755">'P2C2-Fichier test'!#REF!</definedName>
    <definedName name="gfezgefsgdfqdgsfgqfsfeszghdshdshreszhgrde3756">'P2C2-Fichier test'!#REF!</definedName>
    <definedName name="gfezgefsgdfqdgsfgqfsfeszghdshdshreszhgrde3757">'P2C2-Fichier test'!#REF!</definedName>
    <definedName name="gfezgefsgdfqdgsfgqfsfeszghdshdshreszhgrde3758">'P2C2-Fichier test'!#REF!</definedName>
    <definedName name="gfezgefsgdfqdgsfgqfsfeszghdshdshreszhgrde3759">'P2C2-Fichier test'!#REF!</definedName>
    <definedName name="gfezgefsgdfqdgsfgqfsfeszghdshdshreszhgrde376">'P2C2-Fichier test'!#REF!</definedName>
    <definedName name="gfezgefsgdfqdgsfgqfsfeszghdshdshreszhgrde3760">'P2C2-Fichier test'!#REF!</definedName>
    <definedName name="gfezgefsgdfqdgsfgqfsfeszghdshdshreszhgrde3761">'P2C2-Fichier test'!#REF!</definedName>
    <definedName name="gfezgefsgdfqdgsfgqfsfeszghdshdshreszhgrde3762">'P2C2-Fichier test'!#REF!</definedName>
    <definedName name="gfezgefsgdfqdgsfgqfsfeszghdshdshreszhgrde3763">'P2C2-Fichier test'!#REF!</definedName>
    <definedName name="gfezgefsgdfqdgsfgqfsfeszghdshdshreszhgrde3764">'P2C2-Fichier test'!#REF!</definedName>
    <definedName name="gfezgefsgdfqdgsfgqfsfeszghdshdshreszhgrde3765">'P2C2-Fichier test'!#REF!</definedName>
    <definedName name="gfezgefsgdfqdgsfgqfsfeszghdshdshreszhgrde3766">'P2C2-Fichier test'!#REF!</definedName>
    <definedName name="gfezgefsgdfqdgsfgqfsfeszghdshdshreszhgrde3767">'P2C2-Fichier test'!#REF!</definedName>
    <definedName name="gfezgefsgdfqdgsfgqfsfeszghdshdshreszhgrde3768">'P2C2-Fichier test'!#REF!</definedName>
    <definedName name="gfezgefsgdfqdgsfgqfsfeszghdshdshreszhgrde3769">'P2C2-Fichier test'!#REF!</definedName>
    <definedName name="gfezgefsgdfqdgsfgqfsfeszghdshdshreszhgrde377">'P2C2-Fichier test'!#REF!</definedName>
    <definedName name="gfezgefsgdfqdgsfgqfsfeszghdshdshreszhgrde3770">'P2C2-Fichier test'!#REF!</definedName>
    <definedName name="gfezgefsgdfqdgsfgqfsfeszghdshdshreszhgrde3771">'P2C2-Fichier test'!#REF!</definedName>
    <definedName name="gfezgefsgdfqdgsfgqfsfeszghdshdshreszhgrde3772">'P2C2-Fichier test'!#REF!</definedName>
    <definedName name="gfezgefsgdfqdgsfgqfsfeszghdshdshreszhgrde3773">'P2C2-Fichier test'!#REF!</definedName>
    <definedName name="gfezgefsgdfqdgsfgqfsfeszghdshdshreszhgrde3774">'P2C2-Fichier test'!#REF!</definedName>
    <definedName name="gfezgefsgdfqdgsfgqfsfeszghdshdshreszhgrde3775">'P2C2-Fichier test'!#REF!</definedName>
    <definedName name="gfezgefsgdfqdgsfgqfsfeszghdshdshreszhgrde3776">'P2C2-Fichier test'!#REF!</definedName>
    <definedName name="gfezgefsgdfqdgsfgqfsfeszghdshdshreszhgrde3777">'P2C2-Fichier test'!#REF!</definedName>
    <definedName name="gfezgefsgdfqdgsfgqfsfeszghdshdshreszhgrde3778">'P2C2-Fichier test'!#REF!</definedName>
    <definedName name="gfezgefsgdfqdgsfgqfsfeszghdshdshreszhgrde3779">'P2C2-Fichier test'!#REF!</definedName>
    <definedName name="gfezgefsgdfqdgsfgqfsfeszghdshdshreszhgrde378">'P2C2-Fichier test'!#REF!</definedName>
    <definedName name="gfezgefsgdfqdgsfgqfsfeszghdshdshreszhgrde3780">'P2C2-Fichier test'!#REF!</definedName>
    <definedName name="gfezgefsgdfqdgsfgqfsfeszghdshdshreszhgrde3781">'P2C2-Fichier test'!#REF!</definedName>
    <definedName name="gfezgefsgdfqdgsfgqfsfeszghdshdshreszhgrde3782">'P2C2-Fichier test'!#REF!</definedName>
    <definedName name="gfezgefsgdfqdgsfgqfsfeszghdshdshreszhgrde3783">'P2C2-Fichier test'!#REF!</definedName>
    <definedName name="gfezgefsgdfqdgsfgqfsfeszghdshdshreszhgrde3784">'P2C2-Fichier test'!#REF!</definedName>
    <definedName name="gfezgefsgdfqdgsfgqfsfeszghdshdshreszhgrde3785">'P2C2-Fichier test'!#REF!</definedName>
    <definedName name="gfezgefsgdfqdgsfgqfsfeszghdshdshreszhgrde3786">'P2C2-Fichier test'!#REF!</definedName>
    <definedName name="gfezgefsgdfqdgsfgqfsfeszghdshdshreszhgrde3787">'P2C2-Fichier test'!#REF!</definedName>
    <definedName name="gfezgefsgdfqdgsfgqfsfeszghdshdshreszhgrde3788">'P2C2-Fichier test'!#REF!</definedName>
    <definedName name="gfezgefsgdfqdgsfgqfsfeszghdshdshreszhgrde3789">'P2C2-Fichier test'!#REF!</definedName>
    <definedName name="gfezgefsgdfqdgsfgqfsfeszghdshdshreszhgrde379">'P2C2-Fichier test'!#REF!</definedName>
    <definedName name="gfezgefsgdfqdgsfgqfsfeszghdshdshreszhgrde3790">'P2C2-Fichier test'!#REF!</definedName>
    <definedName name="gfezgefsgdfqdgsfgqfsfeszghdshdshreszhgrde3791">'P2C2-Fichier test'!#REF!</definedName>
    <definedName name="gfezgefsgdfqdgsfgqfsfeszghdshdshreszhgrde3792">'P2C2-Fichier test'!#REF!</definedName>
    <definedName name="gfezgefsgdfqdgsfgqfsfeszghdshdshreszhgrde3793">'P2C2-Fichier test'!#REF!</definedName>
    <definedName name="gfezgefsgdfqdgsfgqfsfeszghdshdshreszhgrde3794">'P2C2-Fichier test'!#REF!</definedName>
    <definedName name="gfezgefsgdfqdgsfgqfsfeszghdshdshreszhgrde3795">'P2C2-Fichier test'!#REF!</definedName>
    <definedName name="gfezgefsgdfqdgsfgqfsfeszghdshdshreszhgrde3796">'P2C2-Fichier test'!#REF!</definedName>
    <definedName name="gfezgefsgdfqdgsfgqfsfeszghdshdshreszhgrde3797">'P2C2-Fichier test'!#REF!</definedName>
    <definedName name="gfezgefsgdfqdgsfgqfsfeszghdshdshreszhgrde3798">'P2C2-Fichier test'!#REF!</definedName>
    <definedName name="gfezgefsgdfqdgsfgqfsfeszghdshdshreszhgrde3799">'P2C2-Fichier test'!#REF!</definedName>
    <definedName name="gfezgefsgdfqdgsfgqfsfeszghdshdshreszhgrde38">'P2C2-Fichier test'!#REF!</definedName>
    <definedName name="gfezgefsgdfqdgsfgqfsfeszghdshdshreszhgrde380">'P2C2-Fichier test'!#REF!</definedName>
    <definedName name="gfezgefsgdfqdgsfgqfsfeszghdshdshreszhgrde3800">'P2C2-Fichier test'!#REF!</definedName>
    <definedName name="gfezgefsgdfqdgsfgqfsfeszghdshdshreszhgrde3801">'P2C2-Fichier test'!#REF!</definedName>
    <definedName name="gfezgefsgdfqdgsfgqfsfeszghdshdshreszhgrde3802">'P2C2-Fichier test'!#REF!</definedName>
    <definedName name="gfezgefsgdfqdgsfgqfsfeszghdshdshreszhgrde3803">'P2C2-Fichier test'!#REF!</definedName>
    <definedName name="gfezgefsgdfqdgsfgqfsfeszghdshdshreszhgrde3804">'P2C2-Fichier test'!#REF!</definedName>
    <definedName name="gfezgefsgdfqdgsfgqfsfeszghdshdshreszhgrde3805">'P2C2-Fichier test'!#REF!</definedName>
    <definedName name="gfezgefsgdfqdgsfgqfsfeszghdshdshreszhgrde3806">'P2C2-Fichier test'!#REF!</definedName>
    <definedName name="gfezgefsgdfqdgsfgqfsfeszghdshdshreszhgrde3807">'P2C2-Fichier test'!#REF!</definedName>
    <definedName name="gfezgefsgdfqdgsfgqfsfeszghdshdshreszhgrde3808">'P2C2-Fichier test'!#REF!</definedName>
    <definedName name="gfezgefsgdfqdgsfgqfsfeszghdshdshreszhgrde3809">'P2C2-Fichier test'!#REF!</definedName>
    <definedName name="gfezgefsgdfqdgsfgqfsfeszghdshdshreszhgrde381">'P2C2-Fichier test'!#REF!</definedName>
    <definedName name="gfezgefsgdfqdgsfgqfsfeszghdshdshreszhgrde3810">'P2C2-Fichier test'!#REF!</definedName>
    <definedName name="gfezgefsgdfqdgsfgqfsfeszghdshdshreszhgrde3811">'P2C2-Fichier test'!#REF!</definedName>
    <definedName name="gfezgefsgdfqdgsfgqfsfeszghdshdshreszhgrde3812">'P2C2-Fichier test'!#REF!</definedName>
    <definedName name="gfezgefsgdfqdgsfgqfsfeszghdshdshreszhgrde3813">'P2C2-Fichier test'!#REF!</definedName>
    <definedName name="gfezgefsgdfqdgsfgqfsfeszghdshdshreszhgrde3814">'P2C2-Fichier test'!#REF!</definedName>
    <definedName name="gfezgefsgdfqdgsfgqfsfeszghdshdshreszhgrde3815">'P2C2-Fichier test'!#REF!</definedName>
    <definedName name="gfezgefsgdfqdgsfgqfsfeszghdshdshreszhgrde3816">'P2C2-Fichier test'!#REF!</definedName>
    <definedName name="gfezgefsgdfqdgsfgqfsfeszghdshdshreszhgrde3817">'P2C2-Fichier test'!#REF!</definedName>
    <definedName name="gfezgefsgdfqdgsfgqfsfeszghdshdshreszhgrde3818">'P2C2-Fichier test'!#REF!</definedName>
    <definedName name="gfezgefsgdfqdgsfgqfsfeszghdshdshreszhgrde3819">'P2C2-Fichier test'!#REF!</definedName>
    <definedName name="gfezgefsgdfqdgsfgqfsfeszghdshdshreszhgrde382">'P2C2-Fichier test'!#REF!</definedName>
    <definedName name="gfezgefsgdfqdgsfgqfsfeszghdshdshreszhgrde3820">'P2C2-Fichier test'!#REF!</definedName>
    <definedName name="gfezgefsgdfqdgsfgqfsfeszghdshdshreszhgrde3821">'P2C2-Fichier test'!#REF!</definedName>
    <definedName name="gfezgefsgdfqdgsfgqfsfeszghdshdshreszhgrde3822">'P2C2-Fichier test'!#REF!</definedName>
    <definedName name="gfezgefsgdfqdgsfgqfsfeszghdshdshreszhgrde3823">'P2C2-Fichier test'!#REF!</definedName>
    <definedName name="gfezgefsgdfqdgsfgqfsfeszghdshdshreszhgrde3824">'P2C2-Fichier test'!#REF!</definedName>
    <definedName name="gfezgefsgdfqdgsfgqfsfeszghdshdshreszhgrde3825">'P2C2-Fichier test'!#REF!</definedName>
    <definedName name="gfezgefsgdfqdgsfgqfsfeszghdshdshreszhgrde3826">'P2C2-Fichier test'!#REF!</definedName>
    <definedName name="gfezgefsgdfqdgsfgqfsfeszghdshdshreszhgrde3827">'P2C2-Fichier test'!#REF!</definedName>
    <definedName name="gfezgefsgdfqdgsfgqfsfeszghdshdshreszhgrde3828">'P2C2-Fichier test'!#REF!</definedName>
    <definedName name="gfezgefsgdfqdgsfgqfsfeszghdshdshreszhgrde3829">'P2C2-Fichier test'!#REF!</definedName>
    <definedName name="gfezgefsgdfqdgsfgqfsfeszghdshdshreszhgrde383">'P2C2-Fichier test'!#REF!</definedName>
    <definedName name="gfezgefsgdfqdgsfgqfsfeszghdshdshreszhgrde3830">'P2C2-Fichier test'!#REF!</definedName>
    <definedName name="gfezgefsgdfqdgsfgqfsfeszghdshdshreszhgrde3831">'P2C2-Fichier test'!#REF!</definedName>
    <definedName name="gfezgefsgdfqdgsfgqfsfeszghdshdshreszhgrde3832">'P2C2-Fichier test'!#REF!</definedName>
    <definedName name="gfezgefsgdfqdgsfgqfsfeszghdshdshreszhgrde3833">'P2C2-Fichier test'!#REF!</definedName>
    <definedName name="gfezgefsgdfqdgsfgqfsfeszghdshdshreszhgrde3834">'P2C2-Fichier test'!#REF!</definedName>
    <definedName name="gfezgefsgdfqdgsfgqfsfeszghdshdshreszhgrde3835">'P2C2-Fichier test'!#REF!</definedName>
    <definedName name="gfezgefsgdfqdgsfgqfsfeszghdshdshreszhgrde3836">'P2C2-Fichier test'!#REF!</definedName>
    <definedName name="gfezgefsgdfqdgsfgqfsfeszghdshdshreszhgrde3837">'P2C2-Fichier test'!#REF!</definedName>
    <definedName name="gfezgefsgdfqdgsfgqfsfeszghdshdshreszhgrde3838">'P2C2-Fichier test'!#REF!</definedName>
    <definedName name="gfezgefsgdfqdgsfgqfsfeszghdshdshreszhgrde3839">'P2C2-Fichier test'!#REF!</definedName>
    <definedName name="gfezgefsgdfqdgsfgqfsfeszghdshdshreszhgrde384">'P2C2-Fichier test'!#REF!</definedName>
    <definedName name="gfezgefsgdfqdgsfgqfsfeszghdshdshreszhgrde3840">'P2C2-Fichier test'!#REF!</definedName>
    <definedName name="gfezgefsgdfqdgsfgqfsfeszghdshdshreszhgrde3841">'P2C2-Fichier test'!#REF!</definedName>
    <definedName name="gfezgefsgdfqdgsfgqfsfeszghdshdshreszhgrde3842">'P2C2-Fichier test'!#REF!</definedName>
    <definedName name="gfezgefsgdfqdgsfgqfsfeszghdshdshreszhgrde3843">'P2C2-Fichier test'!#REF!</definedName>
    <definedName name="gfezgefsgdfqdgsfgqfsfeszghdshdshreszhgrde3844">'P2C2-Fichier test'!#REF!</definedName>
    <definedName name="gfezgefsgdfqdgsfgqfsfeszghdshdshreszhgrde3845">'P2C2-Fichier test'!#REF!</definedName>
    <definedName name="gfezgefsgdfqdgsfgqfsfeszghdshdshreszhgrde3846">'P2C2-Fichier test'!#REF!</definedName>
    <definedName name="gfezgefsgdfqdgsfgqfsfeszghdshdshreszhgrde3847">'P2C2-Fichier test'!#REF!</definedName>
    <definedName name="gfezgefsgdfqdgsfgqfsfeszghdshdshreszhgrde3848">'P2C2-Fichier test'!#REF!</definedName>
    <definedName name="gfezgefsgdfqdgsfgqfsfeszghdshdshreszhgrde3849">'P2C2-Fichier test'!#REF!</definedName>
    <definedName name="gfezgefsgdfqdgsfgqfsfeszghdshdshreszhgrde385">'P2C2-Fichier test'!#REF!</definedName>
    <definedName name="gfezgefsgdfqdgsfgqfsfeszghdshdshreszhgrde3850">'P2C2-Fichier test'!#REF!</definedName>
    <definedName name="gfezgefsgdfqdgsfgqfsfeszghdshdshreszhgrde3851">'P2C2-Fichier test'!#REF!</definedName>
    <definedName name="gfezgefsgdfqdgsfgqfsfeszghdshdshreszhgrde3852">'P2C2-Fichier test'!#REF!</definedName>
    <definedName name="gfezgefsgdfqdgsfgqfsfeszghdshdshreszhgrde3853">'P2C2-Fichier test'!#REF!</definedName>
    <definedName name="gfezgefsgdfqdgsfgqfsfeszghdshdshreszhgrde3854">'P2C2-Fichier test'!#REF!</definedName>
    <definedName name="gfezgefsgdfqdgsfgqfsfeszghdshdshreszhgrde3855">'P2C2-Fichier test'!#REF!</definedName>
    <definedName name="gfezgefsgdfqdgsfgqfsfeszghdshdshreszhgrde3856">'P2C2-Fichier test'!#REF!</definedName>
    <definedName name="gfezgefsgdfqdgsfgqfsfeszghdshdshreszhgrde3857">'P2C2-Fichier test'!#REF!</definedName>
    <definedName name="gfezgefsgdfqdgsfgqfsfeszghdshdshreszhgrde3858">'P2C2-Fichier test'!#REF!</definedName>
    <definedName name="gfezgefsgdfqdgsfgqfsfeszghdshdshreszhgrde3859">'P2C2-Fichier test'!#REF!</definedName>
    <definedName name="gfezgefsgdfqdgsfgqfsfeszghdshdshreszhgrde386">'P2C2-Fichier test'!#REF!</definedName>
    <definedName name="gfezgefsgdfqdgsfgqfsfeszghdshdshreszhgrde3860">'P2C2-Fichier test'!#REF!</definedName>
    <definedName name="gfezgefsgdfqdgsfgqfsfeszghdshdshreszhgrde3861">'P2C2-Fichier test'!#REF!</definedName>
    <definedName name="gfezgefsgdfqdgsfgqfsfeszghdshdshreszhgrde3862">'P2C2-Fichier test'!#REF!</definedName>
    <definedName name="gfezgefsgdfqdgsfgqfsfeszghdshdshreszhgrde3863">'P2C2-Fichier test'!#REF!</definedName>
    <definedName name="gfezgefsgdfqdgsfgqfsfeszghdshdshreszhgrde3864">'P2C2-Fichier test'!#REF!</definedName>
    <definedName name="gfezgefsgdfqdgsfgqfsfeszghdshdshreszhgrde3865">'P2C2-Fichier test'!#REF!</definedName>
    <definedName name="gfezgefsgdfqdgsfgqfsfeszghdshdshreszhgrde3866">'P2C2-Fichier test'!#REF!</definedName>
    <definedName name="gfezgefsgdfqdgsfgqfsfeszghdshdshreszhgrde3867">'P2C2-Fichier test'!#REF!</definedName>
    <definedName name="gfezgefsgdfqdgsfgqfsfeszghdshdshreszhgrde3868">'P2C2-Fichier test'!#REF!</definedName>
    <definedName name="gfezgefsgdfqdgsfgqfsfeszghdshdshreszhgrde3869">'P2C2-Fichier test'!#REF!</definedName>
    <definedName name="gfezgefsgdfqdgsfgqfsfeszghdshdshreszhgrde387">'P2C2-Fichier test'!#REF!</definedName>
    <definedName name="gfezgefsgdfqdgsfgqfsfeszghdshdshreszhgrde3870">'P2C2-Fichier test'!#REF!</definedName>
    <definedName name="gfezgefsgdfqdgsfgqfsfeszghdshdshreszhgrde3871">'P2C2-Fichier test'!#REF!</definedName>
    <definedName name="gfezgefsgdfqdgsfgqfsfeszghdshdshreszhgrde3872">'P2C2-Fichier test'!#REF!</definedName>
    <definedName name="gfezgefsgdfqdgsfgqfsfeszghdshdshreszhgrde3873">'P2C2-Fichier test'!#REF!</definedName>
    <definedName name="gfezgefsgdfqdgsfgqfsfeszghdshdshreszhgrde3874">'P2C2-Fichier test'!#REF!</definedName>
    <definedName name="gfezgefsgdfqdgsfgqfsfeszghdshdshreszhgrde3875">'P2C2-Fichier test'!#REF!</definedName>
    <definedName name="gfezgefsgdfqdgsfgqfsfeszghdshdshreszhgrde3876">'P2C2-Fichier test'!#REF!</definedName>
    <definedName name="gfezgefsgdfqdgsfgqfsfeszghdshdshreszhgrde3877">'P2C2-Fichier test'!#REF!</definedName>
    <definedName name="gfezgefsgdfqdgsfgqfsfeszghdshdshreszhgrde3878">'P2C2-Fichier test'!#REF!</definedName>
    <definedName name="gfezgefsgdfqdgsfgqfsfeszghdshdshreszhgrde3879">'P2C2-Fichier test'!#REF!</definedName>
    <definedName name="gfezgefsgdfqdgsfgqfsfeszghdshdshreszhgrde388">'P2C2-Fichier test'!#REF!</definedName>
    <definedName name="gfezgefsgdfqdgsfgqfsfeszghdshdshreszhgrde3880">'P2C2-Fichier test'!#REF!</definedName>
    <definedName name="gfezgefsgdfqdgsfgqfsfeszghdshdshreszhgrde3881">'P2C2-Fichier test'!#REF!</definedName>
    <definedName name="gfezgefsgdfqdgsfgqfsfeszghdshdshreszhgrde3882">'P2C2-Fichier test'!#REF!</definedName>
    <definedName name="gfezgefsgdfqdgsfgqfsfeszghdshdshreszhgrde3883">'P2C2-Fichier test'!#REF!</definedName>
    <definedName name="gfezgefsgdfqdgsfgqfsfeszghdshdshreszhgrde3884">'P2C2-Fichier test'!#REF!</definedName>
    <definedName name="gfezgefsgdfqdgsfgqfsfeszghdshdshreszhgrde3885">'P2C2-Fichier test'!#REF!</definedName>
    <definedName name="gfezgefsgdfqdgsfgqfsfeszghdshdshreszhgrde3886">'P2C2-Fichier test'!#REF!</definedName>
    <definedName name="gfezgefsgdfqdgsfgqfsfeszghdshdshreszhgrde3887">'P2C2-Fichier test'!#REF!</definedName>
    <definedName name="gfezgefsgdfqdgsfgqfsfeszghdshdshreszhgrde3888">'P2C2-Fichier test'!#REF!</definedName>
    <definedName name="gfezgefsgdfqdgsfgqfsfeszghdshdshreszhgrde3889">'P2C2-Fichier test'!#REF!</definedName>
    <definedName name="gfezgefsgdfqdgsfgqfsfeszghdshdshreszhgrde389">'P2C2-Fichier test'!#REF!</definedName>
    <definedName name="gfezgefsgdfqdgsfgqfsfeszghdshdshreszhgrde3890">'P2C2-Fichier test'!#REF!</definedName>
    <definedName name="gfezgefsgdfqdgsfgqfsfeszghdshdshreszhgrde3891">'P2C2-Fichier test'!#REF!</definedName>
    <definedName name="gfezgefsgdfqdgsfgqfsfeszghdshdshreszhgrde3892">'P2C2-Fichier test'!#REF!</definedName>
    <definedName name="gfezgefsgdfqdgsfgqfsfeszghdshdshreszhgrde3893">'P2C2-Fichier test'!#REF!</definedName>
    <definedName name="gfezgefsgdfqdgsfgqfsfeszghdshdshreszhgrde3894">'P2C2-Fichier test'!#REF!</definedName>
    <definedName name="gfezgefsgdfqdgsfgqfsfeszghdshdshreszhgrde3895">'P2C2-Fichier test'!#REF!</definedName>
    <definedName name="gfezgefsgdfqdgsfgqfsfeszghdshdshreszhgrde3896">'P2C2-Fichier test'!#REF!</definedName>
    <definedName name="gfezgefsgdfqdgsfgqfsfeszghdshdshreszhgrde3897">'P2C2-Fichier test'!#REF!</definedName>
    <definedName name="gfezgefsgdfqdgsfgqfsfeszghdshdshreszhgrde3898">'P2C2-Fichier test'!#REF!</definedName>
    <definedName name="gfezgefsgdfqdgsfgqfsfeszghdshdshreszhgrde3899">'P2C2-Fichier test'!#REF!</definedName>
    <definedName name="gfezgefsgdfqdgsfgqfsfeszghdshdshreszhgrde39">'P2C2-Fichier test'!#REF!</definedName>
    <definedName name="gfezgefsgdfqdgsfgqfsfeszghdshdshreszhgrde390">'P2C2-Fichier test'!#REF!</definedName>
    <definedName name="gfezgefsgdfqdgsfgqfsfeszghdshdshreszhgrde3900">'P2C2-Fichier test'!#REF!</definedName>
    <definedName name="gfezgefsgdfqdgsfgqfsfeszghdshdshreszhgrde3901">'P2C2-Fichier test'!#REF!</definedName>
    <definedName name="gfezgefsgdfqdgsfgqfsfeszghdshdshreszhgrde3902">'P2C2-Fichier test'!#REF!</definedName>
    <definedName name="gfezgefsgdfqdgsfgqfsfeszghdshdshreszhgrde3903">'P2C2-Fichier test'!#REF!</definedName>
    <definedName name="gfezgefsgdfqdgsfgqfsfeszghdshdshreszhgrde3904">'P2C2-Fichier test'!#REF!</definedName>
    <definedName name="gfezgefsgdfqdgsfgqfsfeszghdshdshreszhgrde3905">'P2C2-Fichier test'!#REF!</definedName>
    <definedName name="gfezgefsgdfqdgsfgqfsfeszghdshdshreszhgrde3906">'P2C2-Fichier test'!#REF!</definedName>
    <definedName name="gfezgefsgdfqdgsfgqfsfeszghdshdshreszhgrde3907">'P2C2-Fichier test'!#REF!</definedName>
    <definedName name="gfezgefsgdfqdgsfgqfsfeszghdshdshreszhgrde3908">'P2C2-Fichier test'!#REF!</definedName>
    <definedName name="gfezgefsgdfqdgsfgqfsfeszghdshdshreszhgrde3909">'P2C2-Fichier test'!#REF!</definedName>
    <definedName name="gfezgefsgdfqdgsfgqfsfeszghdshdshreszhgrde391">'P2C2-Fichier test'!#REF!</definedName>
    <definedName name="gfezgefsgdfqdgsfgqfsfeszghdshdshreszhgrde3910">'P2C2-Fichier test'!#REF!</definedName>
    <definedName name="gfezgefsgdfqdgsfgqfsfeszghdshdshreszhgrde3911">'P2C2-Fichier test'!#REF!</definedName>
    <definedName name="gfezgefsgdfqdgsfgqfsfeszghdshdshreszhgrde3912">'P2C2-Fichier test'!#REF!</definedName>
    <definedName name="gfezgefsgdfqdgsfgqfsfeszghdshdshreszhgrde3913">'P2C2-Fichier test'!#REF!</definedName>
    <definedName name="gfezgefsgdfqdgsfgqfsfeszghdshdshreszhgrde3914">'P2C2-Fichier test'!#REF!</definedName>
    <definedName name="gfezgefsgdfqdgsfgqfsfeszghdshdshreszhgrde3915">'P2C2-Fichier test'!#REF!</definedName>
    <definedName name="gfezgefsgdfqdgsfgqfsfeszghdshdshreszhgrde3916">'P2C2-Fichier test'!#REF!</definedName>
    <definedName name="gfezgefsgdfqdgsfgqfsfeszghdshdshreszhgrde3917">'P2C2-Fichier test'!#REF!</definedName>
    <definedName name="gfezgefsgdfqdgsfgqfsfeszghdshdshreszhgrde3918">'P2C2-Fichier test'!#REF!</definedName>
    <definedName name="gfezgefsgdfqdgsfgqfsfeszghdshdshreszhgrde3919">'P2C2-Fichier test'!#REF!</definedName>
    <definedName name="gfezgefsgdfqdgsfgqfsfeszghdshdshreszhgrde392">'P2C2-Fichier test'!#REF!</definedName>
    <definedName name="gfezgefsgdfqdgsfgqfsfeszghdshdshreszhgrde3920">'P2C2-Fichier test'!#REF!</definedName>
    <definedName name="gfezgefsgdfqdgsfgqfsfeszghdshdshreszhgrde3921">'P2C2-Fichier test'!#REF!</definedName>
    <definedName name="gfezgefsgdfqdgsfgqfsfeszghdshdshreszhgrde3922">'P2C2-Fichier test'!#REF!</definedName>
    <definedName name="gfezgefsgdfqdgsfgqfsfeszghdshdshreszhgrde3923">'P2C2-Fichier test'!#REF!</definedName>
    <definedName name="gfezgefsgdfqdgsfgqfsfeszghdshdshreszhgrde3924">'P2C2-Fichier test'!#REF!</definedName>
    <definedName name="gfezgefsgdfqdgsfgqfsfeszghdshdshreszhgrde3925">'P2C2-Fichier test'!#REF!</definedName>
    <definedName name="gfezgefsgdfqdgsfgqfsfeszghdshdshreszhgrde3926">'P2C2-Fichier test'!#REF!</definedName>
    <definedName name="gfezgefsgdfqdgsfgqfsfeszghdshdshreszhgrde3927">'P2C2-Fichier test'!#REF!</definedName>
    <definedName name="gfezgefsgdfqdgsfgqfsfeszghdshdshreszhgrde3928">'P2C2-Fichier test'!#REF!</definedName>
    <definedName name="gfezgefsgdfqdgsfgqfsfeszghdshdshreszhgrde3929">'P2C2-Fichier test'!#REF!</definedName>
    <definedName name="gfezgefsgdfqdgsfgqfsfeszghdshdshreszhgrde393">'P2C2-Fichier test'!#REF!</definedName>
    <definedName name="gfezgefsgdfqdgsfgqfsfeszghdshdshreszhgrde3930">'P2C2-Fichier test'!#REF!</definedName>
    <definedName name="gfezgefsgdfqdgsfgqfsfeszghdshdshreszhgrde3931">'P2C2-Fichier test'!#REF!</definedName>
    <definedName name="gfezgefsgdfqdgsfgqfsfeszghdshdshreszhgrde3932">'P2C2-Fichier test'!#REF!</definedName>
    <definedName name="gfezgefsgdfqdgsfgqfsfeszghdshdshreszhgrde3933">'P2C2-Fichier test'!#REF!</definedName>
    <definedName name="gfezgefsgdfqdgsfgqfsfeszghdshdshreszhgrde3934">'P2C2-Fichier test'!#REF!</definedName>
    <definedName name="gfezgefsgdfqdgsfgqfsfeszghdshdshreszhgrde3935">'P2C2-Fichier test'!#REF!</definedName>
    <definedName name="gfezgefsgdfqdgsfgqfsfeszghdshdshreszhgrde3936">'P2C2-Fichier test'!#REF!</definedName>
    <definedName name="gfezgefsgdfqdgsfgqfsfeszghdshdshreszhgrde3937">'P2C2-Fichier test'!#REF!</definedName>
    <definedName name="gfezgefsgdfqdgsfgqfsfeszghdshdshreszhgrde3938">'P2C2-Fichier test'!#REF!</definedName>
    <definedName name="gfezgefsgdfqdgsfgqfsfeszghdshdshreszhgrde3939">'P2C2-Fichier test'!#REF!</definedName>
    <definedName name="gfezgefsgdfqdgsfgqfsfeszghdshdshreszhgrde394">'P2C2-Fichier test'!#REF!</definedName>
    <definedName name="gfezgefsgdfqdgsfgqfsfeszghdshdshreszhgrde3940">'P2C2-Fichier test'!#REF!</definedName>
    <definedName name="gfezgefsgdfqdgsfgqfsfeszghdshdshreszhgrde3941">'P2C2-Fichier test'!#REF!</definedName>
    <definedName name="gfezgefsgdfqdgsfgqfsfeszghdshdshreszhgrde3942">'P2C2-Fichier test'!#REF!</definedName>
    <definedName name="gfezgefsgdfqdgsfgqfsfeszghdshdshreszhgrde3943">'P2C2-Fichier test'!#REF!</definedName>
    <definedName name="gfezgefsgdfqdgsfgqfsfeszghdshdshreszhgrde3944">'P2C2-Fichier test'!#REF!</definedName>
    <definedName name="gfezgefsgdfqdgsfgqfsfeszghdshdshreszhgrde3945">'P2C2-Fichier test'!#REF!</definedName>
    <definedName name="gfezgefsgdfqdgsfgqfsfeszghdshdshreszhgrde3946">'P2C2-Fichier test'!#REF!</definedName>
    <definedName name="gfezgefsgdfqdgsfgqfsfeszghdshdshreszhgrde3947">'P2C2-Fichier test'!#REF!</definedName>
    <definedName name="gfezgefsgdfqdgsfgqfsfeszghdshdshreszhgrde3948">'P2C2-Fichier test'!#REF!</definedName>
    <definedName name="gfezgefsgdfqdgsfgqfsfeszghdshdshreszhgrde3949">'P2C2-Fichier test'!#REF!</definedName>
    <definedName name="gfezgefsgdfqdgsfgqfsfeszghdshdshreszhgrde395">'P2C2-Fichier test'!#REF!</definedName>
    <definedName name="gfezgefsgdfqdgsfgqfsfeszghdshdshreszhgrde3950">'P2C2-Fichier test'!#REF!</definedName>
    <definedName name="gfezgefsgdfqdgsfgqfsfeszghdshdshreszhgrde3951">'P2C2-Fichier test'!#REF!</definedName>
    <definedName name="gfezgefsgdfqdgsfgqfsfeszghdshdshreszhgrde3952">'P2C2-Fichier test'!#REF!</definedName>
    <definedName name="gfezgefsgdfqdgsfgqfsfeszghdshdshreszhgrde3953">'P2C2-Fichier test'!#REF!</definedName>
    <definedName name="gfezgefsgdfqdgsfgqfsfeszghdshdshreszhgrde3954">'P2C2-Fichier test'!#REF!</definedName>
    <definedName name="gfezgefsgdfqdgsfgqfsfeszghdshdshreszhgrde3955">'P2C2-Fichier test'!#REF!</definedName>
    <definedName name="gfezgefsgdfqdgsfgqfsfeszghdshdshreszhgrde3956">'P2C2-Fichier test'!#REF!</definedName>
    <definedName name="gfezgefsgdfqdgsfgqfsfeszghdshdshreszhgrde3957">'P2C2-Fichier test'!#REF!</definedName>
    <definedName name="gfezgefsgdfqdgsfgqfsfeszghdshdshreszhgrde3958">'P2C2-Fichier test'!#REF!</definedName>
    <definedName name="gfezgefsgdfqdgsfgqfsfeszghdshdshreszhgrde3959">'P2C2-Fichier test'!#REF!</definedName>
    <definedName name="gfezgefsgdfqdgsfgqfsfeszghdshdshreszhgrde396">'P2C2-Fichier test'!#REF!</definedName>
    <definedName name="gfezgefsgdfqdgsfgqfsfeszghdshdshreszhgrde3960">'P2C2-Fichier test'!#REF!</definedName>
    <definedName name="gfezgefsgdfqdgsfgqfsfeszghdshdshreszhgrde3961">'P2C2-Fichier test'!#REF!</definedName>
    <definedName name="gfezgefsgdfqdgsfgqfsfeszghdshdshreszhgrde3962">'P2C2-Fichier test'!#REF!</definedName>
    <definedName name="gfezgefsgdfqdgsfgqfsfeszghdshdshreszhgrde3963">'P2C2-Fichier test'!#REF!</definedName>
    <definedName name="gfezgefsgdfqdgsfgqfsfeszghdshdshreszhgrde3964">'P2C2-Fichier test'!#REF!</definedName>
    <definedName name="gfezgefsgdfqdgsfgqfsfeszghdshdshreszhgrde3965">'P2C2-Fichier test'!#REF!</definedName>
    <definedName name="gfezgefsgdfqdgsfgqfsfeszghdshdshreszhgrde3966">'P2C2-Fichier test'!#REF!</definedName>
    <definedName name="gfezgefsgdfqdgsfgqfsfeszghdshdshreszhgrde3967">'P2C2-Fichier test'!#REF!</definedName>
    <definedName name="gfezgefsgdfqdgsfgqfsfeszghdshdshreszhgrde3968">'P2C2-Fichier test'!#REF!</definedName>
    <definedName name="gfezgefsgdfqdgsfgqfsfeszghdshdshreszhgrde3969">'P2C2-Fichier test'!#REF!</definedName>
    <definedName name="gfezgefsgdfqdgsfgqfsfeszghdshdshreszhgrde397">'P2C2-Fichier test'!#REF!</definedName>
    <definedName name="gfezgefsgdfqdgsfgqfsfeszghdshdshreszhgrde3970">'P2C2-Fichier test'!#REF!</definedName>
    <definedName name="gfezgefsgdfqdgsfgqfsfeszghdshdshreszhgrde3971">'P2C2-Fichier test'!#REF!</definedName>
    <definedName name="gfezgefsgdfqdgsfgqfsfeszghdshdshreszhgrde3972">'P2C2-Fichier test'!#REF!</definedName>
    <definedName name="gfezgefsgdfqdgsfgqfsfeszghdshdshreszhgrde3973">'P2C2-Fichier test'!#REF!</definedName>
    <definedName name="gfezgefsgdfqdgsfgqfsfeszghdshdshreszhgrde3974">'P2C2-Fichier test'!#REF!</definedName>
    <definedName name="gfezgefsgdfqdgsfgqfsfeszghdshdshreszhgrde3975">'P2C2-Fichier test'!#REF!</definedName>
    <definedName name="gfezgefsgdfqdgsfgqfsfeszghdshdshreszhgrde3976">'P2C2-Fichier test'!#REF!</definedName>
    <definedName name="gfezgefsgdfqdgsfgqfsfeszghdshdshreszhgrde3977">'P2C2-Fichier test'!#REF!</definedName>
    <definedName name="gfezgefsgdfqdgsfgqfsfeszghdshdshreszhgrde3978">'P2C2-Fichier test'!#REF!</definedName>
    <definedName name="gfezgefsgdfqdgsfgqfsfeszghdshdshreszhgrde3979">'P2C2-Fichier test'!#REF!</definedName>
    <definedName name="gfezgefsgdfqdgsfgqfsfeszghdshdshreszhgrde398">'P2C2-Fichier test'!#REF!</definedName>
    <definedName name="gfezgefsgdfqdgsfgqfsfeszghdshdshreszhgrde3980">'P2C2-Fichier test'!#REF!</definedName>
    <definedName name="gfezgefsgdfqdgsfgqfsfeszghdshdshreszhgrde3981">'P2C2-Fichier test'!#REF!</definedName>
    <definedName name="gfezgefsgdfqdgsfgqfsfeszghdshdshreszhgrde3982">'P2C2-Fichier test'!#REF!</definedName>
    <definedName name="gfezgefsgdfqdgsfgqfsfeszghdshdshreszhgrde3983">'P2C2-Fichier test'!#REF!</definedName>
    <definedName name="gfezgefsgdfqdgsfgqfsfeszghdshdshreszhgrde3984">'P2C2-Fichier test'!#REF!</definedName>
    <definedName name="gfezgefsgdfqdgsfgqfsfeszghdshdshreszhgrde3985">'P2C2-Fichier test'!#REF!</definedName>
    <definedName name="gfezgefsgdfqdgsfgqfsfeszghdshdshreszhgrde3986">'P2C2-Fichier test'!#REF!</definedName>
    <definedName name="gfezgefsgdfqdgsfgqfsfeszghdshdshreszhgrde3987">'P2C2-Fichier test'!#REF!</definedName>
    <definedName name="gfezgefsgdfqdgsfgqfsfeszghdshdshreszhgrde3988">'P2C2-Fichier test'!#REF!</definedName>
    <definedName name="gfezgefsgdfqdgsfgqfsfeszghdshdshreszhgrde3989">'P2C2-Fichier test'!#REF!</definedName>
    <definedName name="gfezgefsgdfqdgsfgqfsfeszghdshdshreszhgrde399">'P2C2-Fichier test'!#REF!</definedName>
    <definedName name="gfezgefsgdfqdgsfgqfsfeszghdshdshreszhgrde3990">'P2C2-Fichier test'!#REF!</definedName>
    <definedName name="gfezgefsgdfqdgsfgqfsfeszghdshdshreszhgrde3991">'P2C2-Fichier test'!#REF!</definedName>
    <definedName name="gfezgefsgdfqdgsfgqfsfeszghdshdshreszhgrde3992">'P2C2-Fichier test'!#REF!</definedName>
    <definedName name="gfezgefsgdfqdgsfgqfsfeszghdshdshreszhgrde3993">'P2C2-Fichier test'!#REF!</definedName>
    <definedName name="gfezgefsgdfqdgsfgqfsfeszghdshdshreszhgrde3994">'P2C2-Fichier test'!#REF!</definedName>
    <definedName name="gfezgefsgdfqdgsfgqfsfeszghdshdshreszhgrde3995">'P2C2-Fichier test'!#REF!</definedName>
    <definedName name="gfezgefsgdfqdgsfgqfsfeszghdshdshreszhgrde3996">'P2C2-Fichier test'!#REF!</definedName>
    <definedName name="gfezgefsgdfqdgsfgqfsfeszghdshdshreszhgrde3997">'P2C2-Fichier test'!#REF!</definedName>
    <definedName name="gfezgefsgdfqdgsfgqfsfeszghdshdshreszhgrde3998">'P2C2-Fichier test'!#REF!</definedName>
    <definedName name="gfezgefsgdfqdgsfgqfsfeszghdshdshreszhgrde3999">'P2C2-Fichier test'!#REF!</definedName>
    <definedName name="gfezgefsgdfqdgsfgqfsfeszghdshdshreszhgrde40">'P2C2-Fichier test'!#REF!</definedName>
    <definedName name="gfezgefsgdfqdgsfgqfsfeszghdshdshreszhgrde400">'P2C2-Fichier test'!#REF!</definedName>
    <definedName name="gfezgefsgdfqdgsfgqfsfeszghdshdshreszhgrde4000">'P2C2-Fichier test'!#REF!</definedName>
    <definedName name="gfezgefsgdfqdgsfgqfsfeszghdshdshreszhgrde4001">'P2C2-Fichier test'!#REF!</definedName>
    <definedName name="gfezgefsgdfqdgsfgqfsfeszghdshdshreszhgrde4002">'P2C2-Fichier test'!#REF!</definedName>
    <definedName name="gfezgefsgdfqdgsfgqfsfeszghdshdshreszhgrde4003">'P2C2-Fichier test'!#REF!</definedName>
    <definedName name="gfezgefsgdfqdgsfgqfsfeszghdshdshreszhgrde4004">'P2C2-Fichier test'!#REF!</definedName>
    <definedName name="gfezgefsgdfqdgsfgqfsfeszghdshdshreszhgrde4005">'P2C2-Fichier test'!#REF!</definedName>
    <definedName name="gfezgefsgdfqdgsfgqfsfeszghdshdshreszhgrde4006">'P2C2-Fichier test'!#REF!</definedName>
    <definedName name="gfezgefsgdfqdgsfgqfsfeszghdshdshreszhgrde4007">'P2C2-Fichier test'!#REF!</definedName>
    <definedName name="gfezgefsgdfqdgsfgqfsfeszghdshdshreszhgrde4008">'P2C2-Fichier test'!#REF!</definedName>
    <definedName name="gfezgefsgdfqdgsfgqfsfeszghdshdshreszhgrde4009">'P2C2-Fichier test'!#REF!</definedName>
    <definedName name="gfezgefsgdfqdgsfgqfsfeszghdshdshreszhgrde401">'P2C2-Fichier test'!#REF!</definedName>
    <definedName name="gfezgefsgdfqdgsfgqfsfeszghdshdshreszhgrde4010">'P2C2-Fichier test'!#REF!</definedName>
    <definedName name="gfezgefsgdfqdgsfgqfsfeszghdshdshreszhgrde4011">'P2C2-Fichier test'!#REF!</definedName>
    <definedName name="gfezgefsgdfqdgsfgqfsfeszghdshdshreszhgrde4012">'P2C2-Fichier test'!#REF!</definedName>
    <definedName name="gfezgefsgdfqdgsfgqfsfeszghdshdshreszhgrde4013">'P2C2-Fichier test'!#REF!</definedName>
    <definedName name="gfezgefsgdfqdgsfgqfsfeszghdshdshreszhgrde4014">'P2C2-Fichier test'!#REF!</definedName>
    <definedName name="gfezgefsgdfqdgsfgqfsfeszghdshdshreszhgrde4015">'P2C2-Fichier test'!#REF!</definedName>
    <definedName name="gfezgefsgdfqdgsfgqfsfeszghdshdshreszhgrde4016">'P2C2-Fichier test'!#REF!</definedName>
    <definedName name="gfezgefsgdfqdgsfgqfsfeszghdshdshreszhgrde4017">'P2C2-Fichier test'!#REF!</definedName>
    <definedName name="gfezgefsgdfqdgsfgqfsfeszghdshdshreszhgrde4018">'P2C2-Fichier test'!#REF!</definedName>
    <definedName name="gfezgefsgdfqdgsfgqfsfeszghdshdshreszhgrde4019">'P2C2-Fichier test'!#REF!</definedName>
    <definedName name="gfezgefsgdfqdgsfgqfsfeszghdshdshreszhgrde402">'P2C2-Fichier test'!#REF!</definedName>
    <definedName name="gfezgefsgdfqdgsfgqfsfeszghdshdshreszhgrde4020">'P2C2-Fichier test'!#REF!</definedName>
    <definedName name="gfezgefsgdfqdgsfgqfsfeszghdshdshreszhgrde4021">'P2C2-Fichier test'!#REF!</definedName>
    <definedName name="gfezgefsgdfqdgsfgqfsfeszghdshdshreszhgrde4022">'P2C2-Fichier test'!#REF!</definedName>
    <definedName name="gfezgefsgdfqdgsfgqfsfeszghdshdshreszhgrde4023">'P2C2-Fichier test'!#REF!</definedName>
    <definedName name="gfezgefsgdfqdgsfgqfsfeszghdshdshreszhgrde4024">'P2C2-Fichier test'!#REF!</definedName>
    <definedName name="gfezgefsgdfqdgsfgqfsfeszghdshdshreszhgrde4025">'P2C2-Fichier test'!#REF!</definedName>
    <definedName name="gfezgefsgdfqdgsfgqfsfeszghdshdshreszhgrde4026">'P2C2-Fichier test'!#REF!</definedName>
    <definedName name="gfezgefsgdfqdgsfgqfsfeszghdshdshreszhgrde4027">'P2C2-Fichier test'!#REF!</definedName>
    <definedName name="gfezgefsgdfqdgsfgqfsfeszghdshdshreszhgrde4028">'P2C2-Fichier test'!#REF!</definedName>
    <definedName name="gfezgefsgdfqdgsfgqfsfeszghdshdshreszhgrde4029">'P2C2-Fichier test'!#REF!</definedName>
    <definedName name="gfezgefsgdfqdgsfgqfsfeszghdshdshreszhgrde403">'P2C2-Fichier test'!#REF!</definedName>
    <definedName name="gfezgefsgdfqdgsfgqfsfeszghdshdshreszhgrde4030">'P2C2-Fichier test'!#REF!</definedName>
    <definedName name="gfezgefsgdfqdgsfgqfsfeszghdshdshreszhgrde4031">'P2C2-Fichier test'!#REF!</definedName>
    <definedName name="gfezgefsgdfqdgsfgqfsfeszghdshdshreszhgrde4032">'P2C2-Fichier test'!#REF!</definedName>
    <definedName name="gfezgefsgdfqdgsfgqfsfeszghdshdshreszhgrde4033">'P2C2-Fichier test'!#REF!</definedName>
    <definedName name="gfezgefsgdfqdgsfgqfsfeszghdshdshreszhgrde4034">'P2C2-Fichier test'!#REF!</definedName>
    <definedName name="gfezgefsgdfqdgsfgqfsfeszghdshdshreszhgrde4035">'P2C2-Fichier test'!#REF!</definedName>
    <definedName name="gfezgefsgdfqdgsfgqfsfeszghdshdshreszhgrde4036">'P2C2-Fichier test'!#REF!</definedName>
    <definedName name="gfezgefsgdfqdgsfgqfsfeszghdshdshreszhgrde4037">'P2C2-Fichier test'!#REF!</definedName>
    <definedName name="gfezgefsgdfqdgsfgqfsfeszghdshdshreszhgrde4038">'P2C2-Fichier test'!#REF!</definedName>
    <definedName name="gfezgefsgdfqdgsfgqfsfeszghdshdshreszhgrde4039">'P2C2-Fichier test'!#REF!</definedName>
    <definedName name="gfezgefsgdfqdgsfgqfsfeszghdshdshreszhgrde404">'P2C2-Fichier test'!#REF!</definedName>
    <definedName name="gfezgefsgdfqdgsfgqfsfeszghdshdshreszhgrde4040">'P2C2-Fichier test'!#REF!</definedName>
    <definedName name="gfezgefsgdfqdgsfgqfsfeszghdshdshreszhgrde4041">'P2C2-Fichier test'!#REF!</definedName>
    <definedName name="gfezgefsgdfqdgsfgqfsfeszghdshdshreszhgrde4042">'P2C2-Fichier test'!#REF!</definedName>
    <definedName name="gfezgefsgdfqdgsfgqfsfeszghdshdshreszhgrde4043">'P2C2-Fichier test'!#REF!</definedName>
    <definedName name="gfezgefsgdfqdgsfgqfsfeszghdshdshreszhgrde4044">'P2C2-Fichier test'!#REF!</definedName>
    <definedName name="gfezgefsgdfqdgsfgqfsfeszghdshdshreszhgrde4045">'P2C2-Fichier test'!#REF!</definedName>
    <definedName name="gfezgefsgdfqdgsfgqfsfeszghdshdshreszhgrde4046">'P2C2-Fichier test'!#REF!</definedName>
    <definedName name="gfezgefsgdfqdgsfgqfsfeszghdshdshreszhgrde4047">'P2C2-Fichier test'!#REF!</definedName>
    <definedName name="gfezgefsgdfqdgsfgqfsfeszghdshdshreszhgrde4048">'P2C2-Fichier test'!#REF!</definedName>
    <definedName name="gfezgefsgdfqdgsfgqfsfeszghdshdshreszhgrde4049">'P2C2-Fichier test'!#REF!</definedName>
    <definedName name="gfezgefsgdfqdgsfgqfsfeszghdshdshreszhgrde405">'P2C2-Fichier test'!#REF!</definedName>
    <definedName name="gfezgefsgdfqdgsfgqfsfeszghdshdshreszhgrde4050">'P2C2-Fichier test'!#REF!</definedName>
    <definedName name="gfezgefsgdfqdgsfgqfsfeszghdshdshreszhgrde4051">'P2C2-Fichier test'!#REF!</definedName>
    <definedName name="gfezgefsgdfqdgsfgqfsfeszghdshdshreszhgrde4052">'P2C2-Fichier test'!#REF!</definedName>
    <definedName name="gfezgefsgdfqdgsfgqfsfeszghdshdshreszhgrde4053">'P2C2-Fichier test'!#REF!</definedName>
    <definedName name="gfezgefsgdfqdgsfgqfsfeszghdshdshreszhgrde4054">'P2C2-Fichier test'!#REF!</definedName>
    <definedName name="gfezgefsgdfqdgsfgqfsfeszghdshdshreszhgrde4055">'P2C2-Fichier test'!#REF!</definedName>
    <definedName name="gfezgefsgdfqdgsfgqfsfeszghdshdshreszhgrde4056">'P2C2-Fichier test'!#REF!</definedName>
    <definedName name="gfezgefsgdfqdgsfgqfsfeszghdshdshreszhgrde4057">'P2C2-Fichier test'!#REF!</definedName>
    <definedName name="gfezgefsgdfqdgsfgqfsfeszghdshdshreszhgrde4058">'P2C2-Fichier test'!#REF!</definedName>
    <definedName name="gfezgefsgdfqdgsfgqfsfeszghdshdshreszhgrde4059">'P2C2-Fichier test'!#REF!</definedName>
    <definedName name="gfezgefsgdfqdgsfgqfsfeszghdshdshreszhgrde406">'P2C2-Fichier test'!#REF!</definedName>
    <definedName name="gfezgefsgdfqdgsfgqfsfeszghdshdshreszhgrde4060">'P2C2-Fichier test'!#REF!</definedName>
    <definedName name="gfezgefsgdfqdgsfgqfsfeszghdshdshreszhgrde4061">'P2C2-Fichier test'!#REF!</definedName>
    <definedName name="gfezgefsgdfqdgsfgqfsfeszghdshdshreszhgrde4062">'P2C2-Fichier test'!#REF!</definedName>
    <definedName name="gfezgefsgdfqdgsfgqfsfeszghdshdshreszhgrde4063">'P2C2-Fichier test'!#REF!</definedName>
    <definedName name="gfezgefsgdfqdgsfgqfsfeszghdshdshreszhgrde4064">'P2C2-Fichier test'!#REF!</definedName>
    <definedName name="gfezgefsgdfqdgsfgqfsfeszghdshdshreszhgrde4065">'P2C2-Fichier test'!#REF!</definedName>
    <definedName name="gfezgefsgdfqdgsfgqfsfeszghdshdshreszhgrde4066">'P2C2-Fichier test'!#REF!</definedName>
    <definedName name="gfezgefsgdfqdgsfgqfsfeszghdshdshreszhgrde4067">'P2C2-Fichier test'!#REF!</definedName>
    <definedName name="gfezgefsgdfqdgsfgqfsfeszghdshdshreszhgrde4068">'P2C2-Fichier test'!#REF!</definedName>
    <definedName name="gfezgefsgdfqdgsfgqfsfeszghdshdshreszhgrde4069">'P2C2-Fichier test'!#REF!</definedName>
    <definedName name="gfezgefsgdfqdgsfgqfsfeszghdshdshreszhgrde407">'P2C2-Fichier test'!#REF!</definedName>
    <definedName name="gfezgefsgdfqdgsfgqfsfeszghdshdshreszhgrde4070">'P2C2-Fichier test'!#REF!</definedName>
    <definedName name="gfezgefsgdfqdgsfgqfsfeszghdshdshreszhgrde4071">'P2C2-Fichier test'!#REF!</definedName>
    <definedName name="gfezgefsgdfqdgsfgqfsfeszghdshdshreszhgrde4072">'P2C2-Fichier test'!#REF!</definedName>
    <definedName name="gfezgefsgdfqdgsfgqfsfeszghdshdshreszhgrde4073">'P2C2-Fichier test'!#REF!</definedName>
    <definedName name="gfezgefsgdfqdgsfgqfsfeszghdshdshreszhgrde4074">'P2C2-Fichier test'!#REF!</definedName>
    <definedName name="gfezgefsgdfqdgsfgqfsfeszghdshdshreszhgrde4075">'P2C2-Fichier test'!#REF!</definedName>
    <definedName name="gfezgefsgdfqdgsfgqfsfeszghdshdshreszhgrde4076">'P2C2-Fichier test'!#REF!</definedName>
    <definedName name="gfezgefsgdfqdgsfgqfsfeszghdshdshreszhgrde4077">'P2C2-Fichier test'!#REF!</definedName>
    <definedName name="gfezgefsgdfqdgsfgqfsfeszghdshdshreszhgrde4078">'P2C2-Fichier test'!#REF!</definedName>
    <definedName name="gfezgefsgdfqdgsfgqfsfeszghdshdshreszhgrde4079">'P2C2-Fichier test'!#REF!</definedName>
    <definedName name="gfezgefsgdfqdgsfgqfsfeszghdshdshreszhgrde408">'P2C2-Fichier test'!#REF!</definedName>
    <definedName name="gfezgefsgdfqdgsfgqfsfeszghdshdshreszhgrde4080">'P2C2-Fichier test'!#REF!</definedName>
    <definedName name="gfezgefsgdfqdgsfgqfsfeszghdshdshreszhgrde4081">'P2C2-Fichier test'!#REF!</definedName>
    <definedName name="gfezgefsgdfqdgsfgqfsfeszghdshdshreszhgrde4082">'P2C2-Fichier test'!#REF!</definedName>
    <definedName name="gfezgefsgdfqdgsfgqfsfeszghdshdshreszhgrde4083">'P2C2-Fichier test'!#REF!</definedName>
    <definedName name="gfezgefsgdfqdgsfgqfsfeszghdshdshreszhgrde4084">'P2C2-Fichier test'!#REF!</definedName>
    <definedName name="gfezgefsgdfqdgsfgqfsfeszghdshdshreszhgrde4085">'P2C2-Fichier test'!#REF!</definedName>
    <definedName name="gfezgefsgdfqdgsfgqfsfeszghdshdshreszhgrde4086">'P2C2-Fichier test'!#REF!</definedName>
    <definedName name="gfezgefsgdfqdgsfgqfsfeszghdshdshreszhgrde4087">'P2C2-Fichier test'!#REF!</definedName>
    <definedName name="gfezgefsgdfqdgsfgqfsfeszghdshdshreszhgrde4088">'P2C2-Fichier test'!#REF!</definedName>
    <definedName name="gfezgefsgdfqdgsfgqfsfeszghdshdshreszhgrde4089">'P2C2-Fichier test'!#REF!</definedName>
    <definedName name="gfezgefsgdfqdgsfgqfsfeszghdshdshreszhgrde409">'P2C2-Fichier test'!#REF!</definedName>
    <definedName name="gfezgefsgdfqdgsfgqfsfeszghdshdshreszhgrde4090">'P2C2-Fichier test'!#REF!</definedName>
    <definedName name="gfezgefsgdfqdgsfgqfsfeszghdshdshreszhgrde4091">'P2C2-Fichier test'!#REF!</definedName>
    <definedName name="gfezgefsgdfqdgsfgqfsfeszghdshdshreszhgrde4092">'P2C2-Fichier test'!#REF!</definedName>
    <definedName name="gfezgefsgdfqdgsfgqfsfeszghdshdshreszhgrde4093">'P2C2-Fichier test'!#REF!</definedName>
    <definedName name="gfezgefsgdfqdgsfgqfsfeszghdshdshreszhgrde4094">'P2C2-Fichier test'!#REF!</definedName>
    <definedName name="gfezgefsgdfqdgsfgqfsfeszghdshdshreszhgrde4095">'P2C2-Fichier test'!#REF!</definedName>
    <definedName name="gfezgefsgdfqdgsfgqfsfeszghdshdshreszhgrde4096">'P2C2-Fichier test'!#REF!</definedName>
    <definedName name="gfezgefsgdfqdgsfgqfsfeszghdshdshreszhgrde4097">'P2C2-Fichier test'!#REF!</definedName>
    <definedName name="gfezgefsgdfqdgsfgqfsfeszghdshdshreszhgrde4098">'P2C2-Fichier test'!#REF!</definedName>
    <definedName name="gfezgefsgdfqdgsfgqfsfeszghdshdshreszhgrde4099">'P2C2-Fichier test'!#REF!</definedName>
    <definedName name="gfezgefsgdfqdgsfgqfsfeszghdshdshreszhgrde41">'P2C2-Fichier test'!#REF!</definedName>
    <definedName name="gfezgefsgdfqdgsfgqfsfeszghdshdshreszhgrde410">'P2C2-Fichier test'!#REF!</definedName>
    <definedName name="gfezgefsgdfqdgsfgqfsfeszghdshdshreszhgrde4100">'P2C2-Fichier test'!#REF!</definedName>
    <definedName name="gfezgefsgdfqdgsfgqfsfeszghdshdshreszhgrde4101">'P2C2-Fichier test'!#REF!</definedName>
    <definedName name="gfezgefsgdfqdgsfgqfsfeszghdshdshreszhgrde4102">'P2C2-Fichier test'!#REF!</definedName>
    <definedName name="gfezgefsgdfqdgsfgqfsfeszghdshdshreszhgrde4103">'P2C2-Fichier test'!#REF!</definedName>
    <definedName name="gfezgefsgdfqdgsfgqfsfeszghdshdshreszhgrde4104">'P2C2-Fichier test'!#REF!</definedName>
    <definedName name="gfezgefsgdfqdgsfgqfsfeszghdshdshreszhgrde4105">'P2C2-Fichier test'!#REF!</definedName>
    <definedName name="gfezgefsgdfqdgsfgqfsfeszghdshdshreszhgrde4106">'P2C2-Fichier test'!#REF!</definedName>
    <definedName name="gfezgefsgdfqdgsfgqfsfeszghdshdshreszhgrde4107">'P2C2-Fichier test'!#REF!</definedName>
    <definedName name="gfezgefsgdfqdgsfgqfsfeszghdshdshreszhgrde4108">'P2C2-Fichier test'!#REF!</definedName>
    <definedName name="gfezgefsgdfqdgsfgqfsfeszghdshdshreszhgrde4109">'P2C2-Fichier test'!#REF!</definedName>
    <definedName name="gfezgefsgdfqdgsfgqfsfeszghdshdshreszhgrde411">'P2C2-Fichier test'!#REF!</definedName>
    <definedName name="gfezgefsgdfqdgsfgqfsfeszghdshdshreszhgrde4110">'P2C2-Fichier test'!#REF!</definedName>
    <definedName name="gfezgefsgdfqdgsfgqfsfeszghdshdshreszhgrde4111">'P2C2-Fichier test'!#REF!</definedName>
    <definedName name="gfezgefsgdfqdgsfgqfsfeszghdshdshreszhgrde4112">'P2C2-Fichier test'!#REF!</definedName>
    <definedName name="gfezgefsgdfqdgsfgqfsfeszghdshdshreszhgrde4113">'P2C2-Fichier test'!#REF!</definedName>
    <definedName name="gfezgefsgdfqdgsfgqfsfeszghdshdshreszhgrde4114">'P2C2-Fichier test'!#REF!</definedName>
    <definedName name="gfezgefsgdfqdgsfgqfsfeszghdshdshreszhgrde4115">'P2C2-Fichier test'!#REF!</definedName>
    <definedName name="gfezgefsgdfqdgsfgqfsfeszghdshdshreszhgrde4116">'P2C2-Fichier test'!#REF!</definedName>
    <definedName name="gfezgefsgdfqdgsfgqfsfeszghdshdshreszhgrde4117">'P2C2-Fichier test'!#REF!</definedName>
    <definedName name="gfezgefsgdfqdgsfgqfsfeszghdshdshreszhgrde4118">'P2C2-Fichier test'!#REF!</definedName>
    <definedName name="gfezgefsgdfqdgsfgqfsfeszghdshdshreszhgrde4119">'P2C2-Fichier test'!#REF!</definedName>
    <definedName name="gfezgefsgdfqdgsfgqfsfeszghdshdshreszhgrde412">'P2C2-Fichier test'!#REF!</definedName>
    <definedName name="gfezgefsgdfqdgsfgqfsfeszghdshdshreszhgrde4120">'P2C2-Fichier test'!#REF!</definedName>
    <definedName name="gfezgefsgdfqdgsfgqfsfeszghdshdshreszhgrde4121">'P2C2-Fichier test'!#REF!</definedName>
    <definedName name="gfezgefsgdfqdgsfgqfsfeszghdshdshreszhgrde4122">'P2C2-Fichier test'!#REF!</definedName>
    <definedName name="gfezgefsgdfqdgsfgqfsfeszghdshdshreszhgrde4123">'P2C2-Fichier test'!#REF!</definedName>
    <definedName name="gfezgefsgdfqdgsfgqfsfeszghdshdshreszhgrde4124">'P2C2-Fichier test'!#REF!</definedName>
    <definedName name="gfezgefsgdfqdgsfgqfsfeszghdshdshreszhgrde4125">'P2C2-Fichier test'!#REF!</definedName>
    <definedName name="gfezgefsgdfqdgsfgqfsfeszghdshdshreszhgrde4126">'P2C2-Fichier test'!#REF!</definedName>
    <definedName name="gfezgefsgdfqdgsfgqfsfeszghdshdshreszhgrde4127">'P2C2-Fichier test'!#REF!</definedName>
    <definedName name="gfezgefsgdfqdgsfgqfsfeszghdshdshreszhgrde4128">'P2C2-Fichier test'!#REF!</definedName>
    <definedName name="gfezgefsgdfqdgsfgqfsfeszghdshdshreszhgrde4129">'P2C2-Fichier test'!#REF!</definedName>
    <definedName name="gfezgefsgdfqdgsfgqfsfeszghdshdshreszhgrde413">'P2C2-Fichier test'!#REF!</definedName>
    <definedName name="gfezgefsgdfqdgsfgqfsfeszghdshdshreszhgrde4130">'P2C2-Fichier test'!#REF!</definedName>
    <definedName name="gfezgefsgdfqdgsfgqfsfeszghdshdshreszhgrde4131">'P2C2-Fichier test'!#REF!</definedName>
    <definedName name="gfezgefsgdfqdgsfgqfsfeszghdshdshreszhgrde4132">'P2C2-Fichier test'!#REF!</definedName>
    <definedName name="gfezgefsgdfqdgsfgqfsfeszghdshdshreszhgrde4133">'P2C2-Fichier test'!#REF!</definedName>
    <definedName name="gfezgefsgdfqdgsfgqfsfeszghdshdshreszhgrde4134">'P2C2-Fichier test'!#REF!</definedName>
    <definedName name="gfezgefsgdfqdgsfgqfsfeszghdshdshreszhgrde4135">'P2C2-Fichier test'!#REF!</definedName>
    <definedName name="gfezgefsgdfqdgsfgqfsfeszghdshdshreszhgrde4136">'P2C2-Fichier test'!#REF!</definedName>
    <definedName name="gfezgefsgdfqdgsfgqfsfeszghdshdshreszhgrde4137">'P2C2-Fichier test'!#REF!</definedName>
    <definedName name="gfezgefsgdfqdgsfgqfsfeszghdshdshreszhgrde4138">'P2C2-Fichier test'!#REF!</definedName>
    <definedName name="gfezgefsgdfqdgsfgqfsfeszghdshdshreszhgrde4139">'P2C2-Fichier test'!#REF!</definedName>
    <definedName name="gfezgefsgdfqdgsfgqfsfeszghdshdshreszhgrde414">'P2C2-Fichier test'!#REF!</definedName>
    <definedName name="gfezgefsgdfqdgsfgqfsfeszghdshdshreszhgrde4140">'P2C2-Fichier test'!#REF!</definedName>
    <definedName name="gfezgefsgdfqdgsfgqfsfeszghdshdshreszhgrde4141">'P2C2-Fichier test'!#REF!</definedName>
    <definedName name="gfezgefsgdfqdgsfgqfsfeszghdshdshreszhgrde4142">'P2C2-Fichier test'!#REF!</definedName>
    <definedName name="gfezgefsgdfqdgsfgqfsfeszghdshdshreszhgrde4143">'P2C2-Fichier test'!#REF!</definedName>
    <definedName name="gfezgefsgdfqdgsfgqfsfeszghdshdshreszhgrde4144">'P2C2-Fichier test'!#REF!</definedName>
    <definedName name="gfezgefsgdfqdgsfgqfsfeszghdshdshreszhgrde4145">'P2C2-Fichier test'!#REF!</definedName>
    <definedName name="gfezgefsgdfqdgsfgqfsfeszghdshdshreszhgrde4146">'P2C2-Fichier test'!#REF!</definedName>
    <definedName name="gfezgefsgdfqdgsfgqfsfeszghdshdshreszhgrde4147">'P2C2-Fichier test'!#REF!</definedName>
    <definedName name="gfezgefsgdfqdgsfgqfsfeszghdshdshreszhgrde4148">'P2C2-Fichier test'!#REF!</definedName>
    <definedName name="gfezgefsgdfqdgsfgqfsfeszghdshdshreszhgrde4149">'P2C2-Fichier test'!#REF!</definedName>
    <definedName name="gfezgefsgdfqdgsfgqfsfeszghdshdshreszhgrde415">'P2C2-Fichier test'!#REF!</definedName>
    <definedName name="gfezgefsgdfqdgsfgqfsfeszghdshdshreszhgrde4150">'P2C2-Fichier test'!#REF!</definedName>
    <definedName name="gfezgefsgdfqdgsfgqfsfeszghdshdshreszhgrde4151">'P2C2-Fichier test'!#REF!</definedName>
    <definedName name="gfezgefsgdfqdgsfgqfsfeszghdshdshreszhgrde4152">'P2C2-Fichier test'!#REF!</definedName>
    <definedName name="gfezgefsgdfqdgsfgqfsfeszghdshdshreszhgrde4153">'P2C2-Fichier test'!#REF!</definedName>
    <definedName name="gfezgefsgdfqdgsfgqfsfeszghdshdshreszhgrde4154">'P2C2-Fichier test'!#REF!</definedName>
    <definedName name="gfezgefsgdfqdgsfgqfsfeszghdshdshreszhgrde4155">'P2C2-Fichier test'!#REF!</definedName>
    <definedName name="gfezgefsgdfqdgsfgqfsfeszghdshdshreszhgrde4156">'P2C2-Fichier test'!#REF!</definedName>
    <definedName name="gfezgefsgdfqdgsfgqfsfeszghdshdshreszhgrde4157">'P2C2-Fichier test'!#REF!</definedName>
    <definedName name="gfezgefsgdfqdgsfgqfsfeszghdshdshreszhgrde4158">'P2C2-Fichier test'!#REF!</definedName>
    <definedName name="gfezgefsgdfqdgsfgqfsfeszghdshdshreszhgrde4159">'P2C2-Fichier test'!#REF!</definedName>
    <definedName name="gfezgefsgdfqdgsfgqfsfeszghdshdshreszhgrde416">'P2C2-Fichier test'!#REF!</definedName>
    <definedName name="gfezgefsgdfqdgsfgqfsfeszghdshdshreszhgrde4160">'P2C2-Fichier test'!#REF!</definedName>
    <definedName name="gfezgefsgdfqdgsfgqfsfeszghdshdshreszhgrde4161">'P2C2-Fichier test'!#REF!</definedName>
    <definedName name="gfezgefsgdfqdgsfgqfsfeszghdshdshreszhgrde4162">'P2C2-Fichier test'!#REF!</definedName>
    <definedName name="gfezgefsgdfqdgsfgqfsfeszghdshdshreszhgrde4163">'P2C2-Fichier test'!#REF!</definedName>
    <definedName name="gfezgefsgdfqdgsfgqfsfeszghdshdshreszhgrde4164">'P2C2-Fichier test'!#REF!</definedName>
    <definedName name="gfezgefsgdfqdgsfgqfsfeszghdshdshreszhgrde4165">'P2C2-Fichier test'!#REF!</definedName>
    <definedName name="gfezgefsgdfqdgsfgqfsfeszghdshdshreszhgrde4166">'P2C2-Fichier test'!#REF!</definedName>
    <definedName name="gfezgefsgdfqdgsfgqfsfeszghdshdshreszhgrde4167">'P2C2-Fichier test'!#REF!</definedName>
    <definedName name="gfezgefsgdfqdgsfgqfsfeszghdshdshreszhgrde4168">'P2C2-Fichier test'!#REF!</definedName>
    <definedName name="gfezgefsgdfqdgsfgqfsfeszghdshdshreszhgrde4169">'P2C2-Fichier test'!#REF!</definedName>
    <definedName name="gfezgefsgdfqdgsfgqfsfeszghdshdshreszhgrde417">'P2C2-Fichier test'!#REF!</definedName>
    <definedName name="gfezgefsgdfqdgsfgqfsfeszghdshdshreszhgrde4170">'P2C2-Fichier test'!#REF!</definedName>
    <definedName name="gfezgefsgdfqdgsfgqfsfeszghdshdshreszhgrde4171">'P2C2-Fichier test'!#REF!</definedName>
    <definedName name="gfezgefsgdfqdgsfgqfsfeszghdshdshreszhgrde4172">'P2C2-Fichier test'!#REF!</definedName>
    <definedName name="gfezgefsgdfqdgsfgqfsfeszghdshdshreszhgrde4173">'P2C2-Fichier test'!#REF!</definedName>
    <definedName name="gfezgefsgdfqdgsfgqfsfeszghdshdshreszhgrde4174">'P2C2-Fichier test'!#REF!</definedName>
    <definedName name="gfezgefsgdfqdgsfgqfsfeszghdshdshreszhgrde4175">'P2C2-Fichier test'!#REF!</definedName>
    <definedName name="gfezgefsgdfqdgsfgqfsfeszghdshdshreszhgrde4176">'P2C2-Fichier test'!#REF!</definedName>
    <definedName name="gfezgefsgdfqdgsfgqfsfeszghdshdshreszhgrde4177">'P2C2-Fichier test'!#REF!</definedName>
    <definedName name="gfezgefsgdfqdgsfgqfsfeszghdshdshreszhgrde4178">'P2C2-Fichier test'!#REF!</definedName>
    <definedName name="gfezgefsgdfqdgsfgqfsfeszghdshdshreszhgrde4179">'P2C2-Fichier test'!#REF!</definedName>
    <definedName name="gfezgefsgdfqdgsfgqfsfeszghdshdshreszhgrde418">'P2C2-Fichier test'!#REF!</definedName>
    <definedName name="gfezgefsgdfqdgsfgqfsfeszghdshdshreszhgrde4180">'P2C2-Fichier test'!#REF!</definedName>
    <definedName name="gfezgefsgdfqdgsfgqfsfeszghdshdshreszhgrde4181">'P2C2-Fichier test'!#REF!</definedName>
    <definedName name="gfezgefsgdfqdgsfgqfsfeszghdshdshreszhgrde4182">'P2C2-Fichier test'!#REF!</definedName>
    <definedName name="gfezgefsgdfqdgsfgqfsfeszghdshdshreszhgrde4183">'P2C2-Fichier test'!#REF!</definedName>
    <definedName name="gfezgefsgdfqdgsfgqfsfeszghdshdshreszhgrde4184">'P2C2-Fichier test'!#REF!</definedName>
    <definedName name="gfezgefsgdfqdgsfgqfsfeszghdshdshreszhgrde4185">'P2C2-Fichier test'!#REF!</definedName>
    <definedName name="gfezgefsgdfqdgsfgqfsfeszghdshdshreszhgrde4186">'P2C2-Fichier test'!#REF!</definedName>
    <definedName name="gfezgefsgdfqdgsfgqfsfeszghdshdshreszhgrde4187">'P2C2-Fichier test'!#REF!</definedName>
    <definedName name="gfezgefsgdfqdgsfgqfsfeszghdshdshreszhgrde4188">'P2C2-Fichier test'!#REF!</definedName>
    <definedName name="gfezgefsgdfqdgsfgqfsfeszghdshdshreszhgrde4189">'P2C2-Fichier test'!#REF!</definedName>
    <definedName name="gfezgefsgdfqdgsfgqfsfeszghdshdshreszhgrde419">'P2C2-Fichier test'!#REF!</definedName>
    <definedName name="gfezgefsgdfqdgsfgqfsfeszghdshdshreszhgrde4190">'P2C2-Fichier test'!#REF!</definedName>
    <definedName name="gfezgefsgdfqdgsfgqfsfeszghdshdshreszhgrde4191">'P2C2-Fichier test'!#REF!</definedName>
    <definedName name="gfezgefsgdfqdgsfgqfsfeszghdshdshreszhgrde4192">'P2C2-Fichier test'!#REF!</definedName>
    <definedName name="gfezgefsgdfqdgsfgqfsfeszghdshdshreszhgrde4193">'P2C2-Fichier test'!#REF!</definedName>
    <definedName name="gfezgefsgdfqdgsfgqfsfeszghdshdshreszhgrde4194">'P2C2-Fichier test'!#REF!</definedName>
    <definedName name="gfezgefsgdfqdgsfgqfsfeszghdshdshreszhgrde4195">'P2C2-Fichier test'!#REF!</definedName>
    <definedName name="gfezgefsgdfqdgsfgqfsfeszghdshdshreszhgrde4196">'P2C2-Fichier test'!#REF!</definedName>
    <definedName name="gfezgefsgdfqdgsfgqfsfeszghdshdshreszhgrde4197">'P2C2-Fichier test'!#REF!</definedName>
    <definedName name="gfezgefsgdfqdgsfgqfsfeszghdshdshreszhgrde4198">'P2C2-Fichier test'!#REF!</definedName>
    <definedName name="gfezgefsgdfqdgsfgqfsfeszghdshdshreszhgrde4199">'P2C2-Fichier test'!#REF!</definedName>
    <definedName name="gfezgefsgdfqdgsfgqfsfeszghdshdshreszhgrde42">'P2C2-Fichier test'!#REF!</definedName>
    <definedName name="gfezgefsgdfqdgsfgqfsfeszghdshdshreszhgrde420">'P2C2-Fichier test'!#REF!</definedName>
    <definedName name="gfezgefsgdfqdgsfgqfsfeszghdshdshreszhgrde4200">'P2C2-Fichier test'!#REF!</definedName>
    <definedName name="gfezgefsgdfqdgsfgqfsfeszghdshdshreszhgrde4201">'P2C2-Fichier test'!#REF!</definedName>
    <definedName name="gfezgefsgdfqdgsfgqfsfeszghdshdshreszhgrde4202">'P2C2-Fichier test'!#REF!</definedName>
    <definedName name="gfezgefsgdfqdgsfgqfsfeszghdshdshreszhgrde4203">'P2C2-Fichier test'!#REF!</definedName>
    <definedName name="gfezgefsgdfqdgsfgqfsfeszghdshdshreszhgrde4204">'P2C2-Fichier test'!#REF!</definedName>
    <definedName name="gfezgefsgdfqdgsfgqfsfeszghdshdshreszhgrde4205">'P2C2-Fichier test'!#REF!</definedName>
    <definedName name="gfezgefsgdfqdgsfgqfsfeszghdshdshreszhgrde4206">'P2C2-Fichier test'!#REF!</definedName>
    <definedName name="gfezgefsgdfqdgsfgqfsfeszghdshdshreszhgrde4207">'P2C2-Fichier test'!#REF!</definedName>
    <definedName name="gfezgefsgdfqdgsfgqfsfeszghdshdshreszhgrde4208">'P2C2-Fichier test'!#REF!</definedName>
    <definedName name="gfezgefsgdfqdgsfgqfsfeszghdshdshreszhgrde4209">'P2C2-Fichier test'!#REF!</definedName>
    <definedName name="gfezgefsgdfqdgsfgqfsfeszghdshdshreszhgrde421">'P2C2-Fichier test'!#REF!</definedName>
    <definedName name="gfezgefsgdfqdgsfgqfsfeszghdshdshreszhgrde4210">'P2C2-Fichier test'!#REF!</definedName>
    <definedName name="gfezgefsgdfqdgsfgqfsfeszghdshdshreszhgrde4211">'P2C2-Fichier test'!#REF!</definedName>
    <definedName name="gfezgefsgdfqdgsfgqfsfeszghdshdshreszhgrde4212">'P2C2-Fichier test'!#REF!</definedName>
    <definedName name="gfezgefsgdfqdgsfgqfsfeszghdshdshreszhgrde4213">'P2C2-Fichier test'!#REF!</definedName>
    <definedName name="gfezgefsgdfqdgsfgqfsfeszghdshdshreszhgrde4214">'P2C2-Fichier test'!#REF!</definedName>
    <definedName name="gfezgefsgdfqdgsfgqfsfeszghdshdshreszhgrde4215">'P2C2-Fichier test'!#REF!</definedName>
    <definedName name="gfezgefsgdfqdgsfgqfsfeszghdshdshreszhgrde4216">'P2C2-Fichier test'!#REF!</definedName>
    <definedName name="gfezgefsgdfqdgsfgqfsfeszghdshdshreszhgrde4217">'P2C2-Fichier test'!#REF!</definedName>
    <definedName name="gfezgefsgdfqdgsfgqfsfeszghdshdshreszhgrde4218">'P2C2-Fichier test'!#REF!</definedName>
    <definedName name="gfezgefsgdfqdgsfgqfsfeszghdshdshreszhgrde4219">'P2C2-Fichier test'!#REF!</definedName>
    <definedName name="gfezgefsgdfqdgsfgqfsfeszghdshdshreszhgrde422">'P2C2-Fichier test'!#REF!</definedName>
    <definedName name="gfezgefsgdfqdgsfgqfsfeszghdshdshreszhgrde4220">'P2C2-Fichier test'!#REF!</definedName>
    <definedName name="gfezgefsgdfqdgsfgqfsfeszghdshdshreszhgrde4221">'P2C2-Fichier test'!#REF!</definedName>
    <definedName name="gfezgefsgdfqdgsfgqfsfeszghdshdshreszhgrde4222">'P2C2-Fichier test'!#REF!</definedName>
    <definedName name="gfezgefsgdfqdgsfgqfsfeszghdshdshreszhgrde4223">'P2C2-Fichier test'!#REF!</definedName>
    <definedName name="gfezgefsgdfqdgsfgqfsfeszghdshdshreszhgrde4224">'P2C2-Fichier test'!#REF!</definedName>
    <definedName name="gfezgefsgdfqdgsfgqfsfeszghdshdshreszhgrde4225">'P2C2-Fichier test'!#REF!</definedName>
    <definedName name="gfezgefsgdfqdgsfgqfsfeszghdshdshreszhgrde4226">'P2C2-Fichier test'!#REF!</definedName>
    <definedName name="gfezgefsgdfqdgsfgqfsfeszghdshdshreszhgrde4227">'P2C2-Fichier test'!#REF!</definedName>
    <definedName name="gfezgefsgdfqdgsfgqfsfeszghdshdshreszhgrde4228">'P2C2-Fichier test'!#REF!</definedName>
    <definedName name="gfezgefsgdfqdgsfgqfsfeszghdshdshreszhgrde4229">'P2C2-Fichier test'!#REF!</definedName>
    <definedName name="gfezgefsgdfqdgsfgqfsfeszghdshdshreszhgrde423">'P2C2-Fichier test'!#REF!</definedName>
    <definedName name="gfezgefsgdfqdgsfgqfsfeszghdshdshreszhgrde4230">'P2C2-Fichier test'!#REF!</definedName>
    <definedName name="gfezgefsgdfqdgsfgqfsfeszghdshdshreszhgrde4231">'P2C2-Fichier test'!#REF!</definedName>
    <definedName name="gfezgefsgdfqdgsfgqfsfeszghdshdshreszhgrde4232">'P2C2-Fichier test'!#REF!</definedName>
    <definedName name="gfezgefsgdfqdgsfgqfsfeszghdshdshreszhgrde4233">'P2C2-Fichier test'!#REF!</definedName>
    <definedName name="gfezgefsgdfqdgsfgqfsfeszghdshdshreszhgrde4234">'P2C2-Fichier test'!#REF!</definedName>
    <definedName name="gfezgefsgdfqdgsfgqfsfeszghdshdshreszhgrde4235">'P2C2-Fichier test'!#REF!</definedName>
    <definedName name="gfezgefsgdfqdgsfgqfsfeszghdshdshreszhgrde4236">'P2C2-Fichier test'!#REF!</definedName>
    <definedName name="gfezgefsgdfqdgsfgqfsfeszghdshdshreszhgrde4237">'P2C2-Fichier test'!#REF!</definedName>
    <definedName name="gfezgefsgdfqdgsfgqfsfeszghdshdshreszhgrde4238">'P2C2-Fichier test'!#REF!</definedName>
    <definedName name="gfezgefsgdfqdgsfgqfsfeszghdshdshreszhgrde4239">'P2C2-Fichier test'!#REF!</definedName>
    <definedName name="gfezgefsgdfqdgsfgqfsfeszghdshdshreszhgrde424">'P2C2-Fichier test'!#REF!</definedName>
    <definedName name="gfezgefsgdfqdgsfgqfsfeszghdshdshreszhgrde4240">'P2C2-Fichier test'!#REF!</definedName>
    <definedName name="gfezgefsgdfqdgsfgqfsfeszghdshdshreszhgrde4241">'P2C2-Fichier test'!#REF!</definedName>
    <definedName name="gfezgefsgdfqdgsfgqfsfeszghdshdshreszhgrde4242">'P2C2-Fichier test'!#REF!</definedName>
    <definedName name="gfezgefsgdfqdgsfgqfsfeszghdshdshreszhgrde4243">'P2C2-Fichier test'!#REF!</definedName>
    <definedName name="gfezgefsgdfqdgsfgqfsfeszghdshdshreszhgrde4244">'P2C2-Fichier test'!#REF!</definedName>
    <definedName name="gfezgefsgdfqdgsfgqfsfeszghdshdshreszhgrde4245">'P2C2-Fichier test'!#REF!</definedName>
    <definedName name="gfezgefsgdfqdgsfgqfsfeszghdshdshreszhgrde4246">'P2C2-Fichier test'!#REF!</definedName>
    <definedName name="gfezgefsgdfqdgsfgqfsfeszghdshdshreszhgrde4247">'P2C2-Fichier test'!#REF!</definedName>
    <definedName name="gfezgefsgdfqdgsfgqfsfeszghdshdshreszhgrde4248">'P2C2-Fichier test'!#REF!</definedName>
    <definedName name="gfezgefsgdfqdgsfgqfsfeszghdshdshreszhgrde4249">'P2C2-Fichier test'!#REF!</definedName>
    <definedName name="gfezgefsgdfqdgsfgqfsfeszghdshdshreszhgrde425">'P2C2-Fichier test'!#REF!</definedName>
    <definedName name="gfezgefsgdfqdgsfgqfsfeszghdshdshreszhgrde4250">'P2C2-Fichier test'!#REF!</definedName>
    <definedName name="gfezgefsgdfqdgsfgqfsfeszghdshdshreszhgrde4251">'P2C2-Fichier test'!#REF!</definedName>
    <definedName name="gfezgefsgdfqdgsfgqfsfeszghdshdshreszhgrde4252">'P2C2-Fichier test'!#REF!</definedName>
    <definedName name="gfezgefsgdfqdgsfgqfsfeszghdshdshreszhgrde4253">'P2C2-Fichier test'!#REF!</definedName>
    <definedName name="gfezgefsgdfqdgsfgqfsfeszghdshdshreszhgrde4254">'P2C2-Fichier test'!#REF!</definedName>
    <definedName name="gfezgefsgdfqdgsfgqfsfeszghdshdshreszhgrde4255">'P2C2-Fichier test'!#REF!</definedName>
    <definedName name="gfezgefsgdfqdgsfgqfsfeszghdshdshreszhgrde4256">'P2C2-Fichier test'!#REF!</definedName>
    <definedName name="gfezgefsgdfqdgsfgqfsfeszghdshdshreszhgrde4257">'P2C2-Fichier test'!#REF!</definedName>
    <definedName name="gfezgefsgdfqdgsfgqfsfeszghdshdshreszhgrde4258">'P2C2-Fichier test'!#REF!</definedName>
    <definedName name="gfezgefsgdfqdgsfgqfsfeszghdshdshreszhgrde4259">'P2C2-Fichier test'!#REF!</definedName>
    <definedName name="gfezgefsgdfqdgsfgqfsfeszghdshdshreszhgrde426">'P2C2-Fichier test'!#REF!</definedName>
    <definedName name="gfezgefsgdfqdgsfgqfsfeszghdshdshreszhgrde4260">'P2C2-Fichier test'!#REF!</definedName>
    <definedName name="gfezgefsgdfqdgsfgqfsfeszghdshdshreszhgrde4261">'P2C2-Fichier test'!#REF!</definedName>
    <definedName name="gfezgefsgdfqdgsfgqfsfeszghdshdshreszhgrde4262">'P2C2-Fichier test'!#REF!</definedName>
    <definedName name="gfezgefsgdfqdgsfgqfsfeszghdshdshreszhgrde4263">'P2C2-Fichier test'!#REF!</definedName>
    <definedName name="gfezgefsgdfqdgsfgqfsfeszghdshdshreszhgrde4264">'P2C2-Fichier test'!#REF!</definedName>
    <definedName name="gfezgefsgdfqdgsfgqfsfeszghdshdshreszhgrde4265">'P2C2-Fichier test'!#REF!</definedName>
    <definedName name="gfezgefsgdfqdgsfgqfsfeszghdshdshreszhgrde4266">'P2C2-Fichier test'!#REF!</definedName>
    <definedName name="gfezgefsgdfqdgsfgqfsfeszghdshdshreszhgrde4267">'P2C2-Fichier test'!#REF!</definedName>
    <definedName name="gfezgefsgdfqdgsfgqfsfeszghdshdshreszhgrde4268">'P2C2-Fichier test'!#REF!</definedName>
    <definedName name="gfezgefsgdfqdgsfgqfsfeszghdshdshreszhgrde4269">'P2C2-Fichier test'!#REF!</definedName>
    <definedName name="gfezgefsgdfqdgsfgqfsfeszghdshdshreszhgrde427">'P2C2-Fichier test'!#REF!</definedName>
    <definedName name="gfezgefsgdfqdgsfgqfsfeszghdshdshreszhgrde4270">'P2C2-Fichier test'!#REF!</definedName>
    <definedName name="gfezgefsgdfqdgsfgqfsfeszghdshdshreszhgrde4271">'P2C2-Fichier test'!#REF!</definedName>
    <definedName name="gfezgefsgdfqdgsfgqfsfeszghdshdshreszhgrde4272">'P2C2-Fichier test'!#REF!</definedName>
    <definedName name="gfezgefsgdfqdgsfgqfsfeszghdshdshreszhgrde4273">'P2C2-Fichier test'!#REF!</definedName>
    <definedName name="gfezgefsgdfqdgsfgqfsfeszghdshdshreszhgrde4274">'P2C2-Fichier test'!#REF!</definedName>
    <definedName name="gfezgefsgdfqdgsfgqfsfeszghdshdshreszhgrde4275">'P2C2-Fichier test'!#REF!</definedName>
    <definedName name="gfezgefsgdfqdgsfgqfsfeszghdshdshreszhgrde4276">'P2C2-Fichier test'!#REF!</definedName>
    <definedName name="gfezgefsgdfqdgsfgqfsfeszghdshdshreszhgrde4277">'P2C2-Fichier test'!#REF!</definedName>
    <definedName name="gfezgefsgdfqdgsfgqfsfeszghdshdshreszhgrde4278">'P2C2-Fichier test'!#REF!</definedName>
    <definedName name="gfezgefsgdfqdgsfgqfsfeszghdshdshreszhgrde4279">'P2C2-Fichier test'!#REF!</definedName>
    <definedName name="gfezgefsgdfqdgsfgqfsfeszghdshdshreszhgrde428">'P2C2-Fichier test'!#REF!</definedName>
    <definedName name="gfezgefsgdfqdgsfgqfsfeszghdshdshreszhgrde4280">'P2C2-Fichier test'!#REF!</definedName>
    <definedName name="gfezgefsgdfqdgsfgqfsfeszghdshdshreszhgrde4281">'P2C2-Fichier test'!#REF!</definedName>
    <definedName name="gfezgefsgdfqdgsfgqfsfeszghdshdshreszhgrde4282">'P2C2-Fichier test'!#REF!</definedName>
    <definedName name="gfezgefsgdfqdgsfgqfsfeszghdshdshreszhgrde4283">'P2C2-Fichier test'!#REF!</definedName>
    <definedName name="gfezgefsgdfqdgsfgqfsfeszghdshdshreszhgrde4284">'P2C2-Fichier test'!#REF!</definedName>
    <definedName name="gfezgefsgdfqdgsfgqfsfeszghdshdshreszhgrde4285">'P2C2-Fichier test'!#REF!</definedName>
    <definedName name="gfezgefsgdfqdgsfgqfsfeszghdshdshreszhgrde4286">'P2C2-Fichier test'!#REF!</definedName>
    <definedName name="gfezgefsgdfqdgsfgqfsfeszghdshdshreszhgrde4287">'P2C2-Fichier test'!#REF!</definedName>
    <definedName name="gfezgefsgdfqdgsfgqfsfeszghdshdshreszhgrde4288">'P2C2-Fichier test'!#REF!</definedName>
    <definedName name="gfezgefsgdfqdgsfgqfsfeszghdshdshreszhgrde4289">'P2C2-Fichier test'!#REF!</definedName>
    <definedName name="gfezgefsgdfqdgsfgqfsfeszghdshdshreszhgrde429">'P2C2-Fichier test'!#REF!</definedName>
    <definedName name="gfezgefsgdfqdgsfgqfsfeszghdshdshreszhgrde4290">'P2C2-Fichier test'!#REF!</definedName>
    <definedName name="gfezgefsgdfqdgsfgqfsfeszghdshdshreszhgrde4291">'P2C2-Fichier test'!#REF!</definedName>
    <definedName name="gfezgefsgdfqdgsfgqfsfeszghdshdshreszhgrde4292">'P2C2-Fichier test'!#REF!</definedName>
    <definedName name="gfezgefsgdfqdgsfgqfsfeszghdshdshreszhgrde4293">'P2C2-Fichier test'!#REF!</definedName>
    <definedName name="gfezgefsgdfqdgsfgqfsfeszghdshdshreszhgrde4294">'P2C2-Fichier test'!#REF!</definedName>
    <definedName name="gfezgefsgdfqdgsfgqfsfeszghdshdshreszhgrde4295">'P2C2-Fichier test'!#REF!</definedName>
    <definedName name="gfezgefsgdfqdgsfgqfsfeszghdshdshreszhgrde4296">'P2C2-Fichier test'!#REF!</definedName>
    <definedName name="gfezgefsgdfqdgsfgqfsfeszghdshdshreszhgrde4297">'P2C2-Fichier test'!#REF!</definedName>
    <definedName name="gfezgefsgdfqdgsfgqfsfeszghdshdshreszhgrde4298">'P2C2-Fichier test'!#REF!</definedName>
    <definedName name="gfezgefsgdfqdgsfgqfsfeszghdshdshreszhgrde4299">'P2C2-Fichier test'!#REF!</definedName>
    <definedName name="gfezgefsgdfqdgsfgqfsfeszghdshdshreszhgrde43">'P2C2-Fichier test'!#REF!</definedName>
    <definedName name="gfezgefsgdfqdgsfgqfsfeszghdshdshreszhgrde430">'P2C2-Fichier test'!#REF!</definedName>
    <definedName name="gfezgefsgdfqdgsfgqfsfeszghdshdshreszhgrde4300">'P2C2-Fichier test'!#REF!</definedName>
    <definedName name="gfezgefsgdfqdgsfgqfsfeszghdshdshreszhgrde4301">'P2C2-Fichier test'!#REF!</definedName>
    <definedName name="gfezgefsgdfqdgsfgqfsfeszghdshdshreszhgrde4302">'P2C2-Fichier test'!#REF!</definedName>
    <definedName name="gfezgefsgdfqdgsfgqfsfeszghdshdshreszhgrde4303">'P2C2-Fichier test'!#REF!</definedName>
    <definedName name="gfezgefsgdfqdgsfgqfsfeszghdshdshreszhgrde4304">'P2C2-Fichier test'!#REF!</definedName>
    <definedName name="gfezgefsgdfqdgsfgqfsfeszghdshdshreszhgrde4305">'P2C2-Fichier test'!#REF!</definedName>
    <definedName name="gfezgefsgdfqdgsfgqfsfeszghdshdshreszhgrde4306">'P2C2-Fichier test'!#REF!</definedName>
    <definedName name="gfezgefsgdfqdgsfgqfsfeszghdshdshreszhgrde4307">'P2C2-Fichier test'!#REF!</definedName>
    <definedName name="gfezgefsgdfqdgsfgqfsfeszghdshdshreszhgrde4308">'P2C2-Fichier test'!#REF!</definedName>
    <definedName name="gfezgefsgdfqdgsfgqfsfeszghdshdshreszhgrde4309">'P2C2-Fichier test'!#REF!</definedName>
    <definedName name="gfezgefsgdfqdgsfgqfsfeszghdshdshreszhgrde431">'P2C2-Fichier test'!#REF!</definedName>
    <definedName name="gfezgefsgdfqdgsfgqfsfeszghdshdshreszhgrde4310">'P2C2-Fichier test'!#REF!</definedName>
    <definedName name="gfezgefsgdfqdgsfgqfsfeszghdshdshreszhgrde4311">'P2C2-Fichier test'!#REF!</definedName>
    <definedName name="gfezgefsgdfqdgsfgqfsfeszghdshdshreszhgrde4312">'P2C2-Fichier test'!#REF!</definedName>
    <definedName name="gfezgefsgdfqdgsfgqfsfeszghdshdshreszhgrde4313">'P2C2-Fichier test'!#REF!</definedName>
    <definedName name="gfezgefsgdfqdgsfgqfsfeszghdshdshreszhgrde4314">'P2C2-Fichier test'!#REF!</definedName>
    <definedName name="gfezgefsgdfqdgsfgqfsfeszghdshdshreszhgrde4315">'P2C2-Fichier test'!#REF!</definedName>
    <definedName name="gfezgefsgdfqdgsfgqfsfeszghdshdshreszhgrde4316">'P2C2-Fichier test'!#REF!</definedName>
    <definedName name="gfezgefsgdfqdgsfgqfsfeszghdshdshreszhgrde4317">'P2C2-Fichier test'!#REF!</definedName>
    <definedName name="gfezgefsgdfqdgsfgqfsfeszghdshdshreszhgrde4318">'P2C2-Fichier test'!#REF!</definedName>
    <definedName name="gfezgefsgdfqdgsfgqfsfeszghdshdshreszhgrde4319">'P2C2-Fichier test'!#REF!</definedName>
    <definedName name="gfezgefsgdfqdgsfgqfsfeszghdshdshreszhgrde432">'P2C2-Fichier test'!#REF!</definedName>
    <definedName name="gfezgefsgdfqdgsfgqfsfeszghdshdshreszhgrde4320">'P2C2-Fichier test'!#REF!</definedName>
    <definedName name="gfezgefsgdfqdgsfgqfsfeszghdshdshreszhgrde4321">'P2C2-Fichier test'!#REF!</definedName>
    <definedName name="gfezgefsgdfqdgsfgqfsfeszghdshdshreszhgrde4322">'P2C2-Fichier test'!#REF!</definedName>
    <definedName name="gfezgefsgdfqdgsfgqfsfeszghdshdshreszhgrde4323">'P2C2-Fichier test'!#REF!</definedName>
    <definedName name="gfezgefsgdfqdgsfgqfsfeszghdshdshreszhgrde4324">'P2C2-Fichier test'!#REF!</definedName>
    <definedName name="gfezgefsgdfqdgsfgqfsfeszghdshdshreszhgrde4325">'P2C2-Fichier test'!#REF!</definedName>
    <definedName name="gfezgefsgdfqdgsfgqfsfeszghdshdshreszhgrde4326">'P2C2-Fichier test'!#REF!</definedName>
    <definedName name="gfezgefsgdfqdgsfgqfsfeszghdshdshreszhgrde4327">'P2C2-Fichier test'!#REF!</definedName>
    <definedName name="gfezgefsgdfqdgsfgqfsfeszghdshdshreszhgrde4328">'P2C2-Fichier test'!#REF!</definedName>
    <definedName name="gfezgefsgdfqdgsfgqfsfeszghdshdshreszhgrde4329">'P2C2-Fichier test'!#REF!</definedName>
    <definedName name="gfezgefsgdfqdgsfgqfsfeszghdshdshreszhgrde433">'P2C2-Fichier test'!#REF!</definedName>
    <definedName name="gfezgefsgdfqdgsfgqfsfeszghdshdshreszhgrde4330">'P2C2-Fichier test'!#REF!</definedName>
    <definedName name="gfezgefsgdfqdgsfgqfsfeszghdshdshreszhgrde4331">'P2C2-Fichier test'!#REF!</definedName>
    <definedName name="gfezgefsgdfqdgsfgqfsfeszghdshdshreszhgrde4332">'P2C2-Fichier test'!#REF!</definedName>
    <definedName name="gfezgefsgdfqdgsfgqfsfeszghdshdshreszhgrde4333">'P2C2-Fichier test'!#REF!</definedName>
    <definedName name="gfezgefsgdfqdgsfgqfsfeszghdshdshreszhgrde4334">'P2C2-Fichier test'!#REF!</definedName>
    <definedName name="gfezgefsgdfqdgsfgqfsfeszghdshdshreszhgrde4335">'P2C2-Fichier test'!#REF!</definedName>
    <definedName name="gfezgefsgdfqdgsfgqfsfeszghdshdshreszhgrde4336">'P2C2-Fichier test'!#REF!</definedName>
    <definedName name="gfezgefsgdfqdgsfgqfsfeszghdshdshreszhgrde4337">'P2C2-Fichier test'!#REF!</definedName>
    <definedName name="gfezgefsgdfqdgsfgqfsfeszghdshdshreszhgrde4338">'P2C2-Fichier test'!#REF!</definedName>
    <definedName name="gfezgefsgdfqdgsfgqfsfeszghdshdshreszhgrde4339">'P2C2-Fichier test'!#REF!</definedName>
    <definedName name="gfezgefsgdfqdgsfgqfsfeszghdshdshreszhgrde434">'P2C2-Fichier test'!#REF!</definedName>
    <definedName name="gfezgefsgdfqdgsfgqfsfeszghdshdshreszhgrde4340">'P2C2-Fichier test'!#REF!</definedName>
    <definedName name="gfezgefsgdfqdgsfgqfsfeszghdshdshreszhgrde4341">'P2C2-Fichier test'!#REF!</definedName>
    <definedName name="gfezgefsgdfqdgsfgqfsfeszghdshdshreszhgrde4342">'P2C2-Fichier test'!#REF!</definedName>
    <definedName name="gfezgefsgdfqdgsfgqfsfeszghdshdshreszhgrde4343">'P2C2-Fichier test'!#REF!</definedName>
    <definedName name="gfezgefsgdfqdgsfgqfsfeszghdshdshreszhgrde4344">'P2C2-Fichier test'!#REF!</definedName>
    <definedName name="gfezgefsgdfqdgsfgqfsfeszghdshdshreszhgrde4345">'P2C2-Fichier test'!#REF!</definedName>
    <definedName name="gfezgefsgdfqdgsfgqfsfeszghdshdshreszhgrde4346">'P2C2-Fichier test'!#REF!</definedName>
    <definedName name="gfezgefsgdfqdgsfgqfsfeszghdshdshreszhgrde4347">'P2C2-Fichier test'!#REF!</definedName>
    <definedName name="gfezgefsgdfqdgsfgqfsfeszghdshdshreszhgrde4348">'P2C2-Fichier test'!#REF!</definedName>
    <definedName name="gfezgefsgdfqdgsfgqfsfeszghdshdshreszhgrde4349">'P2C2-Fichier test'!#REF!</definedName>
    <definedName name="gfezgefsgdfqdgsfgqfsfeszghdshdshreszhgrde435">'P2C2-Fichier test'!#REF!</definedName>
    <definedName name="gfezgefsgdfqdgsfgqfsfeszghdshdshreszhgrde4350">'P2C2-Fichier test'!#REF!</definedName>
    <definedName name="gfezgefsgdfqdgsfgqfsfeszghdshdshreszhgrde4351">'P2C2-Fichier test'!#REF!</definedName>
    <definedName name="gfezgefsgdfqdgsfgqfsfeszghdshdshreszhgrde4352">'P2C2-Fichier test'!#REF!</definedName>
    <definedName name="gfezgefsgdfqdgsfgqfsfeszghdshdshreszhgrde4353">'P2C2-Fichier test'!#REF!</definedName>
    <definedName name="gfezgefsgdfqdgsfgqfsfeszghdshdshreszhgrde4354">'P2C2-Fichier test'!#REF!</definedName>
    <definedName name="gfezgefsgdfqdgsfgqfsfeszghdshdshreszhgrde4355">'P2C2-Fichier test'!#REF!</definedName>
    <definedName name="gfezgefsgdfqdgsfgqfsfeszghdshdshreszhgrde4356">'P2C2-Fichier test'!#REF!</definedName>
    <definedName name="gfezgefsgdfqdgsfgqfsfeszghdshdshreszhgrde4357">'P2C2-Fichier test'!#REF!</definedName>
    <definedName name="gfezgefsgdfqdgsfgqfsfeszghdshdshreszhgrde4358">'P2C2-Fichier test'!#REF!</definedName>
    <definedName name="gfezgefsgdfqdgsfgqfsfeszghdshdshreszhgrde4359">'P2C2-Fichier test'!#REF!</definedName>
    <definedName name="gfezgefsgdfqdgsfgqfsfeszghdshdshreszhgrde436">'P2C2-Fichier test'!#REF!</definedName>
    <definedName name="gfezgefsgdfqdgsfgqfsfeszghdshdshreszhgrde4360">'P2C2-Fichier test'!#REF!</definedName>
    <definedName name="gfezgefsgdfqdgsfgqfsfeszghdshdshreszhgrde4361">'P2C2-Fichier test'!#REF!</definedName>
    <definedName name="gfezgefsgdfqdgsfgqfsfeszghdshdshreszhgrde4362">'P2C2-Fichier test'!#REF!</definedName>
    <definedName name="gfezgefsgdfqdgsfgqfsfeszghdshdshreszhgrde4363">'P2C2-Fichier test'!#REF!</definedName>
    <definedName name="gfezgefsgdfqdgsfgqfsfeszghdshdshreszhgrde4364">'P2C2-Fichier test'!#REF!</definedName>
    <definedName name="gfezgefsgdfqdgsfgqfsfeszghdshdshreszhgrde4365">'P2C2-Fichier test'!#REF!</definedName>
    <definedName name="gfezgefsgdfqdgsfgqfsfeszghdshdshreszhgrde4366">'P2C2-Fichier test'!#REF!</definedName>
    <definedName name="gfezgefsgdfqdgsfgqfsfeszghdshdshreszhgrde4367">'P2C2-Fichier test'!#REF!</definedName>
    <definedName name="gfezgefsgdfqdgsfgqfsfeszghdshdshreszhgrde4368">'P2C2-Fichier test'!#REF!</definedName>
    <definedName name="gfezgefsgdfqdgsfgqfsfeszghdshdshreszhgrde4369">'P2C2-Fichier test'!#REF!</definedName>
    <definedName name="gfezgefsgdfqdgsfgqfsfeszghdshdshreszhgrde437">'P2C2-Fichier test'!#REF!</definedName>
    <definedName name="gfezgefsgdfqdgsfgqfsfeszghdshdshreszhgrde4370">'P2C2-Fichier test'!#REF!</definedName>
    <definedName name="gfezgefsgdfqdgsfgqfsfeszghdshdshreszhgrde4371">'P2C2-Fichier test'!#REF!</definedName>
    <definedName name="gfezgefsgdfqdgsfgqfsfeszghdshdshreszhgrde4372">'P2C2-Fichier test'!#REF!</definedName>
    <definedName name="gfezgefsgdfqdgsfgqfsfeszghdshdshreszhgrde4373">'P2C2-Fichier test'!#REF!</definedName>
    <definedName name="gfezgefsgdfqdgsfgqfsfeszghdshdshreszhgrde4374">'P2C2-Fichier test'!#REF!</definedName>
    <definedName name="gfezgefsgdfqdgsfgqfsfeszghdshdshreszhgrde4375">'P2C2-Fichier test'!#REF!</definedName>
    <definedName name="gfezgefsgdfqdgsfgqfsfeszghdshdshreszhgrde4376">'P2C2-Fichier test'!#REF!</definedName>
    <definedName name="gfezgefsgdfqdgsfgqfsfeszghdshdshreszhgrde4377">'P2C2-Fichier test'!#REF!</definedName>
    <definedName name="gfezgefsgdfqdgsfgqfsfeszghdshdshreszhgrde4378">'P2C2-Fichier test'!#REF!</definedName>
    <definedName name="gfezgefsgdfqdgsfgqfsfeszghdshdshreszhgrde4379">'P2C2-Fichier test'!#REF!</definedName>
    <definedName name="gfezgefsgdfqdgsfgqfsfeszghdshdshreszhgrde438">'P2C2-Fichier test'!#REF!</definedName>
    <definedName name="gfezgefsgdfqdgsfgqfsfeszghdshdshreszhgrde4380">'P2C2-Fichier test'!#REF!</definedName>
    <definedName name="gfezgefsgdfqdgsfgqfsfeszghdshdshreszhgrde4381">'P2C2-Fichier test'!#REF!</definedName>
    <definedName name="gfezgefsgdfqdgsfgqfsfeszghdshdshreszhgrde4382">'P2C2-Fichier test'!#REF!</definedName>
    <definedName name="gfezgefsgdfqdgsfgqfsfeszghdshdshreszhgrde4383">'P2C2-Fichier test'!#REF!</definedName>
    <definedName name="gfezgefsgdfqdgsfgqfsfeszghdshdshreszhgrde4384">'P2C2-Fichier test'!#REF!</definedName>
    <definedName name="gfezgefsgdfqdgsfgqfsfeszghdshdshreszhgrde4385">'P2C2-Fichier test'!#REF!</definedName>
    <definedName name="gfezgefsgdfqdgsfgqfsfeszghdshdshreszhgrde4386">'P2C2-Fichier test'!#REF!</definedName>
    <definedName name="gfezgefsgdfqdgsfgqfsfeszghdshdshreszhgrde4387">'P2C2-Fichier test'!#REF!</definedName>
    <definedName name="gfezgefsgdfqdgsfgqfsfeszghdshdshreszhgrde4388">'P2C2-Fichier test'!#REF!</definedName>
    <definedName name="gfezgefsgdfqdgsfgqfsfeszghdshdshreszhgrde4389">'P2C2-Fichier test'!#REF!</definedName>
    <definedName name="gfezgefsgdfqdgsfgqfsfeszghdshdshreszhgrde439">'P2C2-Fichier test'!#REF!</definedName>
    <definedName name="gfezgefsgdfqdgsfgqfsfeszghdshdshreszhgrde4390">'P2C2-Fichier test'!#REF!</definedName>
    <definedName name="gfezgefsgdfqdgsfgqfsfeszghdshdshreszhgrde4391">'P2C2-Fichier test'!#REF!</definedName>
    <definedName name="gfezgefsgdfqdgsfgqfsfeszghdshdshreszhgrde4392">'P2C2-Fichier test'!#REF!</definedName>
    <definedName name="gfezgefsgdfqdgsfgqfsfeszghdshdshreszhgrde4393">'P2C2-Fichier test'!#REF!</definedName>
    <definedName name="gfezgefsgdfqdgsfgqfsfeszghdshdshreszhgrde4394">'P2C2-Fichier test'!#REF!</definedName>
    <definedName name="gfezgefsgdfqdgsfgqfsfeszghdshdshreszhgrde4395">'P2C2-Fichier test'!#REF!</definedName>
    <definedName name="gfezgefsgdfqdgsfgqfsfeszghdshdshreszhgrde4396">'P2C2-Fichier test'!#REF!</definedName>
    <definedName name="gfezgefsgdfqdgsfgqfsfeszghdshdshreszhgrde4397">'P2C2-Fichier test'!#REF!</definedName>
    <definedName name="gfezgefsgdfqdgsfgqfsfeszghdshdshreszhgrde4398">'P2C2-Fichier test'!#REF!</definedName>
    <definedName name="gfezgefsgdfqdgsfgqfsfeszghdshdshreszhgrde4399">'P2C2-Fichier test'!#REF!</definedName>
    <definedName name="gfezgefsgdfqdgsfgqfsfeszghdshdshreszhgrde44">'P2C2-Fichier test'!#REF!</definedName>
    <definedName name="gfezgefsgdfqdgsfgqfsfeszghdshdshreszhgrde440">'P2C2-Fichier test'!#REF!</definedName>
    <definedName name="gfezgefsgdfqdgsfgqfsfeszghdshdshreszhgrde4400">'P2C2-Fichier test'!#REF!</definedName>
    <definedName name="gfezgefsgdfqdgsfgqfsfeszghdshdshreszhgrde4401">'P2C2-Fichier test'!#REF!</definedName>
    <definedName name="gfezgefsgdfqdgsfgqfsfeszghdshdshreszhgrde4402">'P2C2-Fichier test'!#REF!</definedName>
    <definedName name="gfezgefsgdfqdgsfgqfsfeszghdshdshreszhgrde4403">'P2C2-Fichier test'!#REF!</definedName>
    <definedName name="gfezgefsgdfqdgsfgqfsfeszghdshdshreszhgrde4404">'P2C2-Fichier test'!#REF!</definedName>
    <definedName name="gfezgefsgdfqdgsfgqfsfeszghdshdshreszhgrde4405">'P2C2-Fichier test'!#REF!</definedName>
    <definedName name="gfezgefsgdfqdgsfgqfsfeszghdshdshreszhgrde4406">'P2C2-Fichier test'!#REF!</definedName>
    <definedName name="gfezgefsgdfqdgsfgqfsfeszghdshdshreszhgrde4407">'P2C2-Fichier test'!#REF!</definedName>
    <definedName name="gfezgefsgdfqdgsfgqfsfeszghdshdshreszhgrde4408">'P2C2-Fichier test'!#REF!</definedName>
    <definedName name="gfezgefsgdfqdgsfgqfsfeszghdshdshreszhgrde4409">'P2C2-Fichier test'!#REF!</definedName>
    <definedName name="gfezgefsgdfqdgsfgqfsfeszghdshdshreszhgrde441">'P2C2-Fichier test'!#REF!</definedName>
    <definedName name="gfezgefsgdfqdgsfgqfsfeszghdshdshreszhgrde4410">'P2C2-Fichier test'!#REF!</definedName>
    <definedName name="gfezgefsgdfqdgsfgqfsfeszghdshdshreszhgrde4411">'P2C2-Fichier test'!#REF!</definedName>
    <definedName name="gfezgefsgdfqdgsfgqfsfeszghdshdshreszhgrde4412">'P2C2-Fichier test'!#REF!</definedName>
    <definedName name="gfezgefsgdfqdgsfgqfsfeszghdshdshreszhgrde4413">'P2C2-Fichier test'!#REF!</definedName>
    <definedName name="gfezgefsgdfqdgsfgqfsfeszghdshdshreszhgrde4414">'P2C2-Fichier test'!#REF!</definedName>
    <definedName name="gfezgefsgdfqdgsfgqfsfeszghdshdshreszhgrde4415">'P2C2-Fichier test'!#REF!</definedName>
    <definedName name="gfezgefsgdfqdgsfgqfsfeszghdshdshreszhgrde4416">'P2C2-Fichier test'!#REF!</definedName>
    <definedName name="gfezgefsgdfqdgsfgqfsfeszghdshdshreszhgrde4417">'P2C2-Fichier test'!#REF!</definedName>
    <definedName name="gfezgefsgdfqdgsfgqfsfeszghdshdshreszhgrde4418">'P2C2-Fichier test'!#REF!</definedName>
    <definedName name="gfezgefsgdfqdgsfgqfsfeszghdshdshreszhgrde4419">'P2C2-Fichier test'!#REF!</definedName>
    <definedName name="gfezgefsgdfqdgsfgqfsfeszghdshdshreszhgrde442">'P2C2-Fichier test'!#REF!</definedName>
    <definedName name="gfezgefsgdfqdgsfgqfsfeszghdshdshreszhgrde4420">'P2C2-Fichier test'!#REF!</definedName>
    <definedName name="gfezgefsgdfqdgsfgqfsfeszghdshdshreszhgrde4421">'P2C2-Fichier test'!#REF!</definedName>
    <definedName name="gfezgefsgdfqdgsfgqfsfeszghdshdshreszhgrde4422">'P2C2-Fichier test'!#REF!</definedName>
    <definedName name="gfezgefsgdfqdgsfgqfsfeszghdshdshreszhgrde4423">'P2C2-Fichier test'!#REF!</definedName>
    <definedName name="gfezgefsgdfqdgsfgqfsfeszghdshdshreszhgrde4424">'P2C2-Fichier test'!#REF!</definedName>
    <definedName name="gfezgefsgdfqdgsfgqfsfeszghdshdshreszhgrde4425">'P2C2-Fichier test'!#REF!</definedName>
    <definedName name="gfezgefsgdfqdgsfgqfsfeszghdshdshreszhgrde4426">'P2C2-Fichier test'!#REF!</definedName>
    <definedName name="gfezgefsgdfqdgsfgqfsfeszghdshdshreszhgrde4427">'P2C2-Fichier test'!#REF!</definedName>
    <definedName name="gfezgefsgdfqdgsfgqfsfeszghdshdshreszhgrde4428">'P2C2-Fichier test'!#REF!</definedName>
    <definedName name="gfezgefsgdfqdgsfgqfsfeszghdshdshreszhgrde4429">'P2C2-Fichier test'!#REF!</definedName>
    <definedName name="gfezgefsgdfqdgsfgqfsfeszghdshdshreszhgrde443">'P2C2-Fichier test'!#REF!</definedName>
    <definedName name="gfezgefsgdfqdgsfgqfsfeszghdshdshreszhgrde4430">'P2C2-Fichier test'!#REF!</definedName>
    <definedName name="gfezgefsgdfqdgsfgqfsfeszghdshdshreszhgrde4431">'P2C2-Fichier test'!#REF!</definedName>
    <definedName name="gfezgefsgdfqdgsfgqfsfeszghdshdshreszhgrde4432">'P2C2-Fichier test'!#REF!</definedName>
    <definedName name="gfezgefsgdfqdgsfgqfsfeszghdshdshreszhgrde4433">'P2C2-Fichier test'!#REF!</definedName>
    <definedName name="gfezgefsgdfqdgsfgqfsfeszghdshdshreszhgrde4434">'P2C2-Fichier test'!#REF!</definedName>
    <definedName name="gfezgefsgdfqdgsfgqfsfeszghdshdshreszhgrde4435">'P2C2-Fichier test'!#REF!</definedName>
    <definedName name="gfezgefsgdfqdgsfgqfsfeszghdshdshreszhgrde4436">'P2C2-Fichier test'!#REF!</definedName>
    <definedName name="gfezgefsgdfqdgsfgqfsfeszghdshdshreszhgrde4437">'P2C2-Fichier test'!#REF!</definedName>
    <definedName name="gfezgefsgdfqdgsfgqfsfeszghdshdshreszhgrde4438">'P2C2-Fichier test'!#REF!</definedName>
    <definedName name="gfezgefsgdfqdgsfgqfsfeszghdshdshreszhgrde4439">'P2C2-Fichier test'!#REF!</definedName>
    <definedName name="gfezgefsgdfqdgsfgqfsfeszghdshdshreszhgrde444">'P2C2-Fichier test'!#REF!</definedName>
    <definedName name="gfezgefsgdfqdgsfgqfsfeszghdshdshreszhgrde4440">'P2C2-Fichier test'!#REF!</definedName>
    <definedName name="gfezgefsgdfqdgsfgqfsfeszghdshdshreszhgrde4441">'P2C2-Fichier test'!#REF!</definedName>
    <definedName name="gfezgefsgdfqdgsfgqfsfeszghdshdshreszhgrde4442">'P2C2-Fichier test'!#REF!</definedName>
    <definedName name="gfezgefsgdfqdgsfgqfsfeszghdshdshreszhgrde4443">'P2C2-Fichier test'!#REF!</definedName>
    <definedName name="gfezgefsgdfqdgsfgqfsfeszghdshdshreszhgrde4444">'P2C2-Fichier test'!#REF!</definedName>
    <definedName name="gfezgefsgdfqdgsfgqfsfeszghdshdshreszhgrde4445">'P2C2-Fichier test'!#REF!</definedName>
    <definedName name="gfezgefsgdfqdgsfgqfsfeszghdshdshreszhgrde4446">'P2C2-Fichier test'!#REF!</definedName>
    <definedName name="gfezgefsgdfqdgsfgqfsfeszghdshdshreszhgrde4447">'P2C2-Fichier test'!#REF!</definedName>
    <definedName name="gfezgefsgdfqdgsfgqfsfeszghdshdshreszhgrde4448">'P2C2-Fichier test'!#REF!</definedName>
    <definedName name="gfezgefsgdfqdgsfgqfsfeszghdshdshreszhgrde4449">'P2C2-Fichier test'!#REF!</definedName>
    <definedName name="gfezgefsgdfqdgsfgqfsfeszghdshdshreszhgrde445">'P2C2-Fichier test'!#REF!</definedName>
    <definedName name="gfezgefsgdfqdgsfgqfsfeszghdshdshreszhgrde4450">'P2C2-Fichier test'!#REF!</definedName>
    <definedName name="gfezgefsgdfqdgsfgqfsfeszghdshdshreszhgrde4451">'P2C2-Fichier test'!#REF!</definedName>
    <definedName name="gfezgefsgdfqdgsfgqfsfeszghdshdshreszhgrde4452">'P2C2-Fichier test'!#REF!</definedName>
    <definedName name="gfezgefsgdfqdgsfgqfsfeszghdshdshreszhgrde4453">'P2C2-Fichier test'!#REF!</definedName>
    <definedName name="gfezgefsgdfqdgsfgqfsfeszghdshdshreszhgrde4454">'P2C2-Fichier test'!#REF!</definedName>
    <definedName name="gfezgefsgdfqdgsfgqfsfeszghdshdshreszhgrde4455">'P2C2-Fichier test'!#REF!</definedName>
    <definedName name="gfezgefsgdfqdgsfgqfsfeszghdshdshreszhgrde4456">'P2C2-Fichier test'!#REF!</definedName>
    <definedName name="gfezgefsgdfqdgsfgqfsfeszghdshdshreszhgrde4457">'P2C2-Fichier test'!#REF!</definedName>
    <definedName name="gfezgefsgdfqdgsfgqfsfeszghdshdshreszhgrde4458">'P2C2-Fichier test'!#REF!</definedName>
    <definedName name="gfezgefsgdfqdgsfgqfsfeszghdshdshreszhgrde4459">'P2C2-Fichier test'!#REF!</definedName>
    <definedName name="gfezgefsgdfqdgsfgqfsfeszghdshdshreszhgrde446">'P2C2-Fichier test'!#REF!</definedName>
    <definedName name="gfezgefsgdfqdgsfgqfsfeszghdshdshreszhgrde4460">'P2C2-Fichier test'!#REF!</definedName>
    <definedName name="gfezgefsgdfqdgsfgqfsfeszghdshdshreszhgrde4461">'P2C2-Fichier test'!#REF!</definedName>
    <definedName name="gfezgefsgdfqdgsfgqfsfeszghdshdshreszhgrde4462">'P2C2-Fichier test'!#REF!</definedName>
    <definedName name="gfezgefsgdfqdgsfgqfsfeszghdshdshreszhgrde4463">'P2C2-Fichier test'!#REF!</definedName>
    <definedName name="gfezgefsgdfqdgsfgqfsfeszghdshdshreszhgrde4464">'P2C2-Fichier test'!#REF!</definedName>
    <definedName name="gfezgefsgdfqdgsfgqfsfeszghdshdshreszhgrde4465">'P2C2-Fichier test'!#REF!</definedName>
    <definedName name="gfezgefsgdfqdgsfgqfsfeszghdshdshreszhgrde4466">'P2C2-Fichier test'!#REF!</definedName>
    <definedName name="gfezgefsgdfqdgsfgqfsfeszghdshdshreszhgrde4467">'P2C2-Fichier test'!#REF!</definedName>
    <definedName name="gfezgefsgdfqdgsfgqfsfeszghdshdshreszhgrde4468">'P2C2-Fichier test'!#REF!</definedName>
    <definedName name="gfezgefsgdfqdgsfgqfsfeszghdshdshreszhgrde4469">'P2C2-Fichier test'!#REF!</definedName>
    <definedName name="gfezgefsgdfqdgsfgqfsfeszghdshdshreszhgrde447">'P2C2-Fichier test'!#REF!</definedName>
    <definedName name="gfezgefsgdfqdgsfgqfsfeszghdshdshreszhgrde4470">'P2C2-Fichier test'!#REF!</definedName>
    <definedName name="gfezgefsgdfqdgsfgqfsfeszghdshdshreszhgrde4471">'P2C2-Fichier test'!#REF!</definedName>
    <definedName name="gfezgefsgdfqdgsfgqfsfeszghdshdshreszhgrde4472">'P2C2-Fichier test'!#REF!</definedName>
    <definedName name="gfezgefsgdfqdgsfgqfsfeszghdshdshreszhgrde4473">'P2C2-Fichier test'!#REF!</definedName>
    <definedName name="gfezgefsgdfqdgsfgqfsfeszghdshdshreszhgrde4474">'P2C2-Fichier test'!#REF!</definedName>
    <definedName name="gfezgefsgdfqdgsfgqfsfeszghdshdshreszhgrde4475">'P2C2-Fichier test'!#REF!</definedName>
    <definedName name="gfezgefsgdfqdgsfgqfsfeszghdshdshreszhgrde4476">'P2C2-Fichier test'!#REF!</definedName>
    <definedName name="gfezgefsgdfqdgsfgqfsfeszghdshdshreszhgrde4477">'P2C2-Fichier test'!#REF!</definedName>
    <definedName name="gfezgefsgdfqdgsfgqfsfeszghdshdshreszhgrde4478">'P2C2-Fichier test'!#REF!</definedName>
    <definedName name="gfezgefsgdfqdgsfgqfsfeszghdshdshreszhgrde4479">'P2C2-Fichier test'!#REF!</definedName>
    <definedName name="gfezgefsgdfqdgsfgqfsfeszghdshdshreszhgrde448">'P2C2-Fichier test'!#REF!</definedName>
    <definedName name="gfezgefsgdfqdgsfgqfsfeszghdshdshreszhgrde4480">'P2C2-Fichier test'!#REF!</definedName>
    <definedName name="gfezgefsgdfqdgsfgqfsfeszghdshdshreszhgrde4481">'P2C2-Fichier test'!#REF!</definedName>
    <definedName name="gfezgefsgdfqdgsfgqfsfeszghdshdshreszhgrde4482">'P2C2-Fichier test'!#REF!</definedName>
    <definedName name="gfezgefsgdfqdgsfgqfsfeszghdshdshreszhgrde4483">'P2C2-Fichier test'!#REF!</definedName>
    <definedName name="gfezgefsgdfqdgsfgqfsfeszghdshdshreszhgrde4484">'P2C2-Fichier test'!#REF!</definedName>
    <definedName name="gfezgefsgdfqdgsfgqfsfeszghdshdshreszhgrde4485">'P2C2-Fichier test'!#REF!</definedName>
    <definedName name="gfezgefsgdfqdgsfgqfsfeszghdshdshreszhgrde4486">'P2C2-Fichier test'!#REF!</definedName>
    <definedName name="gfezgefsgdfqdgsfgqfsfeszghdshdshreszhgrde4487">'P2C2-Fichier test'!#REF!</definedName>
    <definedName name="gfezgefsgdfqdgsfgqfsfeszghdshdshreszhgrde4488">'P2C2-Fichier test'!#REF!</definedName>
    <definedName name="gfezgefsgdfqdgsfgqfsfeszghdshdshreszhgrde4489">'P2C2-Fichier test'!#REF!</definedName>
    <definedName name="gfezgefsgdfqdgsfgqfsfeszghdshdshreszhgrde449">'P2C2-Fichier test'!#REF!</definedName>
    <definedName name="gfezgefsgdfqdgsfgqfsfeszghdshdshreszhgrde4490">'P2C2-Fichier test'!#REF!</definedName>
    <definedName name="gfezgefsgdfqdgsfgqfsfeszghdshdshreszhgrde4491">'P2C2-Fichier test'!#REF!</definedName>
    <definedName name="gfezgefsgdfqdgsfgqfsfeszghdshdshreszhgrde4492">'P2C2-Fichier test'!#REF!</definedName>
    <definedName name="gfezgefsgdfqdgsfgqfsfeszghdshdshreszhgrde4493">'P2C2-Fichier test'!#REF!</definedName>
    <definedName name="gfezgefsgdfqdgsfgqfsfeszghdshdshreszhgrde4494">'P2C2-Fichier test'!#REF!</definedName>
    <definedName name="gfezgefsgdfqdgsfgqfsfeszghdshdshreszhgrde4495">'P2C2-Fichier test'!#REF!</definedName>
    <definedName name="gfezgefsgdfqdgsfgqfsfeszghdshdshreszhgrde4496">'P2C2-Fichier test'!#REF!</definedName>
    <definedName name="gfezgefsgdfqdgsfgqfsfeszghdshdshreszhgrde4497">'P2C2-Fichier test'!#REF!</definedName>
    <definedName name="gfezgefsgdfqdgsfgqfsfeszghdshdshreszhgrde4498">'P2C2-Fichier test'!#REF!</definedName>
    <definedName name="gfezgefsgdfqdgsfgqfsfeszghdshdshreszhgrde4499">'P2C2-Fichier test'!#REF!</definedName>
    <definedName name="gfezgefsgdfqdgsfgqfsfeszghdshdshreszhgrde45">'P2C2-Fichier test'!#REF!</definedName>
    <definedName name="gfezgefsgdfqdgsfgqfsfeszghdshdshreszhgrde450">'P2C2-Fichier test'!#REF!</definedName>
    <definedName name="gfezgefsgdfqdgsfgqfsfeszghdshdshreszhgrde4500">'P2C2-Fichier test'!#REF!</definedName>
    <definedName name="gfezgefsgdfqdgsfgqfsfeszghdshdshreszhgrde451">'P2C2-Fichier test'!#REF!</definedName>
    <definedName name="gfezgefsgdfqdgsfgqfsfeszghdshdshreszhgrde452">'P2C2-Fichier test'!#REF!</definedName>
    <definedName name="gfezgefsgdfqdgsfgqfsfeszghdshdshreszhgrde453">'P2C2-Fichier test'!#REF!</definedName>
    <definedName name="gfezgefsgdfqdgsfgqfsfeszghdshdshreszhgrde454">'P2C2-Fichier test'!#REF!</definedName>
    <definedName name="gfezgefsgdfqdgsfgqfsfeszghdshdshreszhgrde455">'P2C2-Fichier test'!#REF!</definedName>
    <definedName name="gfezgefsgdfqdgsfgqfsfeszghdshdshreszhgrde456">'P2C2-Fichier test'!#REF!</definedName>
    <definedName name="gfezgefsgdfqdgsfgqfsfeszghdshdshreszhgrde457">'P2C2-Fichier test'!#REF!</definedName>
    <definedName name="gfezgefsgdfqdgsfgqfsfeszghdshdshreszhgrde458">'P2C2-Fichier test'!#REF!</definedName>
    <definedName name="gfezgefsgdfqdgsfgqfsfeszghdshdshreszhgrde459">'P2C2-Fichier test'!#REF!</definedName>
    <definedName name="gfezgefsgdfqdgsfgqfsfeszghdshdshreszhgrde46">'P2C2-Fichier test'!#REF!</definedName>
    <definedName name="gfezgefsgdfqdgsfgqfsfeszghdshdshreszhgrde460">'P2C2-Fichier test'!#REF!</definedName>
    <definedName name="gfezgefsgdfqdgsfgqfsfeszghdshdshreszhgrde461">'P2C2-Fichier test'!#REF!</definedName>
    <definedName name="gfezgefsgdfqdgsfgqfsfeszghdshdshreszhgrde462">'P2C2-Fichier test'!#REF!</definedName>
    <definedName name="gfezgefsgdfqdgsfgqfsfeszghdshdshreszhgrde463">'P2C2-Fichier test'!#REF!</definedName>
    <definedName name="gfezgefsgdfqdgsfgqfsfeszghdshdshreszhgrde464">'P2C2-Fichier test'!#REF!</definedName>
    <definedName name="gfezgefsgdfqdgsfgqfsfeszghdshdshreszhgrde465">'P2C2-Fichier test'!#REF!</definedName>
    <definedName name="gfezgefsgdfqdgsfgqfsfeszghdshdshreszhgrde466">'P2C2-Fichier test'!#REF!</definedName>
    <definedName name="gfezgefsgdfqdgsfgqfsfeszghdshdshreszhgrde467">'P2C2-Fichier test'!#REF!</definedName>
    <definedName name="gfezgefsgdfqdgsfgqfsfeszghdshdshreszhgrde468">'P2C2-Fichier test'!#REF!</definedName>
    <definedName name="gfezgefsgdfqdgsfgqfsfeszghdshdshreszhgrde469">'P2C2-Fichier test'!#REF!</definedName>
    <definedName name="gfezgefsgdfqdgsfgqfsfeszghdshdshreszhgrde47">'P2C2-Fichier test'!#REF!</definedName>
    <definedName name="gfezgefsgdfqdgsfgqfsfeszghdshdshreszhgrde470">'P2C2-Fichier test'!#REF!</definedName>
    <definedName name="gfezgefsgdfqdgsfgqfsfeszghdshdshreszhgrde471">'P2C2-Fichier test'!#REF!</definedName>
    <definedName name="gfezgefsgdfqdgsfgqfsfeszghdshdshreszhgrde472">'P2C2-Fichier test'!#REF!</definedName>
    <definedName name="gfezgefsgdfqdgsfgqfsfeszghdshdshreszhgrde473">'P2C2-Fichier test'!#REF!</definedName>
    <definedName name="gfezgefsgdfqdgsfgqfsfeszghdshdshreszhgrde474">'P2C2-Fichier test'!#REF!</definedName>
    <definedName name="gfezgefsgdfqdgsfgqfsfeszghdshdshreszhgrde475">'P2C2-Fichier test'!#REF!</definedName>
    <definedName name="gfezgefsgdfqdgsfgqfsfeszghdshdshreszhgrde476">'P2C2-Fichier test'!#REF!</definedName>
    <definedName name="gfezgefsgdfqdgsfgqfsfeszghdshdshreszhgrde477">'P2C2-Fichier test'!#REF!</definedName>
    <definedName name="gfezgefsgdfqdgsfgqfsfeszghdshdshreszhgrde478">'P2C2-Fichier test'!#REF!</definedName>
    <definedName name="gfezgefsgdfqdgsfgqfsfeszghdshdshreszhgrde479">'P2C2-Fichier test'!#REF!</definedName>
    <definedName name="gfezgefsgdfqdgsfgqfsfeszghdshdshreszhgrde48">'P2C2-Fichier test'!#REF!</definedName>
    <definedName name="gfezgefsgdfqdgsfgqfsfeszghdshdshreszhgrde480">'P2C2-Fichier test'!#REF!</definedName>
    <definedName name="gfezgefsgdfqdgsfgqfsfeszghdshdshreszhgrde481">'P2C2-Fichier test'!#REF!</definedName>
    <definedName name="gfezgefsgdfqdgsfgqfsfeszghdshdshreszhgrde482">'P2C2-Fichier test'!#REF!</definedName>
    <definedName name="gfezgefsgdfqdgsfgqfsfeszghdshdshreszhgrde483">'P2C2-Fichier test'!#REF!</definedName>
    <definedName name="gfezgefsgdfqdgsfgqfsfeszghdshdshreszhgrde484">'P2C2-Fichier test'!#REF!</definedName>
    <definedName name="gfezgefsgdfqdgsfgqfsfeszghdshdshreszhgrde485">'P2C2-Fichier test'!#REF!</definedName>
    <definedName name="gfezgefsgdfqdgsfgqfsfeszghdshdshreszhgrde486">'P2C2-Fichier test'!#REF!</definedName>
    <definedName name="gfezgefsgdfqdgsfgqfsfeszghdshdshreszhgrde487">'P2C2-Fichier test'!#REF!</definedName>
    <definedName name="gfezgefsgdfqdgsfgqfsfeszghdshdshreszhgrde488">'P2C2-Fichier test'!#REF!</definedName>
    <definedName name="gfezgefsgdfqdgsfgqfsfeszghdshdshreszhgrde489">'P2C2-Fichier test'!#REF!</definedName>
    <definedName name="gfezgefsgdfqdgsfgqfsfeszghdshdshreszhgrde49">'P2C2-Fichier test'!#REF!</definedName>
    <definedName name="gfezgefsgdfqdgsfgqfsfeszghdshdshreszhgrde490">'P2C2-Fichier test'!#REF!</definedName>
    <definedName name="gfezgefsgdfqdgsfgqfsfeszghdshdshreszhgrde491">'P2C2-Fichier test'!#REF!</definedName>
    <definedName name="gfezgefsgdfqdgsfgqfsfeszghdshdshreszhgrde492">'P2C2-Fichier test'!#REF!</definedName>
    <definedName name="gfezgefsgdfqdgsfgqfsfeszghdshdshreszhgrde493">'P2C2-Fichier test'!#REF!</definedName>
    <definedName name="gfezgefsgdfqdgsfgqfsfeszghdshdshreszhgrde494">'P2C2-Fichier test'!#REF!</definedName>
    <definedName name="gfezgefsgdfqdgsfgqfsfeszghdshdshreszhgrde495">'P2C2-Fichier test'!#REF!</definedName>
    <definedName name="gfezgefsgdfqdgsfgqfsfeszghdshdshreszhgrde496">'P2C2-Fichier test'!#REF!</definedName>
    <definedName name="gfezgefsgdfqdgsfgqfsfeszghdshdshreszhgrde497">'P2C2-Fichier test'!#REF!</definedName>
    <definedName name="gfezgefsgdfqdgsfgqfsfeszghdshdshreszhgrde498">'P2C2-Fichier test'!#REF!</definedName>
    <definedName name="gfezgefsgdfqdgsfgqfsfeszghdshdshreszhgrde499">'P2C2-Fichier test'!#REF!</definedName>
    <definedName name="gfezgefsgdfqdgsfgqfsfeszghdshdshreszhgrde50">'P2C2-Fichier test'!#REF!</definedName>
    <definedName name="gfezgefsgdfqdgsfgqfsfeszghdshdshreszhgrde500">'P2C2-Fichier test'!#REF!</definedName>
    <definedName name="gfezgefsgdfqdgsfgqfsfeszghdshdshreszhgrde501">'P2C2-Fichier test'!#REF!</definedName>
    <definedName name="gfezgefsgdfqdgsfgqfsfeszghdshdshreszhgrde502">'P2C2-Fichier test'!#REF!</definedName>
    <definedName name="gfezgefsgdfqdgsfgqfsfeszghdshdshreszhgrde503">'P2C2-Fichier test'!#REF!</definedName>
    <definedName name="gfezgefsgdfqdgsfgqfsfeszghdshdshreszhgrde504">'P2C2-Fichier test'!#REF!</definedName>
    <definedName name="gfezgefsgdfqdgsfgqfsfeszghdshdshreszhgrde505">'P2C2-Fichier test'!#REF!</definedName>
    <definedName name="gfezgefsgdfqdgsfgqfsfeszghdshdshreszhgrde506">'P2C2-Fichier test'!#REF!</definedName>
    <definedName name="gfezgefsgdfqdgsfgqfsfeszghdshdshreszhgrde507">'P2C2-Fichier test'!#REF!</definedName>
    <definedName name="gfezgefsgdfqdgsfgqfsfeszghdshdshreszhgrde508">'P2C2-Fichier test'!#REF!</definedName>
    <definedName name="gfezgefsgdfqdgsfgqfsfeszghdshdshreszhgrde509">'P2C2-Fichier test'!#REF!</definedName>
    <definedName name="gfezgefsgdfqdgsfgqfsfeszghdshdshreszhgrde51">'P2C2-Fichier test'!#REF!</definedName>
    <definedName name="gfezgefsgdfqdgsfgqfsfeszghdshdshreszhgrde510">'P2C2-Fichier test'!#REF!</definedName>
    <definedName name="gfezgefsgdfqdgsfgqfsfeszghdshdshreszhgrde511">'P2C2-Fichier test'!#REF!</definedName>
    <definedName name="gfezgefsgdfqdgsfgqfsfeszghdshdshreszhgrde512">'P2C2-Fichier test'!#REF!</definedName>
    <definedName name="gfezgefsgdfqdgsfgqfsfeszghdshdshreszhgrde513">'P2C2-Fichier test'!#REF!</definedName>
    <definedName name="gfezgefsgdfqdgsfgqfsfeszghdshdshreszhgrde514">'P2C2-Fichier test'!#REF!</definedName>
    <definedName name="gfezgefsgdfqdgsfgqfsfeszghdshdshreszhgrde515">'P2C2-Fichier test'!#REF!</definedName>
    <definedName name="gfezgefsgdfqdgsfgqfsfeszghdshdshreszhgrde516">'P2C2-Fichier test'!#REF!</definedName>
    <definedName name="gfezgefsgdfqdgsfgqfsfeszghdshdshreszhgrde517">'P2C2-Fichier test'!#REF!</definedName>
    <definedName name="gfezgefsgdfqdgsfgqfsfeszghdshdshreszhgrde518">'P2C2-Fichier test'!#REF!</definedName>
    <definedName name="gfezgefsgdfqdgsfgqfsfeszghdshdshreszhgrde519">'P2C2-Fichier test'!#REF!</definedName>
    <definedName name="gfezgefsgdfqdgsfgqfsfeszghdshdshreszhgrde52">'P2C2-Fichier test'!#REF!</definedName>
    <definedName name="gfezgefsgdfqdgsfgqfsfeszghdshdshreszhgrde520">'P2C2-Fichier test'!#REF!</definedName>
    <definedName name="gfezgefsgdfqdgsfgqfsfeszghdshdshreszhgrde521">'P2C2-Fichier test'!#REF!</definedName>
    <definedName name="gfezgefsgdfqdgsfgqfsfeszghdshdshreszhgrde522">'P2C2-Fichier test'!#REF!</definedName>
    <definedName name="gfezgefsgdfqdgsfgqfsfeszghdshdshreszhgrde523">'P2C2-Fichier test'!#REF!</definedName>
    <definedName name="gfezgefsgdfqdgsfgqfsfeszghdshdshreszhgrde524">'P2C2-Fichier test'!#REF!</definedName>
    <definedName name="gfezgefsgdfqdgsfgqfsfeszghdshdshreszhgrde525">'P2C2-Fichier test'!#REF!</definedName>
    <definedName name="gfezgefsgdfqdgsfgqfsfeszghdshdshreszhgrde526">'P2C2-Fichier test'!#REF!</definedName>
    <definedName name="gfezgefsgdfqdgsfgqfsfeszghdshdshreszhgrde527">'P2C2-Fichier test'!#REF!</definedName>
    <definedName name="gfezgefsgdfqdgsfgqfsfeszghdshdshreszhgrde528">'P2C2-Fichier test'!#REF!</definedName>
    <definedName name="gfezgefsgdfqdgsfgqfsfeszghdshdshreszhgrde529">'P2C2-Fichier test'!#REF!</definedName>
    <definedName name="gfezgefsgdfqdgsfgqfsfeszghdshdshreszhgrde53">'P2C2-Fichier test'!#REF!</definedName>
    <definedName name="gfezgefsgdfqdgsfgqfsfeszghdshdshreszhgrde530">'P2C2-Fichier test'!#REF!</definedName>
    <definedName name="gfezgefsgdfqdgsfgqfsfeszghdshdshreszhgrde531">'P2C2-Fichier test'!#REF!</definedName>
    <definedName name="gfezgefsgdfqdgsfgqfsfeszghdshdshreszhgrde532">'P2C2-Fichier test'!#REF!</definedName>
    <definedName name="gfezgefsgdfqdgsfgqfsfeszghdshdshreszhgrde533">'P2C2-Fichier test'!#REF!</definedName>
    <definedName name="gfezgefsgdfqdgsfgqfsfeszghdshdshreszhgrde534">'P2C2-Fichier test'!#REF!</definedName>
    <definedName name="gfezgefsgdfqdgsfgqfsfeszghdshdshreszhgrde535">'P2C2-Fichier test'!#REF!</definedName>
    <definedName name="gfezgefsgdfqdgsfgqfsfeszghdshdshreszhgrde536">'P2C2-Fichier test'!#REF!</definedName>
    <definedName name="gfezgefsgdfqdgsfgqfsfeszghdshdshreszhgrde537">'P2C2-Fichier test'!#REF!</definedName>
    <definedName name="gfezgefsgdfqdgsfgqfsfeszghdshdshreszhgrde538">'P2C2-Fichier test'!#REF!</definedName>
    <definedName name="gfezgefsgdfqdgsfgqfsfeszghdshdshreszhgrde539">'P2C2-Fichier test'!#REF!</definedName>
    <definedName name="gfezgefsgdfqdgsfgqfsfeszghdshdshreszhgrde54">'P2C2-Fichier test'!#REF!</definedName>
    <definedName name="gfezgefsgdfqdgsfgqfsfeszghdshdshreszhgrde540">'P2C2-Fichier test'!#REF!</definedName>
    <definedName name="gfezgefsgdfqdgsfgqfsfeszghdshdshreszhgrde541">'P2C2-Fichier test'!#REF!</definedName>
    <definedName name="gfezgefsgdfqdgsfgqfsfeszghdshdshreszhgrde542">'P2C2-Fichier test'!#REF!</definedName>
    <definedName name="gfezgefsgdfqdgsfgqfsfeszghdshdshreszhgrde543">'P2C2-Fichier test'!#REF!</definedName>
    <definedName name="gfezgefsgdfqdgsfgqfsfeszghdshdshreszhgrde544">'P2C2-Fichier test'!#REF!</definedName>
    <definedName name="gfezgefsgdfqdgsfgqfsfeszghdshdshreszhgrde545">'P2C2-Fichier test'!#REF!</definedName>
    <definedName name="gfezgefsgdfqdgsfgqfsfeszghdshdshreszhgrde546">'P2C2-Fichier test'!#REF!</definedName>
    <definedName name="gfezgefsgdfqdgsfgqfsfeszghdshdshreszhgrde547">'P2C2-Fichier test'!#REF!</definedName>
    <definedName name="gfezgefsgdfqdgsfgqfsfeszghdshdshreszhgrde548">'P2C2-Fichier test'!#REF!</definedName>
    <definedName name="gfezgefsgdfqdgsfgqfsfeszghdshdshreszhgrde549">'P2C2-Fichier test'!#REF!</definedName>
    <definedName name="gfezgefsgdfqdgsfgqfsfeszghdshdshreszhgrde55">'P2C2-Fichier test'!#REF!</definedName>
    <definedName name="gfezgefsgdfqdgsfgqfsfeszghdshdshreszhgrde550">'P2C2-Fichier test'!#REF!</definedName>
    <definedName name="gfezgefsgdfqdgsfgqfsfeszghdshdshreszhgrde551">'P2C2-Fichier test'!#REF!</definedName>
    <definedName name="gfezgefsgdfqdgsfgqfsfeszghdshdshreszhgrde552">'P2C2-Fichier test'!#REF!</definedName>
    <definedName name="gfezgefsgdfqdgsfgqfsfeszghdshdshreszhgrde553">'P2C2-Fichier test'!#REF!</definedName>
    <definedName name="gfezgefsgdfqdgsfgqfsfeszghdshdshreszhgrde554">'P2C2-Fichier test'!#REF!</definedName>
    <definedName name="gfezgefsgdfqdgsfgqfsfeszghdshdshreszhgrde555">'P2C2-Fichier test'!#REF!</definedName>
    <definedName name="gfezgefsgdfqdgsfgqfsfeszghdshdshreszhgrde556">'P2C2-Fichier test'!#REF!</definedName>
    <definedName name="gfezgefsgdfqdgsfgqfsfeszghdshdshreszhgrde557">'P2C2-Fichier test'!#REF!</definedName>
    <definedName name="gfezgefsgdfqdgsfgqfsfeszghdshdshreszhgrde558">'P2C2-Fichier test'!#REF!</definedName>
    <definedName name="gfezgefsgdfqdgsfgqfsfeszghdshdshreszhgrde559">'P2C2-Fichier test'!#REF!</definedName>
    <definedName name="gfezgefsgdfqdgsfgqfsfeszghdshdshreszhgrde56">'P2C2-Fichier test'!#REF!</definedName>
    <definedName name="gfezgefsgdfqdgsfgqfsfeszghdshdshreszhgrde560">'P2C2-Fichier test'!#REF!</definedName>
    <definedName name="gfezgefsgdfqdgsfgqfsfeszghdshdshreszhgrde561">'P2C2-Fichier test'!#REF!</definedName>
    <definedName name="gfezgefsgdfqdgsfgqfsfeszghdshdshreszhgrde562">'P2C2-Fichier test'!#REF!</definedName>
    <definedName name="gfezgefsgdfqdgsfgqfsfeszghdshdshreszhgrde563">'P2C2-Fichier test'!#REF!</definedName>
    <definedName name="gfezgefsgdfqdgsfgqfsfeszghdshdshreszhgrde564">'P2C2-Fichier test'!#REF!</definedName>
    <definedName name="gfezgefsgdfqdgsfgqfsfeszghdshdshreszhgrde565">'P2C2-Fichier test'!#REF!</definedName>
    <definedName name="gfezgefsgdfqdgsfgqfsfeszghdshdshreszhgrde566">'P2C2-Fichier test'!#REF!</definedName>
    <definedName name="gfezgefsgdfqdgsfgqfsfeszghdshdshreszhgrde567">'P2C2-Fichier test'!#REF!</definedName>
    <definedName name="gfezgefsgdfqdgsfgqfsfeszghdshdshreszhgrde568">'P2C2-Fichier test'!#REF!</definedName>
    <definedName name="gfezgefsgdfqdgsfgqfsfeszghdshdshreszhgrde569">'P2C2-Fichier test'!#REF!</definedName>
    <definedName name="gfezgefsgdfqdgsfgqfsfeszghdshdshreszhgrde57">'P2C2-Fichier test'!#REF!</definedName>
    <definedName name="gfezgefsgdfqdgsfgqfsfeszghdshdshreszhgrde570">'P2C2-Fichier test'!#REF!</definedName>
    <definedName name="gfezgefsgdfqdgsfgqfsfeszghdshdshreszhgrde571">'P2C2-Fichier test'!#REF!</definedName>
    <definedName name="gfezgefsgdfqdgsfgqfsfeszghdshdshreszhgrde572">'P2C2-Fichier test'!#REF!</definedName>
    <definedName name="gfezgefsgdfqdgsfgqfsfeszghdshdshreszhgrde573">'P2C2-Fichier test'!#REF!</definedName>
    <definedName name="gfezgefsgdfqdgsfgqfsfeszghdshdshreszhgrde574">'P2C2-Fichier test'!#REF!</definedName>
    <definedName name="gfezgefsgdfqdgsfgqfsfeszghdshdshreszhgrde575">'P2C2-Fichier test'!#REF!</definedName>
    <definedName name="gfezgefsgdfqdgsfgqfsfeszghdshdshreszhgrde576">'P2C2-Fichier test'!#REF!</definedName>
    <definedName name="gfezgefsgdfqdgsfgqfsfeszghdshdshreszhgrde577">'P2C2-Fichier test'!#REF!</definedName>
    <definedName name="gfezgefsgdfqdgsfgqfsfeszghdshdshreszhgrde578">'P2C2-Fichier test'!#REF!</definedName>
    <definedName name="gfezgefsgdfqdgsfgqfsfeszghdshdshreszhgrde579">'P2C2-Fichier test'!#REF!</definedName>
    <definedName name="gfezgefsgdfqdgsfgqfsfeszghdshdshreszhgrde58">'P2C2-Fichier test'!#REF!</definedName>
    <definedName name="gfezgefsgdfqdgsfgqfsfeszghdshdshreszhgrde580">'P2C2-Fichier test'!#REF!</definedName>
    <definedName name="gfezgefsgdfqdgsfgqfsfeszghdshdshreszhgrde581">'P2C2-Fichier test'!#REF!</definedName>
    <definedName name="gfezgefsgdfqdgsfgqfsfeszghdshdshreszhgrde582">'P2C2-Fichier test'!#REF!</definedName>
    <definedName name="gfezgefsgdfqdgsfgqfsfeszghdshdshreszhgrde583">'P2C2-Fichier test'!#REF!</definedName>
    <definedName name="gfezgefsgdfqdgsfgqfsfeszghdshdshreszhgrde584">'P2C2-Fichier test'!#REF!</definedName>
    <definedName name="gfezgefsgdfqdgsfgqfsfeszghdshdshreszhgrde585">'P2C2-Fichier test'!#REF!</definedName>
    <definedName name="gfezgefsgdfqdgsfgqfsfeszghdshdshreszhgrde586">'P2C2-Fichier test'!#REF!</definedName>
    <definedName name="gfezgefsgdfqdgsfgqfsfeszghdshdshreszhgrde587">'P2C2-Fichier test'!#REF!</definedName>
    <definedName name="gfezgefsgdfqdgsfgqfsfeszghdshdshreszhgrde588">'P2C2-Fichier test'!#REF!</definedName>
    <definedName name="gfezgefsgdfqdgsfgqfsfeszghdshdshreszhgrde589">'P2C2-Fichier test'!#REF!</definedName>
    <definedName name="gfezgefsgdfqdgsfgqfsfeszghdshdshreszhgrde59">'P2C2-Fichier test'!#REF!</definedName>
    <definedName name="gfezgefsgdfqdgsfgqfsfeszghdshdshreszhgrde590">'P2C2-Fichier test'!#REF!</definedName>
    <definedName name="gfezgefsgdfqdgsfgqfsfeszghdshdshreszhgrde591">'P2C2-Fichier test'!#REF!</definedName>
    <definedName name="gfezgefsgdfqdgsfgqfsfeszghdshdshreszhgrde592">'P2C2-Fichier test'!#REF!</definedName>
    <definedName name="gfezgefsgdfqdgsfgqfsfeszghdshdshreszhgrde593">'P2C2-Fichier test'!#REF!</definedName>
    <definedName name="gfezgefsgdfqdgsfgqfsfeszghdshdshreszhgrde594">'P2C2-Fichier test'!#REF!</definedName>
    <definedName name="gfezgefsgdfqdgsfgqfsfeszghdshdshreszhgrde595">'P2C2-Fichier test'!#REF!</definedName>
    <definedName name="gfezgefsgdfqdgsfgqfsfeszghdshdshreszhgrde596">'P2C2-Fichier test'!#REF!</definedName>
    <definedName name="gfezgefsgdfqdgsfgqfsfeszghdshdshreszhgrde597">'P2C2-Fichier test'!#REF!</definedName>
    <definedName name="gfezgefsgdfqdgsfgqfsfeszghdshdshreszhgrde598">'P2C2-Fichier test'!#REF!</definedName>
    <definedName name="gfezgefsgdfqdgsfgqfsfeszghdshdshreszhgrde599">'P2C2-Fichier test'!#REF!</definedName>
    <definedName name="gfezgefsgdfqdgsfgqfsfeszghdshdshreszhgrde60">'P2C2-Fichier test'!#REF!</definedName>
    <definedName name="gfezgefsgdfqdgsfgqfsfeszghdshdshreszhgrde600">'P2C2-Fichier test'!#REF!</definedName>
    <definedName name="gfezgefsgdfqdgsfgqfsfeszghdshdshreszhgrde601">'P2C2-Fichier test'!#REF!</definedName>
    <definedName name="gfezgefsgdfqdgsfgqfsfeszghdshdshreszhgrde602">'P2C2-Fichier test'!#REF!</definedName>
    <definedName name="gfezgefsgdfqdgsfgqfsfeszghdshdshreszhgrde603">'P2C2-Fichier test'!#REF!</definedName>
    <definedName name="gfezgefsgdfqdgsfgqfsfeszghdshdshreszhgrde604">'P2C2-Fichier test'!#REF!</definedName>
    <definedName name="gfezgefsgdfqdgsfgqfsfeszghdshdshreszhgrde605">'P2C2-Fichier test'!#REF!</definedName>
    <definedName name="gfezgefsgdfqdgsfgqfsfeszghdshdshreszhgrde606">'P2C2-Fichier test'!#REF!</definedName>
    <definedName name="gfezgefsgdfqdgsfgqfsfeszghdshdshreszhgrde607">'P2C2-Fichier test'!#REF!</definedName>
    <definedName name="gfezgefsgdfqdgsfgqfsfeszghdshdshreszhgrde608">'P2C2-Fichier test'!#REF!</definedName>
    <definedName name="gfezgefsgdfqdgsfgqfsfeszghdshdshreszhgrde609">'P2C2-Fichier test'!#REF!</definedName>
    <definedName name="gfezgefsgdfqdgsfgqfsfeszghdshdshreszhgrde61">'P2C2-Fichier test'!#REF!</definedName>
    <definedName name="gfezgefsgdfqdgsfgqfsfeszghdshdshreszhgrde610">'P2C2-Fichier test'!#REF!</definedName>
    <definedName name="gfezgefsgdfqdgsfgqfsfeszghdshdshreszhgrde611">'P2C2-Fichier test'!#REF!</definedName>
    <definedName name="gfezgefsgdfqdgsfgqfsfeszghdshdshreszhgrde612">'P2C2-Fichier test'!#REF!</definedName>
    <definedName name="gfezgefsgdfqdgsfgqfsfeszghdshdshreszhgrde613">'P2C2-Fichier test'!#REF!</definedName>
    <definedName name="gfezgefsgdfqdgsfgqfsfeszghdshdshreszhgrde614">'P2C2-Fichier test'!#REF!</definedName>
    <definedName name="gfezgefsgdfqdgsfgqfsfeszghdshdshreszhgrde615">'P2C2-Fichier test'!#REF!</definedName>
    <definedName name="gfezgefsgdfqdgsfgqfsfeszghdshdshreszhgrde616">'P2C2-Fichier test'!#REF!</definedName>
    <definedName name="gfezgefsgdfqdgsfgqfsfeszghdshdshreszhgrde617">'P2C2-Fichier test'!#REF!</definedName>
    <definedName name="gfezgefsgdfqdgsfgqfsfeszghdshdshreszhgrde618">'P2C2-Fichier test'!#REF!</definedName>
    <definedName name="gfezgefsgdfqdgsfgqfsfeszghdshdshreszhgrde619">'P2C2-Fichier test'!#REF!</definedName>
    <definedName name="gfezgefsgdfqdgsfgqfsfeszghdshdshreszhgrde62">'P2C2-Fichier test'!#REF!</definedName>
    <definedName name="gfezgefsgdfqdgsfgqfsfeszghdshdshreszhgrde620">'P2C2-Fichier test'!#REF!</definedName>
    <definedName name="gfezgefsgdfqdgsfgqfsfeszghdshdshreszhgrde621">'P2C2-Fichier test'!#REF!</definedName>
    <definedName name="gfezgefsgdfqdgsfgqfsfeszghdshdshreszhgrde622">'P2C2-Fichier test'!#REF!</definedName>
    <definedName name="gfezgefsgdfqdgsfgqfsfeszghdshdshreszhgrde623">'P2C2-Fichier test'!#REF!</definedName>
    <definedName name="gfezgefsgdfqdgsfgqfsfeszghdshdshreszhgrde624">'P2C2-Fichier test'!#REF!</definedName>
    <definedName name="gfezgefsgdfqdgsfgqfsfeszghdshdshreszhgrde625">'P2C2-Fichier test'!#REF!</definedName>
    <definedName name="gfezgefsgdfqdgsfgqfsfeszghdshdshreszhgrde626">'P2C2-Fichier test'!#REF!</definedName>
    <definedName name="gfezgefsgdfqdgsfgqfsfeszghdshdshreszhgrde627">'P2C2-Fichier test'!#REF!</definedName>
    <definedName name="gfezgefsgdfqdgsfgqfsfeszghdshdshreszhgrde628">'P2C2-Fichier test'!#REF!</definedName>
    <definedName name="gfezgefsgdfqdgsfgqfsfeszghdshdshreszhgrde629">'P2C2-Fichier test'!#REF!</definedName>
    <definedName name="gfezgefsgdfqdgsfgqfsfeszghdshdshreszhgrde63">'P2C2-Fichier test'!#REF!</definedName>
    <definedName name="gfezgefsgdfqdgsfgqfsfeszghdshdshreszhgrde630">'P2C2-Fichier test'!#REF!</definedName>
    <definedName name="gfezgefsgdfqdgsfgqfsfeszghdshdshreszhgrde631">'P2C2-Fichier test'!#REF!</definedName>
    <definedName name="gfezgefsgdfqdgsfgqfsfeszghdshdshreszhgrde632">'P2C2-Fichier test'!#REF!</definedName>
    <definedName name="gfezgefsgdfqdgsfgqfsfeszghdshdshreszhgrde633">'P2C2-Fichier test'!#REF!</definedName>
    <definedName name="gfezgefsgdfqdgsfgqfsfeszghdshdshreszhgrde634">'P2C2-Fichier test'!#REF!</definedName>
    <definedName name="gfezgefsgdfqdgsfgqfsfeszghdshdshreszhgrde635">'P2C2-Fichier test'!#REF!</definedName>
    <definedName name="gfezgefsgdfqdgsfgqfsfeszghdshdshreszhgrde636">'P2C2-Fichier test'!#REF!</definedName>
    <definedName name="gfezgefsgdfqdgsfgqfsfeszghdshdshreszhgrde637">'P2C2-Fichier test'!#REF!</definedName>
    <definedName name="gfezgefsgdfqdgsfgqfsfeszghdshdshreszhgrde638">'P2C2-Fichier test'!#REF!</definedName>
    <definedName name="gfezgefsgdfqdgsfgqfsfeszghdshdshreszhgrde639">'P2C2-Fichier test'!#REF!</definedName>
    <definedName name="gfezgefsgdfqdgsfgqfsfeszghdshdshreszhgrde64">'P2C2-Fichier test'!#REF!</definedName>
    <definedName name="gfezgefsgdfqdgsfgqfsfeszghdshdshreszhgrde640">'P2C2-Fichier test'!#REF!</definedName>
    <definedName name="gfezgefsgdfqdgsfgqfsfeszghdshdshreszhgrde641">'P2C2-Fichier test'!#REF!</definedName>
    <definedName name="gfezgefsgdfqdgsfgqfsfeszghdshdshreszhgrde642">'P2C2-Fichier test'!#REF!</definedName>
    <definedName name="gfezgefsgdfqdgsfgqfsfeszghdshdshreszhgrde643">'P2C2-Fichier test'!#REF!</definedName>
    <definedName name="gfezgefsgdfqdgsfgqfsfeszghdshdshreszhgrde644">'P2C2-Fichier test'!#REF!</definedName>
    <definedName name="gfezgefsgdfqdgsfgqfsfeszghdshdshreszhgrde645">'P2C2-Fichier test'!#REF!</definedName>
    <definedName name="gfezgefsgdfqdgsfgqfsfeszghdshdshreszhgrde646">'P2C2-Fichier test'!#REF!</definedName>
    <definedName name="gfezgefsgdfqdgsfgqfsfeszghdshdshreszhgrde647">'P2C2-Fichier test'!#REF!</definedName>
    <definedName name="gfezgefsgdfqdgsfgqfsfeszghdshdshreszhgrde648">'P2C2-Fichier test'!#REF!</definedName>
    <definedName name="gfezgefsgdfqdgsfgqfsfeszghdshdshreszhgrde649">'P2C2-Fichier test'!#REF!</definedName>
    <definedName name="gfezgefsgdfqdgsfgqfsfeszghdshdshreszhgrde65">'P2C2-Fichier test'!#REF!</definedName>
    <definedName name="gfezgefsgdfqdgsfgqfsfeszghdshdshreszhgrde650">'P2C2-Fichier test'!#REF!</definedName>
    <definedName name="gfezgefsgdfqdgsfgqfsfeszghdshdshreszhgrde651">'P2C2-Fichier test'!#REF!</definedName>
    <definedName name="gfezgefsgdfqdgsfgqfsfeszghdshdshreszhgrde652">'P2C2-Fichier test'!#REF!</definedName>
    <definedName name="gfezgefsgdfqdgsfgqfsfeszghdshdshreszhgrde653">'P2C2-Fichier test'!#REF!</definedName>
    <definedName name="gfezgefsgdfqdgsfgqfsfeszghdshdshreszhgrde654">'P2C2-Fichier test'!#REF!</definedName>
    <definedName name="gfezgefsgdfqdgsfgqfsfeszghdshdshreszhgrde655">'P2C2-Fichier test'!#REF!</definedName>
    <definedName name="gfezgefsgdfqdgsfgqfsfeszghdshdshreszhgrde656">'P2C2-Fichier test'!#REF!</definedName>
    <definedName name="gfezgefsgdfqdgsfgqfsfeszghdshdshreszhgrde657">'P2C2-Fichier test'!#REF!</definedName>
    <definedName name="gfezgefsgdfqdgsfgqfsfeszghdshdshreszhgrde658">'P2C2-Fichier test'!#REF!</definedName>
    <definedName name="gfezgefsgdfqdgsfgqfsfeszghdshdshreszhgrde659">'P2C2-Fichier test'!#REF!</definedName>
    <definedName name="gfezgefsgdfqdgsfgqfsfeszghdshdshreszhgrde66">'P2C2-Fichier test'!#REF!</definedName>
    <definedName name="gfezgefsgdfqdgsfgqfsfeszghdshdshreszhgrde660">'P2C2-Fichier test'!#REF!</definedName>
    <definedName name="gfezgefsgdfqdgsfgqfsfeszghdshdshreszhgrde661">'P2C2-Fichier test'!#REF!</definedName>
    <definedName name="gfezgefsgdfqdgsfgqfsfeszghdshdshreszhgrde662">'P2C2-Fichier test'!#REF!</definedName>
    <definedName name="gfezgefsgdfqdgsfgqfsfeszghdshdshreszhgrde663">'P2C2-Fichier test'!#REF!</definedName>
    <definedName name="gfezgefsgdfqdgsfgqfsfeszghdshdshreszhgrde664">'P2C2-Fichier test'!#REF!</definedName>
    <definedName name="gfezgefsgdfqdgsfgqfsfeszghdshdshreszhgrde665">'P2C2-Fichier test'!#REF!</definedName>
    <definedName name="gfezgefsgdfqdgsfgqfsfeszghdshdshreszhgrde666">'P2C2-Fichier test'!#REF!</definedName>
    <definedName name="gfezgefsgdfqdgsfgqfsfeszghdshdshreszhgrde667">'P2C2-Fichier test'!#REF!</definedName>
    <definedName name="gfezgefsgdfqdgsfgqfsfeszghdshdshreszhgrde668">'P2C2-Fichier test'!#REF!</definedName>
    <definedName name="gfezgefsgdfqdgsfgqfsfeszghdshdshreszhgrde669">'P2C2-Fichier test'!#REF!</definedName>
    <definedName name="gfezgefsgdfqdgsfgqfsfeszghdshdshreszhgrde67">'P2C2-Fichier test'!#REF!</definedName>
    <definedName name="gfezgefsgdfqdgsfgqfsfeszghdshdshreszhgrde670">'P2C2-Fichier test'!#REF!</definedName>
    <definedName name="gfezgefsgdfqdgsfgqfsfeszghdshdshreszhgrde671">'P2C2-Fichier test'!#REF!</definedName>
    <definedName name="gfezgefsgdfqdgsfgqfsfeszghdshdshreszhgrde672">'P2C2-Fichier test'!#REF!</definedName>
    <definedName name="gfezgefsgdfqdgsfgqfsfeszghdshdshreszhgrde673">'P2C2-Fichier test'!#REF!</definedName>
    <definedName name="gfezgefsgdfqdgsfgqfsfeszghdshdshreszhgrde674">'P2C2-Fichier test'!#REF!</definedName>
    <definedName name="gfezgefsgdfqdgsfgqfsfeszghdshdshreszhgrde675">'P2C2-Fichier test'!#REF!</definedName>
    <definedName name="gfezgefsgdfqdgsfgqfsfeszghdshdshreszhgrde676">'P2C2-Fichier test'!#REF!</definedName>
    <definedName name="gfezgefsgdfqdgsfgqfsfeszghdshdshreszhgrde677">'P2C2-Fichier test'!#REF!</definedName>
    <definedName name="gfezgefsgdfqdgsfgqfsfeszghdshdshreszhgrde678">'P2C2-Fichier test'!#REF!</definedName>
    <definedName name="gfezgefsgdfqdgsfgqfsfeszghdshdshreszhgrde679">'P2C2-Fichier test'!#REF!</definedName>
    <definedName name="gfezgefsgdfqdgsfgqfsfeszghdshdshreszhgrde68">'P2C2-Fichier test'!#REF!</definedName>
    <definedName name="gfezgefsgdfqdgsfgqfsfeszghdshdshreszhgrde680">'P2C2-Fichier test'!#REF!</definedName>
    <definedName name="gfezgefsgdfqdgsfgqfsfeszghdshdshreszhgrde681">'P2C2-Fichier test'!#REF!</definedName>
    <definedName name="gfezgefsgdfqdgsfgqfsfeszghdshdshreszhgrde682">'P2C2-Fichier test'!#REF!</definedName>
    <definedName name="gfezgefsgdfqdgsfgqfsfeszghdshdshreszhgrde683">'P2C2-Fichier test'!#REF!</definedName>
    <definedName name="gfezgefsgdfqdgsfgqfsfeszghdshdshreszhgrde684">'P2C2-Fichier test'!#REF!</definedName>
    <definedName name="gfezgefsgdfqdgsfgqfsfeszghdshdshreszhgrde685">'P2C2-Fichier test'!#REF!</definedName>
    <definedName name="gfezgefsgdfqdgsfgqfsfeszghdshdshreszhgrde686">'P2C2-Fichier test'!#REF!</definedName>
    <definedName name="gfezgefsgdfqdgsfgqfsfeszghdshdshreszhgrde687">'P2C2-Fichier test'!#REF!</definedName>
    <definedName name="gfezgefsgdfqdgsfgqfsfeszghdshdshreszhgrde688">'P2C2-Fichier test'!#REF!</definedName>
    <definedName name="gfezgefsgdfqdgsfgqfsfeszghdshdshreszhgrde689">'P2C2-Fichier test'!#REF!</definedName>
    <definedName name="gfezgefsgdfqdgsfgqfsfeszghdshdshreszhgrde69">'P2C2-Fichier test'!#REF!</definedName>
    <definedName name="gfezgefsgdfqdgsfgqfsfeszghdshdshreszhgrde690">'P2C2-Fichier test'!#REF!</definedName>
    <definedName name="gfezgefsgdfqdgsfgqfsfeszghdshdshreszhgrde691">'P2C2-Fichier test'!#REF!</definedName>
    <definedName name="gfezgefsgdfqdgsfgqfsfeszghdshdshreszhgrde692">'P2C2-Fichier test'!#REF!</definedName>
    <definedName name="gfezgefsgdfqdgsfgqfsfeszghdshdshreszhgrde693">'P2C2-Fichier test'!#REF!</definedName>
    <definedName name="gfezgefsgdfqdgsfgqfsfeszghdshdshreszhgrde694">'P2C2-Fichier test'!#REF!</definedName>
    <definedName name="gfezgefsgdfqdgsfgqfsfeszghdshdshreszhgrde695">'P2C2-Fichier test'!#REF!</definedName>
    <definedName name="gfezgefsgdfqdgsfgqfsfeszghdshdshreszhgrde696">'P2C2-Fichier test'!#REF!</definedName>
    <definedName name="gfezgefsgdfqdgsfgqfsfeszghdshdshreszhgrde697">'P2C2-Fichier test'!#REF!</definedName>
    <definedName name="gfezgefsgdfqdgsfgqfsfeszghdshdshreszhgrde698">'P2C2-Fichier test'!#REF!</definedName>
    <definedName name="gfezgefsgdfqdgsfgqfsfeszghdshdshreszhgrde699">'P2C2-Fichier test'!#REF!</definedName>
    <definedName name="gfezgefsgdfqdgsfgqfsfeszghdshdshreszhgrde70">'P2C2-Fichier test'!#REF!</definedName>
    <definedName name="gfezgefsgdfqdgsfgqfsfeszghdshdshreszhgrde700">'P2C2-Fichier test'!#REF!</definedName>
    <definedName name="gfezgefsgdfqdgsfgqfsfeszghdshdshreszhgrde701">'P2C2-Fichier test'!#REF!</definedName>
    <definedName name="gfezgefsgdfqdgsfgqfsfeszghdshdshreszhgrde702">'P2C2-Fichier test'!#REF!</definedName>
    <definedName name="gfezgefsgdfqdgsfgqfsfeszghdshdshreszhgrde703">'P2C2-Fichier test'!#REF!</definedName>
    <definedName name="gfezgefsgdfqdgsfgqfsfeszghdshdshreszhgrde704">'P2C2-Fichier test'!#REF!</definedName>
    <definedName name="gfezgefsgdfqdgsfgqfsfeszghdshdshreszhgrde705">'P2C2-Fichier test'!#REF!</definedName>
    <definedName name="gfezgefsgdfqdgsfgqfsfeszghdshdshreszhgrde706">'P2C2-Fichier test'!#REF!</definedName>
    <definedName name="gfezgefsgdfqdgsfgqfsfeszghdshdshreszhgrde707">'P2C2-Fichier test'!#REF!</definedName>
    <definedName name="gfezgefsgdfqdgsfgqfsfeszghdshdshreszhgrde708">'P2C2-Fichier test'!#REF!</definedName>
    <definedName name="gfezgefsgdfqdgsfgqfsfeszghdshdshreszhgrde709">'P2C2-Fichier test'!#REF!</definedName>
    <definedName name="gfezgefsgdfqdgsfgqfsfeszghdshdshreszhgrde71">'P2C2-Fichier test'!#REF!</definedName>
    <definedName name="gfezgefsgdfqdgsfgqfsfeszghdshdshreszhgrde710">'P2C2-Fichier test'!#REF!</definedName>
    <definedName name="gfezgefsgdfqdgsfgqfsfeszghdshdshreszhgrde711">'P2C2-Fichier test'!#REF!</definedName>
    <definedName name="gfezgefsgdfqdgsfgqfsfeszghdshdshreszhgrde712">'P2C2-Fichier test'!#REF!</definedName>
    <definedName name="gfezgefsgdfqdgsfgqfsfeszghdshdshreszhgrde713">'P2C2-Fichier test'!#REF!</definedName>
    <definedName name="gfezgefsgdfqdgsfgqfsfeszghdshdshreszhgrde714">'P2C2-Fichier test'!#REF!</definedName>
    <definedName name="gfezgefsgdfqdgsfgqfsfeszghdshdshreszhgrde715">'P2C2-Fichier test'!#REF!</definedName>
    <definedName name="gfezgefsgdfqdgsfgqfsfeszghdshdshreszhgrde716">'P2C2-Fichier test'!#REF!</definedName>
    <definedName name="gfezgefsgdfqdgsfgqfsfeszghdshdshreszhgrde717">'P2C2-Fichier test'!#REF!</definedName>
    <definedName name="gfezgefsgdfqdgsfgqfsfeszghdshdshreszhgrde718">'P2C2-Fichier test'!#REF!</definedName>
    <definedName name="gfezgefsgdfqdgsfgqfsfeszghdshdshreszhgrde719">'P2C2-Fichier test'!#REF!</definedName>
    <definedName name="gfezgefsgdfqdgsfgqfsfeszghdshdshreszhgrde72">'P2C2-Fichier test'!#REF!</definedName>
    <definedName name="gfezgefsgdfqdgsfgqfsfeszghdshdshreszhgrde720">'P2C2-Fichier test'!#REF!</definedName>
    <definedName name="gfezgefsgdfqdgsfgqfsfeszghdshdshreszhgrde721">'P2C2-Fichier test'!#REF!</definedName>
    <definedName name="gfezgefsgdfqdgsfgqfsfeszghdshdshreszhgrde722">'P2C2-Fichier test'!#REF!</definedName>
    <definedName name="gfezgefsgdfqdgsfgqfsfeszghdshdshreszhgrde723">'P2C2-Fichier test'!#REF!</definedName>
    <definedName name="gfezgefsgdfqdgsfgqfsfeszghdshdshreszhgrde724">'P2C2-Fichier test'!#REF!</definedName>
    <definedName name="gfezgefsgdfqdgsfgqfsfeszghdshdshreszhgrde725">'P2C2-Fichier test'!#REF!</definedName>
    <definedName name="gfezgefsgdfqdgsfgqfsfeszghdshdshreszhgrde726">'P2C2-Fichier test'!#REF!</definedName>
    <definedName name="gfezgefsgdfqdgsfgqfsfeszghdshdshreszhgrde727">'P2C2-Fichier test'!#REF!</definedName>
    <definedName name="gfezgefsgdfqdgsfgqfsfeszghdshdshreszhgrde728">'P2C2-Fichier test'!#REF!</definedName>
    <definedName name="gfezgefsgdfqdgsfgqfsfeszghdshdshreszhgrde729">'P2C2-Fichier test'!#REF!</definedName>
    <definedName name="gfezgefsgdfqdgsfgqfsfeszghdshdshreszhgrde73">'P2C2-Fichier test'!#REF!</definedName>
    <definedName name="gfezgefsgdfqdgsfgqfsfeszghdshdshreszhgrde730">'P2C2-Fichier test'!#REF!</definedName>
    <definedName name="gfezgefsgdfqdgsfgqfsfeszghdshdshreszhgrde731">'P2C2-Fichier test'!#REF!</definedName>
    <definedName name="gfezgefsgdfqdgsfgqfsfeszghdshdshreszhgrde732">'P2C2-Fichier test'!#REF!</definedName>
    <definedName name="gfezgefsgdfqdgsfgqfsfeszghdshdshreszhgrde733">'P2C2-Fichier test'!#REF!</definedName>
    <definedName name="gfezgefsgdfqdgsfgqfsfeszghdshdshreszhgrde734">'P2C2-Fichier test'!#REF!</definedName>
    <definedName name="gfezgefsgdfqdgsfgqfsfeszghdshdshreszhgrde735">'P2C2-Fichier test'!#REF!</definedName>
    <definedName name="gfezgefsgdfqdgsfgqfsfeszghdshdshreszhgrde736">'P2C2-Fichier test'!#REF!</definedName>
    <definedName name="gfezgefsgdfqdgsfgqfsfeszghdshdshreszhgrde737">'P2C2-Fichier test'!#REF!</definedName>
    <definedName name="gfezgefsgdfqdgsfgqfsfeszghdshdshreszhgrde738">'P2C2-Fichier test'!#REF!</definedName>
    <definedName name="gfezgefsgdfqdgsfgqfsfeszghdshdshreszhgrde739">'P2C2-Fichier test'!#REF!</definedName>
    <definedName name="gfezgefsgdfqdgsfgqfsfeszghdshdshreszhgrde74">'P2C2-Fichier test'!#REF!</definedName>
    <definedName name="gfezgefsgdfqdgsfgqfsfeszghdshdshreszhgrde740">'P2C2-Fichier test'!#REF!</definedName>
    <definedName name="gfezgefsgdfqdgsfgqfsfeszghdshdshreszhgrde741">'P2C2-Fichier test'!#REF!</definedName>
    <definedName name="gfezgefsgdfqdgsfgqfsfeszghdshdshreszhgrde742">'P2C2-Fichier test'!#REF!</definedName>
    <definedName name="gfezgefsgdfqdgsfgqfsfeszghdshdshreszhgrde743">'P2C2-Fichier test'!#REF!</definedName>
    <definedName name="gfezgefsgdfqdgsfgqfsfeszghdshdshreszhgrde744">'P2C2-Fichier test'!#REF!</definedName>
    <definedName name="gfezgefsgdfqdgsfgqfsfeszghdshdshreszhgrde745">'P2C2-Fichier test'!#REF!</definedName>
    <definedName name="gfezgefsgdfqdgsfgqfsfeszghdshdshreszhgrde746">'P2C2-Fichier test'!#REF!</definedName>
    <definedName name="gfezgefsgdfqdgsfgqfsfeszghdshdshreszhgrde747">'P2C2-Fichier test'!#REF!</definedName>
    <definedName name="gfezgefsgdfqdgsfgqfsfeszghdshdshreszhgrde748">'P2C2-Fichier test'!#REF!</definedName>
    <definedName name="gfezgefsgdfqdgsfgqfsfeszghdshdshreszhgrde749">'P2C2-Fichier test'!#REF!</definedName>
    <definedName name="gfezgefsgdfqdgsfgqfsfeszghdshdshreszhgrde75">'P2C2-Fichier test'!#REF!</definedName>
    <definedName name="gfezgefsgdfqdgsfgqfsfeszghdshdshreszhgrde750">'P2C2-Fichier test'!#REF!</definedName>
    <definedName name="gfezgefsgdfqdgsfgqfsfeszghdshdshreszhgrde751">'P2C2-Fichier test'!#REF!</definedName>
    <definedName name="gfezgefsgdfqdgsfgqfsfeszghdshdshreszhgrde752">'P2C2-Fichier test'!#REF!</definedName>
    <definedName name="gfezgefsgdfqdgsfgqfsfeszghdshdshreszhgrde753">'P2C2-Fichier test'!#REF!</definedName>
    <definedName name="gfezgefsgdfqdgsfgqfsfeszghdshdshreszhgrde754">'P2C2-Fichier test'!#REF!</definedName>
    <definedName name="gfezgefsgdfqdgsfgqfsfeszghdshdshreszhgrde755">'P2C2-Fichier test'!#REF!</definedName>
    <definedName name="gfezgefsgdfqdgsfgqfsfeszghdshdshreszhgrde756">'P2C2-Fichier test'!#REF!</definedName>
    <definedName name="gfezgefsgdfqdgsfgqfsfeszghdshdshreszhgrde757">'P2C2-Fichier test'!#REF!</definedName>
    <definedName name="gfezgefsgdfqdgsfgqfsfeszghdshdshreszhgrde758">'P2C2-Fichier test'!#REF!</definedName>
    <definedName name="gfezgefsgdfqdgsfgqfsfeszghdshdshreszhgrde759">'P2C2-Fichier test'!#REF!</definedName>
    <definedName name="gfezgefsgdfqdgsfgqfsfeszghdshdshreszhgrde76">'P2C2-Fichier test'!#REF!</definedName>
    <definedName name="gfezgefsgdfqdgsfgqfsfeszghdshdshreszhgrde760">'P2C2-Fichier test'!#REF!</definedName>
    <definedName name="gfezgefsgdfqdgsfgqfsfeszghdshdshreszhgrde761">'P2C2-Fichier test'!#REF!</definedName>
    <definedName name="gfezgefsgdfqdgsfgqfsfeszghdshdshreszhgrde762">'P2C2-Fichier test'!#REF!</definedName>
    <definedName name="gfezgefsgdfqdgsfgqfsfeszghdshdshreszhgrde763">'P2C2-Fichier test'!#REF!</definedName>
    <definedName name="gfezgefsgdfqdgsfgqfsfeszghdshdshreszhgrde764">'P2C2-Fichier test'!#REF!</definedName>
    <definedName name="gfezgefsgdfqdgsfgqfsfeszghdshdshreszhgrde765">'P2C2-Fichier test'!#REF!</definedName>
    <definedName name="gfezgefsgdfqdgsfgqfsfeszghdshdshreszhgrde766">'P2C2-Fichier test'!#REF!</definedName>
    <definedName name="gfezgefsgdfqdgsfgqfsfeszghdshdshreszhgrde767">'P2C2-Fichier test'!#REF!</definedName>
    <definedName name="gfezgefsgdfqdgsfgqfsfeszghdshdshreszhgrde768">'P2C2-Fichier test'!#REF!</definedName>
    <definedName name="gfezgefsgdfqdgsfgqfsfeszghdshdshreszhgrde769">'P2C2-Fichier test'!#REF!</definedName>
    <definedName name="gfezgefsgdfqdgsfgqfsfeszghdshdshreszhgrde77">'P2C2-Fichier test'!#REF!</definedName>
    <definedName name="gfezgefsgdfqdgsfgqfsfeszghdshdshreszhgrde770">'P2C2-Fichier test'!#REF!</definedName>
    <definedName name="gfezgefsgdfqdgsfgqfsfeszghdshdshreszhgrde771">'P2C2-Fichier test'!#REF!</definedName>
    <definedName name="gfezgefsgdfqdgsfgqfsfeszghdshdshreszhgrde772">'P2C2-Fichier test'!#REF!</definedName>
    <definedName name="gfezgefsgdfqdgsfgqfsfeszghdshdshreszhgrde773">'P2C2-Fichier test'!#REF!</definedName>
    <definedName name="gfezgefsgdfqdgsfgqfsfeszghdshdshreszhgrde774">'P2C2-Fichier test'!#REF!</definedName>
    <definedName name="gfezgefsgdfqdgsfgqfsfeszghdshdshreszhgrde775">'P2C2-Fichier test'!#REF!</definedName>
    <definedName name="gfezgefsgdfqdgsfgqfsfeszghdshdshreszhgrde776">'P2C2-Fichier test'!#REF!</definedName>
    <definedName name="gfezgefsgdfqdgsfgqfsfeszghdshdshreszhgrde777">'P2C2-Fichier test'!#REF!</definedName>
    <definedName name="gfezgefsgdfqdgsfgqfsfeszghdshdshreszhgrde778">'P2C2-Fichier test'!#REF!</definedName>
    <definedName name="gfezgefsgdfqdgsfgqfsfeszghdshdshreszhgrde779">'P2C2-Fichier test'!#REF!</definedName>
    <definedName name="gfezgefsgdfqdgsfgqfsfeszghdshdshreszhgrde78">'P2C2-Fichier test'!#REF!</definedName>
    <definedName name="gfezgefsgdfqdgsfgqfsfeszghdshdshreszhgrde780">'P2C2-Fichier test'!#REF!</definedName>
    <definedName name="gfezgefsgdfqdgsfgqfsfeszghdshdshreszhgrde781">'P2C2-Fichier test'!#REF!</definedName>
    <definedName name="gfezgefsgdfqdgsfgqfsfeszghdshdshreszhgrde782">'P2C2-Fichier test'!#REF!</definedName>
    <definedName name="gfezgefsgdfqdgsfgqfsfeszghdshdshreszhgrde783">'P2C2-Fichier test'!#REF!</definedName>
    <definedName name="gfezgefsgdfqdgsfgqfsfeszghdshdshreszhgrde784">'P2C2-Fichier test'!#REF!</definedName>
    <definedName name="gfezgefsgdfqdgsfgqfsfeszghdshdshreszhgrde785">'P2C2-Fichier test'!#REF!</definedName>
    <definedName name="gfezgefsgdfqdgsfgqfsfeszghdshdshreszhgrde786">'P2C2-Fichier test'!#REF!</definedName>
    <definedName name="gfezgefsgdfqdgsfgqfsfeszghdshdshreszhgrde787">'P2C2-Fichier test'!#REF!</definedName>
    <definedName name="gfezgefsgdfqdgsfgqfsfeszghdshdshreszhgrde788">'P2C2-Fichier test'!#REF!</definedName>
    <definedName name="gfezgefsgdfqdgsfgqfsfeszghdshdshreszhgrde789">'P2C2-Fichier test'!#REF!</definedName>
    <definedName name="gfezgefsgdfqdgsfgqfsfeszghdshdshreszhgrde79">'P2C2-Fichier test'!#REF!</definedName>
    <definedName name="gfezgefsgdfqdgsfgqfsfeszghdshdshreszhgrde790">'P2C2-Fichier test'!#REF!</definedName>
    <definedName name="gfezgefsgdfqdgsfgqfsfeszghdshdshreszhgrde791">'P2C2-Fichier test'!#REF!</definedName>
    <definedName name="gfezgefsgdfqdgsfgqfsfeszghdshdshreszhgrde792">'P2C2-Fichier test'!#REF!</definedName>
    <definedName name="gfezgefsgdfqdgsfgqfsfeszghdshdshreszhgrde793">'P2C2-Fichier test'!#REF!</definedName>
    <definedName name="gfezgefsgdfqdgsfgqfsfeszghdshdshreszhgrde794">'P2C2-Fichier test'!#REF!</definedName>
    <definedName name="gfezgefsgdfqdgsfgqfsfeszghdshdshreszhgrde795">'P2C2-Fichier test'!#REF!</definedName>
    <definedName name="gfezgefsgdfqdgsfgqfsfeszghdshdshreszhgrde796">'P2C2-Fichier test'!#REF!</definedName>
    <definedName name="gfezgefsgdfqdgsfgqfsfeszghdshdshreszhgrde797">'P2C2-Fichier test'!#REF!</definedName>
    <definedName name="gfezgefsgdfqdgsfgqfsfeszghdshdshreszhgrde798">'P2C2-Fichier test'!#REF!</definedName>
    <definedName name="gfezgefsgdfqdgsfgqfsfeszghdshdshreszhgrde799">'P2C2-Fichier test'!#REF!</definedName>
    <definedName name="gfezgefsgdfqdgsfgqfsfeszghdshdshreszhgrde80">'P2C2-Fichier test'!#REF!</definedName>
    <definedName name="gfezgefsgdfqdgsfgqfsfeszghdshdshreszhgrde800">'P2C2-Fichier test'!#REF!</definedName>
    <definedName name="gfezgefsgdfqdgsfgqfsfeszghdshdshreszhgrde801">'P2C2-Fichier test'!#REF!</definedName>
    <definedName name="gfezgefsgdfqdgsfgqfsfeszghdshdshreszhgrde802">'P2C2-Fichier test'!#REF!</definedName>
    <definedName name="gfezgefsgdfqdgsfgqfsfeszghdshdshreszhgrde803">'P2C2-Fichier test'!#REF!</definedName>
    <definedName name="gfezgefsgdfqdgsfgqfsfeszghdshdshreszhgrde804">'P2C2-Fichier test'!#REF!</definedName>
    <definedName name="gfezgefsgdfqdgsfgqfsfeszghdshdshreszhgrde805">'P2C2-Fichier test'!#REF!</definedName>
    <definedName name="gfezgefsgdfqdgsfgqfsfeszghdshdshreszhgrde806">'P2C2-Fichier test'!#REF!</definedName>
    <definedName name="gfezgefsgdfqdgsfgqfsfeszghdshdshreszhgrde807">'P2C2-Fichier test'!#REF!</definedName>
    <definedName name="gfezgefsgdfqdgsfgqfsfeszghdshdshreszhgrde808">'P2C2-Fichier test'!#REF!</definedName>
    <definedName name="gfezgefsgdfqdgsfgqfsfeszghdshdshreszhgrde809">'P2C2-Fichier test'!#REF!</definedName>
    <definedName name="gfezgefsgdfqdgsfgqfsfeszghdshdshreszhgrde81">'P2C2-Fichier test'!#REF!</definedName>
    <definedName name="gfezgefsgdfqdgsfgqfsfeszghdshdshreszhgrde810">'P2C2-Fichier test'!#REF!</definedName>
    <definedName name="gfezgefsgdfqdgsfgqfsfeszghdshdshreszhgrde811">'P2C2-Fichier test'!#REF!</definedName>
    <definedName name="gfezgefsgdfqdgsfgqfsfeszghdshdshreszhgrde812">'P2C2-Fichier test'!#REF!</definedName>
    <definedName name="gfezgefsgdfqdgsfgqfsfeszghdshdshreszhgrde813">'P2C2-Fichier test'!#REF!</definedName>
    <definedName name="gfezgefsgdfqdgsfgqfsfeszghdshdshreszhgrde814">'P2C2-Fichier test'!#REF!</definedName>
    <definedName name="gfezgefsgdfqdgsfgqfsfeszghdshdshreszhgrde815">'P2C2-Fichier test'!#REF!</definedName>
    <definedName name="gfezgefsgdfqdgsfgqfsfeszghdshdshreszhgrde816">'P2C2-Fichier test'!#REF!</definedName>
    <definedName name="gfezgefsgdfqdgsfgqfsfeszghdshdshreszhgrde817">'P2C2-Fichier test'!#REF!</definedName>
    <definedName name="gfezgefsgdfqdgsfgqfsfeszghdshdshreszhgrde818">'P2C2-Fichier test'!#REF!</definedName>
    <definedName name="gfezgefsgdfqdgsfgqfsfeszghdshdshreszhgrde819">'P2C2-Fichier test'!#REF!</definedName>
    <definedName name="gfezgefsgdfqdgsfgqfsfeszghdshdshreszhgrde82">'P2C2-Fichier test'!#REF!</definedName>
    <definedName name="gfezgefsgdfqdgsfgqfsfeszghdshdshreszhgrde820">'P2C2-Fichier test'!#REF!</definedName>
    <definedName name="gfezgefsgdfqdgsfgqfsfeszghdshdshreszhgrde821">'P2C2-Fichier test'!#REF!</definedName>
    <definedName name="gfezgefsgdfqdgsfgqfsfeszghdshdshreszhgrde822">'P2C2-Fichier test'!#REF!</definedName>
    <definedName name="gfezgefsgdfqdgsfgqfsfeszghdshdshreszhgrde823">'P2C2-Fichier test'!#REF!</definedName>
    <definedName name="gfezgefsgdfqdgsfgqfsfeszghdshdshreszhgrde824">'P2C2-Fichier test'!#REF!</definedName>
    <definedName name="gfezgefsgdfqdgsfgqfsfeszghdshdshreszhgrde825">'P2C2-Fichier test'!#REF!</definedName>
    <definedName name="gfezgefsgdfqdgsfgqfsfeszghdshdshreszhgrde826">'P2C2-Fichier test'!#REF!</definedName>
    <definedName name="gfezgefsgdfqdgsfgqfsfeszghdshdshreszhgrde827">'P2C2-Fichier test'!#REF!</definedName>
    <definedName name="gfezgefsgdfqdgsfgqfsfeszghdshdshreszhgrde828">'P2C2-Fichier test'!#REF!</definedName>
    <definedName name="gfezgefsgdfqdgsfgqfsfeszghdshdshreszhgrde829">'P2C2-Fichier test'!#REF!</definedName>
    <definedName name="gfezgefsgdfqdgsfgqfsfeszghdshdshreszhgrde83">'P2C2-Fichier test'!#REF!</definedName>
    <definedName name="gfezgefsgdfqdgsfgqfsfeszghdshdshreszhgrde830">'P2C2-Fichier test'!#REF!</definedName>
    <definedName name="gfezgefsgdfqdgsfgqfsfeszghdshdshreszhgrde831">'P2C2-Fichier test'!#REF!</definedName>
    <definedName name="gfezgefsgdfqdgsfgqfsfeszghdshdshreszhgrde832">'P2C2-Fichier test'!#REF!</definedName>
    <definedName name="gfezgefsgdfqdgsfgqfsfeszghdshdshreszhgrde833">'P2C2-Fichier test'!#REF!</definedName>
    <definedName name="gfezgefsgdfqdgsfgqfsfeszghdshdshreszhgrde834">'P2C2-Fichier test'!#REF!</definedName>
    <definedName name="gfezgefsgdfqdgsfgqfsfeszghdshdshreszhgrde835">'P2C2-Fichier test'!#REF!</definedName>
    <definedName name="gfezgefsgdfqdgsfgqfsfeszghdshdshreszhgrde836">'P2C2-Fichier test'!#REF!</definedName>
    <definedName name="gfezgefsgdfqdgsfgqfsfeszghdshdshreszhgrde837">'P2C2-Fichier test'!#REF!</definedName>
    <definedName name="gfezgefsgdfqdgsfgqfsfeszghdshdshreszhgrde838">'P2C2-Fichier test'!#REF!</definedName>
    <definedName name="gfezgefsgdfqdgsfgqfsfeszghdshdshreszhgrde839">'P2C2-Fichier test'!#REF!</definedName>
    <definedName name="gfezgefsgdfqdgsfgqfsfeszghdshdshreszhgrde84">'P2C2-Fichier test'!#REF!</definedName>
    <definedName name="gfezgefsgdfqdgsfgqfsfeszghdshdshreszhgrde840">'P2C2-Fichier test'!#REF!</definedName>
    <definedName name="gfezgefsgdfqdgsfgqfsfeszghdshdshreszhgrde841">'P2C2-Fichier test'!#REF!</definedName>
    <definedName name="gfezgefsgdfqdgsfgqfsfeszghdshdshreszhgrde842">'P2C2-Fichier test'!#REF!</definedName>
    <definedName name="gfezgefsgdfqdgsfgqfsfeszghdshdshreszhgrde843">'P2C2-Fichier test'!#REF!</definedName>
    <definedName name="gfezgefsgdfqdgsfgqfsfeszghdshdshreszhgrde844">'P2C2-Fichier test'!#REF!</definedName>
    <definedName name="gfezgefsgdfqdgsfgqfsfeszghdshdshreszhgrde845">'P2C2-Fichier test'!#REF!</definedName>
    <definedName name="gfezgefsgdfqdgsfgqfsfeszghdshdshreszhgrde846">'P2C2-Fichier test'!#REF!</definedName>
    <definedName name="gfezgefsgdfqdgsfgqfsfeszghdshdshreszhgrde847">'P2C2-Fichier test'!#REF!</definedName>
    <definedName name="gfezgefsgdfqdgsfgqfsfeszghdshdshreszhgrde848">'P2C2-Fichier test'!#REF!</definedName>
    <definedName name="gfezgefsgdfqdgsfgqfsfeszghdshdshreszhgrde849">'P2C2-Fichier test'!#REF!</definedName>
    <definedName name="gfezgefsgdfqdgsfgqfsfeszghdshdshreszhgrde85">'P2C2-Fichier test'!#REF!</definedName>
    <definedName name="gfezgefsgdfqdgsfgqfsfeszghdshdshreszhgrde850">'P2C2-Fichier test'!#REF!</definedName>
    <definedName name="gfezgefsgdfqdgsfgqfsfeszghdshdshreszhgrde851">'P2C2-Fichier test'!#REF!</definedName>
    <definedName name="gfezgefsgdfqdgsfgqfsfeszghdshdshreszhgrde852">'P2C2-Fichier test'!#REF!</definedName>
    <definedName name="gfezgefsgdfqdgsfgqfsfeszghdshdshreszhgrde853">'P2C2-Fichier test'!#REF!</definedName>
    <definedName name="gfezgefsgdfqdgsfgqfsfeszghdshdshreszhgrde854">'P2C2-Fichier test'!#REF!</definedName>
    <definedName name="gfezgefsgdfqdgsfgqfsfeszghdshdshreszhgrde855">'P2C2-Fichier test'!#REF!</definedName>
    <definedName name="gfezgefsgdfqdgsfgqfsfeszghdshdshreszhgrde856">'P2C2-Fichier test'!#REF!</definedName>
    <definedName name="gfezgefsgdfqdgsfgqfsfeszghdshdshreszhgrde857">'P2C2-Fichier test'!#REF!</definedName>
    <definedName name="gfezgefsgdfqdgsfgqfsfeszghdshdshreszhgrde858">'P2C2-Fichier test'!#REF!</definedName>
    <definedName name="gfezgefsgdfqdgsfgqfsfeszghdshdshreszhgrde859">'P2C2-Fichier test'!#REF!</definedName>
    <definedName name="gfezgefsgdfqdgsfgqfsfeszghdshdshreszhgrde86">'P2C2-Fichier test'!#REF!</definedName>
    <definedName name="gfezgefsgdfqdgsfgqfsfeszghdshdshreszhgrde860">'P2C2-Fichier test'!#REF!</definedName>
    <definedName name="gfezgefsgdfqdgsfgqfsfeszghdshdshreszhgrde861">'P2C2-Fichier test'!#REF!</definedName>
    <definedName name="gfezgefsgdfqdgsfgqfsfeszghdshdshreszhgrde862">'P2C2-Fichier test'!#REF!</definedName>
    <definedName name="gfezgefsgdfqdgsfgqfsfeszghdshdshreszhgrde863">'P2C2-Fichier test'!#REF!</definedName>
    <definedName name="gfezgefsgdfqdgsfgqfsfeszghdshdshreszhgrde864">'P2C2-Fichier test'!#REF!</definedName>
    <definedName name="gfezgefsgdfqdgsfgqfsfeszghdshdshreszhgrde865">'P2C2-Fichier test'!#REF!</definedName>
    <definedName name="gfezgefsgdfqdgsfgqfsfeszghdshdshreszhgrde866">'P2C2-Fichier test'!#REF!</definedName>
    <definedName name="gfezgefsgdfqdgsfgqfsfeszghdshdshreszhgrde867">'P2C2-Fichier test'!#REF!</definedName>
    <definedName name="gfezgefsgdfqdgsfgqfsfeszghdshdshreszhgrde868">'P2C2-Fichier test'!#REF!</definedName>
    <definedName name="gfezgefsgdfqdgsfgqfsfeszghdshdshreszhgrde869">'P2C2-Fichier test'!#REF!</definedName>
    <definedName name="gfezgefsgdfqdgsfgqfsfeszghdshdshreszhgrde87">'P2C2-Fichier test'!#REF!</definedName>
    <definedName name="gfezgefsgdfqdgsfgqfsfeszghdshdshreszhgrde870">'P2C2-Fichier test'!#REF!</definedName>
    <definedName name="gfezgefsgdfqdgsfgqfsfeszghdshdshreszhgrde871">'P2C2-Fichier test'!#REF!</definedName>
    <definedName name="gfezgefsgdfqdgsfgqfsfeszghdshdshreszhgrde872">'P2C2-Fichier test'!#REF!</definedName>
    <definedName name="gfezgefsgdfqdgsfgqfsfeszghdshdshreszhgrde873">'P2C2-Fichier test'!#REF!</definedName>
    <definedName name="gfezgefsgdfqdgsfgqfsfeszghdshdshreszhgrde874">'P2C2-Fichier test'!#REF!</definedName>
    <definedName name="gfezgefsgdfqdgsfgqfsfeszghdshdshreszhgrde875">'P2C2-Fichier test'!#REF!</definedName>
    <definedName name="gfezgefsgdfqdgsfgqfsfeszghdshdshreszhgrde876">'P2C2-Fichier test'!#REF!</definedName>
    <definedName name="gfezgefsgdfqdgsfgqfsfeszghdshdshreszhgrde877">'P2C2-Fichier test'!#REF!</definedName>
    <definedName name="gfezgefsgdfqdgsfgqfsfeszghdshdshreszhgrde878">'P2C2-Fichier test'!#REF!</definedName>
    <definedName name="gfezgefsgdfqdgsfgqfsfeszghdshdshreszhgrde879">'P2C2-Fichier test'!#REF!</definedName>
    <definedName name="gfezgefsgdfqdgsfgqfsfeszghdshdshreszhgrde88">'P2C2-Fichier test'!#REF!</definedName>
    <definedName name="gfezgefsgdfqdgsfgqfsfeszghdshdshreszhgrde880">'P2C2-Fichier test'!#REF!</definedName>
    <definedName name="gfezgefsgdfqdgsfgqfsfeszghdshdshreszhgrde881">'P2C2-Fichier test'!#REF!</definedName>
    <definedName name="gfezgefsgdfqdgsfgqfsfeszghdshdshreszhgrde882">'P2C2-Fichier test'!#REF!</definedName>
    <definedName name="gfezgefsgdfqdgsfgqfsfeszghdshdshreszhgrde883">'P2C2-Fichier test'!#REF!</definedName>
    <definedName name="gfezgefsgdfqdgsfgqfsfeszghdshdshreszhgrde884">'P2C2-Fichier test'!#REF!</definedName>
    <definedName name="gfezgefsgdfqdgsfgqfsfeszghdshdshreszhgrde885">'P2C2-Fichier test'!#REF!</definedName>
    <definedName name="gfezgefsgdfqdgsfgqfsfeszghdshdshreszhgrde886">'P2C2-Fichier test'!#REF!</definedName>
    <definedName name="gfezgefsgdfqdgsfgqfsfeszghdshdshreszhgrde887">'P2C2-Fichier test'!#REF!</definedName>
    <definedName name="gfezgefsgdfqdgsfgqfsfeszghdshdshreszhgrde888">'P2C2-Fichier test'!#REF!</definedName>
    <definedName name="gfezgefsgdfqdgsfgqfsfeszghdshdshreszhgrde889">'P2C2-Fichier test'!#REF!</definedName>
    <definedName name="gfezgefsgdfqdgsfgqfsfeszghdshdshreszhgrde89">'P2C2-Fichier test'!#REF!</definedName>
    <definedName name="gfezgefsgdfqdgsfgqfsfeszghdshdshreszhgrde890">'P2C2-Fichier test'!#REF!</definedName>
    <definedName name="gfezgefsgdfqdgsfgqfsfeszghdshdshreszhgrde891">'P2C2-Fichier test'!#REF!</definedName>
    <definedName name="gfezgefsgdfqdgsfgqfsfeszghdshdshreszhgrde892">'P2C2-Fichier test'!#REF!</definedName>
    <definedName name="gfezgefsgdfqdgsfgqfsfeszghdshdshreszhgrde893">'P2C2-Fichier test'!#REF!</definedName>
    <definedName name="gfezgefsgdfqdgsfgqfsfeszghdshdshreszhgrde894">'P2C2-Fichier test'!#REF!</definedName>
    <definedName name="gfezgefsgdfqdgsfgqfsfeszghdshdshreszhgrde895">'P2C2-Fichier test'!#REF!</definedName>
    <definedName name="gfezgefsgdfqdgsfgqfsfeszghdshdshreszhgrde896">'P2C2-Fichier test'!#REF!</definedName>
    <definedName name="gfezgefsgdfqdgsfgqfsfeszghdshdshreszhgrde897">'P2C2-Fichier test'!#REF!</definedName>
    <definedName name="gfezgefsgdfqdgsfgqfsfeszghdshdshreszhgrde898">'P2C2-Fichier test'!#REF!</definedName>
    <definedName name="gfezgefsgdfqdgsfgqfsfeszghdshdshreszhgrde899">'P2C2-Fichier test'!#REF!</definedName>
    <definedName name="gfezgefsgdfqdgsfgqfsfeszghdshdshreszhgrde90">'P2C2-Fichier test'!#REF!</definedName>
    <definedName name="gfezgefsgdfqdgsfgqfsfeszghdshdshreszhgrde900">'P2C2-Fichier test'!#REF!</definedName>
    <definedName name="gfezgefsgdfqdgsfgqfsfeszghdshdshreszhgrde901">'P2C2-Fichier test'!#REF!</definedName>
    <definedName name="gfezgefsgdfqdgsfgqfsfeszghdshdshreszhgrde902">'P2C2-Fichier test'!#REF!</definedName>
    <definedName name="gfezgefsgdfqdgsfgqfsfeszghdshdshreszhgrde903">'P2C2-Fichier test'!#REF!</definedName>
    <definedName name="gfezgefsgdfqdgsfgqfsfeszghdshdshreszhgrde904">'P2C2-Fichier test'!#REF!</definedName>
    <definedName name="gfezgefsgdfqdgsfgqfsfeszghdshdshreszhgrde905">'P2C2-Fichier test'!#REF!</definedName>
    <definedName name="gfezgefsgdfqdgsfgqfsfeszghdshdshreszhgrde906">'P2C2-Fichier test'!#REF!</definedName>
    <definedName name="gfezgefsgdfqdgsfgqfsfeszghdshdshreszhgrde907">'P2C2-Fichier test'!#REF!</definedName>
    <definedName name="gfezgefsgdfqdgsfgqfsfeszghdshdshreszhgrde908">'P2C2-Fichier test'!#REF!</definedName>
    <definedName name="gfezgefsgdfqdgsfgqfsfeszghdshdshreszhgrde909">'P2C2-Fichier test'!#REF!</definedName>
    <definedName name="gfezgefsgdfqdgsfgqfsfeszghdshdshreszhgrde91">'P2C2-Fichier test'!#REF!</definedName>
    <definedName name="gfezgefsgdfqdgsfgqfsfeszghdshdshreszhgrde910">'P2C2-Fichier test'!#REF!</definedName>
    <definedName name="gfezgefsgdfqdgsfgqfsfeszghdshdshreszhgrde911">'P2C2-Fichier test'!#REF!</definedName>
    <definedName name="gfezgefsgdfqdgsfgqfsfeszghdshdshreszhgrde912">'P2C2-Fichier test'!#REF!</definedName>
    <definedName name="gfezgefsgdfqdgsfgqfsfeszghdshdshreszhgrde913">'P2C2-Fichier test'!#REF!</definedName>
    <definedName name="gfezgefsgdfqdgsfgqfsfeszghdshdshreszhgrde914">'P2C2-Fichier test'!#REF!</definedName>
    <definedName name="gfezgefsgdfqdgsfgqfsfeszghdshdshreszhgrde915">'P2C2-Fichier test'!#REF!</definedName>
    <definedName name="gfezgefsgdfqdgsfgqfsfeszghdshdshreszhgrde916">'P2C2-Fichier test'!#REF!</definedName>
    <definedName name="gfezgefsgdfqdgsfgqfsfeszghdshdshreszhgrde917">'P2C2-Fichier test'!#REF!</definedName>
    <definedName name="gfezgefsgdfqdgsfgqfsfeszghdshdshreszhgrde918">'P2C2-Fichier test'!#REF!</definedName>
    <definedName name="gfezgefsgdfqdgsfgqfsfeszghdshdshreszhgrde919">'P2C2-Fichier test'!#REF!</definedName>
    <definedName name="gfezgefsgdfqdgsfgqfsfeszghdshdshreszhgrde92">'P2C2-Fichier test'!#REF!</definedName>
    <definedName name="gfezgefsgdfqdgsfgqfsfeszghdshdshreszhgrde920">'P2C2-Fichier test'!#REF!</definedName>
    <definedName name="gfezgefsgdfqdgsfgqfsfeszghdshdshreszhgrde921">'P2C2-Fichier test'!#REF!</definedName>
    <definedName name="gfezgefsgdfqdgsfgqfsfeszghdshdshreszhgrde922">'P2C2-Fichier test'!#REF!</definedName>
    <definedName name="gfezgefsgdfqdgsfgqfsfeszghdshdshreszhgrde923">'P2C2-Fichier test'!#REF!</definedName>
    <definedName name="gfezgefsgdfqdgsfgqfsfeszghdshdshreszhgrde924">'P2C2-Fichier test'!#REF!</definedName>
    <definedName name="gfezgefsgdfqdgsfgqfsfeszghdshdshreszhgrde925">'P2C2-Fichier test'!#REF!</definedName>
    <definedName name="gfezgefsgdfqdgsfgqfsfeszghdshdshreszhgrde926">'P2C2-Fichier test'!#REF!</definedName>
    <definedName name="gfezgefsgdfqdgsfgqfsfeszghdshdshreszhgrde927">'P2C2-Fichier test'!#REF!</definedName>
    <definedName name="gfezgefsgdfqdgsfgqfsfeszghdshdshreszhgrde928">'P2C2-Fichier test'!#REF!</definedName>
    <definedName name="gfezgefsgdfqdgsfgqfsfeszghdshdshreszhgrde929">'P2C2-Fichier test'!#REF!</definedName>
    <definedName name="gfezgefsgdfqdgsfgqfsfeszghdshdshreszhgrde93">'P2C2-Fichier test'!#REF!</definedName>
    <definedName name="gfezgefsgdfqdgsfgqfsfeszghdshdshreszhgrde930">'P2C2-Fichier test'!#REF!</definedName>
    <definedName name="gfezgefsgdfqdgsfgqfsfeszghdshdshreszhgrde931">'P2C2-Fichier test'!#REF!</definedName>
    <definedName name="gfezgefsgdfqdgsfgqfsfeszghdshdshreszhgrde932">'P2C2-Fichier test'!#REF!</definedName>
    <definedName name="gfezgefsgdfqdgsfgqfsfeszghdshdshreszhgrde933">'P2C2-Fichier test'!#REF!</definedName>
    <definedName name="gfezgefsgdfqdgsfgqfsfeszghdshdshreszhgrde934">'P2C2-Fichier test'!#REF!</definedName>
    <definedName name="gfezgefsgdfqdgsfgqfsfeszghdshdshreszhgrde935">'P2C2-Fichier test'!#REF!</definedName>
    <definedName name="gfezgefsgdfqdgsfgqfsfeszghdshdshreszhgrde936">'P2C2-Fichier test'!#REF!</definedName>
    <definedName name="gfezgefsgdfqdgsfgqfsfeszghdshdshreszhgrde937">'P2C2-Fichier test'!#REF!</definedName>
    <definedName name="gfezgefsgdfqdgsfgqfsfeszghdshdshreszhgrde938">'P2C2-Fichier test'!#REF!</definedName>
    <definedName name="gfezgefsgdfqdgsfgqfsfeszghdshdshreszhgrde939">'P2C2-Fichier test'!#REF!</definedName>
    <definedName name="gfezgefsgdfqdgsfgqfsfeszghdshdshreszhgrde94">'P2C2-Fichier test'!#REF!</definedName>
    <definedName name="gfezgefsgdfqdgsfgqfsfeszghdshdshreszhgrde940">'P2C2-Fichier test'!#REF!</definedName>
    <definedName name="gfezgefsgdfqdgsfgqfsfeszghdshdshreszhgrde941">'P2C2-Fichier test'!#REF!</definedName>
    <definedName name="gfezgefsgdfqdgsfgqfsfeszghdshdshreszhgrde942">'P2C2-Fichier test'!#REF!</definedName>
    <definedName name="gfezgefsgdfqdgsfgqfsfeszghdshdshreszhgrde943">'P2C2-Fichier test'!#REF!</definedName>
    <definedName name="gfezgefsgdfqdgsfgqfsfeszghdshdshreszhgrde944">'P2C2-Fichier test'!#REF!</definedName>
    <definedName name="gfezgefsgdfqdgsfgqfsfeszghdshdshreszhgrde945">'P2C2-Fichier test'!#REF!</definedName>
    <definedName name="gfezgefsgdfqdgsfgqfsfeszghdshdshreszhgrde946">'P2C2-Fichier test'!#REF!</definedName>
    <definedName name="gfezgefsgdfqdgsfgqfsfeszghdshdshreszhgrde947">'P2C2-Fichier test'!#REF!</definedName>
    <definedName name="gfezgefsgdfqdgsfgqfsfeszghdshdshreszhgrde948">'P2C2-Fichier test'!#REF!</definedName>
    <definedName name="gfezgefsgdfqdgsfgqfsfeszghdshdshreszhgrde949">'P2C2-Fichier test'!#REF!</definedName>
    <definedName name="gfezgefsgdfqdgsfgqfsfeszghdshdshreszhgrde95">'P2C2-Fichier test'!#REF!</definedName>
    <definedName name="gfezgefsgdfqdgsfgqfsfeszghdshdshreszhgrde950">'P2C2-Fichier test'!#REF!</definedName>
    <definedName name="gfezgefsgdfqdgsfgqfsfeszghdshdshreszhgrde951">'P2C2-Fichier test'!#REF!</definedName>
    <definedName name="gfezgefsgdfqdgsfgqfsfeszghdshdshreszhgrde952">'P2C2-Fichier test'!#REF!</definedName>
    <definedName name="gfezgefsgdfqdgsfgqfsfeszghdshdshreszhgrde953">'P2C2-Fichier test'!#REF!</definedName>
    <definedName name="gfezgefsgdfqdgsfgqfsfeszghdshdshreszhgrde954">'P2C2-Fichier test'!#REF!</definedName>
    <definedName name="gfezgefsgdfqdgsfgqfsfeszghdshdshreszhgrde955">'P2C2-Fichier test'!#REF!</definedName>
    <definedName name="gfezgefsgdfqdgsfgqfsfeszghdshdshreszhgrde956">'P2C2-Fichier test'!#REF!</definedName>
    <definedName name="gfezgefsgdfqdgsfgqfsfeszghdshdshreszhgrde957">'P2C2-Fichier test'!#REF!</definedName>
    <definedName name="gfezgefsgdfqdgsfgqfsfeszghdshdshreszhgrde958">'P2C2-Fichier test'!#REF!</definedName>
    <definedName name="gfezgefsgdfqdgsfgqfsfeszghdshdshreszhgrde959">'P2C2-Fichier test'!#REF!</definedName>
    <definedName name="gfezgefsgdfqdgsfgqfsfeszghdshdshreszhgrde96">'P2C2-Fichier test'!#REF!</definedName>
    <definedName name="gfezgefsgdfqdgsfgqfsfeszghdshdshreszhgrde960">'P2C2-Fichier test'!#REF!</definedName>
    <definedName name="gfezgefsgdfqdgsfgqfsfeszghdshdshreszhgrde961">'P2C2-Fichier test'!#REF!</definedName>
    <definedName name="gfezgefsgdfqdgsfgqfsfeszghdshdshreszhgrde962">'P2C2-Fichier test'!#REF!</definedName>
    <definedName name="gfezgefsgdfqdgsfgqfsfeszghdshdshreszhgrde963">'P2C2-Fichier test'!#REF!</definedName>
    <definedName name="gfezgefsgdfqdgsfgqfsfeszghdshdshreszhgrde964">'P2C2-Fichier test'!#REF!</definedName>
    <definedName name="gfezgefsgdfqdgsfgqfsfeszghdshdshreszhgrde965">'P2C2-Fichier test'!#REF!</definedName>
    <definedName name="gfezgefsgdfqdgsfgqfsfeszghdshdshreszhgrde966">'P2C2-Fichier test'!#REF!</definedName>
    <definedName name="gfezgefsgdfqdgsfgqfsfeszghdshdshreszhgrde967">'P2C2-Fichier test'!#REF!</definedName>
    <definedName name="gfezgefsgdfqdgsfgqfsfeszghdshdshreszhgrde968">'P2C2-Fichier test'!#REF!</definedName>
    <definedName name="gfezgefsgdfqdgsfgqfsfeszghdshdshreszhgrde969">'P2C2-Fichier test'!#REF!</definedName>
    <definedName name="gfezgefsgdfqdgsfgqfsfeszghdshdshreszhgrde97">'P2C2-Fichier test'!#REF!</definedName>
    <definedName name="gfezgefsgdfqdgsfgqfsfeszghdshdshreszhgrde970">'P2C2-Fichier test'!#REF!</definedName>
    <definedName name="gfezgefsgdfqdgsfgqfsfeszghdshdshreszhgrde971">'P2C2-Fichier test'!#REF!</definedName>
    <definedName name="gfezgefsgdfqdgsfgqfsfeszghdshdshreszhgrde972">'P2C2-Fichier test'!#REF!</definedName>
    <definedName name="gfezgefsgdfqdgsfgqfsfeszghdshdshreszhgrde973">'P2C2-Fichier test'!#REF!</definedName>
    <definedName name="gfezgefsgdfqdgsfgqfsfeszghdshdshreszhgrde974">'P2C2-Fichier test'!#REF!</definedName>
    <definedName name="gfezgefsgdfqdgsfgqfsfeszghdshdshreszhgrde975">'P2C2-Fichier test'!#REF!</definedName>
    <definedName name="gfezgefsgdfqdgsfgqfsfeszghdshdshreszhgrde976">'P2C2-Fichier test'!#REF!</definedName>
    <definedName name="gfezgefsgdfqdgsfgqfsfeszghdshdshreszhgrde977">'P2C2-Fichier test'!#REF!</definedName>
    <definedName name="gfezgefsgdfqdgsfgqfsfeszghdshdshreszhgrde978">'P2C2-Fichier test'!#REF!</definedName>
    <definedName name="gfezgefsgdfqdgsfgqfsfeszghdshdshreszhgrde979">'P2C2-Fichier test'!#REF!</definedName>
    <definedName name="gfezgefsgdfqdgsfgqfsfeszghdshdshreszhgrde98">'P2C2-Fichier test'!#REF!</definedName>
    <definedName name="gfezgefsgdfqdgsfgqfsfeszghdshdshreszhgrde980">'P2C2-Fichier test'!#REF!</definedName>
    <definedName name="gfezgefsgdfqdgsfgqfsfeszghdshdshreszhgrde981">'P2C2-Fichier test'!#REF!</definedName>
    <definedName name="gfezgefsgdfqdgsfgqfsfeszghdshdshreszhgrde982">'P2C2-Fichier test'!#REF!</definedName>
    <definedName name="gfezgefsgdfqdgsfgqfsfeszghdshdshreszhgrde983">'P2C2-Fichier test'!#REF!</definedName>
    <definedName name="gfezgefsgdfqdgsfgqfsfeszghdshdshreszhgrde984">'P2C2-Fichier test'!#REF!</definedName>
    <definedName name="gfezgefsgdfqdgsfgqfsfeszghdshdshreszhgrde985">'P2C2-Fichier test'!#REF!</definedName>
    <definedName name="gfezgefsgdfqdgsfgqfsfeszghdshdshreszhgrde986">'P2C2-Fichier test'!#REF!</definedName>
    <definedName name="gfezgefsgdfqdgsfgqfsfeszghdshdshreszhgrde987">'P2C2-Fichier test'!#REF!</definedName>
    <definedName name="gfezgefsgdfqdgsfgqfsfeszghdshdshreszhgrde988">'P2C2-Fichier test'!#REF!</definedName>
    <definedName name="gfezgefsgdfqdgsfgqfsfeszghdshdshreszhgrde989">'P2C2-Fichier test'!#REF!</definedName>
    <definedName name="gfezgefsgdfqdgsfgqfsfeszghdshdshreszhgrde99">'P2C2-Fichier test'!#REF!</definedName>
    <definedName name="gfezgefsgdfqdgsfgqfsfeszghdshdshreszhgrde990">'P2C2-Fichier test'!#REF!</definedName>
    <definedName name="gfezgefsgdfqdgsfgqfsfeszghdshdshreszhgrde991">'P2C2-Fichier test'!#REF!</definedName>
    <definedName name="gfezgefsgdfqdgsfgqfsfeszghdshdshreszhgrde992">'P2C2-Fichier test'!#REF!</definedName>
    <definedName name="gfezgefsgdfqdgsfgqfsfeszghdshdshreszhgrde993">'P2C2-Fichier test'!#REF!</definedName>
    <definedName name="gfezgefsgdfqdgsfgqfsfeszghdshdshreszhgrde994">'P2C2-Fichier test'!#REF!</definedName>
    <definedName name="gfezgefsgdfqdgsfgqfsfeszghdshdshreszhgrde995">'P2C2-Fichier test'!#REF!</definedName>
    <definedName name="gfezgefsgdfqdgsfgqfsfeszghdshdshreszhgrde996">'P2C2-Fichier test'!#REF!</definedName>
    <definedName name="gfezgefsgdfqdgsfgqfsfeszghdshdshreszhgrde997">'P2C2-Fichier test'!#REF!</definedName>
    <definedName name="gfezgefsgdfqdgsfgqfsfeszghdshdshreszhgrde998">'P2C2-Fichier test'!#REF!</definedName>
    <definedName name="gfezgefsgdfqdgsfgqfsfeszghdshdshreszhgrde999">'P2C2-Fichier test'!#REF!</definedName>
    <definedName name="gmflhjqezfhsdmfghezgflhezmrfhqpmezghfezmgh100">'P2C2-Fichier test'!#REF!</definedName>
    <definedName name="gmflhjqezfhsdmfghezgflhezmrfhqpmezghfezmgh1000">'P2C2-Fichier test'!#REF!</definedName>
    <definedName name="gmflhjqezfhsdmfghezgflhezmrfhqpmezghfezmgh1001">'P2C2-Fichier test'!#REF!</definedName>
    <definedName name="gmflhjqezfhsdmfghezgflhezmrfhqpmezghfezmgh1002">'P2C2-Fichier test'!#REF!</definedName>
    <definedName name="gmflhjqezfhsdmfghezgflhezmrfhqpmezghfezmgh1003">'P2C2-Fichier test'!#REF!</definedName>
    <definedName name="gmflhjqezfhsdmfghezgflhezmrfhqpmezghfezmgh1004">'P2C2-Fichier test'!#REF!</definedName>
    <definedName name="gmflhjqezfhsdmfghezgflhezmrfhqpmezghfezmgh1005">'P2C2-Fichier test'!#REF!</definedName>
    <definedName name="gmflhjqezfhsdmfghezgflhezmrfhqpmezghfezmgh1006">'P2C2-Fichier test'!#REF!</definedName>
    <definedName name="gmflhjqezfhsdmfghezgflhezmrfhqpmezghfezmgh1007">'P2C2-Fichier test'!#REF!</definedName>
    <definedName name="gmflhjqezfhsdmfghezgflhezmrfhqpmezghfezmgh1008">'P2C2-Fichier test'!#REF!</definedName>
    <definedName name="gmflhjqezfhsdmfghezgflhezmrfhqpmezghfezmgh1009">'P2C2-Fichier test'!#REF!</definedName>
    <definedName name="gmflhjqezfhsdmfghezgflhezmrfhqpmezghfezmgh101">'P2C2-Fichier test'!#REF!</definedName>
    <definedName name="gmflhjqezfhsdmfghezgflhezmrfhqpmezghfezmgh1010">'P2C2-Fichier test'!#REF!</definedName>
    <definedName name="gmflhjqezfhsdmfghezgflhezmrfhqpmezghfezmgh1011">'P2C2-Fichier test'!#REF!</definedName>
    <definedName name="gmflhjqezfhsdmfghezgflhezmrfhqpmezghfezmgh1012">'P2C2-Fichier test'!#REF!</definedName>
    <definedName name="gmflhjqezfhsdmfghezgflhezmrfhqpmezghfezmgh1013">'P2C2-Fichier test'!#REF!</definedName>
    <definedName name="gmflhjqezfhsdmfghezgflhezmrfhqpmezghfezmgh1014">'P2C2-Fichier test'!#REF!</definedName>
    <definedName name="gmflhjqezfhsdmfghezgflhezmrfhqpmezghfezmgh1015">'P2C2-Fichier test'!#REF!</definedName>
    <definedName name="gmflhjqezfhsdmfghezgflhezmrfhqpmezghfezmgh1016">'P2C2-Fichier test'!#REF!</definedName>
    <definedName name="gmflhjqezfhsdmfghezgflhezmrfhqpmezghfezmgh1017">'P2C2-Fichier test'!#REF!</definedName>
    <definedName name="gmflhjqezfhsdmfghezgflhezmrfhqpmezghfezmgh1018">'P2C2-Fichier test'!#REF!</definedName>
    <definedName name="gmflhjqezfhsdmfghezgflhezmrfhqpmezghfezmgh1019">'P2C2-Fichier test'!#REF!</definedName>
    <definedName name="gmflhjqezfhsdmfghezgflhezmrfhqpmezghfezmgh102">'P2C2-Fichier test'!#REF!</definedName>
    <definedName name="gmflhjqezfhsdmfghezgflhezmrfhqpmezghfezmgh1020">'P2C2-Fichier test'!#REF!</definedName>
    <definedName name="gmflhjqezfhsdmfghezgflhezmrfhqpmezghfezmgh1021">'P2C2-Fichier test'!#REF!</definedName>
    <definedName name="gmflhjqezfhsdmfghezgflhezmrfhqpmezghfezmgh1022">'P2C2-Fichier test'!#REF!</definedName>
    <definedName name="gmflhjqezfhsdmfghezgflhezmrfhqpmezghfezmgh1023">'P2C2-Fichier test'!#REF!</definedName>
    <definedName name="gmflhjqezfhsdmfghezgflhezmrfhqpmezghfezmgh1024">'P2C2-Fichier test'!#REF!</definedName>
    <definedName name="gmflhjqezfhsdmfghezgflhezmrfhqpmezghfezmgh1025">'P2C2-Fichier test'!#REF!</definedName>
    <definedName name="gmflhjqezfhsdmfghezgflhezmrfhqpmezghfezmgh1026">'P2C2-Fichier test'!#REF!</definedName>
    <definedName name="gmflhjqezfhsdmfghezgflhezmrfhqpmezghfezmgh1027">'P2C2-Fichier test'!#REF!</definedName>
    <definedName name="gmflhjqezfhsdmfghezgflhezmrfhqpmezghfezmgh1028">'P2C2-Fichier test'!#REF!</definedName>
    <definedName name="gmflhjqezfhsdmfghezgflhezmrfhqpmezghfezmgh1029">'P2C2-Fichier test'!#REF!</definedName>
    <definedName name="gmflhjqezfhsdmfghezgflhezmrfhqpmezghfezmgh103">'P2C2-Fichier test'!#REF!</definedName>
    <definedName name="gmflhjqezfhsdmfghezgflhezmrfhqpmezghfezmgh1030">'P2C2-Fichier test'!#REF!</definedName>
    <definedName name="gmflhjqezfhsdmfghezgflhezmrfhqpmezghfezmgh1031">'P2C2-Fichier test'!#REF!</definedName>
    <definedName name="gmflhjqezfhsdmfghezgflhezmrfhqpmezghfezmgh1032">'P2C2-Fichier test'!#REF!</definedName>
    <definedName name="gmflhjqezfhsdmfghezgflhezmrfhqpmezghfezmgh1033">'P2C2-Fichier test'!#REF!</definedName>
    <definedName name="gmflhjqezfhsdmfghezgflhezmrfhqpmezghfezmgh1034">'P2C2-Fichier test'!#REF!</definedName>
    <definedName name="gmflhjqezfhsdmfghezgflhezmrfhqpmezghfezmgh1035">'P2C2-Fichier test'!#REF!</definedName>
    <definedName name="gmflhjqezfhsdmfghezgflhezmrfhqpmezghfezmgh1036">'P2C2-Fichier test'!#REF!</definedName>
    <definedName name="gmflhjqezfhsdmfghezgflhezmrfhqpmezghfezmgh1037">'P2C2-Fichier test'!#REF!</definedName>
    <definedName name="gmflhjqezfhsdmfghezgflhezmrfhqpmezghfezmgh1038">'P2C2-Fichier test'!#REF!</definedName>
    <definedName name="gmflhjqezfhsdmfghezgflhezmrfhqpmezghfezmgh1039">'P2C2-Fichier test'!#REF!</definedName>
    <definedName name="gmflhjqezfhsdmfghezgflhezmrfhqpmezghfezmgh104">'P2C2-Fichier test'!#REF!</definedName>
    <definedName name="gmflhjqezfhsdmfghezgflhezmrfhqpmezghfezmgh1040">'P2C2-Fichier test'!#REF!</definedName>
    <definedName name="gmflhjqezfhsdmfghezgflhezmrfhqpmezghfezmgh1041">'P2C2-Fichier test'!#REF!</definedName>
    <definedName name="gmflhjqezfhsdmfghezgflhezmrfhqpmezghfezmgh1042">'P2C2-Fichier test'!#REF!</definedName>
    <definedName name="gmflhjqezfhsdmfghezgflhezmrfhqpmezghfezmgh1043">'P2C2-Fichier test'!#REF!</definedName>
    <definedName name="gmflhjqezfhsdmfghezgflhezmrfhqpmezghfezmgh1044">'P2C2-Fichier test'!#REF!</definedName>
    <definedName name="gmflhjqezfhsdmfghezgflhezmrfhqpmezghfezmgh1045">'P2C2-Fichier test'!#REF!</definedName>
    <definedName name="gmflhjqezfhsdmfghezgflhezmrfhqpmezghfezmgh1046">'P2C2-Fichier test'!#REF!</definedName>
    <definedName name="gmflhjqezfhsdmfghezgflhezmrfhqpmezghfezmgh1047">'P2C2-Fichier test'!#REF!</definedName>
    <definedName name="gmflhjqezfhsdmfghezgflhezmrfhqpmezghfezmgh1048">'P2C2-Fichier test'!#REF!</definedName>
    <definedName name="gmflhjqezfhsdmfghezgflhezmrfhqpmezghfezmgh1049">'P2C2-Fichier test'!#REF!</definedName>
    <definedName name="gmflhjqezfhsdmfghezgflhezmrfhqpmezghfezmgh105">'P2C2-Fichier test'!#REF!</definedName>
    <definedName name="gmflhjqezfhsdmfghezgflhezmrfhqpmezghfezmgh1050">'P2C2-Fichier test'!#REF!</definedName>
    <definedName name="gmflhjqezfhsdmfghezgflhezmrfhqpmezghfezmgh1051">'P2C2-Fichier test'!#REF!</definedName>
    <definedName name="gmflhjqezfhsdmfghezgflhezmrfhqpmezghfezmgh1052">'P2C2-Fichier test'!#REF!</definedName>
    <definedName name="gmflhjqezfhsdmfghezgflhezmrfhqpmezghfezmgh1053">'P2C2-Fichier test'!#REF!</definedName>
    <definedName name="gmflhjqezfhsdmfghezgflhezmrfhqpmezghfezmgh1054">'P2C2-Fichier test'!#REF!</definedName>
    <definedName name="gmflhjqezfhsdmfghezgflhezmrfhqpmezghfezmgh1055">'P2C2-Fichier test'!#REF!</definedName>
    <definedName name="gmflhjqezfhsdmfghezgflhezmrfhqpmezghfezmgh1056">'P2C2-Fichier test'!#REF!</definedName>
    <definedName name="gmflhjqezfhsdmfghezgflhezmrfhqpmezghfezmgh1057">'P2C2-Fichier test'!#REF!</definedName>
    <definedName name="gmflhjqezfhsdmfghezgflhezmrfhqpmezghfezmgh1058">'P2C2-Fichier test'!#REF!</definedName>
    <definedName name="gmflhjqezfhsdmfghezgflhezmrfhqpmezghfezmgh1059">'P2C2-Fichier test'!#REF!</definedName>
    <definedName name="gmflhjqezfhsdmfghezgflhezmrfhqpmezghfezmgh106">'P2C2-Fichier test'!#REF!</definedName>
    <definedName name="gmflhjqezfhsdmfghezgflhezmrfhqpmezghfezmgh1060">'P2C2-Fichier test'!#REF!</definedName>
    <definedName name="gmflhjqezfhsdmfghezgflhezmrfhqpmezghfezmgh1061">'P2C2-Fichier test'!#REF!</definedName>
    <definedName name="gmflhjqezfhsdmfghezgflhezmrfhqpmezghfezmgh1062">'P2C2-Fichier test'!#REF!</definedName>
    <definedName name="gmflhjqezfhsdmfghezgflhezmrfhqpmezghfezmgh1063">'P2C2-Fichier test'!#REF!</definedName>
    <definedName name="gmflhjqezfhsdmfghezgflhezmrfhqpmezghfezmgh1064">'P2C2-Fichier test'!#REF!</definedName>
    <definedName name="gmflhjqezfhsdmfghezgflhezmrfhqpmezghfezmgh1065">'P2C2-Fichier test'!#REF!</definedName>
    <definedName name="gmflhjqezfhsdmfghezgflhezmrfhqpmezghfezmgh1066">'P2C2-Fichier test'!#REF!</definedName>
    <definedName name="gmflhjqezfhsdmfghezgflhezmrfhqpmezghfezmgh1067">'P2C2-Fichier test'!#REF!</definedName>
    <definedName name="gmflhjqezfhsdmfghezgflhezmrfhqpmezghfezmgh1068">'P2C2-Fichier test'!#REF!</definedName>
    <definedName name="gmflhjqezfhsdmfghezgflhezmrfhqpmezghfezmgh1069">'P2C2-Fichier test'!#REF!</definedName>
    <definedName name="gmflhjqezfhsdmfghezgflhezmrfhqpmezghfezmgh107">'P2C2-Fichier test'!#REF!</definedName>
    <definedName name="gmflhjqezfhsdmfghezgflhezmrfhqpmezghfezmgh1070">'P2C2-Fichier test'!#REF!</definedName>
    <definedName name="gmflhjqezfhsdmfghezgflhezmrfhqpmezghfezmgh1071">'P2C2-Fichier test'!#REF!</definedName>
    <definedName name="gmflhjqezfhsdmfghezgflhezmrfhqpmezghfezmgh1072">'P2C2-Fichier test'!#REF!</definedName>
    <definedName name="gmflhjqezfhsdmfghezgflhezmrfhqpmezghfezmgh1073">'P2C2-Fichier test'!#REF!</definedName>
    <definedName name="gmflhjqezfhsdmfghezgflhezmrfhqpmezghfezmgh1074">'P2C2-Fichier test'!#REF!</definedName>
    <definedName name="gmflhjqezfhsdmfghezgflhezmrfhqpmezghfezmgh1075">'P2C2-Fichier test'!#REF!</definedName>
    <definedName name="gmflhjqezfhsdmfghezgflhezmrfhqpmezghfezmgh1076">'P2C2-Fichier test'!#REF!</definedName>
    <definedName name="gmflhjqezfhsdmfghezgflhezmrfhqpmezghfezmgh1077">'P2C2-Fichier test'!#REF!</definedName>
    <definedName name="gmflhjqezfhsdmfghezgflhezmrfhqpmezghfezmgh1078">'P2C2-Fichier test'!#REF!</definedName>
    <definedName name="gmflhjqezfhsdmfghezgflhezmrfhqpmezghfezmgh1079">'P2C2-Fichier test'!#REF!</definedName>
    <definedName name="gmflhjqezfhsdmfghezgflhezmrfhqpmezghfezmgh108">'P2C2-Fichier test'!#REF!</definedName>
    <definedName name="gmflhjqezfhsdmfghezgflhezmrfhqpmezghfezmgh1080">'P2C2-Fichier test'!#REF!</definedName>
    <definedName name="gmflhjqezfhsdmfghezgflhezmrfhqpmezghfezmgh1081">'P2C2-Fichier test'!#REF!</definedName>
    <definedName name="gmflhjqezfhsdmfghezgflhezmrfhqpmezghfezmgh1082">'P2C2-Fichier test'!#REF!</definedName>
    <definedName name="gmflhjqezfhsdmfghezgflhezmrfhqpmezghfezmgh1083">'P2C2-Fichier test'!#REF!</definedName>
    <definedName name="gmflhjqezfhsdmfghezgflhezmrfhqpmezghfezmgh1084">'P2C2-Fichier test'!#REF!</definedName>
    <definedName name="gmflhjqezfhsdmfghezgflhezmrfhqpmezghfezmgh1085">'P2C2-Fichier test'!#REF!</definedName>
    <definedName name="gmflhjqezfhsdmfghezgflhezmrfhqpmezghfezmgh1086">'P2C2-Fichier test'!#REF!</definedName>
    <definedName name="gmflhjqezfhsdmfghezgflhezmrfhqpmezghfezmgh1087">'P2C2-Fichier test'!#REF!</definedName>
    <definedName name="gmflhjqezfhsdmfghezgflhezmrfhqpmezghfezmgh1088">'P2C2-Fichier test'!#REF!</definedName>
    <definedName name="gmflhjqezfhsdmfghezgflhezmrfhqpmezghfezmgh1089">'P2C2-Fichier test'!#REF!</definedName>
    <definedName name="gmflhjqezfhsdmfghezgflhezmrfhqpmezghfezmgh109">'P2C2-Fichier test'!#REF!</definedName>
    <definedName name="gmflhjqezfhsdmfghezgflhezmrfhqpmezghfezmgh1090">'P2C2-Fichier test'!#REF!</definedName>
    <definedName name="gmflhjqezfhsdmfghezgflhezmrfhqpmezghfezmgh1091">'P2C2-Fichier test'!#REF!</definedName>
    <definedName name="gmflhjqezfhsdmfghezgflhezmrfhqpmezghfezmgh1092">'P2C2-Fichier test'!#REF!</definedName>
    <definedName name="gmflhjqezfhsdmfghezgflhezmrfhqpmezghfezmgh1093">'P2C2-Fichier test'!#REF!</definedName>
    <definedName name="gmflhjqezfhsdmfghezgflhezmrfhqpmezghfezmgh1094">'P2C2-Fichier test'!#REF!</definedName>
    <definedName name="gmflhjqezfhsdmfghezgflhezmrfhqpmezghfezmgh1095">'P2C2-Fichier test'!#REF!</definedName>
    <definedName name="gmflhjqezfhsdmfghezgflhezmrfhqpmezghfezmgh1096">'P2C2-Fichier test'!#REF!</definedName>
    <definedName name="gmflhjqezfhsdmfghezgflhezmrfhqpmezghfezmgh1097">'P2C2-Fichier test'!#REF!</definedName>
    <definedName name="gmflhjqezfhsdmfghezgflhezmrfhqpmezghfezmgh1098">'P2C2-Fichier test'!#REF!</definedName>
    <definedName name="gmflhjqezfhsdmfghezgflhezmrfhqpmezghfezmgh1099">'P2C2-Fichier test'!#REF!</definedName>
    <definedName name="gmflhjqezfhsdmfghezgflhezmrfhqpmezghfezmgh110">'P2C2-Fichier test'!#REF!</definedName>
    <definedName name="gmflhjqezfhsdmfghezgflhezmrfhqpmezghfezmgh1100">'P2C2-Fichier test'!#REF!</definedName>
    <definedName name="gmflhjqezfhsdmfghezgflhezmrfhqpmezghfezmgh1101">'P2C2-Fichier test'!#REF!</definedName>
    <definedName name="gmflhjqezfhsdmfghezgflhezmrfhqpmezghfezmgh1102">'P2C2-Fichier test'!#REF!</definedName>
    <definedName name="gmflhjqezfhsdmfghezgflhezmrfhqpmezghfezmgh1103">'P2C2-Fichier test'!#REF!</definedName>
    <definedName name="gmflhjqezfhsdmfghezgflhezmrfhqpmezghfezmgh1104">'P2C2-Fichier test'!#REF!</definedName>
    <definedName name="gmflhjqezfhsdmfghezgflhezmrfhqpmezghfezmgh1105">'P2C2-Fichier test'!#REF!</definedName>
    <definedName name="gmflhjqezfhsdmfghezgflhezmrfhqpmezghfezmgh1106">'P2C2-Fichier test'!#REF!</definedName>
    <definedName name="gmflhjqezfhsdmfghezgflhezmrfhqpmezghfezmgh1107">'P2C2-Fichier test'!#REF!</definedName>
    <definedName name="gmflhjqezfhsdmfghezgflhezmrfhqpmezghfezmgh1108">'P2C2-Fichier test'!#REF!</definedName>
    <definedName name="gmflhjqezfhsdmfghezgflhezmrfhqpmezghfezmgh1109">'P2C2-Fichier test'!#REF!</definedName>
    <definedName name="gmflhjqezfhsdmfghezgflhezmrfhqpmezghfezmgh111">'P2C2-Fichier test'!#REF!</definedName>
    <definedName name="gmflhjqezfhsdmfghezgflhezmrfhqpmezghfezmgh1110">'P2C2-Fichier test'!#REF!</definedName>
    <definedName name="gmflhjqezfhsdmfghezgflhezmrfhqpmezghfezmgh1111">'P2C2-Fichier test'!#REF!</definedName>
    <definedName name="gmflhjqezfhsdmfghezgflhezmrfhqpmezghfezmgh1112">'P2C2-Fichier test'!#REF!</definedName>
    <definedName name="gmflhjqezfhsdmfghezgflhezmrfhqpmezghfezmgh1113">'P2C2-Fichier test'!#REF!</definedName>
    <definedName name="gmflhjqezfhsdmfghezgflhezmrfhqpmezghfezmgh1114">'P2C2-Fichier test'!#REF!</definedName>
    <definedName name="gmflhjqezfhsdmfghezgflhezmrfhqpmezghfezmgh1115">'P2C2-Fichier test'!#REF!</definedName>
    <definedName name="gmflhjqezfhsdmfghezgflhezmrfhqpmezghfezmgh1116">'P2C2-Fichier test'!#REF!</definedName>
    <definedName name="gmflhjqezfhsdmfghezgflhezmrfhqpmezghfezmgh1117">'P2C2-Fichier test'!#REF!</definedName>
    <definedName name="gmflhjqezfhsdmfghezgflhezmrfhqpmezghfezmgh1118">'P2C2-Fichier test'!#REF!</definedName>
    <definedName name="gmflhjqezfhsdmfghezgflhezmrfhqpmezghfezmgh1119">'P2C2-Fichier test'!#REF!</definedName>
    <definedName name="gmflhjqezfhsdmfghezgflhezmrfhqpmezghfezmgh112">'P2C2-Fichier test'!#REF!</definedName>
    <definedName name="gmflhjqezfhsdmfghezgflhezmrfhqpmezghfezmgh1120">'P2C2-Fichier test'!#REF!</definedName>
    <definedName name="gmflhjqezfhsdmfghezgflhezmrfhqpmezghfezmgh1121">'P2C2-Fichier test'!#REF!</definedName>
    <definedName name="gmflhjqezfhsdmfghezgflhezmrfhqpmezghfezmgh1122">'P2C2-Fichier test'!#REF!</definedName>
    <definedName name="gmflhjqezfhsdmfghezgflhezmrfhqpmezghfezmgh1123">'P2C2-Fichier test'!#REF!</definedName>
    <definedName name="gmflhjqezfhsdmfghezgflhezmrfhqpmezghfezmgh1124">'P2C2-Fichier test'!#REF!</definedName>
    <definedName name="gmflhjqezfhsdmfghezgflhezmrfhqpmezghfezmgh1125">'P2C2-Fichier test'!#REF!</definedName>
    <definedName name="gmflhjqezfhsdmfghezgflhezmrfhqpmezghfezmgh1126">'P2C2-Fichier test'!#REF!</definedName>
    <definedName name="gmflhjqezfhsdmfghezgflhezmrfhqpmezghfezmgh1127">'P2C2-Fichier test'!#REF!</definedName>
    <definedName name="gmflhjqezfhsdmfghezgflhezmrfhqpmezghfezmgh1128">'P2C2-Fichier test'!#REF!</definedName>
    <definedName name="gmflhjqezfhsdmfghezgflhezmrfhqpmezghfezmgh1129">'P2C2-Fichier test'!#REF!</definedName>
    <definedName name="gmflhjqezfhsdmfghezgflhezmrfhqpmezghfezmgh113">'P2C2-Fichier test'!#REF!</definedName>
    <definedName name="gmflhjqezfhsdmfghezgflhezmrfhqpmezghfezmgh1130">'P2C2-Fichier test'!#REF!</definedName>
    <definedName name="gmflhjqezfhsdmfghezgflhezmrfhqpmezghfezmgh1131">'P2C2-Fichier test'!#REF!</definedName>
    <definedName name="gmflhjqezfhsdmfghezgflhezmrfhqpmezghfezmgh1132">'P2C2-Fichier test'!#REF!</definedName>
    <definedName name="gmflhjqezfhsdmfghezgflhezmrfhqpmezghfezmgh1133">'P2C2-Fichier test'!#REF!</definedName>
    <definedName name="gmflhjqezfhsdmfghezgflhezmrfhqpmezghfezmgh1134">'P2C2-Fichier test'!#REF!</definedName>
    <definedName name="gmflhjqezfhsdmfghezgflhezmrfhqpmezghfezmgh1135">'P2C2-Fichier test'!#REF!</definedName>
    <definedName name="gmflhjqezfhsdmfghezgflhezmrfhqpmezghfezmgh1136">'P2C2-Fichier test'!#REF!</definedName>
    <definedName name="gmflhjqezfhsdmfghezgflhezmrfhqpmezghfezmgh1137">'P2C2-Fichier test'!#REF!</definedName>
    <definedName name="gmflhjqezfhsdmfghezgflhezmrfhqpmezghfezmgh1138">'P2C2-Fichier test'!#REF!</definedName>
    <definedName name="gmflhjqezfhsdmfghezgflhezmrfhqpmezghfezmgh1139">'P2C2-Fichier test'!#REF!</definedName>
    <definedName name="gmflhjqezfhsdmfghezgflhezmrfhqpmezghfezmgh114">'P2C2-Fichier test'!#REF!</definedName>
    <definedName name="gmflhjqezfhsdmfghezgflhezmrfhqpmezghfezmgh1140">'P2C2-Fichier test'!#REF!</definedName>
    <definedName name="gmflhjqezfhsdmfghezgflhezmrfhqpmezghfezmgh1141">'P2C2-Fichier test'!#REF!</definedName>
    <definedName name="gmflhjqezfhsdmfghezgflhezmrfhqpmezghfezmgh1142">'P2C2-Fichier test'!#REF!</definedName>
    <definedName name="gmflhjqezfhsdmfghezgflhezmrfhqpmezghfezmgh1143">'P2C2-Fichier test'!#REF!</definedName>
    <definedName name="gmflhjqezfhsdmfghezgflhezmrfhqpmezghfezmgh1144">'P2C2-Fichier test'!#REF!</definedName>
    <definedName name="gmflhjqezfhsdmfghezgflhezmrfhqpmezghfezmgh1145">'P2C2-Fichier test'!#REF!</definedName>
    <definedName name="gmflhjqezfhsdmfghezgflhezmrfhqpmezghfezmgh1146">'P2C2-Fichier test'!#REF!</definedName>
    <definedName name="gmflhjqezfhsdmfghezgflhezmrfhqpmezghfezmgh1147">'P2C2-Fichier test'!#REF!</definedName>
    <definedName name="gmflhjqezfhsdmfghezgflhezmrfhqpmezghfezmgh1148">'P2C2-Fichier test'!#REF!</definedName>
    <definedName name="gmflhjqezfhsdmfghezgflhezmrfhqpmezghfezmgh1149">'P2C2-Fichier test'!#REF!</definedName>
    <definedName name="gmflhjqezfhsdmfghezgflhezmrfhqpmezghfezmgh115">'P2C2-Fichier test'!#REF!</definedName>
    <definedName name="gmflhjqezfhsdmfghezgflhezmrfhqpmezghfezmgh1150">'P2C2-Fichier test'!#REF!</definedName>
    <definedName name="gmflhjqezfhsdmfghezgflhezmrfhqpmezghfezmgh1151">'P2C2-Fichier test'!#REF!</definedName>
    <definedName name="gmflhjqezfhsdmfghezgflhezmrfhqpmezghfezmgh1152">'P2C2-Fichier test'!#REF!</definedName>
    <definedName name="gmflhjqezfhsdmfghezgflhezmrfhqpmezghfezmgh1153">'P2C2-Fichier test'!#REF!</definedName>
    <definedName name="gmflhjqezfhsdmfghezgflhezmrfhqpmezghfezmgh1154">'P2C2-Fichier test'!#REF!</definedName>
    <definedName name="gmflhjqezfhsdmfghezgflhezmrfhqpmezghfezmgh1155">'P2C2-Fichier test'!#REF!</definedName>
    <definedName name="gmflhjqezfhsdmfghezgflhezmrfhqpmezghfezmgh1156">'P2C2-Fichier test'!#REF!</definedName>
    <definedName name="gmflhjqezfhsdmfghezgflhezmrfhqpmezghfezmgh1157">'P2C2-Fichier test'!#REF!</definedName>
    <definedName name="gmflhjqezfhsdmfghezgflhezmrfhqpmezghfezmgh1158">'P2C2-Fichier test'!#REF!</definedName>
    <definedName name="gmflhjqezfhsdmfghezgflhezmrfhqpmezghfezmgh1159">'P2C2-Fichier test'!#REF!</definedName>
    <definedName name="gmflhjqezfhsdmfghezgflhezmrfhqpmezghfezmgh116">'P2C2-Fichier test'!#REF!</definedName>
    <definedName name="gmflhjqezfhsdmfghezgflhezmrfhqpmezghfezmgh1160">'P2C2-Fichier test'!#REF!</definedName>
    <definedName name="gmflhjqezfhsdmfghezgflhezmrfhqpmezghfezmgh1161">'P2C2-Fichier test'!#REF!</definedName>
    <definedName name="gmflhjqezfhsdmfghezgflhezmrfhqpmezghfezmgh1162">'P2C2-Fichier test'!#REF!</definedName>
    <definedName name="gmflhjqezfhsdmfghezgflhezmrfhqpmezghfezmgh1163">'P2C2-Fichier test'!#REF!</definedName>
    <definedName name="gmflhjqezfhsdmfghezgflhezmrfhqpmezghfezmgh1164">'P2C2-Fichier test'!#REF!</definedName>
    <definedName name="gmflhjqezfhsdmfghezgflhezmrfhqpmezghfezmgh1165">'P2C2-Fichier test'!#REF!</definedName>
    <definedName name="gmflhjqezfhsdmfghezgflhezmrfhqpmezghfezmgh1166">'P2C2-Fichier test'!#REF!</definedName>
    <definedName name="gmflhjqezfhsdmfghezgflhezmrfhqpmezghfezmgh1167">'P2C2-Fichier test'!#REF!</definedName>
    <definedName name="gmflhjqezfhsdmfghezgflhezmrfhqpmezghfezmgh1168">'P2C2-Fichier test'!#REF!</definedName>
    <definedName name="gmflhjqezfhsdmfghezgflhezmrfhqpmezghfezmgh1169">'P2C2-Fichier test'!#REF!</definedName>
    <definedName name="gmflhjqezfhsdmfghezgflhezmrfhqpmezghfezmgh117">'P2C2-Fichier test'!#REF!</definedName>
    <definedName name="gmflhjqezfhsdmfghezgflhezmrfhqpmezghfezmgh1170">'P2C2-Fichier test'!#REF!</definedName>
    <definedName name="gmflhjqezfhsdmfghezgflhezmrfhqpmezghfezmgh1171">'P2C2-Fichier test'!#REF!</definedName>
    <definedName name="gmflhjqezfhsdmfghezgflhezmrfhqpmezghfezmgh1172">'P2C2-Fichier test'!#REF!</definedName>
    <definedName name="gmflhjqezfhsdmfghezgflhezmrfhqpmezghfezmgh1173">'P2C2-Fichier test'!#REF!</definedName>
    <definedName name="gmflhjqezfhsdmfghezgflhezmrfhqpmezghfezmgh1174">'P2C2-Fichier test'!#REF!</definedName>
    <definedName name="gmflhjqezfhsdmfghezgflhezmrfhqpmezghfezmgh1175">'P2C2-Fichier test'!#REF!</definedName>
    <definedName name="gmflhjqezfhsdmfghezgflhezmrfhqpmezghfezmgh1176">'P2C2-Fichier test'!#REF!</definedName>
    <definedName name="gmflhjqezfhsdmfghezgflhezmrfhqpmezghfezmgh1177">'P2C2-Fichier test'!#REF!</definedName>
    <definedName name="gmflhjqezfhsdmfghezgflhezmrfhqpmezghfezmgh1178">'P2C2-Fichier test'!#REF!</definedName>
    <definedName name="gmflhjqezfhsdmfghezgflhezmrfhqpmezghfezmgh1179">'P2C2-Fichier test'!#REF!</definedName>
    <definedName name="gmflhjqezfhsdmfghezgflhezmrfhqpmezghfezmgh118">'P2C2-Fichier test'!#REF!</definedName>
    <definedName name="gmflhjqezfhsdmfghezgflhezmrfhqpmezghfezmgh1180">'P2C2-Fichier test'!#REF!</definedName>
    <definedName name="gmflhjqezfhsdmfghezgflhezmrfhqpmezghfezmgh1181">'P2C2-Fichier test'!#REF!</definedName>
    <definedName name="gmflhjqezfhsdmfghezgflhezmrfhqpmezghfezmgh1182">'P2C2-Fichier test'!#REF!</definedName>
    <definedName name="gmflhjqezfhsdmfghezgflhezmrfhqpmezghfezmgh1183">'P2C2-Fichier test'!#REF!</definedName>
    <definedName name="gmflhjqezfhsdmfghezgflhezmrfhqpmezghfezmgh1184">'P2C2-Fichier test'!#REF!</definedName>
    <definedName name="gmflhjqezfhsdmfghezgflhezmrfhqpmezghfezmgh1185">'P2C2-Fichier test'!#REF!</definedName>
    <definedName name="gmflhjqezfhsdmfghezgflhezmrfhqpmezghfezmgh1186">'P2C2-Fichier test'!#REF!</definedName>
    <definedName name="gmflhjqezfhsdmfghezgflhezmrfhqpmezghfezmgh1187">'P2C2-Fichier test'!#REF!</definedName>
    <definedName name="gmflhjqezfhsdmfghezgflhezmrfhqpmezghfezmgh1188">'P2C2-Fichier test'!#REF!</definedName>
    <definedName name="gmflhjqezfhsdmfghezgflhezmrfhqpmezghfezmgh1189">'P2C2-Fichier test'!#REF!</definedName>
    <definedName name="gmflhjqezfhsdmfghezgflhezmrfhqpmezghfezmgh119">'P2C2-Fichier test'!#REF!</definedName>
    <definedName name="gmflhjqezfhsdmfghezgflhezmrfhqpmezghfezmgh1190">'P2C2-Fichier test'!#REF!</definedName>
    <definedName name="gmflhjqezfhsdmfghezgflhezmrfhqpmezghfezmgh1191">'P2C2-Fichier test'!#REF!</definedName>
    <definedName name="gmflhjqezfhsdmfghezgflhezmrfhqpmezghfezmgh1192">'P2C2-Fichier test'!#REF!</definedName>
    <definedName name="gmflhjqezfhsdmfghezgflhezmrfhqpmezghfezmgh1193">'P2C2-Fichier test'!#REF!</definedName>
    <definedName name="gmflhjqezfhsdmfghezgflhezmrfhqpmezghfezmgh1194">'P2C2-Fichier test'!#REF!</definedName>
    <definedName name="gmflhjqezfhsdmfghezgflhezmrfhqpmezghfezmgh1195">'P2C2-Fichier test'!#REF!</definedName>
    <definedName name="gmflhjqezfhsdmfghezgflhezmrfhqpmezghfezmgh1196">'P2C2-Fichier test'!#REF!</definedName>
    <definedName name="gmflhjqezfhsdmfghezgflhezmrfhqpmezghfezmgh1197">'P2C2-Fichier test'!#REF!</definedName>
    <definedName name="gmflhjqezfhsdmfghezgflhezmrfhqpmezghfezmgh1198">'P2C2-Fichier test'!#REF!</definedName>
    <definedName name="gmflhjqezfhsdmfghezgflhezmrfhqpmezghfezmgh1199">'P2C2-Fichier test'!#REF!</definedName>
    <definedName name="gmflhjqezfhsdmfghezgflhezmrfhqpmezghfezmgh120">'P2C2-Fichier test'!#REF!</definedName>
    <definedName name="gmflhjqezfhsdmfghezgflhezmrfhqpmezghfezmgh1200">'P2C2-Fichier test'!#REF!</definedName>
    <definedName name="gmflhjqezfhsdmfghezgflhezmrfhqpmezghfezmgh1201">'P2C2-Fichier test'!#REF!</definedName>
    <definedName name="gmflhjqezfhsdmfghezgflhezmrfhqpmezghfezmgh1202">'P2C2-Fichier test'!#REF!</definedName>
    <definedName name="gmflhjqezfhsdmfghezgflhezmrfhqpmezghfezmgh1203">'P2C2-Fichier test'!#REF!</definedName>
    <definedName name="gmflhjqezfhsdmfghezgflhezmrfhqpmezghfezmgh1204">'P2C2-Fichier test'!#REF!</definedName>
    <definedName name="gmflhjqezfhsdmfghezgflhezmrfhqpmezghfezmgh1205">'P2C2-Fichier test'!#REF!</definedName>
    <definedName name="gmflhjqezfhsdmfghezgflhezmrfhqpmezghfezmgh1206">'P2C2-Fichier test'!#REF!</definedName>
    <definedName name="gmflhjqezfhsdmfghezgflhezmrfhqpmezghfezmgh1207">'P2C2-Fichier test'!#REF!</definedName>
    <definedName name="gmflhjqezfhsdmfghezgflhezmrfhqpmezghfezmgh1208">'P2C2-Fichier test'!#REF!</definedName>
    <definedName name="gmflhjqezfhsdmfghezgflhezmrfhqpmezghfezmgh1209">'P2C2-Fichier test'!#REF!</definedName>
    <definedName name="gmflhjqezfhsdmfghezgflhezmrfhqpmezghfezmgh121">'P2C2-Fichier test'!#REF!</definedName>
    <definedName name="gmflhjqezfhsdmfghezgflhezmrfhqpmezghfezmgh1210">'P2C2-Fichier test'!#REF!</definedName>
    <definedName name="gmflhjqezfhsdmfghezgflhezmrfhqpmezghfezmgh1211">'P2C2-Fichier test'!#REF!</definedName>
    <definedName name="gmflhjqezfhsdmfghezgflhezmrfhqpmezghfezmgh1212">'P2C2-Fichier test'!#REF!</definedName>
    <definedName name="gmflhjqezfhsdmfghezgflhezmrfhqpmezghfezmgh1213">'P2C2-Fichier test'!#REF!</definedName>
    <definedName name="gmflhjqezfhsdmfghezgflhezmrfhqpmezghfezmgh1214">'P2C2-Fichier test'!#REF!</definedName>
    <definedName name="gmflhjqezfhsdmfghezgflhezmrfhqpmezghfezmgh1215">'P2C2-Fichier test'!#REF!</definedName>
    <definedName name="gmflhjqezfhsdmfghezgflhezmrfhqpmezghfezmgh1216">'P2C2-Fichier test'!#REF!</definedName>
    <definedName name="gmflhjqezfhsdmfghezgflhezmrfhqpmezghfezmgh1217">'P2C2-Fichier test'!#REF!</definedName>
    <definedName name="gmflhjqezfhsdmfghezgflhezmrfhqpmezghfezmgh1218">'P2C2-Fichier test'!#REF!</definedName>
    <definedName name="gmflhjqezfhsdmfghezgflhezmrfhqpmezghfezmgh1219">'P2C2-Fichier test'!#REF!</definedName>
    <definedName name="gmflhjqezfhsdmfghezgflhezmrfhqpmezghfezmgh122">'P2C2-Fichier test'!#REF!</definedName>
    <definedName name="gmflhjqezfhsdmfghezgflhezmrfhqpmezghfezmgh1220">'P2C2-Fichier test'!#REF!</definedName>
    <definedName name="gmflhjqezfhsdmfghezgflhezmrfhqpmezghfezmgh1221">'P2C2-Fichier test'!#REF!</definedName>
    <definedName name="gmflhjqezfhsdmfghezgflhezmrfhqpmezghfezmgh1222">'P2C2-Fichier test'!#REF!</definedName>
    <definedName name="gmflhjqezfhsdmfghezgflhezmrfhqpmezghfezmgh1223">'P2C2-Fichier test'!#REF!</definedName>
    <definedName name="gmflhjqezfhsdmfghezgflhezmrfhqpmezghfezmgh1224">'P2C2-Fichier test'!#REF!</definedName>
    <definedName name="gmflhjqezfhsdmfghezgflhezmrfhqpmezghfezmgh1225">'P2C2-Fichier test'!#REF!</definedName>
    <definedName name="gmflhjqezfhsdmfghezgflhezmrfhqpmezghfezmgh1226">'P2C2-Fichier test'!#REF!</definedName>
    <definedName name="gmflhjqezfhsdmfghezgflhezmrfhqpmezghfezmgh1227">'P2C2-Fichier test'!#REF!</definedName>
    <definedName name="gmflhjqezfhsdmfghezgflhezmrfhqpmezghfezmgh1228">'P2C2-Fichier test'!#REF!</definedName>
    <definedName name="gmflhjqezfhsdmfghezgflhezmrfhqpmezghfezmgh1229">'P2C2-Fichier test'!#REF!</definedName>
    <definedName name="gmflhjqezfhsdmfghezgflhezmrfhqpmezghfezmgh123">'P2C2-Fichier test'!#REF!</definedName>
    <definedName name="gmflhjqezfhsdmfghezgflhezmrfhqpmezghfezmgh1230">'P2C2-Fichier test'!#REF!</definedName>
    <definedName name="gmflhjqezfhsdmfghezgflhezmrfhqpmezghfezmgh1231">'P2C2-Fichier test'!#REF!</definedName>
    <definedName name="gmflhjqezfhsdmfghezgflhezmrfhqpmezghfezmgh1232">'P2C2-Fichier test'!#REF!</definedName>
    <definedName name="gmflhjqezfhsdmfghezgflhezmrfhqpmezghfezmgh1233">'P2C2-Fichier test'!#REF!</definedName>
    <definedName name="gmflhjqezfhsdmfghezgflhezmrfhqpmezghfezmgh1234">'P2C2-Fichier test'!#REF!</definedName>
    <definedName name="gmflhjqezfhsdmfghezgflhezmrfhqpmezghfezmgh1235">'P2C2-Fichier test'!#REF!</definedName>
    <definedName name="gmflhjqezfhsdmfghezgflhezmrfhqpmezghfezmgh1236">'P2C2-Fichier test'!#REF!</definedName>
    <definedName name="gmflhjqezfhsdmfghezgflhezmrfhqpmezghfezmgh1237">'P2C2-Fichier test'!#REF!</definedName>
    <definedName name="gmflhjqezfhsdmfghezgflhezmrfhqpmezghfezmgh1238">'P2C2-Fichier test'!#REF!</definedName>
    <definedName name="gmflhjqezfhsdmfghezgflhezmrfhqpmezghfezmgh1239">'P2C2-Fichier test'!#REF!</definedName>
    <definedName name="gmflhjqezfhsdmfghezgflhezmrfhqpmezghfezmgh124">'P2C2-Fichier test'!#REF!</definedName>
    <definedName name="gmflhjqezfhsdmfghezgflhezmrfhqpmezghfezmgh1240">'P2C2-Fichier test'!#REF!</definedName>
    <definedName name="gmflhjqezfhsdmfghezgflhezmrfhqpmezghfezmgh1241">'P2C2-Fichier test'!#REF!</definedName>
    <definedName name="gmflhjqezfhsdmfghezgflhezmrfhqpmezghfezmgh1242">'P2C2-Fichier test'!#REF!</definedName>
    <definedName name="gmflhjqezfhsdmfghezgflhezmrfhqpmezghfezmgh1243">'P2C2-Fichier test'!#REF!</definedName>
    <definedName name="gmflhjqezfhsdmfghezgflhezmrfhqpmezghfezmgh1244">'P2C2-Fichier test'!#REF!</definedName>
    <definedName name="gmflhjqezfhsdmfghezgflhezmrfhqpmezghfezmgh1245">'P2C2-Fichier test'!#REF!</definedName>
    <definedName name="gmflhjqezfhsdmfghezgflhezmrfhqpmezghfezmgh1246">'P2C2-Fichier test'!#REF!</definedName>
    <definedName name="gmflhjqezfhsdmfghezgflhezmrfhqpmezghfezmgh1247">'P2C2-Fichier test'!#REF!</definedName>
    <definedName name="gmflhjqezfhsdmfghezgflhezmrfhqpmezghfezmgh1248">'P2C2-Fichier test'!#REF!</definedName>
    <definedName name="gmflhjqezfhsdmfghezgflhezmrfhqpmezghfezmgh1249">'P2C2-Fichier test'!#REF!</definedName>
    <definedName name="gmflhjqezfhsdmfghezgflhezmrfhqpmezghfezmgh125">'P2C2-Fichier test'!#REF!</definedName>
    <definedName name="gmflhjqezfhsdmfghezgflhezmrfhqpmezghfezmgh1250">'P2C2-Fichier test'!#REF!</definedName>
    <definedName name="gmflhjqezfhsdmfghezgflhezmrfhqpmezghfezmgh1251">'P2C2-Fichier test'!#REF!</definedName>
    <definedName name="gmflhjqezfhsdmfghezgflhezmrfhqpmezghfezmgh1252">'P2C2-Fichier test'!#REF!</definedName>
    <definedName name="gmflhjqezfhsdmfghezgflhezmrfhqpmezghfezmgh1253">'P2C2-Fichier test'!#REF!</definedName>
    <definedName name="gmflhjqezfhsdmfghezgflhezmrfhqpmezghfezmgh1254">'P2C2-Fichier test'!#REF!</definedName>
    <definedName name="gmflhjqezfhsdmfghezgflhezmrfhqpmezghfezmgh1255">'P2C2-Fichier test'!#REF!</definedName>
    <definedName name="gmflhjqezfhsdmfghezgflhezmrfhqpmezghfezmgh1256">'P2C2-Fichier test'!#REF!</definedName>
    <definedName name="gmflhjqezfhsdmfghezgflhezmrfhqpmezghfezmgh1257">'P2C2-Fichier test'!#REF!</definedName>
    <definedName name="gmflhjqezfhsdmfghezgflhezmrfhqpmezghfezmgh1258">'P2C2-Fichier test'!#REF!</definedName>
    <definedName name="gmflhjqezfhsdmfghezgflhezmrfhqpmezghfezmgh1259">'P2C2-Fichier test'!#REF!</definedName>
    <definedName name="gmflhjqezfhsdmfghezgflhezmrfhqpmezghfezmgh126">'P2C2-Fichier test'!#REF!</definedName>
    <definedName name="gmflhjqezfhsdmfghezgflhezmrfhqpmezghfezmgh1260">'P2C2-Fichier test'!#REF!</definedName>
    <definedName name="gmflhjqezfhsdmfghezgflhezmrfhqpmezghfezmgh1261">'P2C2-Fichier test'!#REF!</definedName>
    <definedName name="gmflhjqezfhsdmfghezgflhezmrfhqpmezghfezmgh1262">'P2C2-Fichier test'!#REF!</definedName>
    <definedName name="gmflhjqezfhsdmfghezgflhezmrfhqpmezghfezmgh1263">'P2C2-Fichier test'!#REF!</definedName>
    <definedName name="gmflhjqezfhsdmfghezgflhezmrfhqpmezghfezmgh1264">'P2C2-Fichier test'!#REF!</definedName>
    <definedName name="gmflhjqezfhsdmfghezgflhezmrfhqpmezghfezmgh1265">'P2C2-Fichier test'!#REF!</definedName>
    <definedName name="gmflhjqezfhsdmfghezgflhezmrfhqpmezghfezmgh1266">'P2C2-Fichier test'!#REF!</definedName>
    <definedName name="gmflhjqezfhsdmfghezgflhezmrfhqpmezghfezmgh1267">'P2C2-Fichier test'!#REF!</definedName>
    <definedName name="gmflhjqezfhsdmfghezgflhezmrfhqpmezghfezmgh1268">'P2C2-Fichier test'!#REF!</definedName>
    <definedName name="gmflhjqezfhsdmfghezgflhezmrfhqpmezghfezmgh1269">'P2C2-Fichier test'!#REF!</definedName>
    <definedName name="gmflhjqezfhsdmfghezgflhezmrfhqpmezghfezmgh127">'P2C2-Fichier test'!#REF!</definedName>
    <definedName name="gmflhjqezfhsdmfghezgflhezmrfhqpmezghfezmgh1270">'P2C2-Fichier test'!#REF!</definedName>
    <definedName name="gmflhjqezfhsdmfghezgflhezmrfhqpmezghfezmgh1271">'P2C2-Fichier test'!#REF!</definedName>
    <definedName name="gmflhjqezfhsdmfghezgflhezmrfhqpmezghfezmgh1272">'P2C2-Fichier test'!#REF!</definedName>
    <definedName name="gmflhjqezfhsdmfghezgflhezmrfhqpmezghfezmgh1273">'P2C2-Fichier test'!#REF!</definedName>
    <definedName name="gmflhjqezfhsdmfghezgflhezmrfhqpmezghfezmgh1274">'P2C2-Fichier test'!#REF!</definedName>
    <definedName name="gmflhjqezfhsdmfghezgflhezmrfhqpmezghfezmgh1275">'P2C2-Fichier test'!#REF!</definedName>
    <definedName name="gmflhjqezfhsdmfghezgflhezmrfhqpmezghfezmgh1276">'P2C2-Fichier test'!#REF!</definedName>
    <definedName name="gmflhjqezfhsdmfghezgflhezmrfhqpmezghfezmgh1277">'P2C2-Fichier test'!#REF!</definedName>
    <definedName name="gmflhjqezfhsdmfghezgflhezmrfhqpmezghfezmgh1278">'P2C2-Fichier test'!#REF!</definedName>
    <definedName name="gmflhjqezfhsdmfghezgflhezmrfhqpmezghfezmgh1279">'P2C2-Fichier test'!#REF!</definedName>
    <definedName name="gmflhjqezfhsdmfghezgflhezmrfhqpmezghfezmgh128">'P2C2-Fichier test'!#REF!</definedName>
    <definedName name="gmflhjqezfhsdmfghezgflhezmrfhqpmezghfezmgh1280">'P2C2-Fichier test'!#REF!</definedName>
    <definedName name="gmflhjqezfhsdmfghezgflhezmrfhqpmezghfezmgh1281">'P2C2-Fichier test'!#REF!</definedName>
    <definedName name="gmflhjqezfhsdmfghezgflhezmrfhqpmezghfezmgh1282">'P2C2-Fichier test'!#REF!</definedName>
    <definedName name="gmflhjqezfhsdmfghezgflhezmrfhqpmezghfezmgh1283">'P2C2-Fichier test'!#REF!</definedName>
    <definedName name="gmflhjqezfhsdmfghezgflhezmrfhqpmezghfezmgh1284">'P2C2-Fichier test'!#REF!</definedName>
    <definedName name="gmflhjqezfhsdmfghezgflhezmrfhqpmezghfezmgh1285">'P2C2-Fichier test'!#REF!</definedName>
    <definedName name="gmflhjqezfhsdmfghezgflhezmrfhqpmezghfezmgh1286">'P2C2-Fichier test'!#REF!</definedName>
    <definedName name="gmflhjqezfhsdmfghezgflhezmrfhqpmezghfezmgh1287">'P2C2-Fichier test'!#REF!</definedName>
    <definedName name="gmflhjqezfhsdmfghezgflhezmrfhqpmezghfezmgh1288">'P2C2-Fichier test'!#REF!</definedName>
    <definedName name="gmflhjqezfhsdmfghezgflhezmrfhqpmezghfezmgh1289">'P2C2-Fichier test'!#REF!</definedName>
    <definedName name="gmflhjqezfhsdmfghezgflhezmrfhqpmezghfezmgh129">'P2C2-Fichier test'!#REF!</definedName>
    <definedName name="gmflhjqezfhsdmfghezgflhezmrfhqpmezghfezmgh1290">'P2C2-Fichier test'!#REF!</definedName>
    <definedName name="gmflhjqezfhsdmfghezgflhezmrfhqpmezghfezmgh1291">'P2C2-Fichier test'!#REF!</definedName>
    <definedName name="gmflhjqezfhsdmfghezgflhezmrfhqpmezghfezmgh1292">'P2C2-Fichier test'!#REF!</definedName>
    <definedName name="gmflhjqezfhsdmfghezgflhezmrfhqpmezghfezmgh1293">'P2C2-Fichier test'!#REF!</definedName>
    <definedName name="gmflhjqezfhsdmfghezgflhezmrfhqpmezghfezmgh1294">'P2C2-Fichier test'!#REF!</definedName>
    <definedName name="gmflhjqezfhsdmfghezgflhezmrfhqpmezghfezmgh1295">'P2C2-Fichier test'!#REF!</definedName>
    <definedName name="gmflhjqezfhsdmfghezgflhezmrfhqpmezghfezmgh1296">'P2C2-Fichier test'!#REF!</definedName>
    <definedName name="gmflhjqezfhsdmfghezgflhezmrfhqpmezghfezmgh1297">'P2C2-Fichier test'!#REF!</definedName>
    <definedName name="gmflhjqezfhsdmfghezgflhezmrfhqpmezghfezmgh1298">'P2C2-Fichier test'!#REF!</definedName>
    <definedName name="gmflhjqezfhsdmfghezgflhezmrfhqpmezghfezmgh1299">'P2C2-Fichier test'!#REF!</definedName>
    <definedName name="gmflhjqezfhsdmfghezgflhezmrfhqpmezghfezmgh130">'P2C2-Fichier test'!#REF!</definedName>
    <definedName name="gmflhjqezfhsdmfghezgflhezmrfhqpmezghfezmgh1300">'P2C2-Fichier test'!#REF!</definedName>
    <definedName name="gmflhjqezfhsdmfghezgflhezmrfhqpmezghfezmgh1301">'P2C2-Fichier test'!#REF!</definedName>
    <definedName name="gmflhjqezfhsdmfghezgflhezmrfhqpmezghfezmgh1302">'P2C2-Fichier test'!#REF!</definedName>
    <definedName name="gmflhjqezfhsdmfghezgflhezmrfhqpmezghfezmgh1303">'P2C2-Fichier test'!#REF!</definedName>
    <definedName name="gmflhjqezfhsdmfghezgflhezmrfhqpmezghfezmgh1304">'P2C2-Fichier test'!#REF!</definedName>
    <definedName name="gmflhjqezfhsdmfghezgflhezmrfhqpmezghfezmgh1305">'P2C2-Fichier test'!#REF!</definedName>
    <definedName name="gmflhjqezfhsdmfghezgflhezmrfhqpmezghfezmgh1306">'P2C2-Fichier test'!#REF!</definedName>
    <definedName name="gmflhjqezfhsdmfghezgflhezmrfhqpmezghfezmgh1307">'P2C2-Fichier test'!#REF!</definedName>
    <definedName name="gmflhjqezfhsdmfghezgflhezmrfhqpmezghfezmgh1308">'P2C2-Fichier test'!#REF!</definedName>
    <definedName name="gmflhjqezfhsdmfghezgflhezmrfhqpmezghfezmgh1309">'P2C2-Fichier test'!#REF!</definedName>
    <definedName name="gmflhjqezfhsdmfghezgflhezmrfhqpmezghfezmgh131">'P2C2-Fichier test'!#REF!</definedName>
    <definedName name="gmflhjqezfhsdmfghezgflhezmrfhqpmezghfezmgh1310">'P2C2-Fichier test'!#REF!</definedName>
    <definedName name="gmflhjqezfhsdmfghezgflhezmrfhqpmezghfezmgh1311">'P2C2-Fichier test'!#REF!</definedName>
    <definedName name="gmflhjqezfhsdmfghezgflhezmrfhqpmezghfezmgh1312">'P2C2-Fichier test'!#REF!</definedName>
    <definedName name="gmflhjqezfhsdmfghezgflhezmrfhqpmezghfezmgh1313">'P2C2-Fichier test'!#REF!</definedName>
    <definedName name="gmflhjqezfhsdmfghezgflhezmrfhqpmezghfezmgh1314">'P2C2-Fichier test'!#REF!</definedName>
    <definedName name="gmflhjqezfhsdmfghezgflhezmrfhqpmezghfezmgh1315">'P2C2-Fichier test'!#REF!</definedName>
    <definedName name="gmflhjqezfhsdmfghezgflhezmrfhqpmezghfezmgh1316">'P2C2-Fichier test'!#REF!</definedName>
    <definedName name="gmflhjqezfhsdmfghezgflhezmrfhqpmezghfezmgh1317">'P2C2-Fichier test'!#REF!</definedName>
    <definedName name="gmflhjqezfhsdmfghezgflhezmrfhqpmezghfezmgh1318">'P2C2-Fichier test'!#REF!</definedName>
    <definedName name="gmflhjqezfhsdmfghezgflhezmrfhqpmezghfezmgh1319">'P2C2-Fichier test'!#REF!</definedName>
    <definedName name="gmflhjqezfhsdmfghezgflhezmrfhqpmezghfezmgh132">'P2C2-Fichier test'!#REF!</definedName>
    <definedName name="gmflhjqezfhsdmfghezgflhezmrfhqpmezghfezmgh1320">'P2C2-Fichier test'!#REF!</definedName>
    <definedName name="gmflhjqezfhsdmfghezgflhezmrfhqpmezghfezmgh1321">'P2C2-Fichier test'!#REF!</definedName>
    <definedName name="gmflhjqezfhsdmfghezgflhezmrfhqpmezghfezmgh1322">'P2C2-Fichier test'!#REF!</definedName>
    <definedName name="gmflhjqezfhsdmfghezgflhezmrfhqpmezghfezmgh1323">'P2C2-Fichier test'!#REF!</definedName>
    <definedName name="gmflhjqezfhsdmfghezgflhezmrfhqpmezghfezmgh1324">'P2C2-Fichier test'!#REF!</definedName>
    <definedName name="gmflhjqezfhsdmfghezgflhezmrfhqpmezghfezmgh1325">'P2C2-Fichier test'!#REF!</definedName>
    <definedName name="gmflhjqezfhsdmfghezgflhezmrfhqpmezghfezmgh1326">'P2C2-Fichier test'!#REF!</definedName>
    <definedName name="gmflhjqezfhsdmfghezgflhezmrfhqpmezghfezmgh1327">'P2C2-Fichier test'!#REF!</definedName>
    <definedName name="gmflhjqezfhsdmfghezgflhezmrfhqpmezghfezmgh1328">'P2C2-Fichier test'!#REF!</definedName>
    <definedName name="gmflhjqezfhsdmfghezgflhezmrfhqpmezghfezmgh1329">'P2C2-Fichier test'!#REF!</definedName>
    <definedName name="gmflhjqezfhsdmfghezgflhezmrfhqpmezghfezmgh133">'P2C2-Fichier test'!#REF!</definedName>
    <definedName name="gmflhjqezfhsdmfghezgflhezmrfhqpmezghfezmgh1330">'P2C2-Fichier test'!#REF!</definedName>
    <definedName name="gmflhjqezfhsdmfghezgflhezmrfhqpmezghfezmgh1331">'P2C2-Fichier test'!#REF!</definedName>
    <definedName name="gmflhjqezfhsdmfghezgflhezmrfhqpmezghfezmgh1332">'P2C2-Fichier test'!#REF!</definedName>
    <definedName name="gmflhjqezfhsdmfghezgflhezmrfhqpmezghfezmgh1333">'P2C2-Fichier test'!#REF!</definedName>
    <definedName name="gmflhjqezfhsdmfghezgflhezmrfhqpmezghfezmgh1334">'P2C2-Fichier test'!#REF!</definedName>
    <definedName name="gmflhjqezfhsdmfghezgflhezmrfhqpmezghfezmgh1335">'P2C2-Fichier test'!#REF!</definedName>
    <definedName name="gmflhjqezfhsdmfghezgflhezmrfhqpmezghfezmgh1336">'P2C2-Fichier test'!#REF!</definedName>
    <definedName name="gmflhjqezfhsdmfghezgflhezmrfhqpmezghfezmgh1337">'P2C2-Fichier test'!#REF!</definedName>
    <definedName name="gmflhjqezfhsdmfghezgflhezmrfhqpmezghfezmgh1338">'P2C2-Fichier test'!#REF!</definedName>
    <definedName name="gmflhjqezfhsdmfghezgflhezmrfhqpmezghfezmgh1339">'P2C2-Fichier test'!#REF!</definedName>
    <definedName name="gmflhjqezfhsdmfghezgflhezmrfhqpmezghfezmgh134">'P2C2-Fichier test'!#REF!</definedName>
    <definedName name="gmflhjqezfhsdmfghezgflhezmrfhqpmezghfezmgh1340">'P2C2-Fichier test'!#REF!</definedName>
    <definedName name="gmflhjqezfhsdmfghezgflhezmrfhqpmezghfezmgh1341">'P2C2-Fichier test'!#REF!</definedName>
    <definedName name="gmflhjqezfhsdmfghezgflhezmrfhqpmezghfezmgh1342">'P2C2-Fichier test'!#REF!</definedName>
    <definedName name="gmflhjqezfhsdmfghezgflhezmrfhqpmezghfezmgh1343">'P2C2-Fichier test'!#REF!</definedName>
    <definedName name="gmflhjqezfhsdmfghezgflhezmrfhqpmezghfezmgh1344">'P2C2-Fichier test'!#REF!</definedName>
    <definedName name="gmflhjqezfhsdmfghezgflhezmrfhqpmezghfezmgh1345">'P2C2-Fichier test'!#REF!</definedName>
    <definedName name="gmflhjqezfhsdmfghezgflhezmrfhqpmezghfezmgh1346">'P2C2-Fichier test'!#REF!</definedName>
    <definedName name="gmflhjqezfhsdmfghezgflhezmrfhqpmezghfezmgh1347">'P2C2-Fichier test'!#REF!</definedName>
    <definedName name="gmflhjqezfhsdmfghezgflhezmrfhqpmezghfezmgh1348">'P2C2-Fichier test'!#REF!</definedName>
    <definedName name="gmflhjqezfhsdmfghezgflhezmrfhqpmezghfezmgh1349">'P2C2-Fichier test'!#REF!</definedName>
    <definedName name="gmflhjqezfhsdmfghezgflhezmrfhqpmezghfezmgh135">'P2C2-Fichier test'!#REF!</definedName>
    <definedName name="gmflhjqezfhsdmfghezgflhezmrfhqpmezghfezmgh1350">'P2C2-Fichier test'!#REF!</definedName>
    <definedName name="gmflhjqezfhsdmfghezgflhezmrfhqpmezghfezmgh1351">'P2C2-Fichier test'!#REF!</definedName>
    <definedName name="gmflhjqezfhsdmfghezgflhezmrfhqpmezghfezmgh1352">'P2C2-Fichier test'!#REF!</definedName>
    <definedName name="gmflhjqezfhsdmfghezgflhezmrfhqpmezghfezmgh1353">'P2C2-Fichier test'!#REF!</definedName>
    <definedName name="gmflhjqezfhsdmfghezgflhezmrfhqpmezghfezmgh1354">'P2C2-Fichier test'!#REF!</definedName>
    <definedName name="gmflhjqezfhsdmfghezgflhezmrfhqpmezghfezmgh1355">'P2C2-Fichier test'!#REF!</definedName>
    <definedName name="gmflhjqezfhsdmfghezgflhezmrfhqpmezghfezmgh1356">'P2C2-Fichier test'!#REF!</definedName>
    <definedName name="gmflhjqezfhsdmfghezgflhezmrfhqpmezghfezmgh1357">'P2C2-Fichier test'!#REF!</definedName>
    <definedName name="gmflhjqezfhsdmfghezgflhezmrfhqpmezghfezmgh1358">'P2C2-Fichier test'!#REF!</definedName>
    <definedName name="gmflhjqezfhsdmfghezgflhezmrfhqpmezghfezmgh1359">'P2C2-Fichier test'!#REF!</definedName>
    <definedName name="gmflhjqezfhsdmfghezgflhezmrfhqpmezghfezmgh136">'P2C2-Fichier test'!#REF!</definedName>
    <definedName name="gmflhjqezfhsdmfghezgflhezmrfhqpmezghfezmgh1360">'P2C2-Fichier test'!#REF!</definedName>
    <definedName name="gmflhjqezfhsdmfghezgflhezmrfhqpmezghfezmgh1361">'P2C2-Fichier test'!#REF!</definedName>
    <definedName name="gmflhjqezfhsdmfghezgflhezmrfhqpmezghfezmgh1362">'P2C2-Fichier test'!#REF!</definedName>
    <definedName name="gmflhjqezfhsdmfghezgflhezmrfhqpmezghfezmgh1363">'P2C2-Fichier test'!#REF!</definedName>
    <definedName name="gmflhjqezfhsdmfghezgflhezmrfhqpmezghfezmgh1364">'P2C2-Fichier test'!#REF!</definedName>
    <definedName name="gmflhjqezfhsdmfghezgflhezmrfhqpmezghfezmgh1365">'P2C2-Fichier test'!#REF!</definedName>
    <definedName name="gmflhjqezfhsdmfghezgflhezmrfhqpmezghfezmgh1366">'P2C2-Fichier test'!#REF!</definedName>
    <definedName name="gmflhjqezfhsdmfghezgflhezmrfhqpmezghfezmgh1367">'P2C2-Fichier test'!#REF!</definedName>
    <definedName name="gmflhjqezfhsdmfghezgflhezmrfhqpmezghfezmgh1368">'P2C2-Fichier test'!#REF!</definedName>
    <definedName name="gmflhjqezfhsdmfghezgflhezmrfhqpmezghfezmgh1369">'P2C2-Fichier test'!#REF!</definedName>
    <definedName name="gmflhjqezfhsdmfghezgflhezmrfhqpmezghfezmgh137">'P2C2-Fichier test'!#REF!</definedName>
    <definedName name="gmflhjqezfhsdmfghezgflhezmrfhqpmezghfezmgh1370">'P2C2-Fichier test'!#REF!</definedName>
    <definedName name="gmflhjqezfhsdmfghezgflhezmrfhqpmezghfezmgh1371">'P2C2-Fichier test'!#REF!</definedName>
    <definedName name="gmflhjqezfhsdmfghezgflhezmrfhqpmezghfezmgh1372">'P2C2-Fichier test'!#REF!</definedName>
    <definedName name="gmflhjqezfhsdmfghezgflhezmrfhqpmezghfezmgh1373">'P2C2-Fichier test'!#REF!</definedName>
    <definedName name="gmflhjqezfhsdmfghezgflhezmrfhqpmezghfezmgh1374">'P2C2-Fichier test'!#REF!</definedName>
    <definedName name="gmflhjqezfhsdmfghezgflhezmrfhqpmezghfezmgh1375">'P2C2-Fichier test'!#REF!</definedName>
    <definedName name="gmflhjqezfhsdmfghezgflhezmrfhqpmezghfezmgh1376">'P2C2-Fichier test'!#REF!</definedName>
    <definedName name="gmflhjqezfhsdmfghezgflhezmrfhqpmezghfezmgh1377">'P2C2-Fichier test'!#REF!</definedName>
    <definedName name="gmflhjqezfhsdmfghezgflhezmrfhqpmezghfezmgh1378">'P2C2-Fichier test'!#REF!</definedName>
    <definedName name="gmflhjqezfhsdmfghezgflhezmrfhqpmezghfezmgh1379">'P2C2-Fichier test'!#REF!</definedName>
    <definedName name="gmflhjqezfhsdmfghezgflhezmrfhqpmezghfezmgh138">'P2C2-Fichier test'!#REF!</definedName>
    <definedName name="gmflhjqezfhsdmfghezgflhezmrfhqpmezghfezmgh1380">'P2C2-Fichier test'!#REF!</definedName>
    <definedName name="gmflhjqezfhsdmfghezgflhezmrfhqpmezghfezmgh1381">'P2C2-Fichier test'!#REF!</definedName>
    <definedName name="gmflhjqezfhsdmfghezgflhezmrfhqpmezghfezmgh1382">'P2C2-Fichier test'!#REF!</definedName>
    <definedName name="gmflhjqezfhsdmfghezgflhezmrfhqpmezghfezmgh1383">'P2C2-Fichier test'!#REF!</definedName>
    <definedName name="gmflhjqezfhsdmfghezgflhezmrfhqpmezghfezmgh1384">'P2C2-Fichier test'!#REF!</definedName>
    <definedName name="gmflhjqezfhsdmfghezgflhezmrfhqpmezghfezmgh1385">'P2C2-Fichier test'!#REF!</definedName>
    <definedName name="gmflhjqezfhsdmfghezgflhezmrfhqpmezghfezmgh1386">'P2C2-Fichier test'!#REF!</definedName>
    <definedName name="gmflhjqezfhsdmfghezgflhezmrfhqpmezghfezmgh1387">'P2C2-Fichier test'!#REF!</definedName>
    <definedName name="gmflhjqezfhsdmfghezgflhezmrfhqpmezghfezmgh1388">'P2C2-Fichier test'!#REF!</definedName>
    <definedName name="gmflhjqezfhsdmfghezgflhezmrfhqpmezghfezmgh1389">'P2C2-Fichier test'!#REF!</definedName>
    <definedName name="gmflhjqezfhsdmfghezgflhezmrfhqpmezghfezmgh139">'P2C2-Fichier test'!#REF!</definedName>
    <definedName name="gmflhjqezfhsdmfghezgflhezmrfhqpmezghfezmgh1390">'P2C2-Fichier test'!#REF!</definedName>
    <definedName name="gmflhjqezfhsdmfghezgflhezmrfhqpmezghfezmgh1391">'P2C2-Fichier test'!#REF!</definedName>
    <definedName name="gmflhjqezfhsdmfghezgflhezmrfhqpmezghfezmgh1392">'P2C2-Fichier test'!#REF!</definedName>
    <definedName name="gmflhjqezfhsdmfghezgflhezmrfhqpmezghfezmgh1393">'P2C2-Fichier test'!#REF!</definedName>
    <definedName name="gmflhjqezfhsdmfghezgflhezmrfhqpmezghfezmgh1394">'P2C2-Fichier test'!#REF!</definedName>
    <definedName name="gmflhjqezfhsdmfghezgflhezmrfhqpmezghfezmgh1395">'P2C2-Fichier test'!#REF!</definedName>
    <definedName name="gmflhjqezfhsdmfghezgflhezmrfhqpmezghfezmgh1396">'P2C2-Fichier test'!#REF!</definedName>
    <definedName name="gmflhjqezfhsdmfghezgflhezmrfhqpmezghfezmgh1397">'P2C2-Fichier test'!#REF!</definedName>
    <definedName name="gmflhjqezfhsdmfghezgflhezmrfhqpmezghfezmgh1398">'P2C2-Fichier test'!#REF!</definedName>
    <definedName name="gmflhjqezfhsdmfghezgflhezmrfhqpmezghfezmgh1399">'P2C2-Fichier test'!#REF!</definedName>
    <definedName name="gmflhjqezfhsdmfghezgflhezmrfhqpmezghfezmgh140">'P2C2-Fichier test'!#REF!</definedName>
    <definedName name="gmflhjqezfhsdmfghezgflhezmrfhqpmezghfezmgh1400">'P2C2-Fichier test'!#REF!</definedName>
    <definedName name="gmflhjqezfhsdmfghezgflhezmrfhqpmezghfezmgh1401">'P2C2-Fichier test'!#REF!</definedName>
    <definedName name="gmflhjqezfhsdmfghezgflhezmrfhqpmezghfezmgh1402">'P2C2-Fichier test'!#REF!</definedName>
    <definedName name="gmflhjqezfhsdmfghezgflhezmrfhqpmezghfezmgh1403">'P2C2-Fichier test'!#REF!</definedName>
    <definedName name="gmflhjqezfhsdmfghezgflhezmrfhqpmezghfezmgh1404">'P2C2-Fichier test'!#REF!</definedName>
    <definedName name="gmflhjqezfhsdmfghezgflhezmrfhqpmezghfezmgh1405">'P2C2-Fichier test'!#REF!</definedName>
    <definedName name="gmflhjqezfhsdmfghezgflhezmrfhqpmezghfezmgh1406">'P2C2-Fichier test'!#REF!</definedName>
    <definedName name="gmflhjqezfhsdmfghezgflhezmrfhqpmezghfezmgh1407">'P2C2-Fichier test'!#REF!</definedName>
    <definedName name="gmflhjqezfhsdmfghezgflhezmrfhqpmezghfezmgh1408">'P2C2-Fichier test'!#REF!</definedName>
    <definedName name="gmflhjqezfhsdmfghezgflhezmrfhqpmezghfezmgh1409">'P2C2-Fichier test'!#REF!</definedName>
    <definedName name="gmflhjqezfhsdmfghezgflhezmrfhqpmezghfezmgh141">'P2C2-Fichier test'!#REF!</definedName>
    <definedName name="gmflhjqezfhsdmfghezgflhezmrfhqpmezghfezmgh1410">'P2C2-Fichier test'!#REF!</definedName>
    <definedName name="gmflhjqezfhsdmfghezgflhezmrfhqpmezghfezmgh1411">'P2C2-Fichier test'!#REF!</definedName>
    <definedName name="gmflhjqezfhsdmfghezgflhezmrfhqpmezghfezmgh1412">'P2C2-Fichier test'!#REF!</definedName>
    <definedName name="gmflhjqezfhsdmfghezgflhezmrfhqpmezghfezmgh1413">'P2C2-Fichier test'!#REF!</definedName>
    <definedName name="gmflhjqezfhsdmfghezgflhezmrfhqpmezghfezmgh1414">'P2C2-Fichier test'!#REF!</definedName>
    <definedName name="gmflhjqezfhsdmfghezgflhezmrfhqpmezghfezmgh1415">'P2C2-Fichier test'!#REF!</definedName>
    <definedName name="gmflhjqezfhsdmfghezgflhezmrfhqpmezghfezmgh1416">'P2C2-Fichier test'!#REF!</definedName>
    <definedName name="gmflhjqezfhsdmfghezgflhezmrfhqpmezghfezmgh1417">'P2C2-Fichier test'!#REF!</definedName>
    <definedName name="gmflhjqezfhsdmfghezgflhezmrfhqpmezghfezmgh1418">'P2C2-Fichier test'!#REF!</definedName>
    <definedName name="gmflhjqezfhsdmfghezgflhezmrfhqpmezghfezmgh1419">'P2C2-Fichier test'!#REF!</definedName>
    <definedName name="gmflhjqezfhsdmfghezgflhezmrfhqpmezghfezmgh142">'P2C2-Fichier test'!#REF!</definedName>
    <definedName name="gmflhjqezfhsdmfghezgflhezmrfhqpmezghfezmgh1420">'P2C2-Fichier test'!#REF!</definedName>
    <definedName name="gmflhjqezfhsdmfghezgflhezmrfhqpmezghfezmgh1421">'P2C2-Fichier test'!#REF!</definedName>
    <definedName name="gmflhjqezfhsdmfghezgflhezmrfhqpmezghfezmgh1422">'P2C2-Fichier test'!#REF!</definedName>
    <definedName name="gmflhjqezfhsdmfghezgflhezmrfhqpmezghfezmgh1423">'P2C2-Fichier test'!#REF!</definedName>
    <definedName name="gmflhjqezfhsdmfghezgflhezmrfhqpmezghfezmgh1424">'P2C2-Fichier test'!#REF!</definedName>
    <definedName name="gmflhjqezfhsdmfghezgflhezmrfhqpmezghfezmgh1425">'P2C2-Fichier test'!#REF!</definedName>
    <definedName name="gmflhjqezfhsdmfghezgflhezmrfhqpmezghfezmgh1426">'P2C2-Fichier test'!#REF!</definedName>
    <definedName name="gmflhjqezfhsdmfghezgflhezmrfhqpmezghfezmgh1427">'P2C2-Fichier test'!#REF!</definedName>
    <definedName name="gmflhjqezfhsdmfghezgflhezmrfhqpmezghfezmgh1428">'P2C2-Fichier test'!#REF!</definedName>
    <definedName name="gmflhjqezfhsdmfghezgflhezmrfhqpmezghfezmgh1429">'P2C2-Fichier test'!#REF!</definedName>
    <definedName name="gmflhjqezfhsdmfghezgflhezmrfhqpmezghfezmgh143">'P2C2-Fichier test'!#REF!</definedName>
    <definedName name="gmflhjqezfhsdmfghezgflhezmrfhqpmezghfezmgh1430">'P2C2-Fichier test'!#REF!</definedName>
    <definedName name="gmflhjqezfhsdmfghezgflhezmrfhqpmezghfezmgh1431">'P2C2-Fichier test'!#REF!</definedName>
    <definedName name="gmflhjqezfhsdmfghezgflhezmrfhqpmezghfezmgh1432">'P2C2-Fichier test'!#REF!</definedName>
    <definedName name="gmflhjqezfhsdmfghezgflhezmrfhqpmezghfezmgh1433">'P2C2-Fichier test'!#REF!</definedName>
    <definedName name="gmflhjqezfhsdmfghezgflhezmrfhqpmezghfezmgh1434">'P2C2-Fichier test'!#REF!</definedName>
    <definedName name="gmflhjqezfhsdmfghezgflhezmrfhqpmezghfezmgh1435">'P2C2-Fichier test'!#REF!</definedName>
    <definedName name="gmflhjqezfhsdmfghezgflhezmrfhqpmezghfezmgh1436">'P2C2-Fichier test'!#REF!</definedName>
    <definedName name="gmflhjqezfhsdmfghezgflhezmrfhqpmezghfezmgh1437">'P2C2-Fichier test'!#REF!</definedName>
    <definedName name="gmflhjqezfhsdmfghezgflhezmrfhqpmezghfezmgh1438">'P2C2-Fichier test'!#REF!</definedName>
    <definedName name="gmflhjqezfhsdmfghezgflhezmrfhqpmezghfezmgh1439">'P2C2-Fichier test'!#REF!</definedName>
    <definedName name="gmflhjqezfhsdmfghezgflhezmrfhqpmezghfezmgh144">'P2C2-Fichier test'!#REF!</definedName>
    <definedName name="gmflhjqezfhsdmfghezgflhezmrfhqpmezghfezmgh1440">'P2C2-Fichier test'!#REF!</definedName>
    <definedName name="gmflhjqezfhsdmfghezgflhezmrfhqpmezghfezmgh1441">'P2C2-Fichier test'!#REF!</definedName>
    <definedName name="gmflhjqezfhsdmfghezgflhezmrfhqpmezghfezmgh1442">'P2C2-Fichier test'!#REF!</definedName>
    <definedName name="gmflhjqezfhsdmfghezgflhezmrfhqpmezghfezmgh1443">'P2C2-Fichier test'!#REF!</definedName>
    <definedName name="gmflhjqezfhsdmfghezgflhezmrfhqpmezghfezmgh1444">'P2C2-Fichier test'!#REF!</definedName>
    <definedName name="gmflhjqezfhsdmfghezgflhezmrfhqpmezghfezmgh1445">'P2C2-Fichier test'!#REF!</definedName>
    <definedName name="gmflhjqezfhsdmfghezgflhezmrfhqpmezghfezmgh1446">'P2C2-Fichier test'!#REF!</definedName>
    <definedName name="gmflhjqezfhsdmfghezgflhezmrfhqpmezghfezmgh1447">'P2C2-Fichier test'!#REF!</definedName>
    <definedName name="gmflhjqezfhsdmfghezgflhezmrfhqpmezghfezmgh1448">'P2C2-Fichier test'!#REF!</definedName>
    <definedName name="gmflhjqezfhsdmfghezgflhezmrfhqpmezghfezmgh1449">'P2C2-Fichier test'!#REF!</definedName>
    <definedName name="gmflhjqezfhsdmfghezgflhezmrfhqpmezghfezmgh145">'P2C2-Fichier test'!#REF!</definedName>
    <definedName name="gmflhjqezfhsdmfghezgflhezmrfhqpmezghfezmgh1450">'P2C2-Fichier test'!#REF!</definedName>
    <definedName name="gmflhjqezfhsdmfghezgflhezmrfhqpmezghfezmgh1451">'P2C2-Fichier test'!#REF!</definedName>
    <definedName name="gmflhjqezfhsdmfghezgflhezmrfhqpmezghfezmgh1452">'P2C2-Fichier test'!#REF!</definedName>
    <definedName name="gmflhjqezfhsdmfghezgflhezmrfhqpmezghfezmgh1453">'P2C2-Fichier test'!#REF!</definedName>
    <definedName name="gmflhjqezfhsdmfghezgflhezmrfhqpmezghfezmgh1454">'P2C2-Fichier test'!#REF!</definedName>
    <definedName name="gmflhjqezfhsdmfghezgflhezmrfhqpmezghfezmgh1455">'P2C2-Fichier test'!#REF!</definedName>
    <definedName name="gmflhjqezfhsdmfghezgflhezmrfhqpmezghfezmgh1456">'P2C2-Fichier test'!#REF!</definedName>
    <definedName name="gmflhjqezfhsdmfghezgflhezmrfhqpmezghfezmgh1457">'P2C2-Fichier test'!#REF!</definedName>
    <definedName name="gmflhjqezfhsdmfghezgflhezmrfhqpmezghfezmgh1458">'P2C2-Fichier test'!#REF!</definedName>
    <definedName name="gmflhjqezfhsdmfghezgflhezmrfhqpmezghfezmgh1459">'P2C2-Fichier test'!#REF!</definedName>
    <definedName name="gmflhjqezfhsdmfghezgflhezmrfhqpmezghfezmgh146">'P2C2-Fichier test'!#REF!</definedName>
    <definedName name="gmflhjqezfhsdmfghezgflhezmrfhqpmezghfezmgh1460">'P2C2-Fichier test'!#REF!</definedName>
    <definedName name="gmflhjqezfhsdmfghezgflhezmrfhqpmezghfezmgh1461">'P2C2-Fichier test'!#REF!</definedName>
    <definedName name="gmflhjqezfhsdmfghezgflhezmrfhqpmezghfezmgh1462">'P2C2-Fichier test'!#REF!</definedName>
    <definedName name="gmflhjqezfhsdmfghezgflhezmrfhqpmezghfezmgh1463">'P2C2-Fichier test'!#REF!</definedName>
    <definedName name="gmflhjqezfhsdmfghezgflhezmrfhqpmezghfezmgh1464">'P2C2-Fichier test'!#REF!</definedName>
    <definedName name="gmflhjqezfhsdmfghezgflhezmrfhqpmezghfezmgh1465">'P2C2-Fichier test'!#REF!</definedName>
    <definedName name="gmflhjqezfhsdmfghezgflhezmrfhqpmezghfezmgh1466">'P2C2-Fichier test'!#REF!</definedName>
    <definedName name="gmflhjqezfhsdmfghezgflhezmrfhqpmezghfezmgh1467">'P2C2-Fichier test'!#REF!</definedName>
    <definedName name="gmflhjqezfhsdmfghezgflhezmrfhqpmezghfezmgh1468">'P2C2-Fichier test'!#REF!</definedName>
    <definedName name="gmflhjqezfhsdmfghezgflhezmrfhqpmezghfezmgh1469">'P2C2-Fichier test'!#REF!</definedName>
    <definedName name="gmflhjqezfhsdmfghezgflhezmrfhqpmezghfezmgh147">'P2C2-Fichier test'!#REF!</definedName>
    <definedName name="gmflhjqezfhsdmfghezgflhezmrfhqpmezghfezmgh1470">'P2C2-Fichier test'!#REF!</definedName>
    <definedName name="gmflhjqezfhsdmfghezgflhezmrfhqpmezghfezmgh1471">'P2C2-Fichier test'!#REF!</definedName>
    <definedName name="gmflhjqezfhsdmfghezgflhezmrfhqpmezghfezmgh1472">'P2C2-Fichier test'!#REF!</definedName>
    <definedName name="gmflhjqezfhsdmfghezgflhezmrfhqpmezghfezmgh1473">'P2C2-Fichier test'!#REF!</definedName>
    <definedName name="gmflhjqezfhsdmfghezgflhezmrfhqpmezghfezmgh1474">'P2C2-Fichier test'!#REF!</definedName>
    <definedName name="gmflhjqezfhsdmfghezgflhezmrfhqpmezghfezmgh1475">'P2C2-Fichier test'!#REF!</definedName>
    <definedName name="gmflhjqezfhsdmfghezgflhezmrfhqpmezghfezmgh1476">'P2C2-Fichier test'!#REF!</definedName>
    <definedName name="gmflhjqezfhsdmfghezgflhezmrfhqpmezghfezmgh1477">'P2C2-Fichier test'!#REF!</definedName>
    <definedName name="gmflhjqezfhsdmfghezgflhezmrfhqpmezghfezmgh1478">'P2C2-Fichier test'!#REF!</definedName>
    <definedName name="gmflhjqezfhsdmfghezgflhezmrfhqpmezghfezmgh1479">'P2C2-Fichier test'!#REF!</definedName>
    <definedName name="gmflhjqezfhsdmfghezgflhezmrfhqpmezghfezmgh148">'P2C2-Fichier test'!#REF!</definedName>
    <definedName name="gmflhjqezfhsdmfghezgflhezmrfhqpmezghfezmgh1480">'P2C2-Fichier test'!#REF!</definedName>
    <definedName name="gmflhjqezfhsdmfghezgflhezmrfhqpmezghfezmgh1481">'P2C2-Fichier test'!#REF!</definedName>
    <definedName name="gmflhjqezfhsdmfghezgflhezmrfhqpmezghfezmgh1482">'P2C2-Fichier test'!#REF!</definedName>
    <definedName name="gmflhjqezfhsdmfghezgflhezmrfhqpmezghfezmgh1483">'P2C2-Fichier test'!#REF!</definedName>
    <definedName name="gmflhjqezfhsdmfghezgflhezmrfhqpmezghfezmgh1484">'P2C2-Fichier test'!#REF!</definedName>
    <definedName name="gmflhjqezfhsdmfghezgflhezmrfhqpmezghfezmgh1485">'P2C2-Fichier test'!#REF!</definedName>
    <definedName name="gmflhjqezfhsdmfghezgflhezmrfhqpmezghfezmgh1486">'P2C2-Fichier test'!#REF!</definedName>
    <definedName name="gmflhjqezfhsdmfghezgflhezmrfhqpmezghfezmgh1487">'P2C2-Fichier test'!#REF!</definedName>
    <definedName name="gmflhjqezfhsdmfghezgflhezmrfhqpmezghfezmgh1488">'P2C2-Fichier test'!#REF!</definedName>
    <definedName name="gmflhjqezfhsdmfghezgflhezmrfhqpmezghfezmgh1489">'P2C2-Fichier test'!#REF!</definedName>
    <definedName name="gmflhjqezfhsdmfghezgflhezmrfhqpmezghfezmgh149">'P2C2-Fichier test'!#REF!</definedName>
    <definedName name="gmflhjqezfhsdmfghezgflhezmrfhqpmezghfezmgh1490">'P2C2-Fichier test'!#REF!</definedName>
    <definedName name="gmflhjqezfhsdmfghezgflhezmrfhqpmezghfezmgh1491">'P2C2-Fichier test'!#REF!</definedName>
    <definedName name="gmflhjqezfhsdmfghezgflhezmrfhqpmezghfezmgh1492">'P2C2-Fichier test'!#REF!</definedName>
    <definedName name="gmflhjqezfhsdmfghezgflhezmrfhqpmezghfezmgh1493">'P2C2-Fichier test'!#REF!</definedName>
    <definedName name="gmflhjqezfhsdmfghezgflhezmrfhqpmezghfezmgh1494">'P2C2-Fichier test'!#REF!</definedName>
    <definedName name="gmflhjqezfhsdmfghezgflhezmrfhqpmezghfezmgh1495">'P2C2-Fichier test'!#REF!</definedName>
    <definedName name="gmflhjqezfhsdmfghezgflhezmrfhqpmezghfezmgh1496">'P2C2-Fichier test'!#REF!</definedName>
    <definedName name="gmflhjqezfhsdmfghezgflhezmrfhqpmezghfezmgh1497">'P2C2-Fichier test'!#REF!</definedName>
    <definedName name="gmflhjqezfhsdmfghezgflhezmrfhqpmezghfezmgh1498">'P2C2-Fichier test'!#REF!</definedName>
    <definedName name="gmflhjqezfhsdmfghezgflhezmrfhqpmezghfezmgh1499">'P2C2-Fichier test'!#REF!</definedName>
    <definedName name="gmflhjqezfhsdmfghezgflhezmrfhqpmezghfezmgh150">'P2C2-Fichier test'!#REF!</definedName>
    <definedName name="gmflhjqezfhsdmfghezgflhezmrfhqpmezghfezmgh1500">'P2C2-Fichier test'!#REF!</definedName>
    <definedName name="gmflhjqezfhsdmfghezgflhezmrfhqpmezghfezmgh1501">'P2C2-Fichier test'!#REF!</definedName>
    <definedName name="gmflhjqezfhsdmfghezgflhezmrfhqpmezghfezmgh1502">'P2C2-Fichier test'!#REF!</definedName>
    <definedName name="gmflhjqezfhsdmfghezgflhezmrfhqpmezghfezmgh1503">'P2C2-Fichier test'!#REF!</definedName>
    <definedName name="gmflhjqezfhsdmfghezgflhezmrfhqpmezghfezmgh1504">'P2C2-Fichier test'!#REF!</definedName>
    <definedName name="gmflhjqezfhsdmfghezgflhezmrfhqpmezghfezmgh1505">'P2C2-Fichier test'!#REF!</definedName>
    <definedName name="gmflhjqezfhsdmfghezgflhezmrfhqpmezghfezmgh1506">'P2C2-Fichier test'!#REF!</definedName>
    <definedName name="gmflhjqezfhsdmfghezgflhezmrfhqpmezghfezmgh1507">'P2C2-Fichier test'!#REF!</definedName>
    <definedName name="gmflhjqezfhsdmfghezgflhezmrfhqpmezghfezmgh1508">'P2C2-Fichier test'!#REF!</definedName>
    <definedName name="gmflhjqezfhsdmfghezgflhezmrfhqpmezghfezmgh1509">'P2C2-Fichier test'!#REF!</definedName>
    <definedName name="gmflhjqezfhsdmfghezgflhezmrfhqpmezghfezmgh151">'P2C2-Fichier test'!#REF!</definedName>
    <definedName name="gmflhjqezfhsdmfghezgflhezmrfhqpmezghfezmgh1510">'P2C2-Fichier test'!#REF!</definedName>
    <definedName name="gmflhjqezfhsdmfghezgflhezmrfhqpmezghfezmgh1511">'P2C2-Fichier test'!#REF!</definedName>
    <definedName name="gmflhjqezfhsdmfghezgflhezmrfhqpmezghfezmgh1512">'P2C2-Fichier test'!#REF!</definedName>
    <definedName name="gmflhjqezfhsdmfghezgflhezmrfhqpmezghfezmgh1513">'P2C2-Fichier test'!#REF!</definedName>
    <definedName name="gmflhjqezfhsdmfghezgflhezmrfhqpmezghfezmgh1514">'P2C2-Fichier test'!#REF!</definedName>
    <definedName name="gmflhjqezfhsdmfghezgflhezmrfhqpmezghfezmgh1515">'P2C2-Fichier test'!#REF!</definedName>
    <definedName name="gmflhjqezfhsdmfghezgflhezmrfhqpmezghfezmgh1516">'P2C2-Fichier test'!#REF!</definedName>
    <definedName name="gmflhjqezfhsdmfghezgflhezmrfhqpmezghfezmgh1517">'P2C2-Fichier test'!#REF!</definedName>
    <definedName name="gmflhjqezfhsdmfghezgflhezmrfhqpmezghfezmgh1518">'P2C2-Fichier test'!#REF!</definedName>
    <definedName name="gmflhjqezfhsdmfghezgflhezmrfhqpmezghfezmgh1519">'P2C2-Fichier test'!#REF!</definedName>
    <definedName name="gmflhjqezfhsdmfghezgflhezmrfhqpmezghfezmgh152">'P2C2-Fichier test'!#REF!</definedName>
    <definedName name="gmflhjqezfhsdmfghezgflhezmrfhqpmezghfezmgh1520">'P2C2-Fichier test'!#REF!</definedName>
    <definedName name="gmflhjqezfhsdmfghezgflhezmrfhqpmezghfezmgh1521">'P2C2-Fichier test'!#REF!</definedName>
    <definedName name="gmflhjqezfhsdmfghezgflhezmrfhqpmezghfezmgh1522">'P2C2-Fichier test'!#REF!</definedName>
    <definedName name="gmflhjqezfhsdmfghezgflhezmrfhqpmezghfezmgh1523">'P2C2-Fichier test'!#REF!</definedName>
    <definedName name="gmflhjqezfhsdmfghezgflhezmrfhqpmezghfezmgh1524">'P2C2-Fichier test'!#REF!</definedName>
    <definedName name="gmflhjqezfhsdmfghezgflhezmrfhqpmezghfezmgh1525">'P2C2-Fichier test'!#REF!</definedName>
    <definedName name="gmflhjqezfhsdmfghezgflhezmrfhqpmezghfezmgh1526">'P2C2-Fichier test'!#REF!</definedName>
    <definedName name="gmflhjqezfhsdmfghezgflhezmrfhqpmezghfezmgh1527">'P2C2-Fichier test'!#REF!</definedName>
    <definedName name="gmflhjqezfhsdmfghezgflhezmrfhqpmezghfezmgh1528">'P2C2-Fichier test'!#REF!</definedName>
    <definedName name="gmflhjqezfhsdmfghezgflhezmrfhqpmezghfezmgh1529">'P2C2-Fichier test'!#REF!</definedName>
    <definedName name="gmflhjqezfhsdmfghezgflhezmrfhqpmezghfezmgh153">'P2C2-Fichier test'!#REF!</definedName>
    <definedName name="gmflhjqezfhsdmfghezgflhezmrfhqpmezghfezmgh1530">'P2C2-Fichier test'!#REF!</definedName>
    <definedName name="gmflhjqezfhsdmfghezgflhezmrfhqpmezghfezmgh1531">'P2C2-Fichier test'!#REF!</definedName>
    <definedName name="gmflhjqezfhsdmfghezgflhezmrfhqpmezghfezmgh1532">'P2C2-Fichier test'!#REF!</definedName>
    <definedName name="gmflhjqezfhsdmfghezgflhezmrfhqpmezghfezmgh1533">'P2C2-Fichier test'!#REF!</definedName>
    <definedName name="gmflhjqezfhsdmfghezgflhezmrfhqpmezghfezmgh1534">'P2C2-Fichier test'!#REF!</definedName>
    <definedName name="gmflhjqezfhsdmfghezgflhezmrfhqpmezghfezmgh1535">'P2C2-Fichier test'!#REF!</definedName>
    <definedName name="gmflhjqezfhsdmfghezgflhezmrfhqpmezghfezmgh1536">'P2C2-Fichier test'!#REF!</definedName>
    <definedName name="gmflhjqezfhsdmfghezgflhezmrfhqpmezghfezmgh1537">'P2C2-Fichier test'!#REF!</definedName>
    <definedName name="gmflhjqezfhsdmfghezgflhezmrfhqpmezghfezmgh1538">'P2C2-Fichier test'!#REF!</definedName>
    <definedName name="gmflhjqezfhsdmfghezgflhezmrfhqpmezghfezmgh1539">'P2C2-Fichier test'!#REF!</definedName>
    <definedName name="gmflhjqezfhsdmfghezgflhezmrfhqpmezghfezmgh154">'P2C2-Fichier test'!#REF!</definedName>
    <definedName name="gmflhjqezfhsdmfghezgflhezmrfhqpmezghfezmgh1540">'P2C2-Fichier test'!#REF!</definedName>
    <definedName name="gmflhjqezfhsdmfghezgflhezmrfhqpmezghfezmgh1541">'P2C2-Fichier test'!#REF!</definedName>
    <definedName name="gmflhjqezfhsdmfghezgflhezmrfhqpmezghfezmgh1542">'P2C2-Fichier test'!#REF!</definedName>
    <definedName name="gmflhjqezfhsdmfghezgflhezmrfhqpmezghfezmgh1543">'P2C2-Fichier test'!#REF!</definedName>
    <definedName name="gmflhjqezfhsdmfghezgflhezmrfhqpmezghfezmgh1544">'P2C2-Fichier test'!#REF!</definedName>
    <definedName name="gmflhjqezfhsdmfghezgflhezmrfhqpmezghfezmgh1545">'P2C2-Fichier test'!#REF!</definedName>
    <definedName name="gmflhjqezfhsdmfghezgflhezmrfhqpmezghfezmgh1546">'P2C2-Fichier test'!#REF!</definedName>
    <definedName name="gmflhjqezfhsdmfghezgflhezmrfhqpmezghfezmgh1547">'P2C2-Fichier test'!#REF!</definedName>
    <definedName name="gmflhjqezfhsdmfghezgflhezmrfhqpmezghfezmgh1548">'P2C2-Fichier test'!#REF!</definedName>
    <definedName name="gmflhjqezfhsdmfghezgflhezmrfhqpmezghfezmgh1549">'P2C2-Fichier test'!#REF!</definedName>
    <definedName name="gmflhjqezfhsdmfghezgflhezmrfhqpmezghfezmgh155">'P2C2-Fichier test'!#REF!</definedName>
    <definedName name="gmflhjqezfhsdmfghezgflhezmrfhqpmezghfezmgh1550">'P2C2-Fichier test'!#REF!</definedName>
    <definedName name="gmflhjqezfhsdmfghezgflhezmrfhqpmezghfezmgh1551">'P2C2-Fichier test'!#REF!</definedName>
    <definedName name="gmflhjqezfhsdmfghezgflhezmrfhqpmezghfezmgh1552">'P2C2-Fichier test'!#REF!</definedName>
    <definedName name="gmflhjqezfhsdmfghezgflhezmrfhqpmezghfezmgh1553">'P2C2-Fichier test'!#REF!</definedName>
    <definedName name="gmflhjqezfhsdmfghezgflhezmrfhqpmezghfezmgh1554">'P2C2-Fichier test'!#REF!</definedName>
    <definedName name="gmflhjqezfhsdmfghezgflhezmrfhqpmezghfezmgh1555">'P2C2-Fichier test'!#REF!</definedName>
    <definedName name="gmflhjqezfhsdmfghezgflhezmrfhqpmezghfezmgh1556">'P2C2-Fichier test'!#REF!</definedName>
    <definedName name="gmflhjqezfhsdmfghezgflhezmrfhqpmezghfezmgh1557">'P2C2-Fichier test'!#REF!</definedName>
    <definedName name="gmflhjqezfhsdmfghezgflhezmrfhqpmezghfezmgh1558">'P2C2-Fichier test'!#REF!</definedName>
    <definedName name="gmflhjqezfhsdmfghezgflhezmrfhqpmezghfezmgh1559">'P2C2-Fichier test'!#REF!</definedName>
    <definedName name="gmflhjqezfhsdmfghezgflhezmrfhqpmezghfezmgh156">'P2C2-Fichier test'!#REF!</definedName>
    <definedName name="gmflhjqezfhsdmfghezgflhezmrfhqpmezghfezmgh1560">'P2C2-Fichier test'!#REF!</definedName>
    <definedName name="gmflhjqezfhsdmfghezgflhezmrfhqpmezghfezmgh1561">'P2C2-Fichier test'!#REF!</definedName>
    <definedName name="gmflhjqezfhsdmfghezgflhezmrfhqpmezghfezmgh1562">'P2C2-Fichier test'!#REF!</definedName>
    <definedName name="gmflhjqezfhsdmfghezgflhezmrfhqpmezghfezmgh1563">'P2C2-Fichier test'!#REF!</definedName>
    <definedName name="gmflhjqezfhsdmfghezgflhezmrfhqpmezghfezmgh1564">'P2C2-Fichier test'!#REF!</definedName>
    <definedName name="gmflhjqezfhsdmfghezgflhezmrfhqpmezghfezmgh1565">'P2C2-Fichier test'!#REF!</definedName>
    <definedName name="gmflhjqezfhsdmfghezgflhezmrfhqpmezghfezmgh1566">'P2C2-Fichier test'!#REF!</definedName>
    <definedName name="gmflhjqezfhsdmfghezgflhezmrfhqpmezghfezmgh1567">'P2C2-Fichier test'!#REF!</definedName>
    <definedName name="gmflhjqezfhsdmfghezgflhezmrfhqpmezghfezmgh1568">'P2C2-Fichier test'!#REF!</definedName>
    <definedName name="gmflhjqezfhsdmfghezgflhezmrfhqpmezghfezmgh1569">'P2C2-Fichier test'!#REF!</definedName>
    <definedName name="gmflhjqezfhsdmfghezgflhezmrfhqpmezghfezmgh157">'P2C2-Fichier test'!#REF!</definedName>
    <definedName name="gmflhjqezfhsdmfghezgflhezmrfhqpmezghfezmgh1570">'P2C2-Fichier test'!#REF!</definedName>
    <definedName name="gmflhjqezfhsdmfghezgflhezmrfhqpmezghfezmgh1571">'P2C2-Fichier test'!#REF!</definedName>
    <definedName name="gmflhjqezfhsdmfghezgflhezmrfhqpmezghfezmgh1572">'P2C2-Fichier test'!#REF!</definedName>
    <definedName name="gmflhjqezfhsdmfghezgflhezmrfhqpmezghfezmgh1573">'P2C2-Fichier test'!#REF!</definedName>
    <definedName name="gmflhjqezfhsdmfghezgflhezmrfhqpmezghfezmgh1574">'P2C2-Fichier test'!#REF!</definedName>
    <definedName name="gmflhjqezfhsdmfghezgflhezmrfhqpmezghfezmgh1575">'P2C2-Fichier test'!#REF!</definedName>
    <definedName name="gmflhjqezfhsdmfghezgflhezmrfhqpmezghfezmgh1576">'P2C2-Fichier test'!#REF!</definedName>
    <definedName name="gmflhjqezfhsdmfghezgflhezmrfhqpmezghfezmgh1577">'P2C2-Fichier test'!#REF!</definedName>
    <definedName name="gmflhjqezfhsdmfghezgflhezmrfhqpmezghfezmgh1578">'P2C2-Fichier test'!#REF!</definedName>
    <definedName name="gmflhjqezfhsdmfghezgflhezmrfhqpmezghfezmgh1579">'P2C2-Fichier test'!#REF!</definedName>
    <definedName name="gmflhjqezfhsdmfghezgflhezmrfhqpmezghfezmgh158">'P2C2-Fichier test'!#REF!</definedName>
    <definedName name="gmflhjqezfhsdmfghezgflhezmrfhqpmezghfezmgh1580">'P2C2-Fichier test'!#REF!</definedName>
    <definedName name="gmflhjqezfhsdmfghezgflhezmrfhqpmezghfezmgh1581">'P2C2-Fichier test'!#REF!</definedName>
    <definedName name="gmflhjqezfhsdmfghezgflhezmrfhqpmezghfezmgh1582">'P2C2-Fichier test'!#REF!</definedName>
    <definedName name="gmflhjqezfhsdmfghezgflhezmrfhqpmezghfezmgh1583">'P2C2-Fichier test'!#REF!</definedName>
    <definedName name="gmflhjqezfhsdmfghezgflhezmrfhqpmezghfezmgh1584">'P2C2-Fichier test'!#REF!</definedName>
    <definedName name="gmflhjqezfhsdmfghezgflhezmrfhqpmezghfezmgh1585">'P2C2-Fichier test'!#REF!</definedName>
    <definedName name="gmflhjqezfhsdmfghezgflhezmrfhqpmezghfezmgh1586">'P2C2-Fichier test'!#REF!</definedName>
    <definedName name="gmflhjqezfhsdmfghezgflhezmrfhqpmezghfezmgh1587">'P2C2-Fichier test'!#REF!</definedName>
    <definedName name="gmflhjqezfhsdmfghezgflhezmrfhqpmezghfezmgh1588">'P2C2-Fichier test'!#REF!</definedName>
    <definedName name="gmflhjqezfhsdmfghezgflhezmrfhqpmezghfezmgh1589">'P2C2-Fichier test'!#REF!</definedName>
    <definedName name="gmflhjqezfhsdmfghezgflhezmrfhqpmezghfezmgh159">'P2C2-Fichier test'!#REF!</definedName>
    <definedName name="gmflhjqezfhsdmfghezgflhezmrfhqpmezghfezmgh1590">'P2C2-Fichier test'!#REF!</definedName>
    <definedName name="gmflhjqezfhsdmfghezgflhezmrfhqpmezghfezmgh1591">'P2C2-Fichier test'!#REF!</definedName>
    <definedName name="gmflhjqezfhsdmfghezgflhezmrfhqpmezghfezmgh1592">'P2C2-Fichier test'!#REF!</definedName>
    <definedName name="gmflhjqezfhsdmfghezgflhezmrfhqpmezghfezmgh1593">'P2C2-Fichier test'!#REF!</definedName>
    <definedName name="gmflhjqezfhsdmfghezgflhezmrfhqpmezghfezmgh1594">'P2C2-Fichier test'!#REF!</definedName>
    <definedName name="gmflhjqezfhsdmfghezgflhezmrfhqpmezghfezmgh1595">'P2C2-Fichier test'!#REF!</definedName>
    <definedName name="gmflhjqezfhsdmfghezgflhezmrfhqpmezghfezmgh1596">'P2C2-Fichier test'!#REF!</definedName>
    <definedName name="gmflhjqezfhsdmfghezgflhezmrfhqpmezghfezmgh1597">'P2C2-Fichier test'!#REF!</definedName>
    <definedName name="gmflhjqezfhsdmfghezgflhezmrfhqpmezghfezmgh1598">'P2C2-Fichier test'!#REF!</definedName>
    <definedName name="gmflhjqezfhsdmfghezgflhezmrfhqpmezghfezmgh1599">'P2C2-Fichier test'!#REF!</definedName>
    <definedName name="gmflhjqezfhsdmfghezgflhezmrfhqpmezghfezmgh160">'P2C2-Fichier test'!#REF!</definedName>
    <definedName name="gmflhjqezfhsdmfghezgflhezmrfhqpmezghfezmgh1600">'P2C2-Fichier test'!#REF!</definedName>
    <definedName name="gmflhjqezfhsdmfghezgflhezmrfhqpmezghfezmgh1601">'P2C2-Fichier test'!#REF!</definedName>
    <definedName name="gmflhjqezfhsdmfghezgflhezmrfhqpmezghfezmgh1602">'P2C2-Fichier test'!#REF!</definedName>
    <definedName name="gmflhjqezfhsdmfghezgflhezmrfhqpmezghfezmgh1603">'P2C2-Fichier test'!#REF!</definedName>
    <definedName name="gmflhjqezfhsdmfghezgflhezmrfhqpmezghfezmgh1604">'P2C2-Fichier test'!#REF!</definedName>
    <definedName name="gmflhjqezfhsdmfghezgflhezmrfhqpmezghfezmgh1605">'P2C2-Fichier test'!#REF!</definedName>
    <definedName name="gmflhjqezfhsdmfghezgflhezmrfhqpmezghfezmgh1606">'P2C2-Fichier test'!#REF!</definedName>
    <definedName name="gmflhjqezfhsdmfghezgflhezmrfhqpmezghfezmgh1607">'P2C2-Fichier test'!#REF!</definedName>
    <definedName name="gmflhjqezfhsdmfghezgflhezmrfhqpmezghfezmgh1608">'P2C2-Fichier test'!#REF!</definedName>
    <definedName name="gmflhjqezfhsdmfghezgflhezmrfhqpmezghfezmgh1609">'P2C2-Fichier test'!#REF!</definedName>
    <definedName name="gmflhjqezfhsdmfghezgflhezmrfhqpmezghfezmgh161">'P2C2-Fichier test'!#REF!</definedName>
    <definedName name="gmflhjqezfhsdmfghezgflhezmrfhqpmezghfezmgh1610">'P2C2-Fichier test'!#REF!</definedName>
    <definedName name="gmflhjqezfhsdmfghezgflhezmrfhqpmezghfezmgh1611">'P2C2-Fichier test'!#REF!</definedName>
    <definedName name="gmflhjqezfhsdmfghezgflhezmrfhqpmezghfezmgh1612">'P2C2-Fichier test'!#REF!</definedName>
    <definedName name="gmflhjqezfhsdmfghezgflhezmrfhqpmezghfezmgh1613">'P2C2-Fichier test'!#REF!</definedName>
    <definedName name="gmflhjqezfhsdmfghezgflhezmrfhqpmezghfezmgh1614">'P2C2-Fichier test'!#REF!</definedName>
    <definedName name="gmflhjqezfhsdmfghezgflhezmrfhqpmezghfezmgh1615">'P2C2-Fichier test'!#REF!</definedName>
    <definedName name="gmflhjqezfhsdmfghezgflhezmrfhqpmezghfezmgh1616">'P2C2-Fichier test'!#REF!</definedName>
    <definedName name="gmflhjqezfhsdmfghezgflhezmrfhqpmezghfezmgh1617">'P2C2-Fichier test'!#REF!</definedName>
    <definedName name="gmflhjqezfhsdmfghezgflhezmrfhqpmezghfezmgh1618">'P2C2-Fichier test'!#REF!</definedName>
    <definedName name="gmflhjqezfhsdmfghezgflhezmrfhqpmezghfezmgh1619">'P2C2-Fichier test'!#REF!</definedName>
    <definedName name="gmflhjqezfhsdmfghezgflhezmrfhqpmezghfezmgh162">'P2C2-Fichier test'!#REF!</definedName>
    <definedName name="gmflhjqezfhsdmfghezgflhezmrfhqpmezghfezmgh1620">'P2C2-Fichier test'!#REF!</definedName>
    <definedName name="gmflhjqezfhsdmfghezgflhezmrfhqpmezghfezmgh1621">'P2C2-Fichier test'!#REF!</definedName>
    <definedName name="gmflhjqezfhsdmfghezgflhezmrfhqpmezghfezmgh1622">'P2C2-Fichier test'!#REF!</definedName>
    <definedName name="gmflhjqezfhsdmfghezgflhezmrfhqpmezghfezmgh1623">'P2C2-Fichier test'!#REF!</definedName>
    <definedName name="gmflhjqezfhsdmfghezgflhezmrfhqpmezghfezmgh1624">'P2C2-Fichier test'!#REF!</definedName>
    <definedName name="gmflhjqezfhsdmfghezgflhezmrfhqpmezghfezmgh1625">'P2C2-Fichier test'!#REF!</definedName>
    <definedName name="gmflhjqezfhsdmfghezgflhezmrfhqpmezghfezmgh1626">'P2C2-Fichier test'!#REF!</definedName>
    <definedName name="gmflhjqezfhsdmfghezgflhezmrfhqpmezghfezmgh1627">'P2C2-Fichier test'!#REF!</definedName>
    <definedName name="gmflhjqezfhsdmfghezgflhezmrfhqpmezghfezmgh1628">'P2C2-Fichier test'!#REF!</definedName>
    <definedName name="gmflhjqezfhsdmfghezgflhezmrfhqpmezghfezmgh1629">'P2C2-Fichier test'!#REF!</definedName>
    <definedName name="gmflhjqezfhsdmfghezgflhezmrfhqpmezghfezmgh163">'P2C2-Fichier test'!#REF!</definedName>
    <definedName name="gmflhjqezfhsdmfghezgflhezmrfhqpmezghfezmgh1630">'P2C2-Fichier test'!#REF!</definedName>
    <definedName name="gmflhjqezfhsdmfghezgflhezmrfhqpmezghfezmgh1631">'P2C2-Fichier test'!#REF!</definedName>
    <definedName name="gmflhjqezfhsdmfghezgflhezmrfhqpmezghfezmgh1632">'P2C2-Fichier test'!#REF!</definedName>
    <definedName name="gmflhjqezfhsdmfghezgflhezmrfhqpmezghfezmgh1633">'P2C2-Fichier test'!#REF!</definedName>
    <definedName name="gmflhjqezfhsdmfghezgflhezmrfhqpmezghfezmgh1634">'P2C2-Fichier test'!#REF!</definedName>
    <definedName name="gmflhjqezfhsdmfghezgflhezmrfhqpmezghfezmgh1635">'P2C2-Fichier test'!#REF!</definedName>
    <definedName name="gmflhjqezfhsdmfghezgflhezmrfhqpmezghfezmgh1636">'P2C2-Fichier test'!#REF!</definedName>
    <definedName name="gmflhjqezfhsdmfghezgflhezmrfhqpmezghfezmgh1637">'P2C2-Fichier test'!#REF!</definedName>
    <definedName name="gmflhjqezfhsdmfghezgflhezmrfhqpmezghfezmgh1638">'P2C2-Fichier test'!#REF!</definedName>
    <definedName name="gmflhjqezfhsdmfghezgflhezmrfhqpmezghfezmgh1639">'P2C2-Fichier test'!#REF!</definedName>
    <definedName name="gmflhjqezfhsdmfghezgflhezmrfhqpmezghfezmgh164">'P2C2-Fichier test'!#REF!</definedName>
    <definedName name="gmflhjqezfhsdmfghezgflhezmrfhqpmezghfezmgh1640">'P2C2-Fichier test'!#REF!</definedName>
    <definedName name="gmflhjqezfhsdmfghezgflhezmrfhqpmezghfezmgh1641">'P2C2-Fichier test'!#REF!</definedName>
    <definedName name="gmflhjqezfhsdmfghezgflhezmrfhqpmezghfezmgh1642">'P2C2-Fichier test'!#REF!</definedName>
    <definedName name="gmflhjqezfhsdmfghezgflhezmrfhqpmezghfezmgh1643">'P2C2-Fichier test'!#REF!</definedName>
    <definedName name="gmflhjqezfhsdmfghezgflhezmrfhqpmezghfezmgh1644">'P2C2-Fichier test'!#REF!</definedName>
    <definedName name="gmflhjqezfhsdmfghezgflhezmrfhqpmezghfezmgh1645">'P2C2-Fichier test'!#REF!</definedName>
    <definedName name="gmflhjqezfhsdmfghezgflhezmrfhqpmezghfezmgh1646">'P2C2-Fichier test'!#REF!</definedName>
    <definedName name="gmflhjqezfhsdmfghezgflhezmrfhqpmezghfezmgh1647">'P2C2-Fichier test'!#REF!</definedName>
    <definedName name="gmflhjqezfhsdmfghezgflhezmrfhqpmezghfezmgh1648">'P2C2-Fichier test'!#REF!</definedName>
    <definedName name="gmflhjqezfhsdmfghezgflhezmrfhqpmezghfezmgh1649">'P2C2-Fichier test'!#REF!</definedName>
    <definedName name="gmflhjqezfhsdmfghezgflhezmrfhqpmezghfezmgh165">'P2C2-Fichier test'!#REF!</definedName>
    <definedName name="gmflhjqezfhsdmfghezgflhezmrfhqpmezghfezmgh1650">'P2C2-Fichier test'!#REF!</definedName>
    <definedName name="gmflhjqezfhsdmfghezgflhezmrfhqpmezghfezmgh1651">'P2C2-Fichier test'!#REF!</definedName>
    <definedName name="gmflhjqezfhsdmfghezgflhezmrfhqpmezghfezmgh1652">'P2C2-Fichier test'!#REF!</definedName>
    <definedName name="gmflhjqezfhsdmfghezgflhezmrfhqpmezghfezmgh1653">'P2C2-Fichier test'!#REF!</definedName>
    <definedName name="gmflhjqezfhsdmfghezgflhezmrfhqpmezghfezmgh1654">'P2C2-Fichier test'!#REF!</definedName>
    <definedName name="gmflhjqezfhsdmfghezgflhezmrfhqpmezghfezmgh1655">'P2C2-Fichier test'!#REF!</definedName>
    <definedName name="gmflhjqezfhsdmfghezgflhezmrfhqpmezghfezmgh1656">'P2C2-Fichier test'!#REF!</definedName>
    <definedName name="gmflhjqezfhsdmfghezgflhezmrfhqpmezghfezmgh1657">'P2C2-Fichier test'!#REF!</definedName>
    <definedName name="gmflhjqezfhsdmfghezgflhezmrfhqpmezghfezmgh1658">'P2C2-Fichier test'!#REF!</definedName>
    <definedName name="gmflhjqezfhsdmfghezgflhezmrfhqpmezghfezmgh1659">'P2C2-Fichier test'!#REF!</definedName>
    <definedName name="gmflhjqezfhsdmfghezgflhezmrfhqpmezghfezmgh166">'P2C2-Fichier test'!#REF!</definedName>
    <definedName name="gmflhjqezfhsdmfghezgflhezmrfhqpmezghfezmgh1660">'P2C2-Fichier test'!#REF!</definedName>
    <definedName name="gmflhjqezfhsdmfghezgflhezmrfhqpmezghfezmgh1661">'P2C2-Fichier test'!#REF!</definedName>
    <definedName name="gmflhjqezfhsdmfghezgflhezmrfhqpmezghfezmgh1662">'P2C2-Fichier test'!#REF!</definedName>
    <definedName name="gmflhjqezfhsdmfghezgflhezmrfhqpmezghfezmgh1663">'P2C2-Fichier test'!#REF!</definedName>
    <definedName name="gmflhjqezfhsdmfghezgflhezmrfhqpmezghfezmgh1664">'P2C2-Fichier test'!#REF!</definedName>
    <definedName name="gmflhjqezfhsdmfghezgflhezmrfhqpmezghfezmgh1665">'P2C2-Fichier test'!#REF!</definedName>
    <definedName name="gmflhjqezfhsdmfghezgflhezmrfhqpmezghfezmgh1666">'P2C2-Fichier test'!#REF!</definedName>
    <definedName name="gmflhjqezfhsdmfghezgflhezmrfhqpmezghfezmgh1667">'P2C2-Fichier test'!#REF!</definedName>
    <definedName name="gmflhjqezfhsdmfghezgflhezmrfhqpmezghfezmgh1668">'P2C2-Fichier test'!#REF!</definedName>
    <definedName name="gmflhjqezfhsdmfghezgflhezmrfhqpmezghfezmgh1669">'P2C2-Fichier test'!#REF!</definedName>
    <definedName name="gmflhjqezfhsdmfghezgflhezmrfhqpmezghfezmgh167">'P2C2-Fichier test'!#REF!</definedName>
    <definedName name="gmflhjqezfhsdmfghezgflhezmrfhqpmezghfezmgh1670">'P2C2-Fichier test'!#REF!</definedName>
    <definedName name="gmflhjqezfhsdmfghezgflhezmrfhqpmezghfezmgh1671">'P2C2-Fichier test'!#REF!</definedName>
    <definedName name="gmflhjqezfhsdmfghezgflhezmrfhqpmezghfezmgh1672">'P2C2-Fichier test'!#REF!</definedName>
    <definedName name="gmflhjqezfhsdmfghezgflhezmrfhqpmezghfezmgh1673">'P2C2-Fichier test'!#REF!</definedName>
    <definedName name="gmflhjqezfhsdmfghezgflhezmrfhqpmezghfezmgh1674">'P2C2-Fichier test'!#REF!</definedName>
    <definedName name="gmflhjqezfhsdmfghezgflhezmrfhqpmezghfezmgh1675">'P2C2-Fichier test'!#REF!</definedName>
    <definedName name="gmflhjqezfhsdmfghezgflhezmrfhqpmezghfezmgh1676">'P2C2-Fichier test'!#REF!</definedName>
    <definedName name="gmflhjqezfhsdmfghezgflhezmrfhqpmezghfezmgh1677">'P2C2-Fichier test'!#REF!</definedName>
    <definedName name="gmflhjqezfhsdmfghezgflhezmrfhqpmezghfezmgh1678">'P2C2-Fichier test'!#REF!</definedName>
    <definedName name="gmflhjqezfhsdmfghezgflhezmrfhqpmezghfezmgh1679">'P2C2-Fichier test'!#REF!</definedName>
    <definedName name="gmflhjqezfhsdmfghezgflhezmrfhqpmezghfezmgh168">'P2C2-Fichier test'!#REF!</definedName>
    <definedName name="gmflhjqezfhsdmfghezgflhezmrfhqpmezghfezmgh1680">'P2C2-Fichier test'!#REF!</definedName>
    <definedName name="gmflhjqezfhsdmfghezgflhezmrfhqpmezghfezmgh1681">'P2C2-Fichier test'!#REF!</definedName>
    <definedName name="gmflhjqezfhsdmfghezgflhezmrfhqpmezghfezmgh1682">'P2C2-Fichier test'!#REF!</definedName>
    <definedName name="gmflhjqezfhsdmfghezgflhezmrfhqpmezghfezmgh1683">'P2C2-Fichier test'!#REF!</definedName>
    <definedName name="gmflhjqezfhsdmfghezgflhezmrfhqpmezghfezmgh1684">'P2C2-Fichier test'!#REF!</definedName>
    <definedName name="gmflhjqezfhsdmfghezgflhezmrfhqpmezghfezmgh1685">'P2C2-Fichier test'!#REF!</definedName>
    <definedName name="gmflhjqezfhsdmfghezgflhezmrfhqpmezghfezmgh1686">'P2C2-Fichier test'!#REF!</definedName>
    <definedName name="gmflhjqezfhsdmfghezgflhezmrfhqpmezghfezmgh1687">'P2C2-Fichier test'!#REF!</definedName>
    <definedName name="gmflhjqezfhsdmfghezgflhezmrfhqpmezghfezmgh1688">'P2C2-Fichier test'!#REF!</definedName>
    <definedName name="gmflhjqezfhsdmfghezgflhezmrfhqpmezghfezmgh1689">'P2C2-Fichier test'!#REF!</definedName>
    <definedName name="gmflhjqezfhsdmfghezgflhezmrfhqpmezghfezmgh169">'P2C2-Fichier test'!#REF!</definedName>
    <definedName name="gmflhjqezfhsdmfghezgflhezmrfhqpmezghfezmgh1690">'P2C2-Fichier test'!#REF!</definedName>
    <definedName name="gmflhjqezfhsdmfghezgflhezmrfhqpmezghfezmgh1691">'P2C2-Fichier test'!#REF!</definedName>
    <definedName name="gmflhjqezfhsdmfghezgflhezmrfhqpmezghfezmgh1692">'P2C2-Fichier test'!#REF!</definedName>
    <definedName name="gmflhjqezfhsdmfghezgflhezmrfhqpmezghfezmgh1693">'P2C2-Fichier test'!#REF!</definedName>
    <definedName name="gmflhjqezfhsdmfghezgflhezmrfhqpmezghfezmgh1694">'P2C2-Fichier test'!#REF!</definedName>
    <definedName name="gmflhjqezfhsdmfghezgflhezmrfhqpmezghfezmgh1695">'P2C2-Fichier test'!#REF!</definedName>
    <definedName name="gmflhjqezfhsdmfghezgflhezmrfhqpmezghfezmgh1696">'P2C2-Fichier test'!#REF!</definedName>
    <definedName name="gmflhjqezfhsdmfghezgflhezmrfhqpmezghfezmgh1697">'P2C2-Fichier test'!#REF!</definedName>
    <definedName name="gmflhjqezfhsdmfghezgflhezmrfhqpmezghfezmgh1698">'P2C2-Fichier test'!#REF!</definedName>
    <definedName name="gmflhjqezfhsdmfghezgflhezmrfhqpmezghfezmgh1699">'P2C2-Fichier test'!#REF!</definedName>
    <definedName name="gmflhjqezfhsdmfghezgflhezmrfhqpmezghfezmgh170">'P2C2-Fichier test'!#REF!</definedName>
    <definedName name="gmflhjqezfhsdmfghezgflhezmrfhqpmezghfezmgh1700">'P2C2-Fichier test'!#REF!</definedName>
    <definedName name="gmflhjqezfhsdmfghezgflhezmrfhqpmezghfezmgh1701">'P2C2-Fichier test'!#REF!</definedName>
    <definedName name="gmflhjqezfhsdmfghezgflhezmrfhqpmezghfezmgh1702">'P2C2-Fichier test'!#REF!</definedName>
    <definedName name="gmflhjqezfhsdmfghezgflhezmrfhqpmezghfezmgh1703">'P2C2-Fichier test'!#REF!</definedName>
    <definedName name="gmflhjqezfhsdmfghezgflhezmrfhqpmezghfezmgh1704">'P2C2-Fichier test'!#REF!</definedName>
    <definedName name="gmflhjqezfhsdmfghezgflhezmrfhqpmezghfezmgh1705">'P2C2-Fichier test'!#REF!</definedName>
    <definedName name="gmflhjqezfhsdmfghezgflhezmrfhqpmezghfezmgh1706">'P2C2-Fichier test'!#REF!</definedName>
    <definedName name="gmflhjqezfhsdmfghezgflhezmrfhqpmezghfezmgh1707">'P2C2-Fichier test'!#REF!</definedName>
    <definedName name="gmflhjqezfhsdmfghezgflhezmrfhqpmezghfezmgh1708">'P2C2-Fichier test'!#REF!</definedName>
    <definedName name="gmflhjqezfhsdmfghezgflhezmrfhqpmezghfezmgh1709">'P2C2-Fichier test'!#REF!</definedName>
    <definedName name="gmflhjqezfhsdmfghezgflhezmrfhqpmezghfezmgh171">'P2C2-Fichier test'!#REF!</definedName>
    <definedName name="gmflhjqezfhsdmfghezgflhezmrfhqpmezghfezmgh1710">'P2C2-Fichier test'!#REF!</definedName>
    <definedName name="gmflhjqezfhsdmfghezgflhezmrfhqpmezghfezmgh1711">'P2C2-Fichier test'!#REF!</definedName>
    <definedName name="gmflhjqezfhsdmfghezgflhezmrfhqpmezghfezmgh1712">'P2C2-Fichier test'!#REF!</definedName>
    <definedName name="gmflhjqezfhsdmfghezgflhezmrfhqpmezghfezmgh1713">'P2C2-Fichier test'!#REF!</definedName>
    <definedName name="gmflhjqezfhsdmfghezgflhezmrfhqpmezghfezmgh1714">'P2C2-Fichier test'!#REF!</definedName>
    <definedName name="gmflhjqezfhsdmfghezgflhezmrfhqpmezghfezmgh1715">'P2C2-Fichier test'!#REF!</definedName>
    <definedName name="gmflhjqezfhsdmfghezgflhezmrfhqpmezghfezmgh1716">'P2C2-Fichier test'!#REF!</definedName>
    <definedName name="gmflhjqezfhsdmfghezgflhezmrfhqpmezghfezmgh1717">'P2C2-Fichier test'!#REF!</definedName>
    <definedName name="gmflhjqezfhsdmfghezgflhezmrfhqpmezghfezmgh1718">'P2C2-Fichier test'!#REF!</definedName>
    <definedName name="gmflhjqezfhsdmfghezgflhezmrfhqpmezghfezmgh1719">'P2C2-Fichier test'!#REF!</definedName>
    <definedName name="gmflhjqezfhsdmfghezgflhezmrfhqpmezghfezmgh172">'P2C2-Fichier test'!#REF!</definedName>
    <definedName name="gmflhjqezfhsdmfghezgflhezmrfhqpmezghfezmgh1720">'P2C2-Fichier test'!#REF!</definedName>
    <definedName name="gmflhjqezfhsdmfghezgflhezmrfhqpmezghfezmgh1721">'P2C2-Fichier test'!#REF!</definedName>
    <definedName name="gmflhjqezfhsdmfghezgflhezmrfhqpmezghfezmgh1722">'P2C2-Fichier test'!#REF!</definedName>
    <definedName name="gmflhjqezfhsdmfghezgflhezmrfhqpmezghfezmgh1723">'P2C2-Fichier test'!#REF!</definedName>
    <definedName name="gmflhjqezfhsdmfghezgflhezmrfhqpmezghfezmgh1724">'P2C2-Fichier test'!#REF!</definedName>
    <definedName name="gmflhjqezfhsdmfghezgflhezmrfhqpmezghfezmgh1725">'P2C2-Fichier test'!#REF!</definedName>
    <definedName name="gmflhjqezfhsdmfghezgflhezmrfhqpmezghfezmgh1726">'P2C2-Fichier test'!#REF!</definedName>
    <definedName name="gmflhjqezfhsdmfghezgflhezmrfhqpmezghfezmgh1727">'P2C2-Fichier test'!#REF!</definedName>
    <definedName name="gmflhjqezfhsdmfghezgflhezmrfhqpmezghfezmgh1728">'P2C2-Fichier test'!#REF!</definedName>
    <definedName name="gmflhjqezfhsdmfghezgflhezmrfhqpmezghfezmgh1729">'P2C2-Fichier test'!#REF!</definedName>
    <definedName name="gmflhjqezfhsdmfghezgflhezmrfhqpmezghfezmgh173">'P2C2-Fichier test'!#REF!</definedName>
    <definedName name="gmflhjqezfhsdmfghezgflhezmrfhqpmezghfezmgh1730">'P2C2-Fichier test'!#REF!</definedName>
    <definedName name="gmflhjqezfhsdmfghezgflhezmrfhqpmezghfezmgh1731">'P2C2-Fichier test'!#REF!</definedName>
    <definedName name="gmflhjqezfhsdmfghezgflhezmrfhqpmezghfezmgh1732">'P2C2-Fichier test'!#REF!</definedName>
    <definedName name="gmflhjqezfhsdmfghezgflhezmrfhqpmezghfezmgh1733">'P2C2-Fichier test'!#REF!</definedName>
    <definedName name="gmflhjqezfhsdmfghezgflhezmrfhqpmezghfezmgh1734">'P2C2-Fichier test'!#REF!</definedName>
    <definedName name="gmflhjqezfhsdmfghezgflhezmrfhqpmezghfezmgh1735">'P2C2-Fichier test'!#REF!</definedName>
    <definedName name="gmflhjqezfhsdmfghezgflhezmrfhqpmezghfezmgh1736">'P2C2-Fichier test'!#REF!</definedName>
    <definedName name="gmflhjqezfhsdmfghezgflhezmrfhqpmezghfezmgh1737">'P2C2-Fichier test'!#REF!</definedName>
    <definedName name="gmflhjqezfhsdmfghezgflhezmrfhqpmezghfezmgh1738">'P2C2-Fichier test'!#REF!</definedName>
    <definedName name="gmflhjqezfhsdmfghezgflhezmrfhqpmezghfezmgh1739">'P2C2-Fichier test'!#REF!</definedName>
    <definedName name="gmflhjqezfhsdmfghezgflhezmrfhqpmezghfezmgh174">'P2C2-Fichier test'!#REF!</definedName>
    <definedName name="gmflhjqezfhsdmfghezgflhezmrfhqpmezghfezmgh1740">'P2C2-Fichier test'!#REF!</definedName>
    <definedName name="gmflhjqezfhsdmfghezgflhezmrfhqpmezghfezmgh1741">'P2C2-Fichier test'!#REF!</definedName>
    <definedName name="gmflhjqezfhsdmfghezgflhezmrfhqpmezghfezmgh1742">'P2C2-Fichier test'!#REF!</definedName>
    <definedName name="gmflhjqezfhsdmfghezgflhezmrfhqpmezghfezmgh1743">'P2C2-Fichier test'!#REF!</definedName>
    <definedName name="gmflhjqezfhsdmfghezgflhezmrfhqpmezghfezmgh1744">'P2C2-Fichier test'!#REF!</definedName>
    <definedName name="gmflhjqezfhsdmfghezgflhezmrfhqpmezghfezmgh1745">'P2C2-Fichier test'!#REF!</definedName>
    <definedName name="gmflhjqezfhsdmfghezgflhezmrfhqpmezghfezmgh1746">'P2C2-Fichier test'!#REF!</definedName>
    <definedName name="gmflhjqezfhsdmfghezgflhezmrfhqpmezghfezmgh1747">'P2C2-Fichier test'!#REF!</definedName>
    <definedName name="gmflhjqezfhsdmfghezgflhezmrfhqpmezghfezmgh1748">'P2C2-Fichier test'!#REF!</definedName>
    <definedName name="gmflhjqezfhsdmfghezgflhezmrfhqpmezghfezmgh1749">'P2C2-Fichier test'!#REF!</definedName>
    <definedName name="gmflhjqezfhsdmfghezgflhezmrfhqpmezghfezmgh175">'P2C2-Fichier test'!#REF!</definedName>
    <definedName name="gmflhjqezfhsdmfghezgflhezmrfhqpmezghfezmgh1750">'P2C2-Fichier test'!#REF!</definedName>
    <definedName name="gmflhjqezfhsdmfghezgflhezmrfhqpmezghfezmgh1751">'P2C2-Fichier test'!#REF!</definedName>
    <definedName name="gmflhjqezfhsdmfghezgflhezmrfhqpmezghfezmgh1752">'P2C2-Fichier test'!#REF!</definedName>
    <definedName name="gmflhjqezfhsdmfghezgflhezmrfhqpmezghfezmgh1753">'P2C2-Fichier test'!#REF!</definedName>
    <definedName name="gmflhjqezfhsdmfghezgflhezmrfhqpmezghfezmgh1754">'P2C2-Fichier test'!#REF!</definedName>
    <definedName name="gmflhjqezfhsdmfghezgflhezmrfhqpmezghfezmgh1755">'P2C2-Fichier test'!#REF!</definedName>
    <definedName name="gmflhjqezfhsdmfghezgflhezmrfhqpmezghfezmgh1756">'P2C2-Fichier test'!#REF!</definedName>
    <definedName name="gmflhjqezfhsdmfghezgflhezmrfhqpmezghfezmgh1757">'P2C2-Fichier test'!#REF!</definedName>
    <definedName name="gmflhjqezfhsdmfghezgflhezmrfhqpmezghfezmgh1758">'P2C2-Fichier test'!#REF!</definedName>
    <definedName name="gmflhjqezfhsdmfghezgflhezmrfhqpmezghfezmgh1759">'P2C2-Fichier test'!#REF!</definedName>
    <definedName name="gmflhjqezfhsdmfghezgflhezmrfhqpmezghfezmgh176">'P2C2-Fichier test'!#REF!</definedName>
    <definedName name="gmflhjqezfhsdmfghezgflhezmrfhqpmezghfezmgh1760">'P2C2-Fichier test'!#REF!</definedName>
    <definedName name="gmflhjqezfhsdmfghezgflhezmrfhqpmezghfezmgh1761">'P2C2-Fichier test'!#REF!</definedName>
    <definedName name="gmflhjqezfhsdmfghezgflhezmrfhqpmezghfezmgh1762">'P2C2-Fichier test'!#REF!</definedName>
    <definedName name="gmflhjqezfhsdmfghezgflhezmrfhqpmezghfezmgh1763">'P2C2-Fichier test'!#REF!</definedName>
    <definedName name="gmflhjqezfhsdmfghezgflhezmrfhqpmezghfezmgh1764">'P2C2-Fichier test'!#REF!</definedName>
    <definedName name="gmflhjqezfhsdmfghezgflhezmrfhqpmezghfezmgh1765">'P2C2-Fichier test'!#REF!</definedName>
    <definedName name="gmflhjqezfhsdmfghezgflhezmrfhqpmezghfezmgh1766">'P2C2-Fichier test'!#REF!</definedName>
    <definedName name="gmflhjqezfhsdmfghezgflhezmrfhqpmezghfezmgh1767">'P2C2-Fichier test'!#REF!</definedName>
    <definedName name="gmflhjqezfhsdmfghezgflhezmrfhqpmezghfezmgh1768">'P2C2-Fichier test'!#REF!</definedName>
    <definedName name="gmflhjqezfhsdmfghezgflhezmrfhqpmezghfezmgh1769">'P2C2-Fichier test'!#REF!</definedName>
    <definedName name="gmflhjqezfhsdmfghezgflhezmrfhqpmezghfezmgh177">'P2C2-Fichier test'!#REF!</definedName>
    <definedName name="gmflhjqezfhsdmfghezgflhezmrfhqpmezghfezmgh1770">'P2C2-Fichier test'!#REF!</definedName>
    <definedName name="gmflhjqezfhsdmfghezgflhezmrfhqpmezghfezmgh1771">'P2C2-Fichier test'!#REF!</definedName>
    <definedName name="gmflhjqezfhsdmfghezgflhezmrfhqpmezghfezmgh1772">'P2C2-Fichier test'!#REF!</definedName>
    <definedName name="gmflhjqezfhsdmfghezgflhezmrfhqpmezghfezmgh1773">'P2C2-Fichier test'!#REF!</definedName>
    <definedName name="gmflhjqezfhsdmfghezgflhezmrfhqpmezghfezmgh1774">'P2C2-Fichier test'!#REF!</definedName>
    <definedName name="gmflhjqezfhsdmfghezgflhezmrfhqpmezghfezmgh1775">'P2C2-Fichier test'!#REF!</definedName>
    <definedName name="gmflhjqezfhsdmfghezgflhezmrfhqpmezghfezmgh1776">'P2C2-Fichier test'!#REF!</definedName>
    <definedName name="gmflhjqezfhsdmfghezgflhezmrfhqpmezghfezmgh1777">'P2C2-Fichier test'!#REF!</definedName>
    <definedName name="gmflhjqezfhsdmfghezgflhezmrfhqpmezghfezmgh1778">'P2C2-Fichier test'!#REF!</definedName>
    <definedName name="gmflhjqezfhsdmfghezgflhezmrfhqpmezghfezmgh1779">'P2C2-Fichier test'!#REF!</definedName>
    <definedName name="gmflhjqezfhsdmfghezgflhezmrfhqpmezghfezmgh178">'P2C2-Fichier test'!#REF!</definedName>
    <definedName name="gmflhjqezfhsdmfghezgflhezmrfhqpmezghfezmgh1780">'P2C2-Fichier test'!#REF!</definedName>
    <definedName name="gmflhjqezfhsdmfghezgflhezmrfhqpmezghfezmgh1781">'P2C2-Fichier test'!#REF!</definedName>
    <definedName name="gmflhjqezfhsdmfghezgflhezmrfhqpmezghfezmgh1782">'P2C2-Fichier test'!#REF!</definedName>
    <definedName name="gmflhjqezfhsdmfghezgflhezmrfhqpmezghfezmgh1783">'P2C2-Fichier test'!#REF!</definedName>
    <definedName name="gmflhjqezfhsdmfghezgflhezmrfhqpmezghfezmgh1784">'P2C2-Fichier test'!#REF!</definedName>
    <definedName name="gmflhjqezfhsdmfghezgflhezmrfhqpmezghfezmgh1785">'P2C2-Fichier test'!#REF!</definedName>
    <definedName name="gmflhjqezfhsdmfghezgflhezmrfhqpmezghfezmgh1786">'P2C2-Fichier test'!#REF!</definedName>
    <definedName name="gmflhjqezfhsdmfghezgflhezmrfhqpmezghfezmgh1787">'P2C2-Fichier test'!#REF!</definedName>
    <definedName name="gmflhjqezfhsdmfghezgflhezmrfhqpmezghfezmgh1788">'P2C2-Fichier test'!#REF!</definedName>
    <definedName name="gmflhjqezfhsdmfghezgflhezmrfhqpmezghfezmgh1789">'P2C2-Fichier test'!#REF!</definedName>
    <definedName name="gmflhjqezfhsdmfghezgflhezmrfhqpmezghfezmgh179">'P2C2-Fichier test'!#REF!</definedName>
    <definedName name="gmflhjqezfhsdmfghezgflhezmrfhqpmezghfezmgh1790">'P2C2-Fichier test'!#REF!</definedName>
    <definedName name="gmflhjqezfhsdmfghezgflhezmrfhqpmezghfezmgh1791">'P2C2-Fichier test'!#REF!</definedName>
    <definedName name="gmflhjqezfhsdmfghezgflhezmrfhqpmezghfezmgh1792">'P2C2-Fichier test'!#REF!</definedName>
    <definedName name="gmflhjqezfhsdmfghezgflhezmrfhqpmezghfezmgh1793">'P2C2-Fichier test'!#REF!</definedName>
    <definedName name="gmflhjqezfhsdmfghezgflhezmrfhqpmezghfezmgh1794">'P2C2-Fichier test'!#REF!</definedName>
    <definedName name="gmflhjqezfhsdmfghezgflhezmrfhqpmezghfezmgh1795">'P2C2-Fichier test'!#REF!</definedName>
    <definedName name="gmflhjqezfhsdmfghezgflhezmrfhqpmezghfezmgh1796">'P2C2-Fichier test'!#REF!</definedName>
    <definedName name="gmflhjqezfhsdmfghezgflhezmrfhqpmezghfezmgh1797">'P2C2-Fichier test'!#REF!</definedName>
    <definedName name="gmflhjqezfhsdmfghezgflhezmrfhqpmezghfezmgh1798">'P2C2-Fichier test'!#REF!</definedName>
    <definedName name="gmflhjqezfhsdmfghezgflhezmrfhqpmezghfezmgh1799">'P2C2-Fichier test'!#REF!</definedName>
    <definedName name="gmflhjqezfhsdmfghezgflhezmrfhqpmezghfezmgh180">'P2C2-Fichier test'!#REF!</definedName>
    <definedName name="gmflhjqezfhsdmfghezgflhezmrfhqpmezghfezmgh1800">'P2C2-Fichier test'!#REF!</definedName>
    <definedName name="gmflhjqezfhsdmfghezgflhezmrfhqpmezghfezmgh1801">'P2C2-Fichier test'!#REF!</definedName>
    <definedName name="gmflhjqezfhsdmfghezgflhezmrfhqpmezghfezmgh1802">'P2C2-Fichier test'!#REF!</definedName>
    <definedName name="gmflhjqezfhsdmfghezgflhezmrfhqpmezghfezmgh1803">'P2C2-Fichier test'!#REF!</definedName>
    <definedName name="gmflhjqezfhsdmfghezgflhezmrfhqpmezghfezmgh1804">'P2C2-Fichier test'!#REF!</definedName>
    <definedName name="gmflhjqezfhsdmfghezgflhezmrfhqpmezghfezmgh1805">'P2C2-Fichier test'!#REF!</definedName>
    <definedName name="gmflhjqezfhsdmfghezgflhezmrfhqpmezghfezmgh1806">'P2C2-Fichier test'!#REF!</definedName>
    <definedName name="gmflhjqezfhsdmfghezgflhezmrfhqpmezghfezmgh1807">'P2C2-Fichier test'!#REF!</definedName>
    <definedName name="gmflhjqezfhsdmfghezgflhezmrfhqpmezghfezmgh1808">'P2C2-Fichier test'!#REF!</definedName>
    <definedName name="gmflhjqezfhsdmfghezgflhezmrfhqpmezghfezmgh1809">'P2C2-Fichier test'!#REF!</definedName>
    <definedName name="gmflhjqezfhsdmfghezgflhezmrfhqpmezghfezmgh181">'P2C2-Fichier test'!#REF!</definedName>
    <definedName name="gmflhjqezfhsdmfghezgflhezmrfhqpmezghfezmgh1810">'P2C2-Fichier test'!#REF!</definedName>
    <definedName name="gmflhjqezfhsdmfghezgflhezmrfhqpmezghfezmgh1811">'P2C2-Fichier test'!#REF!</definedName>
    <definedName name="gmflhjqezfhsdmfghezgflhezmrfhqpmezghfezmgh1812">'P2C2-Fichier test'!#REF!</definedName>
    <definedName name="gmflhjqezfhsdmfghezgflhezmrfhqpmezghfezmgh1813">'P2C2-Fichier test'!#REF!</definedName>
    <definedName name="gmflhjqezfhsdmfghezgflhezmrfhqpmezghfezmgh1814">'P2C2-Fichier test'!#REF!</definedName>
    <definedName name="gmflhjqezfhsdmfghezgflhezmrfhqpmezghfezmgh1815">'P2C2-Fichier test'!#REF!</definedName>
    <definedName name="gmflhjqezfhsdmfghezgflhezmrfhqpmezghfezmgh1816">'P2C2-Fichier test'!#REF!</definedName>
    <definedName name="gmflhjqezfhsdmfghezgflhezmrfhqpmezghfezmgh1817">'P2C2-Fichier test'!#REF!</definedName>
    <definedName name="gmflhjqezfhsdmfghezgflhezmrfhqpmezghfezmgh1818">'P2C2-Fichier test'!#REF!</definedName>
    <definedName name="gmflhjqezfhsdmfghezgflhezmrfhqpmezghfezmgh1819">'P2C2-Fichier test'!#REF!</definedName>
    <definedName name="gmflhjqezfhsdmfghezgflhezmrfhqpmezghfezmgh182">'P2C2-Fichier test'!#REF!</definedName>
    <definedName name="gmflhjqezfhsdmfghezgflhezmrfhqpmezghfezmgh1820">'P2C2-Fichier test'!#REF!</definedName>
    <definedName name="gmflhjqezfhsdmfghezgflhezmrfhqpmezghfezmgh1821">'P2C2-Fichier test'!#REF!</definedName>
    <definedName name="gmflhjqezfhsdmfghezgflhezmrfhqpmezghfezmgh1822">'P2C2-Fichier test'!#REF!</definedName>
    <definedName name="gmflhjqezfhsdmfghezgflhezmrfhqpmezghfezmgh1823">'P2C2-Fichier test'!#REF!</definedName>
    <definedName name="gmflhjqezfhsdmfghezgflhezmrfhqpmezghfezmgh1824">'P2C2-Fichier test'!#REF!</definedName>
    <definedName name="gmflhjqezfhsdmfghezgflhezmrfhqpmezghfezmgh1825">'P2C2-Fichier test'!#REF!</definedName>
    <definedName name="gmflhjqezfhsdmfghezgflhezmrfhqpmezghfezmgh1826">'P2C2-Fichier test'!#REF!</definedName>
    <definedName name="gmflhjqezfhsdmfghezgflhezmrfhqpmezghfezmgh1827">'P2C2-Fichier test'!#REF!</definedName>
    <definedName name="gmflhjqezfhsdmfghezgflhezmrfhqpmezghfezmgh1828">'P2C2-Fichier test'!#REF!</definedName>
    <definedName name="gmflhjqezfhsdmfghezgflhezmrfhqpmezghfezmgh1829">'P2C2-Fichier test'!#REF!</definedName>
    <definedName name="gmflhjqezfhsdmfghezgflhezmrfhqpmezghfezmgh183">'P2C2-Fichier test'!#REF!</definedName>
    <definedName name="gmflhjqezfhsdmfghezgflhezmrfhqpmezghfezmgh1830">'P2C2-Fichier test'!#REF!</definedName>
    <definedName name="gmflhjqezfhsdmfghezgflhezmrfhqpmezghfezmgh1831">'P2C2-Fichier test'!#REF!</definedName>
    <definedName name="gmflhjqezfhsdmfghezgflhezmrfhqpmezghfezmgh1832">'P2C2-Fichier test'!#REF!</definedName>
    <definedName name="gmflhjqezfhsdmfghezgflhezmrfhqpmezghfezmgh1833">'P2C2-Fichier test'!#REF!</definedName>
    <definedName name="gmflhjqezfhsdmfghezgflhezmrfhqpmezghfezmgh1834">'P2C2-Fichier test'!#REF!</definedName>
    <definedName name="gmflhjqezfhsdmfghezgflhezmrfhqpmezghfezmgh1835">'P2C2-Fichier test'!#REF!</definedName>
    <definedName name="gmflhjqezfhsdmfghezgflhezmrfhqpmezghfezmgh1836">'P2C2-Fichier test'!#REF!</definedName>
    <definedName name="gmflhjqezfhsdmfghezgflhezmrfhqpmezghfezmgh1837">'P2C2-Fichier test'!#REF!</definedName>
    <definedName name="gmflhjqezfhsdmfghezgflhezmrfhqpmezghfezmgh1838">'P2C2-Fichier test'!#REF!</definedName>
    <definedName name="gmflhjqezfhsdmfghezgflhezmrfhqpmezghfezmgh1839">'P2C2-Fichier test'!#REF!</definedName>
    <definedName name="gmflhjqezfhsdmfghezgflhezmrfhqpmezghfezmgh184">'P2C2-Fichier test'!#REF!</definedName>
    <definedName name="gmflhjqezfhsdmfghezgflhezmrfhqpmezghfezmgh1840">'P2C2-Fichier test'!#REF!</definedName>
    <definedName name="gmflhjqezfhsdmfghezgflhezmrfhqpmezghfezmgh1841">'P2C2-Fichier test'!#REF!</definedName>
    <definedName name="gmflhjqezfhsdmfghezgflhezmrfhqpmezghfezmgh1842">'P2C2-Fichier test'!#REF!</definedName>
    <definedName name="gmflhjqezfhsdmfghezgflhezmrfhqpmezghfezmgh1843">'P2C2-Fichier test'!#REF!</definedName>
    <definedName name="gmflhjqezfhsdmfghezgflhezmrfhqpmezghfezmgh1844">'P2C2-Fichier test'!#REF!</definedName>
    <definedName name="gmflhjqezfhsdmfghezgflhezmrfhqpmezghfezmgh1845">'P2C2-Fichier test'!#REF!</definedName>
    <definedName name="gmflhjqezfhsdmfghezgflhezmrfhqpmezghfezmgh1846">'P2C2-Fichier test'!#REF!</definedName>
    <definedName name="gmflhjqezfhsdmfghezgflhezmrfhqpmezghfezmgh1847">'P2C2-Fichier test'!#REF!</definedName>
    <definedName name="gmflhjqezfhsdmfghezgflhezmrfhqpmezghfezmgh1848">'P2C2-Fichier test'!#REF!</definedName>
    <definedName name="gmflhjqezfhsdmfghezgflhezmrfhqpmezghfezmgh1849">'P2C2-Fichier test'!#REF!</definedName>
    <definedName name="gmflhjqezfhsdmfghezgflhezmrfhqpmezghfezmgh185">'P2C2-Fichier test'!#REF!</definedName>
    <definedName name="gmflhjqezfhsdmfghezgflhezmrfhqpmezghfezmgh1850">'P2C2-Fichier test'!#REF!</definedName>
    <definedName name="gmflhjqezfhsdmfghezgflhezmrfhqpmezghfezmgh1851">'P2C2-Fichier test'!#REF!</definedName>
    <definedName name="gmflhjqezfhsdmfghezgflhezmrfhqpmezghfezmgh1852">'P2C2-Fichier test'!#REF!</definedName>
    <definedName name="gmflhjqezfhsdmfghezgflhezmrfhqpmezghfezmgh1853">'P2C2-Fichier test'!#REF!</definedName>
    <definedName name="gmflhjqezfhsdmfghezgflhezmrfhqpmezghfezmgh1854">'P2C2-Fichier test'!#REF!</definedName>
    <definedName name="gmflhjqezfhsdmfghezgflhezmrfhqpmezghfezmgh1855">'P2C2-Fichier test'!#REF!</definedName>
    <definedName name="gmflhjqezfhsdmfghezgflhezmrfhqpmezghfezmgh1856">'P2C2-Fichier test'!#REF!</definedName>
    <definedName name="gmflhjqezfhsdmfghezgflhezmrfhqpmezghfezmgh1857">'P2C2-Fichier test'!#REF!</definedName>
    <definedName name="gmflhjqezfhsdmfghezgflhezmrfhqpmezghfezmgh1858">'P2C2-Fichier test'!#REF!</definedName>
    <definedName name="gmflhjqezfhsdmfghezgflhezmrfhqpmezghfezmgh1859">'P2C2-Fichier test'!#REF!</definedName>
    <definedName name="gmflhjqezfhsdmfghezgflhezmrfhqpmezghfezmgh186">'P2C2-Fichier test'!#REF!</definedName>
    <definedName name="gmflhjqezfhsdmfghezgflhezmrfhqpmezghfezmgh1860">'P2C2-Fichier test'!#REF!</definedName>
    <definedName name="gmflhjqezfhsdmfghezgflhezmrfhqpmezghfezmgh1861">'P2C2-Fichier test'!#REF!</definedName>
    <definedName name="gmflhjqezfhsdmfghezgflhezmrfhqpmezghfezmgh1862">'P2C2-Fichier test'!#REF!</definedName>
    <definedName name="gmflhjqezfhsdmfghezgflhezmrfhqpmezghfezmgh1863">'P2C2-Fichier test'!#REF!</definedName>
    <definedName name="gmflhjqezfhsdmfghezgflhezmrfhqpmezghfezmgh1864">'P2C2-Fichier test'!#REF!</definedName>
    <definedName name="gmflhjqezfhsdmfghezgflhezmrfhqpmezghfezmgh1865">'P2C2-Fichier test'!#REF!</definedName>
    <definedName name="gmflhjqezfhsdmfghezgflhezmrfhqpmezghfezmgh1866">'P2C2-Fichier test'!#REF!</definedName>
    <definedName name="gmflhjqezfhsdmfghezgflhezmrfhqpmezghfezmgh1867">'P2C2-Fichier test'!#REF!</definedName>
    <definedName name="gmflhjqezfhsdmfghezgflhezmrfhqpmezghfezmgh1868">'P2C2-Fichier test'!#REF!</definedName>
    <definedName name="gmflhjqezfhsdmfghezgflhezmrfhqpmezghfezmgh1869">'P2C2-Fichier test'!#REF!</definedName>
    <definedName name="gmflhjqezfhsdmfghezgflhezmrfhqpmezghfezmgh187">'P2C2-Fichier test'!#REF!</definedName>
    <definedName name="gmflhjqezfhsdmfghezgflhezmrfhqpmezghfezmgh1870">'P2C2-Fichier test'!#REF!</definedName>
    <definedName name="gmflhjqezfhsdmfghezgflhezmrfhqpmezghfezmgh1871">'P2C2-Fichier test'!#REF!</definedName>
    <definedName name="gmflhjqezfhsdmfghezgflhezmrfhqpmezghfezmgh1872">'P2C2-Fichier test'!#REF!</definedName>
    <definedName name="gmflhjqezfhsdmfghezgflhezmrfhqpmezghfezmgh1873">'P2C2-Fichier test'!#REF!</definedName>
    <definedName name="gmflhjqezfhsdmfghezgflhezmrfhqpmezghfezmgh1874">'P2C2-Fichier test'!#REF!</definedName>
    <definedName name="gmflhjqezfhsdmfghezgflhezmrfhqpmezghfezmgh1875">'P2C2-Fichier test'!#REF!</definedName>
    <definedName name="gmflhjqezfhsdmfghezgflhezmrfhqpmezghfezmgh1876">'P2C2-Fichier test'!#REF!</definedName>
    <definedName name="gmflhjqezfhsdmfghezgflhezmrfhqpmezghfezmgh1877">'P2C2-Fichier test'!#REF!</definedName>
    <definedName name="gmflhjqezfhsdmfghezgflhezmrfhqpmezghfezmgh1878">'P2C2-Fichier test'!#REF!</definedName>
    <definedName name="gmflhjqezfhsdmfghezgflhezmrfhqpmezghfezmgh1879">'P2C2-Fichier test'!#REF!</definedName>
    <definedName name="gmflhjqezfhsdmfghezgflhezmrfhqpmezghfezmgh188">'P2C2-Fichier test'!#REF!</definedName>
    <definedName name="gmflhjqezfhsdmfghezgflhezmrfhqpmezghfezmgh1880">'P2C2-Fichier test'!#REF!</definedName>
    <definedName name="gmflhjqezfhsdmfghezgflhezmrfhqpmezghfezmgh1881">'P2C2-Fichier test'!#REF!</definedName>
    <definedName name="gmflhjqezfhsdmfghezgflhezmrfhqpmezghfezmgh1882">'P2C2-Fichier test'!#REF!</definedName>
    <definedName name="gmflhjqezfhsdmfghezgflhezmrfhqpmezghfezmgh1883">'P2C2-Fichier test'!#REF!</definedName>
    <definedName name="gmflhjqezfhsdmfghezgflhezmrfhqpmezghfezmgh1884">'P2C2-Fichier test'!#REF!</definedName>
    <definedName name="gmflhjqezfhsdmfghezgflhezmrfhqpmezghfezmgh1885">'P2C2-Fichier test'!#REF!</definedName>
    <definedName name="gmflhjqezfhsdmfghezgflhezmrfhqpmezghfezmgh1886">'P2C2-Fichier test'!#REF!</definedName>
    <definedName name="gmflhjqezfhsdmfghezgflhezmrfhqpmezghfezmgh1887">'P2C2-Fichier test'!#REF!</definedName>
    <definedName name="gmflhjqezfhsdmfghezgflhezmrfhqpmezghfezmgh1888">'P2C2-Fichier test'!#REF!</definedName>
    <definedName name="gmflhjqezfhsdmfghezgflhezmrfhqpmezghfezmgh1889">'P2C2-Fichier test'!#REF!</definedName>
    <definedName name="gmflhjqezfhsdmfghezgflhezmrfhqpmezghfezmgh189">'P2C2-Fichier test'!#REF!</definedName>
    <definedName name="gmflhjqezfhsdmfghezgflhezmrfhqpmezghfezmgh1890">'P2C2-Fichier test'!#REF!</definedName>
    <definedName name="gmflhjqezfhsdmfghezgflhezmrfhqpmezghfezmgh1891">'P2C2-Fichier test'!#REF!</definedName>
    <definedName name="gmflhjqezfhsdmfghezgflhezmrfhqpmezghfezmgh1892">'P2C2-Fichier test'!#REF!</definedName>
    <definedName name="gmflhjqezfhsdmfghezgflhezmrfhqpmezghfezmgh1893">'P2C2-Fichier test'!#REF!</definedName>
    <definedName name="gmflhjqezfhsdmfghezgflhezmrfhqpmezghfezmgh1894">'P2C2-Fichier test'!#REF!</definedName>
    <definedName name="gmflhjqezfhsdmfghezgflhezmrfhqpmezghfezmgh1895">'P2C2-Fichier test'!#REF!</definedName>
    <definedName name="gmflhjqezfhsdmfghezgflhezmrfhqpmezghfezmgh1896">'P2C2-Fichier test'!#REF!</definedName>
    <definedName name="gmflhjqezfhsdmfghezgflhezmrfhqpmezghfezmgh1897">'P2C2-Fichier test'!#REF!</definedName>
    <definedName name="gmflhjqezfhsdmfghezgflhezmrfhqpmezghfezmgh1898">'P2C2-Fichier test'!#REF!</definedName>
    <definedName name="gmflhjqezfhsdmfghezgflhezmrfhqpmezghfezmgh1899">'P2C2-Fichier test'!#REF!</definedName>
    <definedName name="gmflhjqezfhsdmfghezgflhezmrfhqpmezghfezmgh190">'P2C2-Fichier test'!#REF!</definedName>
    <definedName name="gmflhjqezfhsdmfghezgflhezmrfhqpmezghfezmgh1900">'P2C2-Fichier test'!#REF!</definedName>
    <definedName name="gmflhjqezfhsdmfghezgflhezmrfhqpmezghfezmgh1901">'P2C2-Fichier test'!#REF!</definedName>
    <definedName name="gmflhjqezfhsdmfghezgflhezmrfhqpmezghfezmgh1902">'P2C2-Fichier test'!#REF!</definedName>
    <definedName name="gmflhjqezfhsdmfghezgflhezmrfhqpmezghfezmgh1903">'P2C2-Fichier test'!#REF!</definedName>
    <definedName name="gmflhjqezfhsdmfghezgflhezmrfhqpmezghfezmgh1904">'P2C2-Fichier test'!#REF!</definedName>
    <definedName name="gmflhjqezfhsdmfghezgflhezmrfhqpmezghfezmgh1905">'P2C2-Fichier test'!#REF!</definedName>
    <definedName name="gmflhjqezfhsdmfghezgflhezmrfhqpmezghfezmgh1906">'P2C2-Fichier test'!#REF!</definedName>
    <definedName name="gmflhjqezfhsdmfghezgflhezmrfhqpmezghfezmgh1907">'P2C2-Fichier test'!#REF!</definedName>
    <definedName name="gmflhjqezfhsdmfghezgflhezmrfhqpmezghfezmgh1908">'P2C2-Fichier test'!#REF!</definedName>
    <definedName name="gmflhjqezfhsdmfghezgflhezmrfhqpmezghfezmgh1909">'P2C2-Fichier test'!#REF!</definedName>
    <definedName name="gmflhjqezfhsdmfghezgflhezmrfhqpmezghfezmgh191">'P2C2-Fichier test'!#REF!</definedName>
    <definedName name="gmflhjqezfhsdmfghezgflhezmrfhqpmezghfezmgh1910">'P2C2-Fichier test'!#REF!</definedName>
    <definedName name="gmflhjqezfhsdmfghezgflhezmrfhqpmezghfezmgh1911">'P2C2-Fichier test'!#REF!</definedName>
    <definedName name="gmflhjqezfhsdmfghezgflhezmrfhqpmezghfezmgh1912">'P2C2-Fichier test'!#REF!</definedName>
    <definedName name="gmflhjqezfhsdmfghezgflhezmrfhqpmezghfezmgh1913">'P2C2-Fichier test'!#REF!</definedName>
    <definedName name="gmflhjqezfhsdmfghezgflhezmrfhqpmezghfezmgh1914">'P2C2-Fichier test'!#REF!</definedName>
    <definedName name="gmflhjqezfhsdmfghezgflhezmrfhqpmezghfezmgh1915">'P2C2-Fichier test'!#REF!</definedName>
    <definedName name="gmflhjqezfhsdmfghezgflhezmrfhqpmezghfezmgh1916">'P2C2-Fichier test'!#REF!</definedName>
    <definedName name="gmflhjqezfhsdmfghezgflhezmrfhqpmezghfezmgh1917">'P2C2-Fichier test'!#REF!</definedName>
    <definedName name="gmflhjqezfhsdmfghezgflhezmrfhqpmezghfezmgh1918">'P2C2-Fichier test'!#REF!</definedName>
    <definedName name="gmflhjqezfhsdmfghezgflhezmrfhqpmezghfezmgh1919">'P2C2-Fichier test'!#REF!</definedName>
    <definedName name="gmflhjqezfhsdmfghezgflhezmrfhqpmezghfezmgh192">'P2C2-Fichier test'!#REF!</definedName>
    <definedName name="gmflhjqezfhsdmfghezgflhezmrfhqpmezghfezmgh1920">'P2C2-Fichier test'!#REF!</definedName>
    <definedName name="gmflhjqezfhsdmfghezgflhezmrfhqpmezghfezmgh1921">'P2C2-Fichier test'!#REF!</definedName>
    <definedName name="gmflhjqezfhsdmfghezgflhezmrfhqpmezghfezmgh1922">'P2C2-Fichier test'!#REF!</definedName>
    <definedName name="gmflhjqezfhsdmfghezgflhezmrfhqpmezghfezmgh1923">'P2C2-Fichier test'!#REF!</definedName>
    <definedName name="gmflhjqezfhsdmfghezgflhezmrfhqpmezghfezmgh1924">'P2C2-Fichier test'!#REF!</definedName>
    <definedName name="gmflhjqezfhsdmfghezgflhezmrfhqpmezghfezmgh1925">'P2C2-Fichier test'!#REF!</definedName>
    <definedName name="gmflhjqezfhsdmfghezgflhezmrfhqpmezghfezmgh1926">'P2C2-Fichier test'!#REF!</definedName>
    <definedName name="gmflhjqezfhsdmfghezgflhezmrfhqpmezghfezmgh1927">'P2C2-Fichier test'!#REF!</definedName>
    <definedName name="gmflhjqezfhsdmfghezgflhezmrfhqpmezghfezmgh1928">'P2C2-Fichier test'!#REF!</definedName>
    <definedName name="gmflhjqezfhsdmfghezgflhezmrfhqpmezghfezmgh1929">'P2C2-Fichier test'!#REF!</definedName>
    <definedName name="gmflhjqezfhsdmfghezgflhezmrfhqpmezghfezmgh193">'P2C2-Fichier test'!#REF!</definedName>
    <definedName name="gmflhjqezfhsdmfghezgflhezmrfhqpmezghfezmgh1930">'P2C2-Fichier test'!#REF!</definedName>
    <definedName name="gmflhjqezfhsdmfghezgflhezmrfhqpmezghfezmgh1931">'P2C2-Fichier test'!#REF!</definedName>
    <definedName name="gmflhjqezfhsdmfghezgflhezmrfhqpmezghfezmgh1932">'P2C2-Fichier test'!#REF!</definedName>
    <definedName name="gmflhjqezfhsdmfghezgflhezmrfhqpmezghfezmgh1933">'P2C2-Fichier test'!#REF!</definedName>
    <definedName name="gmflhjqezfhsdmfghezgflhezmrfhqpmezghfezmgh1934">'P2C2-Fichier test'!#REF!</definedName>
    <definedName name="gmflhjqezfhsdmfghezgflhezmrfhqpmezghfezmgh1935">'P2C2-Fichier test'!#REF!</definedName>
    <definedName name="gmflhjqezfhsdmfghezgflhezmrfhqpmezghfezmgh1936">'P2C2-Fichier test'!#REF!</definedName>
    <definedName name="gmflhjqezfhsdmfghezgflhezmrfhqpmezghfezmgh1937">'P2C2-Fichier test'!#REF!</definedName>
    <definedName name="gmflhjqezfhsdmfghezgflhezmrfhqpmezghfezmgh1938">'P2C2-Fichier test'!#REF!</definedName>
    <definedName name="gmflhjqezfhsdmfghezgflhezmrfhqpmezghfezmgh1939">'P2C2-Fichier test'!#REF!</definedName>
    <definedName name="gmflhjqezfhsdmfghezgflhezmrfhqpmezghfezmgh194">'P2C2-Fichier test'!#REF!</definedName>
    <definedName name="gmflhjqezfhsdmfghezgflhezmrfhqpmezghfezmgh1940">'P2C2-Fichier test'!#REF!</definedName>
    <definedName name="gmflhjqezfhsdmfghezgflhezmrfhqpmezghfezmgh1941">'P2C2-Fichier test'!#REF!</definedName>
    <definedName name="gmflhjqezfhsdmfghezgflhezmrfhqpmezghfezmgh1942">'P2C2-Fichier test'!#REF!</definedName>
    <definedName name="gmflhjqezfhsdmfghezgflhezmrfhqpmezghfezmgh1943">'P2C2-Fichier test'!#REF!</definedName>
    <definedName name="gmflhjqezfhsdmfghezgflhezmrfhqpmezghfezmgh1944">'P2C2-Fichier test'!#REF!</definedName>
    <definedName name="gmflhjqezfhsdmfghezgflhezmrfhqpmezghfezmgh1945">'P2C2-Fichier test'!#REF!</definedName>
    <definedName name="gmflhjqezfhsdmfghezgflhezmrfhqpmezghfezmgh1946">'P2C2-Fichier test'!#REF!</definedName>
    <definedName name="gmflhjqezfhsdmfghezgflhezmrfhqpmezghfezmgh1947">'P2C2-Fichier test'!#REF!</definedName>
    <definedName name="gmflhjqezfhsdmfghezgflhezmrfhqpmezghfezmgh1948">'P2C2-Fichier test'!#REF!</definedName>
    <definedName name="gmflhjqezfhsdmfghezgflhezmrfhqpmezghfezmgh1949">'P2C2-Fichier test'!#REF!</definedName>
    <definedName name="gmflhjqezfhsdmfghezgflhezmrfhqpmezghfezmgh195">'P2C2-Fichier test'!#REF!</definedName>
    <definedName name="gmflhjqezfhsdmfghezgflhezmrfhqpmezghfezmgh1950">'P2C2-Fichier test'!#REF!</definedName>
    <definedName name="gmflhjqezfhsdmfghezgflhezmrfhqpmezghfezmgh1951">'P2C2-Fichier test'!#REF!</definedName>
    <definedName name="gmflhjqezfhsdmfghezgflhezmrfhqpmezghfezmgh1952">'P2C2-Fichier test'!#REF!</definedName>
    <definedName name="gmflhjqezfhsdmfghezgflhezmrfhqpmezghfezmgh1953">'P2C2-Fichier test'!#REF!</definedName>
    <definedName name="gmflhjqezfhsdmfghezgflhezmrfhqpmezghfezmgh1954">'P2C2-Fichier test'!#REF!</definedName>
    <definedName name="gmflhjqezfhsdmfghezgflhezmrfhqpmezghfezmgh1955">'P2C2-Fichier test'!#REF!</definedName>
    <definedName name="gmflhjqezfhsdmfghezgflhezmrfhqpmezghfezmgh1956">'P2C2-Fichier test'!#REF!</definedName>
    <definedName name="gmflhjqezfhsdmfghezgflhezmrfhqpmezghfezmgh1957">'P2C2-Fichier test'!#REF!</definedName>
    <definedName name="gmflhjqezfhsdmfghezgflhezmrfhqpmezghfezmgh1958">'P2C2-Fichier test'!#REF!</definedName>
    <definedName name="gmflhjqezfhsdmfghezgflhezmrfhqpmezghfezmgh1959">'P2C2-Fichier test'!#REF!</definedName>
    <definedName name="gmflhjqezfhsdmfghezgflhezmrfhqpmezghfezmgh196">'P2C2-Fichier test'!#REF!</definedName>
    <definedName name="gmflhjqezfhsdmfghezgflhezmrfhqpmezghfezmgh1960">'P2C2-Fichier test'!#REF!</definedName>
    <definedName name="gmflhjqezfhsdmfghezgflhezmrfhqpmezghfezmgh1961">'P2C2-Fichier test'!#REF!</definedName>
    <definedName name="gmflhjqezfhsdmfghezgflhezmrfhqpmezghfezmgh1962">'P2C2-Fichier test'!#REF!</definedName>
    <definedName name="gmflhjqezfhsdmfghezgflhezmrfhqpmezghfezmgh1963">'P2C2-Fichier test'!#REF!</definedName>
    <definedName name="gmflhjqezfhsdmfghezgflhezmrfhqpmezghfezmgh1964">'P2C2-Fichier test'!#REF!</definedName>
    <definedName name="gmflhjqezfhsdmfghezgflhezmrfhqpmezghfezmgh1965">'P2C2-Fichier test'!#REF!</definedName>
    <definedName name="gmflhjqezfhsdmfghezgflhezmrfhqpmezghfezmgh1966">'P2C2-Fichier test'!#REF!</definedName>
    <definedName name="gmflhjqezfhsdmfghezgflhezmrfhqpmezghfezmgh1967">'P2C2-Fichier test'!#REF!</definedName>
    <definedName name="gmflhjqezfhsdmfghezgflhezmrfhqpmezghfezmgh1968">'P2C2-Fichier test'!#REF!</definedName>
    <definedName name="gmflhjqezfhsdmfghezgflhezmrfhqpmezghfezmgh1969">'P2C2-Fichier test'!#REF!</definedName>
    <definedName name="gmflhjqezfhsdmfghezgflhezmrfhqpmezghfezmgh197">'P2C2-Fichier test'!#REF!</definedName>
    <definedName name="gmflhjqezfhsdmfghezgflhezmrfhqpmezghfezmgh1970">'P2C2-Fichier test'!#REF!</definedName>
    <definedName name="gmflhjqezfhsdmfghezgflhezmrfhqpmezghfezmgh1971">'P2C2-Fichier test'!#REF!</definedName>
    <definedName name="gmflhjqezfhsdmfghezgflhezmrfhqpmezghfezmgh1972">'P2C2-Fichier test'!#REF!</definedName>
    <definedName name="gmflhjqezfhsdmfghezgflhezmrfhqpmezghfezmgh1973">'P2C2-Fichier test'!#REF!</definedName>
    <definedName name="gmflhjqezfhsdmfghezgflhezmrfhqpmezghfezmgh1974">'P2C2-Fichier test'!#REF!</definedName>
    <definedName name="gmflhjqezfhsdmfghezgflhezmrfhqpmezghfezmgh1975">'P2C2-Fichier test'!#REF!</definedName>
    <definedName name="gmflhjqezfhsdmfghezgflhezmrfhqpmezghfezmgh1976">'P2C2-Fichier test'!#REF!</definedName>
    <definedName name="gmflhjqezfhsdmfghezgflhezmrfhqpmezghfezmgh1977">'P2C2-Fichier test'!#REF!</definedName>
    <definedName name="gmflhjqezfhsdmfghezgflhezmrfhqpmezghfezmgh1978">'P2C2-Fichier test'!#REF!</definedName>
    <definedName name="gmflhjqezfhsdmfghezgflhezmrfhqpmezghfezmgh1979">'P2C2-Fichier test'!#REF!</definedName>
    <definedName name="gmflhjqezfhsdmfghezgflhezmrfhqpmezghfezmgh198">'P2C2-Fichier test'!#REF!</definedName>
    <definedName name="gmflhjqezfhsdmfghezgflhezmrfhqpmezghfezmgh1980">'P2C2-Fichier test'!#REF!</definedName>
    <definedName name="gmflhjqezfhsdmfghezgflhezmrfhqpmezghfezmgh1981">'P2C2-Fichier test'!#REF!</definedName>
    <definedName name="gmflhjqezfhsdmfghezgflhezmrfhqpmezghfezmgh1982">'P2C2-Fichier test'!#REF!</definedName>
    <definedName name="gmflhjqezfhsdmfghezgflhezmrfhqpmezghfezmgh1983">'P2C2-Fichier test'!#REF!</definedName>
    <definedName name="gmflhjqezfhsdmfghezgflhezmrfhqpmezghfezmgh1984">'P2C2-Fichier test'!#REF!</definedName>
    <definedName name="gmflhjqezfhsdmfghezgflhezmrfhqpmezghfezmgh1985">'P2C2-Fichier test'!#REF!</definedName>
    <definedName name="gmflhjqezfhsdmfghezgflhezmrfhqpmezghfezmgh1986">'P2C2-Fichier test'!#REF!</definedName>
    <definedName name="gmflhjqezfhsdmfghezgflhezmrfhqpmezghfezmgh1987">'P2C2-Fichier test'!#REF!</definedName>
    <definedName name="gmflhjqezfhsdmfghezgflhezmrfhqpmezghfezmgh1988">'P2C2-Fichier test'!#REF!</definedName>
    <definedName name="gmflhjqezfhsdmfghezgflhezmrfhqpmezghfezmgh1989">'P2C2-Fichier test'!#REF!</definedName>
    <definedName name="gmflhjqezfhsdmfghezgflhezmrfhqpmezghfezmgh199">'P2C2-Fichier test'!#REF!</definedName>
    <definedName name="gmflhjqezfhsdmfghezgflhezmrfhqpmezghfezmgh1990">'P2C2-Fichier test'!#REF!</definedName>
    <definedName name="gmflhjqezfhsdmfghezgflhezmrfhqpmezghfezmgh1991">'P2C2-Fichier test'!#REF!</definedName>
    <definedName name="gmflhjqezfhsdmfghezgflhezmrfhqpmezghfezmgh1992">'P2C2-Fichier test'!#REF!</definedName>
    <definedName name="gmflhjqezfhsdmfghezgflhezmrfhqpmezghfezmgh1993">'P2C2-Fichier test'!#REF!</definedName>
    <definedName name="gmflhjqezfhsdmfghezgflhezmrfhqpmezghfezmgh1994">'P2C2-Fichier test'!#REF!</definedName>
    <definedName name="gmflhjqezfhsdmfghezgflhezmrfhqpmezghfezmgh1995">'P2C2-Fichier test'!#REF!</definedName>
    <definedName name="gmflhjqezfhsdmfghezgflhezmrfhqpmezghfezmgh1996">'P2C2-Fichier test'!#REF!</definedName>
    <definedName name="gmflhjqezfhsdmfghezgflhezmrfhqpmezghfezmgh1997">'P2C2-Fichier test'!#REF!</definedName>
    <definedName name="gmflhjqezfhsdmfghezgflhezmrfhqpmezghfezmgh1998">'P2C2-Fichier test'!#REF!</definedName>
    <definedName name="gmflhjqezfhsdmfghezgflhezmrfhqpmezghfezmgh1999">'P2C2-Fichier test'!#REF!</definedName>
    <definedName name="gmflhjqezfhsdmfghezgflhezmrfhqpmezghfezmgh200">'P2C2-Fichier test'!#REF!</definedName>
    <definedName name="gmflhjqezfhsdmfghezgflhezmrfhqpmezghfezmgh2000">'P2C2-Fichier test'!#REF!</definedName>
    <definedName name="gmflhjqezfhsdmfghezgflhezmrfhqpmezghfezmgh2001">'P2C2-Fichier test'!#REF!</definedName>
    <definedName name="gmflhjqezfhsdmfghezgflhezmrfhqpmezghfezmgh2002">'P2C2-Fichier test'!#REF!</definedName>
    <definedName name="gmflhjqezfhsdmfghezgflhezmrfhqpmezghfezmgh2003">'P2C2-Fichier test'!#REF!</definedName>
    <definedName name="gmflhjqezfhsdmfghezgflhezmrfhqpmezghfezmgh2004">'P2C2-Fichier test'!#REF!</definedName>
    <definedName name="gmflhjqezfhsdmfghezgflhezmrfhqpmezghfezmgh2005">'P2C2-Fichier test'!#REF!</definedName>
    <definedName name="gmflhjqezfhsdmfghezgflhezmrfhqpmezghfezmgh2006">'P2C2-Fichier test'!#REF!</definedName>
    <definedName name="gmflhjqezfhsdmfghezgflhezmrfhqpmezghfezmgh2007">'P2C2-Fichier test'!#REF!</definedName>
    <definedName name="gmflhjqezfhsdmfghezgflhezmrfhqpmezghfezmgh2008">'P2C2-Fichier test'!#REF!</definedName>
    <definedName name="gmflhjqezfhsdmfghezgflhezmrfhqpmezghfezmgh2009">'P2C2-Fichier test'!#REF!</definedName>
    <definedName name="gmflhjqezfhsdmfghezgflhezmrfhqpmezghfezmgh201">'P2C2-Fichier test'!#REF!</definedName>
    <definedName name="gmflhjqezfhsdmfghezgflhezmrfhqpmezghfezmgh2010">'P2C2-Fichier test'!#REF!</definedName>
    <definedName name="gmflhjqezfhsdmfghezgflhezmrfhqpmezghfezmgh2011">'P2C2-Fichier test'!#REF!</definedName>
    <definedName name="gmflhjqezfhsdmfghezgflhezmrfhqpmezghfezmgh2012">'P2C2-Fichier test'!#REF!</definedName>
    <definedName name="gmflhjqezfhsdmfghezgflhezmrfhqpmezghfezmgh2013">'P2C2-Fichier test'!#REF!</definedName>
    <definedName name="gmflhjqezfhsdmfghezgflhezmrfhqpmezghfezmgh2014">'P2C2-Fichier test'!#REF!</definedName>
    <definedName name="gmflhjqezfhsdmfghezgflhezmrfhqpmezghfezmgh2015">'P2C2-Fichier test'!#REF!</definedName>
    <definedName name="gmflhjqezfhsdmfghezgflhezmrfhqpmezghfezmgh2016">'P2C2-Fichier test'!#REF!</definedName>
    <definedName name="gmflhjqezfhsdmfghezgflhezmrfhqpmezghfezmgh2017">'P2C2-Fichier test'!#REF!</definedName>
    <definedName name="gmflhjqezfhsdmfghezgflhezmrfhqpmezghfezmgh2018">'P2C2-Fichier test'!#REF!</definedName>
    <definedName name="gmflhjqezfhsdmfghezgflhezmrfhqpmezghfezmgh2019">'P2C2-Fichier test'!#REF!</definedName>
    <definedName name="gmflhjqezfhsdmfghezgflhezmrfhqpmezghfezmgh202">'P2C2-Fichier test'!#REF!</definedName>
    <definedName name="gmflhjqezfhsdmfghezgflhezmrfhqpmezghfezmgh2020">'P2C2-Fichier test'!#REF!</definedName>
    <definedName name="gmflhjqezfhsdmfghezgflhezmrfhqpmezghfezmgh2021">'P2C2-Fichier test'!#REF!</definedName>
    <definedName name="gmflhjqezfhsdmfghezgflhezmrfhqpmezghfezmgh2022">'P2C2-Fichier test'!#REF!</definedName>
    <definedName name="gmflhjqezfhsdmfghezgflhezmrfhqpmezghfezmgh2023">'P2C2-Fichier test'!#REF!</definedName>
    <definedName name="gmflhjqezfhsdmfghezgflhezmrfhqpmezghfezmgh2024">'P2C2-Fichier test'!#REF!</definedName>
    <definedName name="gmflhjqezfhsdmfghezgflhezmrfhqpmezghfezmgh2025">'P2C2-Fichier test'!#REF!</definedName>
    <definedName name="gmflhjqezfhsdmfghezgflhezmrfhqpmezghfezmgh2026">'P2C2-Fichier test'!#REF!</definedName>
    <definedName name="gmflhjqezfhsdmfghezgflhezmrfhqpmezghfezmgh2027">'P2C2-Fichier test'!#REF!</definedName>
    <definedName name="gmflhjqezfhsdmfghezgflhezmrfhqpmezghfezmgh2028">'P2C2-Fichier test'!#REF!</definedName>
    <definedName name="gmflhjqezfhsdmfghezgflhezmrfhqpmezghfezmgh2029">'P2C2-Fichier test'!#REF!</definedName>
    <definedName name="gmflhjqezfhsdmfghezgflhezmrfhqpmezghfezmgh203">'P2C2-Fichier test'!#REF!</definedName>
    <definedName name="gmflhjqezfhsdmfghezgflhezmrfhqpmezghfezmgh2030">'P2C2-Fichier test'!#REF!</definedName>
    <definedName name="gmflhjqezfhsdmfghezgflhezmrfhqpmezghfezmgh2031">'P2C2-Fichier test'!#REF!</definedName>
    <definedName name="gmflhjqezfhsdmfghezgflhezmrfhqpmezghfezmgh2032">'P2C2-Fichier test'!#REF!</definedName>
    <definedName name="gmflhjqezfhsdmfghezgflhezmrfhqpmezghfezmgh2033">'P2C2-Fichier test'!#REF!</definedName>
    <definedName name="gmflhjqezfhsdmfghezgflhezmrfhqpmezghfezmgh2034">'P2C2-Fichier test'!#REF!</definedName>
    <definedName name="gmflhjqezfhsdmfghezgflhezmrfhqpmezghfezmgh2035">'P2C2-Fichier test'!#REF!</definedName>
    <definedName name="gmflhjqezfhsdmfghezgflhezmrfhqpmezghfezmgh2036">'P2C2-Fichier test'!#REF!</definedName>
    <definedName name="gmflhjqezfhsdmfghezgflhezmrfhqpmezghfezmgh2037">'P2C2-Fichier test'!#REF!</definedName>
    <definedName name="gmflhjqezfhsdmfghezgflhezmrfhqpmezghfezmgh2038">'P2C2-Fichier test'!#REF!</definedName>
    <definedName name="gmflhjqezfhsdmfghezgflhezmrfhqpmezghfezmgh2039">'P2C2-Fichier test'!#REF!</definedName>
    <definedName name="gmflhjqezfhsdmfghezgflhezmrfhqpmezghfezmgh204">'P2C2-Fichier test'!#REF!</definedName>
    <definedName name="gmflhjqezfhsdmfghezgflhezmrfhqpmezghfezmgh2040">'P2C2-Fichier test'!#REF!</definedName>
    <definedName name="gmflhjqezfhsdmfghezgflhezmrfhqpmezghfezmgh2041">'P2C2-Fichier test'!#REF!</definedName>
    <definedName name="gmflhjqezfhsdmfghezgflhezmrfhqpmezghfezmgh2042">'P2C2-Fichier test'!#REF!</definedName>
    <definedName name="gmflhjqezfhsdmfghezgflhezmrfhqpmezghfezmgh2043">'P2C2-Fichier test'!#REF!</definedName>
    <definedName name="gmflhjqezfhsdmfghezgflhezmrfhqpmezghfezmgh2044">'P2C2-Fichier test'!#REF!</definedName>
    <definedName name="gmflhjqezfhsdmfghezgflhezmrfhqpmezghfezmgh2045">'P2C2-Fichier test'!#REF!</definedName>
    <definedName name="gmflhjqezfhsdmfghezgflhezmrfhqpmezghfezmgh2046">'P2C2-Fichier test'!#REF!</definedName>
    <definedName name="gmflhjqezfhsdmfghezgflhezmrfhqpmezghfezmgh2047">'P2C2-Fichier test'!#REF!</definedName>
    <definedName name="gmflhjqezfhsdmfghezgflhezmrfhqpmezghfezmgh2048">'P2C2-Fichier test'!#REF!</definedName>
    <definedName name="gmflhjqezfhsdmfghezgflhezmrfhqpmezghfezmgh2049">'P2C2-Fichier test'!#REF!</definedName>
    <definedName name="gmflhjqezfhsdmfghezgflhezmrfhqpmezghfezmgh205">'P2C2-Fichier test'!#REF!</definedName>
    <definedName name="gmflhjqezfhsdmfghezgflhezmrfhqpmezghfezmgh2050">'P2C2-Fichier test'!#REF!</definedName>
    <definedName name="gmflhjqezfhsdmfghezgflhezmrfhqpmezghfezmgh2051">'P2C2-Fichier test'!#REF!</definedName>
    <definedName name="gmflhjqezfhsdmfghezgflhezmrfhqpmezghfezmgh2052">'P2C2-Fichier test'!#REF!</definedName>
    <definedName name="gmflhjqezfhsdmfghezgflhezmrfhqpmezghfezmgh2053">'P2C2-Fichier test'!#REF!</definedName>
    <definedName name="gmflhjqezfhsdmfghezgflhezmrfhqpmezghfezmgh2054">'P2C2-Fichier test'!#REF!</definedName>
    <definedName name="gmflhjqezfhsdmfghezgflhezmrfhqpmezghfezmgh2055">'P2C2-Fichier test'!#REF!</definedName>
    <definedName name="gmflhjqezfhsdmfghezgflhezmrfhqpmezghfezmgh2056">'P2C2-Fichier test'!#REF!</definedName>
    <definedName name="gmflhjqezfhsdmfghezgflhezmrfhqpmezghfezmgh2057">'P2C2-Fichier test'!#REF!</definedName>
    <definedName name="gmflhjqezfhsdmfghezgflhezmrfhqpmezghfezmgh2058">'P2C2-Fichier test'!#REF!</definedName>
    <definedName name="gmflhjqezfhsdmfghezgflhezmrfhqpmezghfezmgh2059">'P2C2-Fichier test'!#REF!</definedName>
    <definedName name="gmflhjqezfhsdmfghezgflhezmrfhqpmezghfezmgh206">'P2C2-Fichier test'!#REF!</definedName>
    <definedName name="gmflhjqezfhsdmfghezgflhezmrfhqpmezghfezmgh2060">'P2C2-Fichier test'!#REF!</definedName>
    <definedName name="gmflhjqezfhsdmfghezgflhezmrfhqpmezghfezmgh2061">'P2C2-Fichier test'!#REF!</definedName>
    <definedName name="gmflhjqezfhsdmfghezgflhezmrfhqpmezghfezmgh2062">'P2C2-Fichier test'!#REF!</definedName>
    <definedName name="gmflhjqezfhsdmfghezgflhezmrfhqpmezghfezmgh2063">'P2C2-Fichier test'!#REF!</definedName>
    <definedName name="gmflhjqezfhsdmfghezgflhezmrfhqpmezghfezmgh2064">'P2C2-Fichier test'!#REF!</definedName>
    <definedName name="gmflhjqezfhsdmfghezgflhezmrfhqpmezghfezmgh2065">'P2C2-Fichier test'!#REF!</definedName>
    <definedName name="gmflhjqezfhsdmfghezgflhezmrfhqpmezghfezmgh2066">'P2C2-Fichier test'!#REF!</definedName>
    <definedName name="gmflhjqezfhsdmfghezgflhezmrfhqpmezghfezmgh2067">'P2C2-Fichier test'!#REF!</definedName>
    <definedName name="gmflhjqezfhsdmfghezgflhezmrfhqpmezghfezmgh2068">'P2C2-Fichier test'!#REF!</definedName>
    <definedName name="gmflhjqezfhsdmfghezgflhezmrfhqpmezghfezmgh2069">'P2C2-Fichier test'!#REF!</definedName>
    <definedName name="gmflhjqezfhsdmfghezgflhezmrfhqpmezghfezmgh207">'P2C2-Fichier test'!#REF!</definedName>
    <definedName name="gmflhjqezfhsdmfghezgflhezmrfhqpmezghfezmgh2070">'P2C2-Fichier test'!#REF!</definedName>
    <definedName name="gmflhjqezfhsdmfghezgflhezmrfhqpmezghfezmgh2071">'P2C2-Fichier test'!#REF!</definedName>
    <definedName name="gmflhjqezfhsdmfghezgflhezmrfhqpmezghfezmgh2072">'P2C2-Fichier test'!#REF!</definedName>
    <definedName name="gmflhjqezfhsdmfghezgflhezmrfhqpmezghfezmgh2073">'P2C2-Fichier test'!#REF!</definedName>
    <definedName name="gmflhjqezfhsdmfghezgflhezmrfhqpmezghfezmgh2074">'P2C2-Fichier test'!#REF!</definedName>
    <definedName name="gmflhjqezfhsdmfghezgflhezmrfhqpmezghfezmgh2075">'P2C2-Fichier test'!#REF!</definedName>
    <definedName name="gmflhjqezfhsdmfghezgflhezmrfhqpmezghfezmgh2076">'P2C2-Fichier test'!#REF!</definedName>
    <definedName name="gmflhjqezfhsdmfghezgflhezmrfhqpmezghfezmgh2077">'P2C2-Fichier test'!#REF!</definedName>
    <definedName name="gmflhjqezfhsdmfghezgflhezmrfhqpmezghfezmgh2078">'P2C2-Fichier test'!#REF!</definedName>
    <definedName name="gmflhjqezfhsdmfghezgflhezmrfhqpmezghfezmgh2079">'P2C2-Fichier test'!#REF!</definedName>
    <definedName name="gmflhjqezfhsdmfghezgflhezmrfhqpmezghfezmgh208">'P2C2-Fichier test'!#REF!</definedName>
    <definedName name="gmflhjqezfhsdmfghezgflhezmrfhqpmezghfezmgh2080">'P2C2-Fichier test'!#REF!</definedName>
    <definedName name="gmflhjqezfhsdmfghezgflhezmrfhqpmezghfezmgh2081">'P2C2-Fichier test'!#REF!</definedName>
    <definedName name="gmflhjqezfhsdmfghezgflhezmrfhqpmezghfezmgh2082">'P2C2-Fichier test'!#REF!</definedName>
    <definedName name="gmflhjqezfhsdmfghezgflhezmrfhqpmezghfezmgh2083">'P2C2-Fichier test'!#REF!</definedName>
    <definedName name="gmflhjqezfhsdmfghezgflhezmrfhqpmezghfezmgh2084">'P2C2-Fichier test'!#REF!</definedName>
    <definedName name="gmflhjqezfhsdmfghezgflhezmrfhqpmezghfezmgh2085">'P2C2-Fichier test'!#REF!</definedName>
    <definedName name="gmflhjqezfhsdmfghezgflhezmrfhqpmezghfezmgh2086">'P2C2-Fichier test'!#REF!</definedName>
    <definedName name="gmflhjqezfhsdmfghezgflhezmrfhqpmezghfezmgh2087">'P2C2-Fichier test'!#REF!</definedName>
    <definedName name="gmflhjqezfhsdmfghezgflhezmrfhqpmezghfezmgh2088">'P2C2-Fichier test'!#REF!</definedName>
    <definedName name="gmflhjqezfhsdmfghezgflhezmrfhqpmezghfezmgh2089">'P2C2-Fichier test'!#REF!</definedName>
    <definedName name="gmflhjqezfhsdmfghezgflhezmrfhqpmezghfezmgh209">'P2C2-Fichier test'!#REF!</definedName>
    <definedName name="gmflhjqezfhsdmfghezgflhezmrfhqpmezghfezmgh2090">'P2C2-Fichier test'!#REF!</definedName>
    <definedName name="gmflhjqezfhsdmfghezgflhezmrfhqpmezghfezmgh2091">'P2C2-Fichier test'!#REF!</definedName>
    <definedName name="gmflhjqezfhsdmfghezgflhezmrfhqpmezghfezmgh2092">'P2C2-Fichier test'!#REF!</definedName>
    <definedName name="gmflhjqezfhsdmfghezgflhezmrfhqpmezghfezmgh2093">'P2C2-Fichier test'!#REF!</definedName>
    <definedName name="gmflhjqezfhsdmfghezgflhezmrfhqpmezghfezmgh2094">'P2C2-Fichier test'!#REF!</definedName>
    <definedName name="gmflhjqezfhsdmfghezgflhezmrfhqpmezghfezmgh2095">'P2C2-Fichier test'!#REF!</definedName>
    <definedName name="gmflhjqezfhsdmfghezgflhezmrfhqpmezghfezmgh2096">'P2C2-Fichier test'!#REF!</definedName>
    <definedName name="gmflhjqezfhsdmfghezgflhezmrfhqpmezghfezmgh2097">'P2C2-Fichier test'!#REF!</definedName>
    <definedName name="gmflhjqezfhsdmfghezgflhezmrfhqpmezghfezmgh2098">'P2C2-Fichier test'!#REF!</definedName>
    <definedName name="gmflhjqezfhsdmfghezgflhezmrfhqpmezghfezmgh2099">'P2C2-Fichier test'!#REF!</definedName>
    <definedName name="gmflhjqezfhsdmfghezgflhezmrfhqpmezghfezmgh210">'P2C2-Fichier test'!#REF!</definedName>
    <definedName name="gmflhjqezfhsdmfghezgflhezmrfhqpmezghfezmgh2100">'P2C2-Fichier test'!#REF!</definedName>
    <definedName name="gmflhjqezfhsdmfghezgflhezmrfhqpmezghfezmgh2101">'P2C2-Fichier test'!#REF!</definedName>
    <definedName name="gmflhjqezfhsdmfghezgflhezmrfhqpmezghfezmgh2102">'P2C2-Fichier test'!#REF!</definedName>
    <definedName name="gmflhjqezfhsdmfghezgflhezmrfhqpmezghfezmgh2103">'P2C2-Fichier test'!#REF!</definedName>
    <definedName name="gmflhjqezfhsdmfghezgflhezmrfhqpmezghfezmgh2104">'P2C2-Fichier test'!#REF!</definedName>
    <definedName name="gmflhjqezfhsdmfghezgflhezmrfhqpmezghfezmgh2105">'P2C2-Fichier test'!#REF!</definedName>
    <definedName name="gmflhjqezfhsdmfghezgflhezmrfhqpmezghfezmgh2106">'P2C2-Fichier test'!#REF!</definedName>
    <definedName name="gmflhjqezfhsdmfghezgflhezmrfhqpmezghfezmgh2107">'P2C2-Fichier test'!#REF!</definedName>
    <definedName name="gmflhjqezfhsdmfghezgflhezmrfhqpmezghfezmgh2108">'P2C2-Fichier test'!#REF!</definedName>
    <definedName name="gmflhjqezfhsdmfghezgflhezmrfhqpmezghfezmgh2109">'P2C2-Fichier test'!#REF!</definedName>
    <definedName name="gmflhjqezfhsdmfghezgflhezmrfhqpmezghfezmgh211">'P2C2-Fichier test'!#REF!</definedName>
    <definedName name="gmflhjqezfhsdmfghezgflhezmrfhqpmezghfezmgh2110">'P2C2-Fichier test'!#REF!</definedName>
    <definedName name="gmflhjqezfhsdmfghezgflhezmrfhqpmezghfezmgh2111">'P2C2-Fichier test'!#REF!</definedName>
    <definedName name="gmflhjqezfhsdmfghezgflhezmrfhqpmezghfezmgh2112">'P2C2-Fichier test'!#REF!</definedName>
    <definedName name="gmflhjqezfhsdmfghezgflhezmrfhqpmezghfezmgh2113">'P2C2-Fichier test'!#REF!</definedName>
    <definedName name="gmflhjqezfhsdmfghezgflhezmrfhqpmezghfezmgh2114">'P2C2-Fichier test'!#REF!</definedName>
    <definedName name="gmflhjqezfhsdmfghezgflhezmrfhqpmezghfezmgh2115">'P2C2-Fichier test'!#REF!</definedName>
    <definedName name="gmflhjqezfhsdmfghezgflhezmrfhqpmezghfezmgh2116">'P2C2-Fichier test'!#REF!</definedName>
    <definedName name="gmflhjqezfhsdmfghezgflhezmrfhqpmezghfezmgh2117">'P2C2-Fichier test'!#REF!</definedName>
    <definedName name="gmflhjqezfhsdmfghezgflhezmrfhqpmezghfezmgh2118">'P2C2-Fichier test'!#REF!</definedName>
    <definedName name="gmflhjqezfhsdmfghezgflhezmrfhqpmezghfezmgh2119">'P2C2-Fichier test'!#REF!</definedName>
    <definedName name="gmflhjqezfhsdmfghezgflhezmrfhqpmezghfezmgh212">'P2C2-Fichier test'!#REF!</definedName>
    <definedName name="gmflhjqezfhsdmfghezgflhezmrfhqpmezghfezmgh2120">'P2C2-Fichier test'!#REF!</definedName>
    <definedName name="gmflhjqezfhsdmfghezgflhezmrfhqpmezghfezmgh2121">'P2C2-Fichier test'!#REF!</definedName>
    <definedName name="gmflhjqezfhsdmfghezgflhezmrfhqpmezghfezmgh2122">'P2C2-Fichier test'!#REF!</definedName>
    <definedName name="gmflhjqezfhsdmfghezgflhezmrfhqpmezghfezmgh2123">'P2C2-Fichier test'!#REF!</definedName>
    <definedName name="gmflhjqezfhsdmfghezgflhezmrfhqpmezghfezmgh2124">'P2C2-Fichier test'!#REF!</definedName>
    <definedName name="gmflhjqezfhsdmfghezgflhezmrfhqpmezghfezmgh2125">'P2C2-Fichier test'!#REF!</definedName>
    <definedName name="gmflhjqezfhsdmfghezgflhezmrfhqpmezghfezmgh2126">'P2C2-Fichier test'!#REF!</definedName>
    <definedName name="gmflhjqezfhsdmfghezgflhezmrfhqpmezghfezmgh2127">'P2C2-Fichier test'!#REF!</definedName>
    <definedName name="gmflhjqezfhsdmfghezgflhezmrfhqpmezghfezmgh2128">'P2C2-Fichier test'!#REF!</definedName>
    <definedName name="gmflhjqezfhsdmfghezgflhezmrfhqpmezghfezmgh2129">'P2C2-Fichier test'!#REF!</definedName>
    <definedName name="gmflhjqezfhsdmfghezgflhezmrfhqpmezghfezmgh213">'P2C2-Fichier test'!#REF!</definedName>
    <definedName name="gmflhjqezfhsdmfghezgflhezmrfhqpmezghfezmgh2130">'P2C2-Fichier test'!#REF!</definedName>
    <definedName name="gmflhjqezfhsdmfghezgflhezmrfhqpmezghfezmgh2131">'P2C2-Fichier test'!#REF!</definedName>
    <definedName name="gmflhjqezfhsdmfghezgflhezmrfhqpmezghfezmgh2132">'P2C2-Fichier test'!#REF!</definedName>
    <definedName name="gmflhjqezfhsdmfghezgflhezmrfhqpmezghfezmgh2133">'P2C2-Fichier test'!#REF!</definedName>
    <definedName name="gmflhjqezfhsdmfghezgflhezmrfhqpmezghfezmgh2134">'P2C2-Fichier test'!#REF!</definedName>
    <definedName name="gmflhjqezfhsdmfghezgflhezmrfhqpmezghfezmgh2135">'P2C2-Fichier test'!#REF!</definedName>
    <definedName name="gmflhjqezfhsdmfghezgflhezmrfhqpmezghfezmgh2136">'P2C2-Fichier test'!#REF!</definedName>
    <definedName name="gmflhjqezfhsdmfghezgflhezmrfhqpmezghfezmgh2137">'P2C2-Fichier test'!#REF!</definedName>
    <definedName name="gmflhjqezfhsdmfghezgflhezmrfhqpmezghfezmgh2138">'P2C2-Fichier test'!#REF!</definedName>
    <definedName name="gmflhjqezfhsdmfghezgflhezmrfhqpmezghfezmgh2139">'P2C2-Fichier test'!#REF!</definedName>
    <definedName name="gmflhjqezfhsdmfghezgflhezmrfhqpmezghfezmgh214">'P2C2-Fichier test'!#REF!</definedName>
    <definedName name="gmflhjqezfhsdmfghezgflhezmrfhqpmezghfezmgh2140">'P2C2-Fichier test'!#REF!</definedName>
    <definedName name="gmflhjqezfhsdmfghezgflhezmrfhqpmezghfezmgh2141">'P2C2-Fichier test'!#REF!</definedName>
    <definedName name="gmflhjqezfhsdmfghezgflhezmrfhqpmezghfezmgh2142">'P2C2-Fichier test'!#REF!</definedName>
    <definedName name="gmflhjqezfhsdmfghezgflhezmrfhqpmezghfezmgh2143">'P2C2-Fichier test'!#REF!</definedName>
    <definedName name="gmflhjqezfhsdmfghezgflhezmrfhqpmezghfezmgh2144">'P2C2-Fichier test'!#REF!</definedName>
    <definedName name="gmflhjqezfhsdmfghezgflhezmrfhqpmezghfezmgh2145">'P2C2-Fichier test'!#REF!</definedName>
    <definedName name="gmflhjqezfhsdmfghezgflhezmrfhqpmezghfezmgh2146">'P2C2-Fichier test'!#REF!</definedName>
    <definedName name="gmflhjqezfhsdmfghezgflhezmrfhqpmezghfezmgh2147">'P2C2-Fichier test'!#REF!</definedName>
    <definedName name="gmflhjqezfhsdmfghezgflhezmrfhqpmezghfezmgh2148">'P2C2-Fichier test'!#REF!</definedName>
    <definedName name="gmflhjqezfhsdmfghezgflhezmrfhqpmezghfezmgh2149">'P2C2-Fichier test'!#REF!</definedName>
    <definedName name="gmflhjqezfhsdmfghezgflhezmrfhqpmezghfezmgh215">'P2C2-Fichier test'!#REF!</definedName>
    <definedName name="gmflhjqezfhsdmfghezgflhezmrfhqpmezghfezmgh2150">'P2C2-Fichier test'!#REF!</definedName>
    <definedName name="gmflhjqezfhsdmfghezgflhezmrfhqpmezghfezmgh2151">'P2C2-Fichier test'!#REF!</definedName>
    <definedName name="gmflhjqezfhsdmfghezgflhezmrfhqpmezghfezmgh2152">'P2C2-Fichier test'!#REF!</definedName>
    <definedName name="gmflhjqezfhsdmfghezgflhezmrfhqpmezghfezmgh2153">'P2C2-Fichier test'!#REF!</definedName>
    <definedName name="gmflhjqezfhsdmfghezgflhezmrfhqpmezghfezmgh2154">'P2C2-Fichier test'!#REF!</definedName>
    <definedName name="gmflhjqezfhsdmfghezgflhezmrfhqpmezghfezmgh2155">'P2C2-Fichier test'!#REF!</definedName>
    <definedName name="gmflhjqezfhsdmfghezgflhezmrfhqpmezghfezmgh2156">'P2C2-Fichier test'!#REF!</definedName>
    <definedName name="gmflhjqezfhsdmfghezgflhezmrfhqpmezghfezmgh2157">'P2C2-Fichier test'!#REF!</definedName>
    <definedName name="gmflhjqezfhsdmfghezgflhezmrfhqpmezghfezmgh2158">'P2C2-Fichier test'!#REF!</definedName>
    <definedName name="gmflhjqezfhsdmfghezgflhezmrfhqpmezghfezmgh2159">'P2C2-Fichier test'!#REF!</definedName>
    <definedName name="gmflhjqezfhsdmfghezgflhezmrfhqpmezghfezmgh216">'P2C2-Fichier test'!#REF!</definedName>
    <definedName name="gmflhjqezfhsdmfghezgflhezmrfhqpmezghfezmgh2160">'P2C2-Fichier test'!#REF!</definedName>
    <definedName name="gmflhjqezfhsdmfghezgflhezmrfhqpmezghfezmgh2161">'P2C2-Fichier test'!#REF!</definedName>
    <definedName name="gmflhjqezfhsdmfghezgflhezmrfhqpmezghfezmgh2162">'P2C2-Fichier test'!#REF!</definedName>
    <definedName name="gmflhjqezfhsdmfghezgflhezmrfhqpmezghfezmgh2163">'P2C2-Fichier test'!#REF!</definedName>
    <definedName name="gmflhjqezfhsdmfghezgflhezmrfhqpmezghfezmgh2164">'P2C2-Fichier test'!#REF!</definedName>
    <definedName name="gmflhjqezfhsdmfghezgflhezmrfhqpmezghfezmgh2165">'P2C2-Fichier test'!#REF!</definedName>
    <definedName name="gmflhjqezfhsdmfghezgflhezmrfhqpmezghfezmgh2166">'P2C2-Fichier test'!#REF!</definedName>
    <definedName name="gmflhjqezfhsdmfghezgflhezmrfhqpmezghfezmgh2167">'P2C2-Fichier test'!#REF!</definedName>
    <definedName name="gmflhjqezfhsdmfghezgflhezmrfhqpmezghfezmgh2168">'P2C2-Fichier test'!#REF!</definedName>
    <definedName name="gmflhjqezfhsdmfghezgflhezmrfhqpmezghfezmgh2169">'P2C2-Fichier test'!#REF!</definedName>
    <definedName name="gmflhjqezfhsdmfghezgflhezmrfhqpmezghfezmgh217">'P2C2-Fichier test'!#REF!</definedName>
    <definedName name="gmflhjqezfhsdmfghezgflhezmrfhqpmezghfezmgh2170">'P2C2-Fichier test'!#REF!</definedName>
    <definedName name="gmflhjqezfhsdmfghezgflhezmrfhqpmezghfezmgh2171">'P2C2-Fichier test'!#REF!</definedName>
    <definedName name="gmflhjqezfhsdmfghezgflhezmrfhqpmezghfezmgh2172">'P2C2-Fichier test'!#REF!</definedName>
    <definedName name="gmflhjqezfhsdmfghezgflhezmrfhqpmezghfezmgh2173">'P2C2-Fichier test'!#REF!</definedName>
    <definedName name="gmflhjqezfhsdmfghezgflhezmrfhqpmezghfezmgh2174">'P2C2-Fichier test'!#REF!</definedName>
    <definedName name="gmflhjqezfhsdmfghezgflhezmrfhqpmezghfezmgh2175">'P2C2-Fichier test'!#REF!</definedName>
    <definedName name="gmflhjqezfhsdmfghezgflhezmrfhqpmezghfezmgh2176">'P2C2-Fichier test'!#REF!</definedName>
    <definedName name="gmflhjqezfhsdmfghezgflhezmrfhqpmezghfezmgh2177">'P2C2-Fichier test'!#REF!</definedName>
    <definedName name="gmflhjqezfhsdmfghezgflhezmrfhqpmezghfezmgh2178">'P2C2-Fichier test'!#REF!</definedName>
    <definedName name="gmflhjqezfhsdmfghezgflhezmrfhqpmezghfezmgh2179">'P2C2-Fichier test'!#REF!</definedName>
    <definedName name="gmflhjqezfhsdmfghezgflhezmrfhqpmezghfezmgh218">'P2C2-Fichier test'!#REF!</definedName>
    <definedName name="gmflhjqezfhsdmfghezgflhezmrfhqpmezghfezmgh2180">'P2C2-Fichier test'!#REF!</definedName>
    <definedName name="gmflhjqezfhsdmfghezgflhezmrfhqpmezghfezmgh2181">'P2C2-Fichier test'!#REF!</definedName>
    <definedName name="gmflhjqezfhsdmfghezgflhezmrfhqpmezghfezmgh2182">'P2C2-Fichier test'!#REF!</definedName>
    <definedName name="gmflhjqezfhsdmfghezgflhezmrfhqpmezghfezmgh2183">'P2C2-Fichier test'!#REF!</definedName>
    <definedName name="gmflhjqezfhsdmfghezgflhezmrfhqpmezghfezmgh2184">'P2C2-Fichier test'!#REF!</definedName>
    <definedName name="gmflhjqezfhsdmfghezgflhezmrfhqpmezghfezmgh2185">'P2C2-Fichier test'!#REF!</definedName>
    <definedName name="gmflhjqezfhsdmfghezgflhezmrfhqpmezghfezmgh2186">'P2C2-Fichier test'!#REF!</definedName>
    <definedName name="gmflhjqezfhsdmfghezgflhezmrfhqpmezghfezmgh2187">'P2C2-Fichier test'!#REF!</definedName>
    <definedName name="gmflhjqezfhsdmfghezgflhezmrfhqpmezghfezmgh2188">'P2C2-Fichier test'!#REF!</definedName>
    <definedName name="gmflhjqezfhsdmfghezgflhezmrfhqpmezghfezmgh2189">'P2C2-Fichier test'!#REF!</definedName>
    <definedName name="gmflhjqezfhsdmfghezgflhezmrfhqpmezghfezmgh219">'P2C2-Fichier test'!#REF!</definedName>
    <definedName name="gmflhjqezfhsdmfghezgflhezmrfhqpmezghfezmgh2190">'P2C2-Fichier test'!#REF!</definedName>
    <definedName name="gmflhjqezfhsdmfghezgflhezmrfhqpmezghfezmgh2191">'P2C2-Fichier test'!#REF!</definedName>
    <definedName name="gmflhjqezfhsdmfghezgflhezmrfhqpmezghfezmgh2192">'P2C2-Fichier test'!#REF!</definedName>
    <definedName name="gmflhjqezfhsdmfghezgflhezmrfhqpmezghfezmgh2193">'P2C2-Fichier test'!#REF!</definedName>
    <definedName name="gmflhjqezfhsdmfghezgflhezmrfhqpmezghfezmgh2194">'P2C2-Fichier test'!#REF!</definedName>
    <definedName name="gmflhjqezfhsdmfghezgflhezmrfhqpmezghfezmgh2195">'P2C2-Fichier test'!#REF!</definedName>
    <definedName name="gmflhjqezfhsdmfghezgflhezmrfhqpmezghfezmgh2196">'P2C2-Fichier test'!#REF!</definedName>
    <definedName name="gmflhjqezfhsdmfghezgflhezmrfhqpmezghfezmgh2197">'P2C2-Fichier test'!#REF!</definedName>
    <definedName name="gmflhjqezfhsdmfghezgflhezmrfhqpmezghfezmgh2198">'P2C2-Fichier test'!#REF!</definedName>
    <definedName name="gmflhjqezfhsdmfghezgflhezmrfhqpmezghfezmgh2199">'P2C2-Fichier test'!#REF!</definedName>
    <definedName name="gmflhjqezfhsdmfghezgflhezmrfhqpmezghfezmgh22">'P2C2-Fichier test'!#REF!</definedName>
    <definedName name="gmflhjqezfhsdmfghezgflhezmrfhqpmezghfezmgh220">'P2C2-Fichier test'!#REF!</definedName>
    <definedName name="gmflhjqezfhsdmfghezgflhezmrfhqpmezghfezmgh2200">'P2C2-Fichier test'!#REF!</definedName>
    <definedName name="gmflhjqezfhsdmfghezgflhezmrfhqpmezghfezmgh2201">'P2C2-Fichier test'!#REF!</definedName>
    <definedName name="gmflhjqezfhsdmfghezgflhezmrfhqpmezghfezmgh2202">'P2C2-Fichier test'!#REF!</definedName>
    <definedName name="gmflhjqezfhsdmfghezgflhezmrfhqpmezghfezmgh2203">'P2C2-Fichier test'!#REF!</definedName>
    <definedName name="gmflhjqezfhsdmfghezgflhezmrfhqpmezghfezmgh2204">'P2C2-Fichier test'!#REF!</definedName>
    <definedName name="gmflhjqezfhsdmfghezgflhezmrfhqpmezghfezmgh2205">'P2C2-Fichier test'!#REF!</definedName>
    <definedName name="gmflhjqezfhsdmfghezgflhezmrfhqpmezghfezmgh2206">'P2C2-Fichier test'!#REF!</definedName>
    <definedName name="gmflhjqezfhsdmfghezgflhezmrfhqpmezghfezmgh2207">'P2C2-Fichier test'!#REF!</definedName>
    <definedName name="gmflhjqezfhsdmfghezgflhezmrfhqpmezghfezmgh2208">'P2C2-Fichier test'!#REF!</definedName>
    <definedName name="gmflhjqezfhsdmfghezgflhezmrfhqpmezghfezmgh2209">'P2C2-Fichier test'!#REF!</definedName>
    <definedName name="gmflhjqezfhsdmfghezgflhezmrfhqpmezghfezmgh221">'P2C2-Fichier test'!#REF!</definedName>
    <definedName name="gmflhjqezfhsdmfghezgflhezmrfhqpmezghfezmgh2210">'P2C2-Fichier test'!#REF!</definedName>
    <definedName name="gmflhjqezfhsdmfghezgflhezmrfhqpmezghfezmgh2211">'P2C2-Fichier test'!#REF!</definedName>
    <definedName name="gmflhjqezfhsdmfghezgflhezmrfhqpmezghfezmgh2212">'P2C2-Fichier test'!#REF!</definedName>
    <definedName name="gmflhjqezfhsdmfghezgflhezmrfhqpmezghfezmgh2213">'P2C2-Fichier test'!#REF!</definedName>
    <definedName name="gmflhjqezfhsdmfghezgflhezmrfhqpmezghfezmgh2214">'P2C2-Fichier test'!#REF!</definedName>
    <definedName name="gmflhjqezfhsdmfghezgflhezmrfhqpmezghfezmgh2215">'P2C2-Fichier test'!#REF!</definedName>
    <definedName name="gmflhjqezfhsdmfghezgflhezmrfhqpmezghfezmgh2216">'P2C2-Fichier test'!#REF!</definedName>
    <definedName name="gmflhjqezfhsdmfghezgflhezmrfhqpmezghfezmgh2217">'P2C2-Fichier test'!#REF!</definedName>
    <definedName name="gmflhjqezfhsdmfghezgflhezmrfhqpmezghfezmgh2218">'P2C2-Fichier test'!#REF!</definedName>
    <definedName name="gmflhjqezfhsdmfghezgflhezmrfhqpmezghfezmgh2219">'P2C2-Fichier test'!#REF!</definedName>
    <definedName name="gmflhjqezfhsdmfghezgflhezmrfhqpmezghfezmgh222">'P2C2-Fichier test'!#REF!</definedName>
    <definedName name="gmflhjqezfhsdmfghezgflhezmrfhqpmezghfezmgh2220">'P2C2-Fichier test'!#REF!</definedName>
    <definedName name="gmflhjqezfhsdmfghezgflhezmrfhqpmezghfezmgh2221">'P2C2-Fichier test'!#REF!</definedName>
    <definedName name="gmflhjqezfhsdmfghezgflhezmrfhqpmezghfezmgh2222">'P2C2-Fichier test'!#REF!</definedName>
    <definedName name="gmflhjqezfhsdmfghezgflhezmrfhqpmezghfezmgh2223">'P2C2-Fichier test'!#REF!</definedName>
    <definedName name="gmflhjqezfhsdmfghezgflhezmrfhqpmezghfezmgh2224">'P2C2-Fichier test'!#REF!</definedName>
    <definedName name="gmflhjqezfhsdmfghezgflhezmrfhqpmezghfezmgh2225">'P2C2-Fichier test'!#REF!</definedName>
    <definedName name="gmflhjqezfhsdmfghezgflhezmrfhqpmezghfezmgh2226">'P2C2-Fichier test'!#REF!</definedName>
    <definedName name="gmflhjqezfhsdmfghezgflhezmrfhqpmezghfezmgh2227">'P2C2-Fichier test'!#REF!</definedName>
    <definedName name="gmflhjqezfhsdmfghezgflhezmrfhqpmezghfezmgh2228">'P2C2-Fichier test'!#REF!</definedName>
    <definedName name="gmflhjqezfhsdmfghezgflhezmrfhqpmezghfezmgh2229">'P2C2-Fichier test'!#REF!</definedName>
    <definedName name="gmflhjqezfhsdmfghezgflhezmrfhqpmezghfezmgh223">'P2C2-Fichier test'!#REF!</definedName>
    <definedName name="gmflhjqezfhsdmfghezgflhezmrfhqpmezghfezmgh2230">'P2C2-Fichier test'!#REF!</definedName>
    <definedName name="gmflhjqezfhsdmfghezgflhezmrfhqpmezghfezmgh2231">'P2C2-Fichier test'!#REF!</definedName>
    <definedName name="gmflhjqezfhsdmfghezgflhezmrfhqpmezghfezmgh2232">'P2C2-Fichier test'!#REF!</definedName>
    <definedName name="gmflhjqezfhsdmfghezgflhezmrfhqpmezghfezmgh2233">'P2C2-Fichier test'!#REF!</definedName>
    <definedName name="gmflhjqezfhsdmfghezgflhezmrfhqpmezghfezmgh2234">'P2C2-Fichier test'!#REF!</definedName>
    <definedName name="gmflhjqezfhsdmfghezgflhezmrfhqpmezghfezmgh2235">'P2C2-Fichier test'!#REF!</definedName>
    <definedName name="gmflhjqezfhsdmfghezgflhezmrfhqpmezghfezmgh2236">'P2C2-Fichier test'!#REF!</definedName>
    <definedName name="gmflhjqezfhsdmfghezgflhezmrfhqpmezghfezmgh2237">'P2C2-Fichier test'!#REF!</definedName>
    <definedName name="gmflhjqezfhsdmfghezgflhezmrfhqpmezghfezmgh2238">'P2C2-Fichier test'!#REF!</definedName>
    <definedName name="gmflhjqezfhsdmfghezgflhezmrfhqpmezghfezmgh2239">'P2C2-Fichier test'!#REF!</definedName>
    <definedName name="gmflhjqezfhsdmfghezgflhezmrfhqpmezghfezmgh224">'P2C2-Fichier test'!#REF!</definedName>
    <definedName name="gmflhjqezfhsdmfghezgflhezmrfhqpmezghfezmgh2240">'P2C2-Fichier test'!#REF!</definedName>
    <definedName name="gmflhjqezfhsdmfghezgflhezmrfhqpmezghfezmgh2241">'P2C2-Fichier test'!#REF!</definedName>
    <definedName name="gmflhjqezfhsdmfghezgflhezmrfhqpmezghfezmgh2242">'P2C2-Fichier test'!#REF!</definedName>
    <definedName name="gmflhjqezfhsdmfghezgflhezmrfhqpmezghfezmgh2243">'P2C2-Fichier test'!#REF!</definedName>
    <definedName name="gmflhjqezfhsdmfghezgflhezmrfhqpmezghfezmgh2244">'P2C2-Fichier test'!#REF!</definedName>
    <definedName name="gmflhjqezfhsdmfghezgflhezmrfhqpmezghfezmgh2245">'P2C2-Fichier test'!#REF!</definedName>
    <definedName name="gmflhjqezfhsdmfghezgflhezmrfhqpmezghfezmgh2246">'P2C2-Fichier test'!#REF!</definedName>
    <definedName name="gmflhjqezfhsdmfghezgflhezmrfhqpmezghfezmgh2247">'P2C2-Fichier test'!#REF!</definedName>
    <definedName name="gmflhjqezfhsdmfghezgflhezmrfhqpmezghfezmgh2248">'P2C2-Fichier test'!#REF!</definedName>
    <definedName name="gmflhjqezfhsdmfghezgflhezmrfhqpmezghfezmgh2249">'P2C2-Fichier test'!#REF!</definedName>
    <definedName name="gmflhjqezfhsdmfghezgflhezmrfhqpmezghfezmgh225">'P2C2-Fichier test'!#REF!</definedName>
    <definedName name="gmflhjqezfhsdmfghezgflhezmrfhqpmezghfezmgh2250">'P2C2-Fichier test'!#REF!</definedName>
    <definedName name="gmflhjqezfhsdmfghezgflhezmrfhqpmezghfezmgh2251">'P2C2-Fichier test'!#REF!</definedName>
    <definedName name="gmflhjqezfhsdmfghezgflhezmrfhqpmezghfezmgh2252">'P2C2-Fichier test'!#REF!</definedName>
    <definedName name="gmflhjqezfhsdmfghezgflhezmrfhqpmezghfezmgh2253">'P2C2-Fichier test'!#REF!</definedName>
    <definedName name="gmflhjqezfhsdmfghezgflhezmrfhqpmezghfezmgh2254">'P2C2-Fichier test'!#REF!</definedName>
    <definedName name="gmflhjqezfhsdmfghezgflhezmrfhqpmezghfezmgh2255">'P2C2-Fichier test'!#REF!</definedName>
    <definedName name="gmflhjqezfhsdmfghezgflhezmrfhqpmezghfezmgh2256">'P2C2-Fichier test'!#REF!</definedName>
    <definedName name="gmflhjqezfhsdmfghezgflhezmrfhqpmezghfezmgh2257">'P2C2-Fichier test'!#REF!</definedName>
    <definedName name="gmflhjqezfhsdmfghezgflhezmrfhqpmezghfezmgh2258">'P2C2-Fichier test'!#REF!</definedName>
    <definedName name="gmflhjqezfhsdmfghezgflhezmrfhqpmezghfezmgh2259">'P2C2-Fichier test'!#REF!</definedName>
    <definedName name="gmflhjqezfhsdmfghezgflhezmrfhqpmezghfezmgh226">'P2C2-Fichier test'!#REF!</definedName>
    <definedName name="gmflhjqezfhsdmfghezgflhezmrfhqpmezghfezmgh2260">'P2C2-Fichier test'!#REF!</definedName>
    <definedName name="gmflhjqezfhsdmfghezgflhezmrfhqpmezghfezmgh2261">'P2C2-Fichier test'!#REF!</definedName>
    <definedName name="gmflhjqezfhsdmfghezgflhezmrfhqpmezghfezmgh2262">'P2C2-Fichier test'!#REF!</definedName>
    <definedName name="gmflhjqezfhsdmfghezgflhezmrfhqpmezghfezmgh2263">'P2C2-Fichier test'!#REF!</definedName>
    <definedName name="gmflhjqezfhsdmfghezgflhezmrfhqpmezghfezmgh2264">'P2C2-Fichier test'!#REF!</definedName>
    <definedName name="gmflhjqezfhsdmfghezgflhezmrfhqpmezghfezmgh2265">'P2C2-Fichier test'!#REF!</definedName>
    <definedName name="gmflhjqezfhsdmfghezgflhezmrfhqpmezghfezmgh2266">'P2C2-Fichier test'!#REF!</definedName>
    <definedName name="gmflhjqezfhsdmfghezgflhezmrfhqpmezghfezmgh2267">'P2C2-Fichier test'!#REF!</definedName>
    <definedName name="gmflhjqezfhsdmfghezgflhezmrfhqpmezghfezmgh2268">'P2C2-Fichier test'!#REF!</definedName>
    <definedName name="gmflhjqezfhsdmfghezgflhezmrfhqpmezghfezmgh2269">'P2C2-Fichier test'!#REF!</definedName>
    <definedName name="gmflhjqezfhsdmfghezgflhezmrfhqpmezghfezmgh227">'P2C2-Fichier test'!#REF!</definedName>
    <definedName name="gmflhjqezfhsdmfghezgflhezmrfhqpmezghfezmgh2270">'P2C2-Fichier test'!#REF!</definedName>
    <definedName name="gmflhjqezfhsdmfghezgflhezmrfhqpmezghfezmgh2271">'P2C2-Fichier test'!#REF!</definedName>
    <definedName name="gmflhjqezfhsdmfghezgflhezmrfhqpmezghfezmgh2272">'P2C2-Fichier test'!#REF!</definedName>
    <definedName name="gmflhjqezfhsdmfghezgflhezmrfhqpmezghfezmgh2273">'P2C2-Fichier test'!#REF!</definedName>
    <definedName name="gmflhjqezfhsdmfghezgflhezmrfhqpmezghfezmgh2274">'P2C2-Fichier test'!#REF!</definedName>
    <definedName name="gmflhjqezfhsdmfghezgflhezmrfhqpmezghfezmgh2275">'P2C2-Fichier test'!#REF!</definedName>
    <definedName name="gmflhjqezfhsdmfghezgflhezmrfhqpmezghfezmgh2276">'P2C2-Fichier test'!#REF!</definedName>
    <definedName name="gmflhjqezfhsdmfghezgflhezmrfhqpmezghfezmgh2277">'P2C2-Fichier test'!#REF!</definedName>
    <definedName name="gmflhjqezfhsdmfghezgflhezmrfhqpmezghfezmgh2278">'P2C2-Fichier test'!#REF!</definedName>
    <definedName name="gmflhjqezfhsdmfghezgflhezmrfhqpmezghfezmgh2279">'P2C2-Fichier test'!#REF!</definedName>
    <definedName name="gmflhjqezfhsdmfghezgflhezmrfhqpmezghfezmgh228">'P2C2-Fichier test'!#REF!</definedName>
    <definedName name="gmflhjqezfhsdmfghezgflhezmrfhqpmezghfezmgh2280">'P2C2-Fichier test'!#REF!</definedName>
    <definedName name="gmflhjqezfhsdmfghezgflhezmrfhqpmezghfezmgh2281">'P2C2-Fichier test'!#REF!</definedName>
    <definedName name="gmflhjqezfhsdmfghezgflhezmrfhqpmezghfezmgh2282">'P2C2-Fichier test'!#REF!</definedName>
    <definedName name="gmflhjqezfhsdmfghezgflhezmrfhqpmezghfezmgh2283">'P2C2-Fichier test'!#REF!</definedName>
    <definedName name="gmflhjqezfhsdmfghezgflhezmrfhqpmezghfezmgh2284">'P2C2-Fichier test'!#REF!</definedName>
    <definedName name="gmflhjqezfhsdmfghezgflhezmrfhqpmezghfezmgh2285">'P2C2-Fichier test'!#REF!</definedName>
    <definedName name="gmflhjqezfhsdmfghezgflhezmrfhqpmezghfezmgh2286">'P2C2-Fichier test'!#REF!</definedName>
    <definedName name="gmflhjqezfhsdmfghezgflhezmrfhqpmezghfezmgh2287">'P2C2-Fichier test'!#REF!</definedName>
    <definedName name="gmflhjqezfhsdmfghezgflhezmrfhqpmezghfezmgh2288">'P2C2-Fichier test'!#REF!</definedName>
    <definedName name="gmflhjqezfhsdmfghezgflhezmrfhqpmezghfezmgh2289">'P2C2-Fichier test'!#REF!</definedName>
    <definedName name="gmflhjqezfhsdmfghezgflhezmrfhqpmezghfezmgh229">'P2C2-Fichier test'!#REF!</definedName>
    <definedName name="gmflhjqezfhsdmfghezgflhezmrfhqpmezghfezmgh2290">'P2C2-Fichier test'!#REF!</definedName>
    <definedName name="gmflhjqezfhsdmfghezgflhezmrfhqpmezghfezmgh2291">'P2C2-Fichier test'!#REF!</definedName>
    <definedName name="gmflhjqezfhsdmfghezgflhezmrfhqpmezghfezmgh2292">'P2C2-Fichier test'!#REF!</definedName>
    <definedName name="gmflhjqezfhsdmfghezgflhezmrfhqpmezghfezmgh2293">'P2C2-Fichier test'!#REF!</definedName>
    <definedName name="gmflhjqezfhsdmfghezgflhezmrfhqpmezghfezmgh2294">'P2C2-Fichier test'!#REF!</definedName>
    <definedName name="gmflhjqezfhsdmfghezgflhezmrfhqpmezghfezmgh2295">'P2C2-Fichier test'!#REF!</definedName>
    <definedName name="gmflhjqezfhsdmfghezgflhezmrfhqpmezghfezmgh2296">'P2C2-Fichier test'!#REF!</definedName>
    <definedName name="gmflhjqezfhsdmfghezgflhezmrfhqpmezghfezmgh2297">'P2C2-Fichier test'!#REF!</definedName>
    <definedName name="gmflhjqezfhsdmfghezgflhezmrfhqpmezghfezmgh2298">'P2C2-Fichier test'!#REF!</definedName>
    <definedName name="gmflhjqezfhsdmfghezgflhezmrfhqpmezghfezmgh2299">'P2C2-Fichier test'!#REF!</definedName>
    <definedName name="gmflhjqezfhsdmfghezgflhezmrfhqpmezghfezmgh23">'P2C2-Fichier test'!#REF!</definedName>
    <definedName name="gmflhjqezfhsdmfghezgflhezmrfhqpmezghfezmgh230">'P2C2-Fichier test'!#REF!</definedName>
    <definedName name="gmflhjqezfhsdmfghezgflhezmrfhqpmezghfezmgh2300">'P2C2-Fichier test'!#REF!</definedName>
    <definedName name="gmflhjqezfhsdmfghezgflhezmrfhqpmezghfezmgh2301">'P2C2-Fichier test'!#REF!</definedName>
    <definedName name="gmflhjqezfhsdmfghezgflhezmrfhqpmezghfezmgh2302">'P2C2-Fichier test'!#REF!</definedName>
    <definedName name="gmflhjqezfhsdmfghezgflhezmrfhqpmezghfezmgh2303">'P2C2-Fichier test'!#REF!</definedName>
    <definedName name="gmflhjqezfhsdmfghezgflhezmrfhqpmezghfezmgh2304">'P2C2-Fichier test'!#REF!</definedName>
    <definedName name="gmflhjqezfhsdmfghezgflhezmrfhqpmezghfezmgh2305">'P2C2-Fichier test'!#REF!</definedName>
    <definedName name="gmflhjqezfhsdmfghezgflhezmrfhqpmezghfezmgh2306">'P2C2-Fichier test'!#REF!</definedName>
    <definedName name="gmflhjqezfhsdmfghezgflhezmrfhqpmezghfezmgh2307">'P2C2-Fichier test'!#REF!</definedName>
    <definedName name="gmflhjqezfhsdmfghezgflhezmrfhqpmezghfezmgh2308">'P2C2-Fichier test'!#REF!</definedName>
    <definedName name="gmflhjqezfhsdmfghezgflhezmrfhqpmezghfezmgh2309">'P2C2-Fichier test'!#REF!</definedName>
    <definedName name="gmflhjqezfhsdmfghezgflhezmrfhqpmezghfezmgh231">'P2C2-Fichier test'!#REF!</definedName>
    <definedName name="gmflhjqezfhsdmfghezgflhezmrfhqpmezghfezmgh2310">'P2C2-Fichier test'!#REF!</definedName>
    <definedName name="gmflhjqezfhsdmfghezgflhezmrfhqpmezghfezmgh2311">'P2C2-Fichier test'!#REF!</definedName>
    <definedName name="gmflhjqezfhsdmfghezgflhezmrfhqpmezghfezmgh2312">'P2C2-Fichier test'!#REF!</definedName>
    <definedName name="gmflhjqezfhsdmfghezgflhezmrfhqpmezghfezmgh2313">'P2C2-Fichier test'!#REF!</definedName>
    <definedName name="gmflhjqezfhsdmfghezgflhezmrfhqpmezghfezmgh2314">'P2C2-Fichier test'!#REF!</definedName>
    <definedName name="gmflhjqezfhsdmfghezgflhezmrfhqpmezghfezmgh2315">'P2C2-Fichier test'!#REF!</definedName>
    <definedName name="gmflhjqezfhsdmfghezgflhezmrfhqpmezghfezmgh2316">'P2C2-Fichier test'!#REF!</definedName>
    <definedName name="gmflhjqezfhsdmfghezgflhezmrfhqpmezghfezmgh2317">'P2C2-Fichier test'!#REF!</definedName>
    <definedName name="gmflhjqezfhsdmfghezgflhezmrfhqpmezghfezmgh2318">'P2C2-Fichier test'!#REF!</definedName>
    <definedName name="gmflhjqezfhsdmfghezgflhezmrfhqpmezghfezmgh2319">'P2C2-Fichier test'!#REF!</definedName>
    <definedName name="gmflhjqezfhsdmfghezgflhezmrfhqpmezghfezmgh232">'P2C2-Fichier test'!#REF!</definedName>
    <definedName name="gmflhjqezfhsdmfghezgflhezmrfhqpmezghfezmgh2320">'P2C2-Fichier test'!#REF!</definedName>
    <definedName name="gmflhjqezfhsdmfghezgflhezmrfhqpmezghfezmgh2321">'P2C2-Fichier test'!#REF!</definedName>
    <definedName name="gmflhjqezfhsdmfghezgflhezmrfhqpmezghfezmgh2322">'P2C2-Fichier test'!#REF!</definedName>
    <definedName name="gmflhjqezfhsdmfghezgflhezmrfhqpmezghfezmgh2323">'P2C2-Fichier test'!#REF!</definedName>
    <definedName name="gmflhjqezfhsdmfghezgflhezmrfhqpmezghfezmgh2324">'P2C2-Fichier test'!#REF!</definedName>
    <definedName name="gmflhjqezfhsdmfghezgflhezmrfhqpmezghfezmgh2325">'P2C2-Fichier test'!#REF!</definedName>
    <definedName name="gmflhjqezfhsdmfghezgflhezmrfhqpmezghfezmgh2326">'P2C2-Fichier test'!#REF!</definedName>
    <definedName name="gmflhjqezfhsdmfghezgflhezmrfhqpmezghfezmgh2327">'P2C2-Fichier test'!#REF!</definedName>
    <definedName name="gmflhjqezfhsdmfghezgflhezmrfhqpmezghfezmgh2328">'P2C2-Fichier test'!#REF!</definedName>
    <definedName name="gmflhjqezfhsdmfghezgflhezmrfhqpmezghfezmgh2329">'P2C2-Fichier test'!#REF!</definedName>
    <definedName name="gmflhjqezfhsdmfghezgflhezmrfhqpmezghfezmgh233">'P2C2-Fichier test'!#REF!</definedName>
    <definedName name="gmflhjqezfhsdmfghezgflhezmrfhqpmezghfezmgh2330">'P2C2-Fichier test'!#REF!</definedName>
    <definedName name="gmflhjqezfhsdmfghezgflhezmrfhqpmezghfezmgh2331">'P2C2-Fichier test'!#REF!</definedName>
    <definedName name="gmflhjqezfhsdmfghezgflhezmrfhqpmezghfezmgh2332">'P2C2-Fichier test'!#REF!</definedName>
    <definedName name="gmflhjqezfhsdmfghezgflhezmrfhqpmezghfezmgh2333">'P2C2-Fichier test'!#REF!</definedName>
    <definedName name="gmflhjqezfhsdmfghezgflhezmrfhqpmezghfezmgh2334">'P2C2-Fichier test'!#REF!</definedName>
    <definedName name="gmflhjqezfhsdmfghezgflhezmrfhqpmezghfezmgh2335">'P2C2-Fichier test'!#REF!</definedName>
    <definedName name="gmflhjqezfhsdmfghezgflhezmrfhqpmezghfezmgh2336">'P2C2-Fichier test'!#REF!</definedName>
    <definedName name="gmflhjqezfhsdmfghezgflhezmrfhqpmezghfezmgh2337">'P2C2-Fichier test'!#REF!</definedName>
    <definedName name="gmflhjqezfhsdmfghezgflhezmrfhqpmezghfezmgh2338">'P2C2-Fichier test'!#REF!</definedName>
    <definedName name="gmflhjqezfhsdmfghezgflhezmrfhqpmezghfezmgh2339">'P2C2-Fichier test'!#REF!</definedName>
    <definedName name="gmflhjqezfhsdmfghezgflhezmrfhqpmezghfezmgh234">'P2C2-Fichier test'!#REF!</definedName>
    <definedName name="gmflhjqezfhsdmfghezgflhezmrfhqpmezghfezmgh2340">'P2C2-Fichier test'!#REF!</definedName>
    <definedName name="gmflhjqezfhsdmfghezgflhezmrfhqpmezghfezmgh2341">'P2C2-Fichier test'!#REF!</definedName>
    <definedName name="gmflhjqezfhsdmfghezgflhezmrfhqpmezghfezmgh2342">'P2C2-Fichier test'!#REF!</definedName>
    <definedName name="gmflhjqezfhsdmfghezgflhezmrfhqpmezghfezmgh2343">'P2C2-Fichier test'!#REF!</definedName>
    <definedName name="gmflhjqezfhsdmfghezgflhezmrfhqpmezghfezmgh2344">'P2C2-Fichier test'!#REF!</definedName>
    <definedName name="gmflhjqezfhsdmfghezgflhezmrfhqpmezghfezmgh2345">'P2C2-Fichier test'!#REF!</definedName>
    <definedName name="gmflhjqezfhsdmfghezgflhezmrfhqpmezghfezmgh2346">'P2C2-Fichier test'!#REF!</definedName>
    <definedName name="gmflhjqezfhsdmfghezgflhezmrfhqpmezghfezmgh2347">'P2C2-Fichier test'!#REF!</definedName>
    <definedName name="gmflhjqezfhsdmfghezgflhezmrfhqpmezghfezmgh2348">'P2C2-Fichier test'!#REF!</definedName>
    <definedName name="gmflhjqezfhsdmfghezgflhezmrfhqpmezghfezmgh2349">'P2C2-Fichier test'!#REF!</definedName>
    <definedName name="gmflhjqezfhsdmfghezgflhezmrfhqpmezghfezmgh235">'P2C2-Fichier test'!#REF!</definedName>
    <definedName name="gmflhjqezfhsdmfghezgflhezmrfhqpmezghfezmgh2350">'P2C2-Fichier test'!#REF!</definedName>
    <definedName name="gmflhjqezfhsdmfghezgflhezmrfhqpmezghfezmgh2351">'P2C2-Fichier test'!#REF!</definedName>
    <definedName name="gmflhjqezfhsdmfghezgflhezmrfhqpmezghfezmgh2352">'P2C2-Fichier test'!#REF!</definedName>
    <definedName name="gmflhjqezfhsdmfghezgflhezmrfhqpmezghfezmgh2353">'P2C2-Fichier test'!#REF!</definedName>
    <definedName name="gmflhjqezfhsdmfghezgflhezmrfhqpmezghfezmgh2354">'P2C2-Fichier test'!#REF!</definedName>
    <definedName name="gmflhjqezfhsdmfghezgflhezmrfhqpmezghfezmgh2355">'P2C2-Fichier test'!#REF!</definedName>
    <definedName name="gmflhjqezfhsdmfghezgflhezmrfhqpmezghfezmgh2356">'P2C2-Fichier test'!#REF!</definedName>
    <definedName name="gmflhjqezfhsdmfghezgflhezmrfhqpmezghfezmgh2357">'P2C2-Fichier test'!#REF!</definedName>
    <definedName name="gmflhjqezfhsdmfghezgflhezmrfhqpmezghfezmgh2358">'P2C2-Fichier test'!#REF!</definedName>
    <definedName name="gmflhjqezfhsdmfghezgflhezmrfhqpmezghfezmgh2359">'P2C2-Fichier test'!#REF!</definedName>
    <definedName name="gmflhjqezfhsdmfghezgflhezmrfhqpmezghfezmgh236">'P2C2-Fichier test'!#REF!</definedName>
    <definedName name="gmflhjqezfhsdmfghezgflhezmrfhqpmezghfezmgh2360">'P2C2-Fichier test'!#REF!</definedName>
    <definedName name="gmflhjqezfhsdmfghezgflhezmrfhqpmezghfezmgh2361">'P2C2-Fichier test'!#REF!</definedName>
    <definedName name="gmflhjqezfhsdmfghezgflhezmrfhqpmezghfezmgh2362">'P2C2-Fichier test'!#REF!</definedName>
    <definedName name="gmflhjqezfhsdmfghezgflhezmrfhqpmezghfezmgh2363">'P2C2-Fichier test'!#REF!</definedName>
    <definedName name="gmflhjqezfhsdmfghezgflhezmrfhqpmezghfezmgh2364">'P2C2-Fichier test'!#REF!</definedName>
    <definedName name="gmflhjqezfhsdmfghezgflhezmrfhqpmezghfezmgh2365">'P2C2-Fichier test'!#REF!</definedName>
    <definedName name="gmflhjqezfhsdmfghezgflhezmrfhqpmezghfezmgh2366">'P2C2-Fichier test'!#REF!</definedName>
    <definedName name="gmflhjqezfhsdmfghezgflhezmrfhqpmezghfezmgh2367">'P2C2-Fichier test'!#REF!</definedName>
    <definedName name="gmflhjqezfhsdmfghezgflhezmrfhqpmezghfezmgh2368">'P2C2-Fichier test'!#REF!</definedName>
    <definedName name="gmflhjqezfhsdmfghezgflhezmrfhqpmezghfezmgh2369">'P2C2-Fichier test'!#REF!</definedName>
    <definedName name="gmflhjqezfhsdmfghezgflhezmrfhqpmezghfezmgh237">'P2C2-Fichier test'!#REF!</definedName>
    <definedName name="gmflhjqezfhsdmfghezgflhezmrfhqpmezghfezmgh2370">'P2C2-Fichier test'!#REF!</definedName>
    <definedName name="gmflhjqezfhsdmfghezgflhezmrfhqpmezghfezmgh2371">'P2C2-Fichier test'!#REF!</definedName>
    <definedName name="gmflhjqezfhsdmfghezgflhezmrfhqpmezghfezmgh2372">'P2C2-Fichier test'!#REF!</definedName>
    <definedName name="gmflhjqezfhsdmfghezgflhezmrfhqpmezghfezmgh2373">'P2C2-Fichier test'!#REF!</definedName>
    <definedName name="gmflhjqezfhsdmfghezgflhezmrfhqpmezghfezmgh2374">'P2C2-Fichier test'!#REF!</definedName>
    <definedName name="gmflhjqezfhsdmfghezgflhezmrfhqpmezghfezmgh2375">'P2C2-Fichier test'!#REF!</definedName>
    <definedName name="gmflhjqezfhsdmfghezgflhezmrfhqpmezghfezmgh2376">'P2C2-Fichier test'!#REF!</definedName>
    <definedName name="gmflhjqezfhsdmfghezgflhezmrfhqpmezghfezmgh2377">'P2C2-Fichier test'!#REF!</definedName>
    <definedName name="gmflhjqezfhsdmfghezgflhezmrfhqpmezghfezmgh2378">'P2C2-Fichier test'!#REF!</definedName>
    <definedName name="gmflhjqezfhsdmfghezgflhezmrfhqpmezghfezmgh2379">'P2C2-Fichier test'!#REF!</definedName>
    <definedName name="gmflhjqezfhsdmfghezgflhezmrfhqpmezghfezmgh238">'P2C2-Fichier test'!#REF!</definedName>
    <definedName name="gmflhjqezfhsdmfghezgflhezmrfhqpmezghfezmgh2380">'P2C2-Fichier test'!#REF!</definedName>
    <definedName name="gmflhjqezfhsdmfghezgflhezmrfhqpmezghfezmgh2381">'P2C2-Fichier test'!#REF!</definedName>
    <definedName name="gmflhjqezfhsdmfghezgflhezmrfhqpmezghfezmgh2382">'P2C2-Fichier test'!#REF!</definedName>
    <definedName name="gmflhjqezfhsdmfghezgflhezmrfhqpmezghfezmgh2383">'P2C2-Fichier test'!#REF!</definedName>
    <definedName name="gmflhjqezfhsdmfghezgflhezmrfhqpmezghfezmgh2384">'P2C2-Fichier test'!#REF!</definedName>
    <definedName name="gmflhjqezfhsdmfghezgflhezmrfhqpmezghfezmgh2385">'P2C2-Fichier test'!#REF!</definedName>
    <definedName name="gmflhjqezfhsdmfghezgflhezmrfhqpmezghfezmgh2386">'P2C2-Fichier test'!#REF!</definedName>
    <definedName name="gmflhjqezfhsdmfghezgflhezmrfhqpmezghfezmgh2387">'P2C2-Fichier test'!#REF!</definedName>
    <definedName name="gmflhjqezfhsdmfghezgflhezmrfhqpmezghfezmgh2388">'P2C2-Fichier test'!#REF!</definedName>
    <definedName name="gmflhjqezfhsdmfghezgflhezmrfhqpmezghfezmgh2389">'P2C2-Fichier test'!#REF!</definedName>
    <definedName name="gmflhjqezfhsdmfghezgflhezmrfhqpmezghfezmgh239">'P2C2-Fichier test'!#REF!</definedName>
    <definedName name="gmflhjqezfhsdmfghezgflhezmrfhqpmezghfezmgh2390">'P2C2-Fichier test'!#REF!</definedName>
    <definedName name="gmflhjqezfhsdmfghezgflhezmrfhqpmezghfezmgh2391">'P2C2-Fichier test'!#REF!</definedName>
    <definedName name="gmflhjqezfhsdmfghezgflhezmrfhqpmezghfezmgh2392">'P2C2-Fichier test'!#REF!</definedName>
    <definedName name="gmflhjqezfhsdmfghezgflhezmrfhqpmezghfezmgh2393">'P2C2-Fichier test'!#REF!</definedName>
    <definedName name="gmflhjqezfhsdmfghezgflhezmrfhqpmezghfezmgh2394">'P2C2-Fichier test'!#REF!</definedName>
    <definedName name="gmflhjqezfhsdmfghezgflhezmrfhqpmezghfezmgh2395">'P2C2-Fichier test'!#REF!</definedName>
    <definedName name="gmflhjqezfhsdmfghezgflhezmrfhqpmezghfezmgh2396">'P2C2-Fichier test'!#REF!</definedName>
    <definedName name="gmflhjqezfhsdmfghezgflhezmrfhqpmezghfezmgh2397">'P2C2-Fichier test'!#REF!</definedName>
    <definedName name="gmflhjqezfhsdmfghezgflhezmrfhqpmezghfezmgh2398">'P2C2-Fichier test'!#REF!</definedName>
    <definedName name="gmflhjqezfhsdmfghezgflhezmrfhqpmezghfezmgh2399">'P2C2-Fichier test'!#REF!</definedName>
    <definedName name="gmflhjqezfhsdmfghezgflhezmrfhqpmezghfezmgh24">'P2C2-Fichier test'!#REF!</definedName>
    <definedName name="gmflhjqezfhsdmfghezgflhezmrfhqpmezghfezmgh240">'P2C2-Fichier test'!#REF!</definedName>
    <definedName name="gmflhjqezfhsdmfghezgflhezmrfhqpmezghfezmgh2400">'P2C2-Fichier test'!#REF!</definedName>
    <definedName name="gmflhjqezfhsdmfghezgflhezmrfhqpmezghfezmgh2401">'P2C2-Fichier test'!#REF!</definedName>
    <definedName name="gmflhjqezfhsdmfghezgflhezmrfhqpmezghfezmgh2402">'P2C2-Fichier test'!#REF!</definedName>
    <definedName name="gmflhjqezfhsdmfghezgflhezmrfhqpmezghfezmgh2403">'P2C2-Fichier test'!#REF!</definedName>
    <definedName name="gmflhjqezfhsdmfghezgflhezmrfhqpmezghfezmgh2404">'P2C2-Fichier test'!#REF!</definedName>
    <definedName name="gmflhjqezfhsdmfghezgflhezmrfhqpmezghfezmgh2405">'P2C2-Fichier test'!#REF!</definedName>
    <definedName name="gmflhjqezfhsdmfghezgflhezmrfhqpmezghfezmgh2406">'P2C2-Fichier test'!#REF!</definedName>
    <definedName name="gmflhjqezfhsdmfghezgflhezmrfhqpmezghfezmgh2407">'P2C2-Fichier test'!#REF!</definedName>
    <definedName name="gmflhjqezfhsdmfghezgflhezmrfhqpmezghfezmgh2408">'P2C2-Fichier test'!#REF!</definedName>
    <definedName name="gmflhjqezfhsdmfghezgflhezmrfhqpmezghfezmgh2409">'P2C2-Fichier test'!#REF!</definedName>
    <definedName name="gmflhjqezfhsdmfghezgflhezmrfhqpmezghfezmgh241">'P2C2-Fichier test'!#REF!</definedName>
    <definedName name="gmflhjqezfhsdmfghezgflhezmrfhqpmezghfezmgh2410">'P2C2-Fichier test'!#REF!</definedName>
    <definedName name="gmflhjqezfhsdmfghezgflhezmrfhqpmezghfezmgh2411">'P2C2-Fichier test'!#REF!</definedName>
    <definedName name="gmflhjqezfhsdmfghezgflhezmrfhqpmezghfezmgh2412">'P2C2-Fichier test'!#REF!</definedName>
    <definedName name="gmflhjqezfhsdmfghezgflhezmrfhqpmezghfezmgh2413">'P2C2-Fichier test'!#REF!</definedName>
    <definedName name="gmflhjqezfhsdmfghezgflhezmrfhqpmezghfezmgh2414">'P2C2-Fichier test'!#REF!</definedName>
    <definedName name="gmflhjqezfhsdmfghezgflhezmrfhqpmezghfezmgh2415">'P2C2-Fichier test'!#REF!</definedName>
    <definedName name="gmflhjqezfhsdmfghezgflhezmrfhqpmezghfezmgh2416">'P2C2-Fichier test'!#REF!</definedName>
    <definedName name="gmflhjqezfhsdmfghezgflhezmrfhqpmezghfezmgh2417">'P2C2-Fichier test'!#REF!</definedName>
    <definedName name="gmflhjqezfhsdmfghezgflhezmrfhqpmezghfezmgh2418">'P2C2-Fichier test'!#REF!</definedName>
    <definedName name="gmflhjqezfhsdmfghezgflhezmrfhqpmezghfezmgh2419">'P2C2-Fichier test'!#REF!</definedName>
    <definedName name="gmflhjqezfhsdmfghezgflhezmrfhqpmezghfezmgh242">'P2C2-Fichier test'!#REF!</definedName>
    <definedName name="gmflhjqezfhsdmfghezgflhezmrfhqpmezghfezmgh2420">'P2C2-Fichier test'!#REF!</definedName>
    <definedName name="gmflhjqezfhsdmfghezgflhezmrfhqpmezghfezmgh2421">'P2C2-Fichier test'!#REF!</definedName>
    <definedName name="gmflhjqezfhsdmfghezgflhezmrfhqpmezghfezmgh2422">'P2C2-Fichier test'!#REF!</definedName>
    <definedName name="gmflhjqezfhsdmfghezgflhezmrfhqpmezghfezmgh2423">'P2C2-Fichier test'!#REF!</definedName>
    <definedName name="gmflhjqezfhsdmfghezgflhezmrfhqpmezghfezmgh2424">'P2C2-Fichier test'!#REF!</definedName>
    <definedName name="gmflhjqezfhsdmfghezgflhezmrfhqpmezghfezmgh2425">'P2C2-Fichier test'!#REF!</definedName>
    <definedName name="gmflhjqezfhsdmfghezgflhezmrfhqpmezghfezmgh2426">'P2C2-Fichier test'!#REF!</definedName>
    <definedName name="gmflhjqezfhsdmfghezgflhezmrfhqpmezghfezmgh2427">'P2C2-Fichier test'!#REF!</definedName>
    <definedName name="gmflhjqezfhsdmfghezgflhezmrfhqpmezghfezmgh2428">'P2C2-Fichier test'!#REF!</definedName>
    <definedName name="gmflhjqezfhsdmfghezgflhezmrfhqpmezghfezmgh2429">'P2C2-Fichier test'!#REF!</definedName>
    <definedName name="gmflhjqezfhsdmfghezgflhezmrfhqpmezghfezmgh243">'P2C2-Fichier test'!#REF!</definedName>
    <definedName name="gmflhjqezfhsdmfghezgflhezmrfhqpmezghfezmgh2430">'P2C2-Fichier test'!#REF!</definedName>
    <definedName name="gmflhjqezfhsdmfghezgflhezmrfhqpmezghfezmgh2431">'P2C2-Fichier test'!#REF!</definedName>
    <definedName name="gmflhjqezfhsdmfghezgflhezmrfhqpmezghfezmgh2432">'P2C2-Fichier test'!#REF!</definedName>
    <definedName name="gmflhjqezfhsdmfghezgflhezmrfhqpmezghfezmgh2433">'P2C2-Fichier test'!#REF!</definedName>
    <definedName name="gmflhjqezfhsdmfghezgflhezmrfhqpmezghfezmgh2434">'P2C2-Fichier test'!#REF!</definedName>
    <definedName name="gmflhjqezfhsdmfghezgflhezmrfhqpmezghfezmgh2435">'P2C2-Fichier test'!#REF!</definedName>
    <definedName name="gmflhjqezfhsdmfghezgflhezmrfhqpmezghfezmgh2436">'P2C2-Fichier test'!#REF!</definedName>
    <definedName name="gmflhjqezfhsdmfghezgflhezmrfhqpmezghfezmgh2437">'P2C2-Fichier test'!#REF!</definedName>
    <definedName name="gmflhjqezfhsdmfghezgflhezmrfhqpmezghfezmgh2438">'P2C2-Fichier test'!#REF!</definedName>
    <definedName name="gmflhjqezfhsdmfghezgflhezmrfhqpmezghfezmgh2439">'P2C2-Fichier test'!#REF!</definedName>
    <definedName name="gmflhjqezfhsdmfghezgflhezmrfhqpmezghfezmgh244">'P2C2-Fichier test'!#REF!</definedName>
    <definedName name="gmflhjqezfhsdmfghezgflhezmrfhqpmezghfezmgh2440">'P2C2-Fichier test'!#REF!</definedName>
    <definedName name="gmflhjqezfhsdmfghezgflhezmrfhqpmezghfezmgh2441">'P2C2-Fichier test'!#REF!</definedName>
    <definedName name="gmflhjqezfhsdmfghezgflhezmrfhqpmezghfezmgh2442">'P2C2-Fichier test'!#REF!</definedName>
    <definedName name="gmflhjqezfhsdmfghezgflhezmrfhqpmezghfezmgh2443">'P2C2-Fichier test'!#REF!</definedName>
    <definedName name="gmflhjqezfhsdmfghezgflhezmrfhqpmezghfezmgh2444">'P2C2-Fichier test'!#REF!</definedName>
    <definedName name="gmflhjqezfhsdmfghezgflhezmrfhqpmezghfezmgh2445">'P2C2-Fichier test'!#REF!</definedName>
    <definedName name="gmflhjqezfhsdmfghezgflhezmrfhqpmezghfezmgh2446">'P2C2-Fichier test'!#REF!</definedName>
    <definedName name="gmflhjqezfhsdmfghezgflhezmrfhqpmezghfezmgh2447">'P2C2-Fichier test'!#REF!</definedName>
    <definedName name="gmflhjqezfhsdmfghezgflhezmrfhqpmezghfezmgh2448">'P2C2-Fichier test'!#REF!</definedName>
    <definedName name="gmflhjqezfhsdmfghezgflhezmrfhqpmezghfezmgh2449">'P2C2-Fichier test'!#REF!</definedName>
    <definedName name="gmflhjqezfhsdmfghezgflhezmrfhqpmezghfezmgh245">'P2C2-Fichier test'!#REF!</definedName>
    <definedName name="gmflhjqezfhsdmfghezgflhezmrfhqpmezghfezmgh2450">'P2C2-Fichier test'!#REF!</definedName>
    <definedName name="gmflhjqezfhsdmfghezgflhezmrfhqpmezghfezmgh2451">'P2C2-Fichier test'!#REF!</definedName>
    <definedName name="gmflhjqezfhsdmfghezgflhezmrfhqpmezghfezmgh2452">'P2C2-Fichier test'!#REF!</definedName>
    <definedName name="gmflhjqezfhsdmfghezgflhezmrfhqpmezghfezmgh2453">'P2C2-Fichier test'!#REF!</definedName>
    <definedName name="gmflhjqezfhsdmfghezgflhezmrfhqpmezghfezmgh2454">'P2C2-Fichier test'!#REF!</definedName>
    <definedName name="gmflhjqezfhsdmfghezgflhezmrfhqpmezghfezmgh2455">'P2C2-Fichier test'!#REF!</definedName>
    <definedName name="gmflhjqezfhsdmfghezgflhezmrfhqpmezghfezmgh2456">'P2C2-Fichier test'!#REF!</definedName>
    <definedName name="gmflhjqezfhsdmfghezgflhezmrfhqpmezghfezmgh2457">'P2C2-Fichier test'!#REF!</definedName>
    <definedName name="gmflhjqezfhsdmfghezgflhezmrfhqpmezghfezmgh2458">'P2C2-Fichier test'!#REF!</definedName>
    <definedName name="gmflhjqezfhsdmfghezgflhezmrfhqpmezghfezmgh2459">'P2C2-Fichier test'!#REF!</definedName>
    <definedName name="gmflhjqezfhsdmfghezgflhezmrfhqpmezghfezmgh246">'P2C2-Fichier test'!#REF!</definedName>
    <definedName name="gmflhjqezfhsdmfghezgflhezmrfhqpmezghfezmgh2460">'P2C2-Fichier test'!#REF!</definedName>
    <definedName name="gmflhjqezfhsdmfghezgflhezmrfhqpmezghfezmgh2461">'P2C2-Fichier test'!#REF!</definedName>
    <definedName name="gmflhjqezfhsdmfghezgflhezmrfhqpmezghfezmgh2462">'P2C2-Fichier test'!#REF!</definedName>
    <definedName name="gmflhjqezfhsdmfghezgflhezmrfhqpmezghfezmgh2463">'P2C2-Fichier test'!#REF!</definedName>
    <definedName name="gmflhjqezfhsdmfghezgflhezmrfhqpmezghfezmgh2464">'P2C2-Fichier test'!#REF!</definedName>
    <definedName name="gmflhjqezfhsdmfghezgflhezmrfhqpmezghfezmgh2465">'P2C2-Fichier test'!#REF!</definedName>
    <definedName name="gmflhjqezfhsdmfghezgflhezmrfhqpmezghfezmgh2466">'P2C2-Fichier test'!#REF!</definedName>
    <definedName name="gmflhjqezfhsdmfghezgflhezmrfhqpmezghfezmgh2467">'P2C2-Fichier test'!#REF!</definedName>
    <definedName name="gmflhjqezfhsdmfghezgflhezmrfhqpmezghfezmgh2468">'P2C2-Fichier test'!#REF!</definedName>
    <definedName name="gmflhjqezfhsdmfghezgflhezmrfhqpmezghfezmgh2469">'P2C2-Fichier test'!#REF!</definedName>
    <definedName name="gmflhjqezfhsdmfghezgflhezmrfhqpmezghfezmgh247">'P2C2-Fichier test'!#REF!</definedName>
    <definedName name="gmflhjqezfhsdmfghezgflhezmrfhqpmezghfezmgh2470">'P2C2-Fichier test'!#REF!</definedName>
    <definedName name="gmflhjqezfhsdmfghezgflhezmrfhqpmezghfezmgh2471">'P2C2-Fichier test'!#REF!</definedName>
    <definedName name="gmflhjqezfhsdmfghezgflhezmrfhqpmezghfezmgh2472">'P2C2-Fichier test'!#REF!</definedName>
    <definedName name="gmflhjqezfhsdmfghezgflhezmrfhqpmezghfezmgh2473">'P2C2-Fichier test'!#REF!</definedName>
    <definedName name="gmflhjqezfhsdmfghezgflhezmrfhqpmezghfezmgh2474">'P2C2-Fichier test'!#REF!</definedName>
    <definedName name="gmflhjqezfhsdmfghezgflhezmrfhqpmezghfezmgh2475">'P2C2-Fichier test'!#REF!</definedName>
    <definedName name="gmflhjqezfhsdmfghezgflhezmrfhqpmezghfezmgh2476">'P2C2-Fichier test'!#REF!</definedName>
    <definedName name="gmflhjqezfhsdmfghezgflhezmrfhqpmezghfezmgh2477">'P2C2-Fichier test'!#REF!</definedName>
    <definedName name="gmflhjqezfhsdmfghezgflhezmrfhqpmezghfezmgh2478">'P2C2-Fichier test'!#REF!</definedName>
    <definedName name="gmflhjqezfhsdmfghezgflhezmrfhqpmezghfezmgh2479">'P2C2-Fichier test'!#REF!</definedName>
    <definedName name="gmflhjqezfhsdmfghezgflhezmrfhqpmezghfezmgh248">'P2C2-Fichier test'!#REF!</definedName>
    <definedName name="gmflhjqezfhsdmfghezgflhezmrfhqpmezghfezmgh2480">'P2C2-Fichier test'!#REF!</definedName>
    <definedName name="gmflhjqezfhsdmfghezgflhezmrfhqpmezghfezmgh2481">'P2C2-Fichier test'!#REF!</definedName>
    <definedName name="gmflhjqezfhsdmfghezgflhezmrfhqpmezghfezmgh2482">'P2C2-Fichier test'!#REF!</definedName>
    <definedName name="gmflhjqezfhsdmfghezgflhezmrfhqpmezghfezmgh2483">'P2C2-Fichier test'!#REF!</definedName>
    <definedName name="gmflhjqezfhsdmfghezgflhezmrfhqpmezghfezmgh2484">'P2C2-Fichier test'!#REF!</definedName>
    <definedName name="gmflhjqezfhsdmfghezgflhezmrfhqpmezghfezmgh2485">'P2C2-Fichier test'!#REF!</definedName>
    <definedName name="gmflhjqezfhsdmfghezgflhezmrfhqpmezghfezmgh2486">'P2C2-Fichier test'!#REF!</definedName>
    <definedName name="gmflhjqezfhsdmfghezgflhezmrfhqpmezghfezmgh2487">'P2C2-Fichier test'!#REF!</definedName>
    <definedName name="gmflhjqezfhsdmfghezgflhezmrfhqpmezghfezmgh2488">'P2C2-Fichier test'!#REF!</definedName>
    <definedName name="gmflhjqezfhsdmfghezgflhezmrfhqpmezghfezmgh2489">'P2C2-Fichier test'!#REF!</definedName>
    <definedName name="gmflhjqezfhsdmfghezgflhezmrfhqpmezghfezmgh249">'P2C2-Fichier test'!#REF!</definedName>
    <definedName name="gmflhjqezfhsdmfghezgflhezmrfhqpmezghfezmgh2490">'P2C2-Fichier test'!#REF!</definedName>
    <definedName name="gmflhjqezfhsdmfghezgflhezmrfhqpmezghfezmgh2491">'P2C2-Fichier test'!#REF!</definedName>
    <definedName name="gmflhjqezfhsdmfghezgflhezmrfhqpmezghfezmgh2492">'P2C2-Fichier test'!#REF!</definedName>
    <definedName name="gmflhjqezfhsdmfghezgflhezmrfhqpmezghfezmgh2493">'P2C2-Fichier test'!#REF!</definedName>
    <definedName name="gmflhjqezfhsdmfghezgflhezmrfhqpmezghfezmgh2494">'P2C2-Fichier test'!#REF!</definedName>
    <definedName name="gmflhjqezfhsdmfghezgflhezmrfhqpmezghfezmgh2495">'P2C2-Fichier test'!#REF!</definedName>
    <definedName name="gmflhjqezfhsdmfghezgflhezmrfhqpmezghfezmgh2496">'P2C2-Fichier test'!#REF!</definedName>
    <definedName name="gmflhjqezfhsdmfghezgflhezmrfhqpmezghfezmgh2497">'P2C2-Fichier test'!#REF!</definedName>
    <definedName name="gmflhjqezfhsdmfghezgflhezmrfhqpmezghfezmgh2498">'P2C2-Fichier test'!#REF!</definedName>
    <definedName name="gmflhjqezfhsdmfghezgflhezmrfhqpmezghfezmgh2499">'P2C2-Fichier test'!#REF!</definedName>
    <definedName name="gmflhjqezfhsdmfghezgflhezmrfhqpmezghfezmgh25">'P2C2-Fichier test'!#REF!</definedName>
    <definedName name="gmflhjqezfhsdmfghezgflhezmrfhqpmezghfezmgh250">'P2C2-Fichier test'!#REF!</definedName>
    <definedName name="gmflhjqezfhsdmfghezgflhezmrfhqpmezghfezmgh2500">'P2C2-Fichier test'!#REF!</definedName>
    <definedName name="gmflhjqezfhsdmfghezgflhezmrfhqpmezghfezmgh2501">'P2C2-Fichier test'!#REF!</definedName>
    <definedName name="gmflhjqezfhsdmfghezgflhezmrfhqpmezghfezmgh2502">'P2C2-Fichier test'!#REF!</definedName>
    <definedName name="gmflhjqezfhsdmfghezgflhezmrfhqpmezghfezmgh2503">'P2C2-Fichier test'!#REF!</definedName>
    <definedName name="gmflhjqezfhsdmfghezgflhezmrfhqpmezghfezmgh2504">'P2C2-Fichier test'!#REF!</definedName>
    <definedName name="gmflhjqezfhsdmfghezgflhezmrfhqpmezghfezmgh2505">'P2C2-Fichier test'!#REF!</definedName>
    <definedName name="gmflhjqezfhsdmfghezgflhezmrfhqpmezghfezmgh2506">'P2C2-Fichier test'!#REF!</definedName>
    <definedName name="gmflhjqezfhsdmfghezgflhezmrfhqpmezghfezmgh2507">'P2C2-Fichier test'!#REF!</definedName>
    <definedName name="gmflhjqezfhsdmfghezgflhezmrfhqpmezghfezmgh2508">'P2C2-Fichier test'!#REF!</definedName>
    <definedName name="gmflhjqezfhsdmfghezgflhezmrfhqpmezghfezmgh2509">'P2C2-Fichier test'!#REF!</definedName>
    <definedName name="gmflhjqezfhsdmfghezgflhezmrfhqpmezghfezmgh251">'P2C2-Fichier test'!#REF!</definedName>
    <definedName name="gmflhjqezfhsdmfghezgflhezmrfhqpmezghfezmgh2510">'P2C2-Fichier test'!#REF!</definedName>
    <definedName name="gmflhjqezfhsdmfghezgflhezmrfhqpmezghfezmgh2511">'P2C2-Fichier test'!#REF!</definedName>
    <definedName name="gmflhjqezfhsdmfghezgflhezmrfhqpmezghfezmgh2512">'P2C2-Fichier test'!#REF!</definedName>
    <definedName name="gmflhjqezfhsdmfghezgflhezmrfhqpmezghfezmgh2513">'P2C2-Fichier test'!#REF!</definedName>
    <definedName name="gmflhjqezfhsdmfghezgflhezmrfhqpmezghfezmgh2514">'P2C2-Fichier test'!#REF!</definedName>
    <definedName name="gmflhjqezfhsdmfghezgflhezmrfhqpmezghfezmgh2515">'P2C2-Fichier test'!#REF!</definedName>
    <definedName name="gmflhjqezfhsdmfghezgflhezmrfhqpmezghfezmgh2516">'P2C2-Fichier test'!#REF!</definedName>
    <definedName name="gmflhjqezfhsdmfghezgflhezmrfhqpmezghfezmgh2517">'P2C2-Fichier test'!#REF!</definedName>
    <definedName name="gmflhjqezfhsdmfghezgflhezmrfhqpmezghfezmgh2518">'P2C2-Fichier test'!#REF!</definedName>
    <definedName name="gmflhjqezfhsdmfghezgflhezmrfhqpmezghfezmgh2519">'P2C2-Fichier test'!#REF!</definedName>
    <definedName name="gmflhjqezfhsdmfghezgflhezmrfhqpmezghfezmgh252">'P2C2-Fichier test'!#REF!</definedName>
    <definedName name="gmflhjqezfhsdmfghezgflhezmrfhqpmezghfezmgh2520">'P2C2-Fichier test'!#REF!</definedName>
    <definedName name="gmflhjqezfhsdmfghezgflhezmrfhqpmezghfezmgh2521">'P2C2-Fichier test'!#REF!</definedName>
    <definedName name="gmflhjqezfhsdmfghezgflhezmrfhqpmezghfezmgh2522">'P2C2-Fichier test'!#REF!</definedName>
    <definedName name="gmflhjqezfhsdmfghezgflhezmrfhqpmezghfezmgh2523">'P2C2-Fichier test'!#REF!</definedName>
    <definedName name="gmflhjqezfhsdmfghezgflhezmrfhqpmezghfezmgh2524">'P2C2-Fichier test'!#REF!</definedName>
    <definedName name="gmflhjqezfhsdmfghezgflhezmrfhqpmezghfezmgh2525">'P2C2-Fichier test'!#REF!</definedName>
    <definedName name="gmflhjqezfhsdmfghezgflhezmrfhqpmezghfezmgh2526">'P2C2-Fichier test'!#REF!</definedName>
    <definedName name="gmflhjqezfhsdmfghezgflhezmrfhqpmezghfezmgh2527">'P2C2-Fichier test'!#REF!</definedName>
    <definedName name="gmflhjqezfhsdmfghezgflhezmrfhqpmezghfezmgh2528">'P2C2-Fichier test'!#REF!</definedName>
    <definedName name="gmflhjqezfhsdmfghezgflhezmrfhqpmezghfezmgh2529">'P2C2-Fichier test'!#REF!</definedName>
    <definedName name="gmflhjqezfhsdmfghezgflhezmrfhqpmezghfezmgh253">'P2C2-Fichier test'!#REF!</definedName>
    <definedName name="gmflhjqezfhsdmfghezgflhezmrfhqpmezghfezmgh2530">'P2C2-Fichier test'!#REF!</definedName>
    <definedName name="gmflhjqezfhsdmfghezgflhezmrfhqpmezghfezmgh2531">'P2C2-Fichier test'!#REF!</definedName>
    <definedName name="gmflhjqezfhsdmfghezgflhezmrfhqpmezghfezmgh2532">'P2C2-Fichier test'!#REF!</definedName>
    <definedName name="gmflhjqezfhsdmfghezgflhezmrfhqpmezghfezmgh2533">'P2C2-Fichier test'!#REF!</definedName>
    <definedName name="gmflhjqezfhsdmfghezgflhezmrfhqpmezghfezmgh2534">'P2C2-Fichier test'!#REF!</definedName>
    <definedName name="gmflhjqezfhsdmfghezgflhezmrfhqpmezghfezmgh2535">'P2C2-Fichier test'!#REF!</definedName>
    <definedName name="gmflhjqezfhsdmfghezgflhezmrfhqpmezghfezmgh2536">'P2C2-Fichier test'!#REF!</definedName>
    <definedName name="gmflhjqezfhsdmfghezgflhezmrfhqpmezghfezmgh2537">'P2C2-Fichier test'!#REF!</definedName>
    <definedName name="gmflhjqezfhsdmfghezgflhezmrfhqpmezghfezmgh2538">'P2C2-Fichier test'!#REF!</definedName>
    <definedName name="gmflhjqezfhsdmfghezgflhezmrfhqpmezghfezmgh2539">'P2C2-Fichier test'!#REF!</definedName>
    <definedName name="gmflhjqezfhsdmfghezgflhezmrfhqpmezghfezmgh254">'P2C2-Fichier test'!#REF!</definedName>
    <definedName name="gmflhjqezfhsdmfghezgflhezmrfhqpmezghfezmgh2540">'P2C2-Fichier test'!#REF!</definedName>
    <definedName name="gmflhjqezfhsdmfghezgflhezmrfhqpmezghfezmgh2541">'P2C2-Fichier test'!#REF!</definedName>
    <definedName name="gmflhjqezfhsdmfghezgflhezmrfhqpmezghfezmgh2542">'P2C2-Fichier test'!#REF!</definedName>
    <definedName name="gmflhjqezfhsdmfghezgflhezmrfhqpmezghfezmgh2543">'P2C2-Fichier test'!#REF!</definedName>
    <definedName name="gmflhjqezfhsdmfghezgflhezmrfhqpmezghfezmgh2544">'P2C2-Fichier test'!#REF!</definedName>
    <definedName name="gmflhjqezfhsdmfghezgflhezmrfhqpmezghfezmgh2545">'P2C2-Fichier test'!#REF!</definedName>
    <definedName name="gmflhjqezfhsdmfghezgflhezmrfhqpmezghfezmgh2546">'P2C2-Fichier test'!#REF!</definedName>
    <definedName name="gmflhjqezfhsdmfghezgflhezmrfhqpmezghfezmgh2547">'P2C2-Fichier test'!#REF!</definedName>
    <definedName name="gmflhjqezfhsdmfghezgflhezmrfhqpmezghfezmgh2548">'P2C2-Fichier test'!#REF!</definedName>
    <definedName name="gmflhjqezfhsdmfghezgflhezmrfhqpmezghfezmgh2549">'P2C2-Fichier test'!#REF!</definedName>
    <definedName name="gmflhjqezfhsdmfghezgflhezmrfhqpmezghfezmgh255">'P2C2-Fichier test'!#REF!</definedName>
    <definedName name="gmflhjqezfhsdmfghezgflhezmrfhqpmezghfezmgh2550">'P2C2-Fichier test'!#REF!</definedName>
    <definedName name="gmflhjqezfhsdmfghezgflhezmrfhqpmezghfezmgh2551">'P2C2-Fichier test'!#REF!</definedName>
    <definedName name="gmflhjqezfhsdmfghezgflhezmrfhqpmezghfezmgh2552">'P2C2-Fichier test'!#REF!</definedName>
    <definedName name="gmflhjqezfhsdmfghezgflhezmrfhqpmezghfezmgh2553">'P2C2-Fichier test'!#REF!</definedName>
    <definedName name="gmflhjqezfhsdmfghezgflhezmrfhqpmezghfezmgh2554">'P2C2-Fichier test'!#REF!</definedName>
    <definedName name="gmflhjqezfhsdmfghezgflhezmrfhqpmezghfezmgh2555">'P2C2-Fichier test'!#REF!</definedName>
    <definedName name="gmflhjqezfhsdmfghezgflhezmrfhqpmezghfezmgh2556">'P2C2-Fichier test'!#REF!</definedName>
    <definedName name="gmflhjqezfhsdmfghezgflhezmrfhqpmezghfezmgh2557">'P2C2-Fichier test'!#REF!</definedName>
    <definedName name="gmflhjqezfhsdmfghezgflhezmrfhqpmezghfezmgh2558">'P2C2-Fichier test'!#REF!</definedName>
    <definedName name="gmflhjqezfhsdmfghezgflhezmrfhqpmezghfezmgh2559">'P2C2-Fichier test'!#REF!</definedName>
    <definedName name="gmflhjqezfhsdmfghezgflhezmrfhqpmezghfezmgh256">'P2C2-Fichier test'!#REF!</definedName>
    <definedName name="gmflhjqezfhsdmfghezgflhezmrfhqpmezghfezmgh2560">'P2C2-Fichier test'!#REF!</definedName>
    <definedName name="gmflhjqezfhsdmfghezgflhezmrfhqpmezghfezmgh2561">'P2C2-Fichier test'!#REF!</definedName>
    <definedName name="gmflhjqezfhsdmfghezgflhezmrfhqpmezghfezmgh2562">'P2C2-Fichier test'!#REF!</definedName>
    <definedName name="gmflhjqezfhsdmfghezgflhezmrfhqpmezghfezmgh2563">'P2C2-Fichier test'!#REF!</definedName>
    <definedName name="gmflhjqezfhsdmfghezgflhezmrfhqpmezghfezmgh2564">'P2C2-Fichier test'!#REF!</definedName>
    <definedName name="gmflhjqezfhsdmfghezgflhezmrfhqpmezghfezmgh2565">'P2C2-Fichier test'!#REF!</definedName>
    <definedName name="gmflhjqezfhsdmfghezgflhezmrfhqpmezghfezmgh2566">'P2C2-Fichier test'!#REF!</definedName>
    <definedName name="gmflhjqezfhsdmfghezgflhezmrfhqpmezghfezmgh2567">'P2C2-Fichier test'!#REF!</definedName>
    <definedName name="gmflhjqezfhsdmfghezgflhezmrfhqpmezghfezmgh2568">'P2C2-Fichier test'!#REF!</definedName>
    <definedName name="gmflhjqezfhsdmfghezgflhezmrfhqpmezghfezmgh2569">'P2C2-Fichier test'!#REF!</definedName>
    <definedName name="gmflhjqezfhsdmfghezgflhezmrfhqpmezghfezmgh257">'P2C2-Fichier test'!#REF!</definedName>
    <definedName name="gmflhjqezfhsdmfghezgflhezmrfhqpmezghfezmgh2570">'P2C2-Fichier test'!#REF!</definedName>
    <definedName name="gmflhjqezfhsdmfghezgflhezmrfhqpmezghfezmgh2571">'P2C2-Fichier test'!#REF!</definedName>
    <definedName name="gmflhjqezfhsdmfghezgflhezmrfhqpmezghfezmgh2572">'P2C2-Fichier test'!#REF!</definedName>
    <definedName name="gmflhjqezfhsdmfghezgflhezmrfhqpmezghfezmgh2573">'P2C2-Fichier test'!#REF!</definedName>
    <definedName name="gmflhjqezfhsdmfghezgflhezmrfhqpmezghfezmgh2574">'P2C2-Fichier test'!#REF!</definedName>
    <definedName name="gmflhjqezfhsdmfghezgflhezmrfhqpmezghfezmgh2575">'P2C2-Fichier test'!#REF!</definedName>
    <definedName name="gmflhjqezfhsdmfghezgflhezmrfhqpmezghfezmgh2576">'P2C2-Fichier test'!#REF!</definedName>
    <definedName name="gmflhjqezfhsdmfghezgflhezmrfhqpmezghfezmgh2577">'P2C2-Fichier test'!#REF!</definedName>
    <definedName name="gmflhjqezfhsdmfghezgflhezmrfhqpmezghfezmgh2578">'P2C2-Fichier test'!#REF!</definedName>
    <definedName name="gmflhjqezfhsdmfghezgflhezmrfhqpmezghfezmgh2579">'P2C2-Fichier test'!#REF!</definedName>
    <definedName name="gmflhjqezfhsdmfghezgflhezmrfhqpmezghfezmgh258">'P2C2-Fichier test'!#REF!</definedName>
    <definedName name="gmflhjqezfhsdmfghezgflhezmrfhqpmezghfezmgh2580">'P2C2-Fichier test'!#REF!</definedName>
    <definedName name="gmflhjqezfhsdmfghezgflhezmrfhqpmezghfezmgh2581">'P2C2-Fichier test'!#REF!</definedName>
    <definedName name="gmflhjqezfhsdmfghezgflhezmrfhqpmezghfezmgh2582">'P2C2-Fichier test'!#REF!</definedName>
    <definedName name="gmflhjqezfhsdmfghezgflhezmrfhqpmezghfezmgh2583">'P2C2-Fichier test'!#REF!</definedName>
    <definedName name="gmflhjqezfhsdmfghezgflhezmrfhqpmezghfezmgh2584">'P2C2-Fichier test'!#REF!</definedName>
    <definedName name="gmflhjqezfhsdmfghezgflhezmrfhqpmezghfezmgh2585">'P2C2-Fichier test'!#REF!</definedName>
    <definedName name="gmflhjqezfhsdmfghezgflhezmrfhqpmezghfezmgh2586">'P2C2-Fichier test'!#REF!</definedName>
    <definedName name="gmflhjqezfhsdmfghezgflhezmrfhqpmezghfezmgh2587">'P2C2-Fichier test'!#REF!</definedName>
    <definedName name="gmflhjqezfhsdmfghezgflhezmrfhqpmezghfezmgh2588">'P2C2-Fichier test'!#REF!</definedName>
    <definedName name="gmflhjqezfhsdmfghezgflhezmrfhqpmezghfezmgh2589">'P2C2-Fichier test'!#REF!</definedName>
    <definedName name="gmflhjqezfhsdmfghezgflhezmrfhqpmezghfezmgh259">'P2C2-Fichier test'!#REF!</definedName>
    <definedName name="gmflhjqezfhsdmfghezgflhezmrfhqpmezghfezmgh2590">'P2C2-Fichier test'!#REF!</definedName>
    <definedName name="gmflhjqezfhsdmfghezgflhezmrfhqpmezghfezmgh2591">'P2C2-Fichier test'!#REF!</definedName>
    <definedName name="gmflhjqezfhsdmfghezgflhezmrfhqpmezghfezmgh2592">'P2C2-Fichier test'!#REF!</definedName>
    <definedName name="gmflhjqezfhsdmfghezgflhezmrfhqpmezghfezmgh2593">'P2C2-Fichier test'!#REF!</definedName>
    <definedName name="gmflhjqezfhsdmfghezgflhezmrfhqpmezghfezmgh2594">'P2C2-Fichier test'!#REF!</definedName>
    <definedName name="gmflhjqezfhsdmfghezgflhezmrfhqpmezghfezmgh2595">'P2C2-Fichier test'!#REF!</definedName>
    <definedName name="gmflhjqezfhsdmfghezgflhezmrfhqpmezghfezmgh2596">'P2C2-Fichier test'!#REF!</definedName>
    <definedName name="gmflhjqezfhsdmfghezgflhezmrfhqpmezghfezmgh2597">'P2C2-Fichier test'!#REF!</definedName>
    <definedName name="gmflhjqezfhsdmfghezgflhezmrfhqpmezghfezmgh2598">'P2C2-Fichier test'!#REF!</definedName>
    <definedName name="gmflhjqezfhsdmfghezgflhezmrfhqpmezghfezmgh2599">'P2C2-Fichier test'!#REF!</definedName>
    <definedName name="gmflhjqezfhsdmfghezgflhezmrfhqpmezghfezmgh26">'P2C2-Fichier test'!#REF!</definedName>
    <definedName name="gmflhjqezfhsdmfghezgflhezmrfhqpmezghfezmgh260">'P2C2-Fichier test'!#REF!</definedName>
    <definedName name="gmflhjqezfhsdmfghezgflhezmrfhqpmezghfezmgh2600">'P2C2-Fichier test'!#REF!</definedName>
    <definedName name="gmflhjqezfhsdmfghezgflhezmrfhqpmezghfezmgh2601">'P2C2-Fichier test'!#REF!</definedName>
    <definedName name="gmflhjqezfhsdmfghezgflhezmrfhqpmezghfezmgh2602">'P2C2-Fichier test'!#REF!</definedName>
    <definedName name="gmflhjqezfhsdmfghezgflhezmrfhqpmezghfezmgh2603">'P2C2-Fichier test'!#REF!</definedName>
    <definedName name="gmflhjqezfhsdmfghezgflhezmrfhqpmezghfezmgh2604">'P2C2-Fichier test'!#REF!</definedName>
    <definedName name="gmflhjqezfhsdmfghezgflhezmrfhqpmezghfezmgh2605">'P2C2-Fichier test'!#REF!</definedName>
    <definedName name="gmflhjqezfhsdmfghezgflhezmrfhqpmezghfezmgh2606">'P2C2-Fichier test'!#REF!</definedName>
    <definedName name="gmflhjqezfhsdmfghezgflhezmrfhqpmezghfezmgh2607">'P2C2-Fichier test'!#REF!</definedName>
    <definedName name="gmflhjqezfhsdmfghezgflhezmrfhqpmezghfezmgh2608">'P2C2-Fichier test'!#REF!</definedName>
    <definedName name="gmflhjqezfhsdmfghezgflhezmrfhqpmezghfezmgh2609">'P2C2-Fichier test'!#REF!</definedName>
    <definedName name="gmflhjqezfhsdmfghezgflhezmrfhqpmezghfezmgh261">'P2C2-Fichier test'!#REF!</definedName>
    <definedName name="gmflhjqezfhsdmfghezgflhezmrfhqpmezghfezmgh2610">'P2C2-Fichier test'!#REF!</definedName>
    <definedName name="gmflhjqezfhsdmfghezgflhezmrfhqpmezghfezmgh2611">'P2C2-Fichier test'!#REF!</definedName>
    <definedName name="gmflhjqezfhsdmfghezgflhezmrfhqpmezghfezmgh2612">'P2C2-Fichier test'!#REF!</definedName>
    <definedName name="gmflhjqezfhsdmfghezgflhezmrfhqpmezghfezmgh2613">'P2C2-Fichier test'!#REF!</definedName>
    <definedName name="gmflhjqezfhsdmfghezgflhezmrfhqpmezghfezmgh2614">'P2C2-Fichier test'!#REF!</definedName>
    <definedName name="gmflhjqezfhsdmfghezgflhezmrfhqpmezghfezmgh2615">'P2C2-Fichier test'!#REF!</definedName>
    <definedName name="gmflhjqezfhsdmfghezgflhezmrfhqpmezghfezmgh2616">'P2C2-Fichier test'!#REF!</definedName>
    <definedName name="gmflhjqezfhsdmfghezgflhezmrfhqpmezghfezmgh2617">'P2C2-Fichier test'!#REF!</definedName>
    <definedName name="gmflhjqezfhsdmfghezgflhezmrfhqpmezghfezmgh2618">'P2C2-Fichier test'!#REF!</definedName>
    <definedName name="gmflhjqezfhsdmfghezgflhezmrfhqpmezghfezmgh2619">'P2C2-Fichier test'!#REF!</definedName>
    <definedName name="gmflhjqezfhsdmfghezgflhezmrfhqpmezghfezmgh262">'P2C2-Fichier test'!#REF!</definedName>
    <definedName name="gmflhjqezfhsdmfghezgflhezmrfhqpmezghfezmgh2620">'P2C2-Fichier test'!#REF!</definedName>
    <definedName name="gmflhjqezfhsdmfghezgflhezmrfhqpmezghfezmgh2621">'P2C2-Fichier test'!#REF!</definedName>
    <definedName name="gmflhjqezfhsdmfghezgflhezmrfhqpmezghfezmgh2622">'P2C2-Fichier test'!#REF!</definedName>
    <definedName name="gmflhjqezfhsdmfghezgflhezmrfhqpmezghfezmgh2623">'P2C2-Fichier test'!#REF!</definedName>
    <definedName name="gmflhjqezfhsdmfghezgflhezmrfhqpmezghfezmgh2624">'P2C2-Fichier test'!#REF!</definedName>
    <definedName name="gmflhjqezfhsdmfghezgflhezmrfhqpmezghfezmgh2625">'P2C2-Fichier test'!#REF!</definedName>
    <definedName name="gmflhjqezfhsdmfghezgflhezmrfhqpmezghfezmgh2626">'P2C2-Fichier test'!#REF!</definedName>
    <definedName name="gmflhjqezfhsdmfghezgflhezmrfhqpmezghfezmgh2627">'P2C2-Fichier test'!#REF!</definedName>
    <definedName name="gmflhjqezfhsdmfghezgflhezmrfhqpmezghfezmgh2628">'P2C2-Fichier test'!#REF!</definedName>
    <definedName name="gmflhjqezfhsdmfghezgflhezmrfhqpmezghfezmgh2629">'P2C2-Fichier test'!#REF!</definedName>
    <definedName name="gmflhjqezfhsdmfghezgflhezmrfhqpmezghfezmgh263">'P2C2-Fichier test'!#REF!</definedName>
    <definedName name="gmflhjqezfhsdmfghezgflhezmrfhqpmezghfezmgh2630">'P2C2-Fichier test'!#REF!</definedName>
    <definedName name="gmflhjqezfhsdmfghezgflhezmrfhqpmezghfezmgh2631">'P2C2-Fichier test'!#REF!</definedName>
    <definedName name="gmflhjqezfhsdmfghezgflhezmrfhqpmezghfezmgh2632">'P2C2-Fichier test'!#REF!</definedName>
    <definedName name="gmflhjqezfhsdmfghezgflhezmrfhqpmezghfezmgh2633">'P2C2-Fichier test'!#REF!</definedName>
    <definedName name="gmflhjqezfhsdmfghezgflhezmrfhqpmezghfezmgh2634">'P2C2-Fichier test'!#REF!</definedName>
    <definedName name="gmflhjqezfhsdmfghezgflhezmrfhqpmezghfezmgh2635">'P2C2-Fichier test'!#REF!</definedName>
    <definedName name="gmflhjqezfhsdmfghezgflhezmrfhqpmezghfezmgh2636">'P2C2-Fichier test'!#REF!</definedName>
    <definedName name="gmflhjqezfhsdmfghezgflhezmrfhqpmezghfezmgh2637">'P2C2-Fichier test'!#REF!</definedName>
    <definedName name="gmflhjqezfhsdmfghezgflhezmrfhqpmezghfezmgh2638">'P2C2-Fichier test'!#REF!</definedName>
    <definedName name="gmflhjqezfhsdmfghezgflhezmrfhqpmezghfezmgh2639">'P2C2-Fichier test'!#REF!</definedName>
    <definedName name="gmflhjqezfhsdmfghezgflhezmrfhqpmezghfezmgh264">'P2C2-Fichier test'!#REF!</definedName>
    <definedName name="gmflhjqezfhsdmfghezgflhezmrfhqpmezghfezmgh2640">'P2C2-Fichier test'!#REF!</definedName>
    <definedName name="gmflhjqezfhsdmfghezgflhezmrfhqpmezghfezmgh2641">'P2C2-Fichier test'!#REF!</definedName>
    <definedName name="gmflhjqezfhsdmfghezgflhezmrfhqpmezghfezmgh2642">'P2C2-Fichier test'!#REF!</definedName>
    <definedName name="gmflhjqezfhsdmfghezgflhezmrfhqpmezghfezmgh2643">'P2C2-Fichier test'!#REF!</definedName>
    <definedName name="gmflhjqezfhsdmfghezgflhezmrfhqpmezghfezmgh2644">'P2C2-Fichier test'!#REF!</definedName>
    <definedName name="gmflhjqezfhsdmfghezgflhezmrfhqpmezghfezmgh2645">'P2C2-Fichier test'!#REF!</definedName>
    <definedName name="gmflhjqezfhsdmfghezgflhezmrfhqpmezghfezmgh2646">'P2C2-Fichier test'!#REF!</definedName>
    <definedName name="gmflhjqezfhsdmfghezgflhezmrfhqpmezghfezmgh2647">'P2C2-Fichier test'!#REF!</definedName>
    <definedName name="gmflhjqezfhsdmfghezgflhezmrfhqpmezghfezmgh2648">'P2C2-Fichier test'!#REF!</definedName>
    <definedName name="gmflhjqezfhsdmfghezgflhezmrfhqpmezghfezmgh2649">'P2C2-Fichier test'!#REF!</definedName>
    <definedName name="gmflhjqezfhsdmfghezgflhezmrfhqpmezghfezmgh265">'P2C2-Fichier test'!#REF!</definedName>
    <definedName name="gmflhjqezfhsdmfghezgflhezmrfhqpmezghfezmgh2650">'P2C2-Fichier test'!#REF!</definedName>
    <definedName name="gmflhjqezfhsdmfghezgflhezmrfhqpmezghfezmgh2651">'P2C2-Fichier test'!#REF!</definedName>
    <definedName name="gmflhjqezfhsdmfghezgflhezmrfhqpmezghfezmgh2652">'P2C2-Fichier test'!#REF!</definedName>
    <definedName name="gmflhjqezfhsdmfghezgflhezmrfhqpmezghfezmgh2653">'P2C2-Fichier test'!#REF!</definedName>
    <definedName name="gmflhjqezfhsdmfghezgflhezmrfhqpmezghfezmgh2654">'P2C2-Fichier test'!#REF!</definedName>
    <definedName name="gmflhjqezfhsdmfghezgflhezmrfhqpmezghfezmgh2655">'P2C2-Fichier test'!#REF!</definedName>
    <definedName name="gmflhjqezfhsdmfghezgflhezmrfhqpmezghfezmgh2656">'P2C2-Fichier test'!#REF!</definedName>
    <definedName name="gmflhjqezfhsdmfghezgflhezmrfhqpmezghfezmgh2657">'P2C2-Fichier test'!#REF!</definedName>
    <definedName name="gmflhjqezfhsdmfghezgflhezmrfhqpmezghfezmgh2658">'P2C2-Fichier test'!#REF!</definedName>
    <definedName name="gmflhjqezfhsdmfghezgflhezmrfhqpmezghfezmgh2659">'P2C2-Fichier test'!#REF!</definedName>
    <definedName name="gmflhjqezfhsdmfghezgflhezmrfhqpmezghfezmgh266">'P2C2-Fichier test'!#REF!</definedName>
    <definedName name="gmflhjqezfhsdmfghezgflhezmrfhqpmezghfezmgh2660">'P2C2-Fichier test'!#REF!</definedName>
    <definedName name="gmflhjqezfhsdmfghezgflhezmrfhqpmezghfezmgh2661">'P2C2-Fichier test'!#REF!</definedName>
    <definedName name="gmflhjqezfhsdmfghezgflhezmrfhqpmezghfezmgh2662">'P2C2-Fichier test'!#REF!</definedName>
    <definedName name="gmflhjqezfhsdmfghezgflhezmrfhqpmezghfezmgh2663">'P2C2-Fichier test'!#REF!</definedName>
    <definedName name="gmflhjqezfhsdmfghezgflhezmrfhqpmezghfezmgh2664">'P2C2-Fichier test'!#REF!</definedName>
    <definedName name="gmflhjqezfhsdmfghezgflhezmrfhqpmezghfezmgh2665">'P2C2-Fichier test'!#REF!</definedName>
    <definedName name="gmflhjqezfhsdmfghezgflhezmrfhqpmezghfezmgh2666">'P2C2-Fichier test'!#REF!</definedName>
    <definedName name="gmflhjqezfhsdmfghezgflhezmrfhqpmezghfezmgh2667">'P2C2-Fichier test'!#REF!</definedName>
    <definedName name="gmflhjqezfhsdmfghezgflhezmrfhqpmezghfezmgh2668">'P2C2-Fichier test'!#REF!</definedName>
    <definedName name="gmflhjqezfhsdmfghezgflhezmrfhqpmezghfezmgh2669">'P2C2-Fichier test'!#REF!</definedName>
    <definedName name="gmflhjqezfhsdmfghezgflhezmrfhqpmezghfezmgh267">'P2C2-Fichier test'!#REF!</definedName>
    <definedName name="gmflhjqezfhsdmfghezgflhezmrfhqpmezghfezmgh2670">'P2C2-Fichier test'!#REF!</definedName>
    <definedName name="gmflhjqezfhsdmfghezgflhezmrfhqpmezghfezmgh2671">'P2C2-Fichier test'!#REF!</definedName>
    <definedName name="gmflhjqezfhsdmfghezgflhezmrfhqpmezghfezmgh2672">'P2C2-Fichier test'!#REF!</definedName>
    <definedName name="gmflhjqezfhsdmfghezgflhezmrfhqpmezghfezmgh2673">'P2C2-Fichier test'!#REF!</definedName>
    <definedName name="gmflhjqezfhsdmfghezgflhezmrfhqpmezghfezmgh2674">'P2C2-Fichier test'!#REF!</definedName>
    <definedName name="gmflhjqezfhsdmfghezgflhezmrfhqpmezghfezmgh2675">'P2C2-Fichier test'!#REF!</definedName>
    <definedName name="gmflhjqezfhsdmfghezgflhezmrfhqpmezghfezmgh2676">'P2C2-Fichier test'!#REF!</definedName>
    <definedName name="gmflhjqezfhsdmfghezgflhezmrfhqpmezghfezmgh2677">'P2C2-Fichier test'!#REF!</definedName>
    <definedName name="gmflhjqezfhsdmfghezgflhezmrfhqpmezghfezmgh2678">'P2C2-Fichier test'!#REF!</definedName>
    <definedName name="gmflhjqezfhsdmfghezgflhezmrfhqpmezghfezmgh2679">'P2C2-Fichier test'!#REF!</definedName>
    <definedName name="gmflhjqezfhsdmfghezgflhezmrfhqpmezghfezmgh268">'P2C2-Fichier test'!#REF!</definedName>
    <definedName name="gmflhjqezfhsdmfghezgflhezmrfhqpmezghfezmgh2680">'P2C2-Fichier test'!#REF!</definedName>
    <definedName name="gmflhjqezfhsdmfghezgflhezmrfhqpmezghfezmgh2681">'P2C2-Fichier test'!#REF!</definedName>
    <definedName name="gmflhjqezfhsdmfghezgflhezmrfhqpmezghfezmgh2682">'P2C2-Fichier test'!#REF!</definedName>
    <definedName name="gmflhjqezfhsdmfghezgflhezmrfhqpmezghfezmgh2683">'P2C2-Fichier test'!#REF!</definedName>
    <definedName name="gmflhjqezfhsdmfghezgflhezmrfhqpmezghfezmgh2684">'P2C2-Fichier test'!#REF!</definedName>
    <definedName name="gmflhjqezfhsdmfghezgflhezmrfhqpmezghfezmgh2685">'P2C2-Fichier test'!#REF!</definedName>
    <definedName name="gmflhjqezfhsdmfghezgflhezmrfhqpmezghfezmgh2686">'P2C2-Fichier test'!#REF!</definedName>
    <definedName name="gmflhjqezfhsdmfghezgflhezmrfhqpmezghfezmgh2687">'P2C2-Fichier test'!#REF!</definedName>
    <definedName name="gmflhjqezfhsdmfghezgflhezmrfhqpmezghfezmgh2688">'P2C2-Fichier test'!#REF!</definedName>
    <definedName name="gmflhjqezfhsdmfghezgflhezmrfhqpmezghfezmgh2689">'P2C2-Fichier test'!#REF!</definedName>
    <definedName name="gmflhjqezfhsdmfghezgflhezmrfhqpmezghfezmgh269">'P2C2-Fichier test'!#REF!</definedName>
    <definedName name="gmflhjqezfhsdmfghezgflhezmrfhqpmezghfezmgh2690">'P2C2-Fichier test'!#REF!</definedName>
    <definedName name="gmflhjqezfhsdmfghezgflhezmrfhqpmezghfezmgh2691">'P2C2-Fichier test'!#REF!</definedName>
    <definedName name="gmflhjqezfhsdmfghezgflhezmrfhqpmezghfezmgh2692">'P2C2-Fichier test'!#REF!</definedName>
    <definedName name="gmflhjqezfhsdmfghezgflhezmrfhqpmezghfezmgh2693">'P2C2-Fichier test'!#REF!</definedName>
    <definedName name="gmflhjqezfhsdmfghezgflhezmrfhqpmezghfezmgh2694">'P2C2-Fichier test'!#REF!</definedName>
    <definedName name="gmflhjqezfhsdmfghezgflhezmrfhqpmezghfezmgh2695">'P2C2-Fichier test'!#REF!</definedName>
    <definedName name="gmflhjqezfhsdmfghezgflhezmrfhqpmezghfezmgh2696">'P2C2-Fichier test'!#REF!</definedName>
    <definedName name="gmflhjqezfhsdmfghezgflhezmrfhqpmezghfezmgh2697">'P2C2-Fichier test'!#REF!</definedName>
    <definedName name="gmflhjqezfhsdmfghezgflhezmrfhqpmezghfezmgh2698">'P2C2-Fichier test'!#REF!</definedName>
    <definedName name="gmflhjqezfhsdmfghezgflhezmrfhqpmezghfezmgh2699">'P2C2-Fichier test'!#REF!</definedName>
    <definedName name="gmflhjqezfhsdmfghezgflhezmrfhqpmezghfezmgh27">'P2C2-Fichier test'!#REF!</definedName>
    <definedName name="gmflhjqezfhsdmfghezgflhezmrfhqpmezghfezmgh270">'P2C2-Fichier test'!#REF!</definedName>
    <definedName name="gmflhjqezfhsdmfghezgflhezmrfhqpmezghfezmgh2700">'P2C2-Fichier test'!#REF!</definedName>
    <definedName name="gmflhjqezfhsdmfghezgflhezmrfhqpmezghfezmgh2701">'P2C2-Fichier test'!#REF!</definedName>
    <definedName name="gmflhjqezfhsdmfghezgflhezmrfhqpmezghfezmgh2702">'P2C2-Fichier test'!#REF!</definedName>
    <definedName name="gmflhjqezfhsdmfghezgflhezmrfhqpmezghfezmgh2703">'P2C2-Fichier test'!#REF!</definedName>
    <definedName name="gmflhjqezfhsdmfghezgflhezmrfhqpmezghfezmgh2704">'P2C2-Fichier test'!#REF!</definedName>
    <definedName name="gmflhjqezfhsdmfghezgflhezmrfhqpmezghfezmgh2705">'P2C2-Fichier test'!#REF!</definedName>
    <definedName name="gmflhjqezfhsdmfghezgflhezmrfhqpmezghfezmgh2706">'P2C2-Fichier test'!#REF!</definedName>
    <definedName name="gmflhjqezfhsdmfghezgflhezmrfhqpmezghfezmgh2707">'P2C2-Fichier test'!#REF!</definedName>
    <definedName name="gmflhjqezfhsdmfghezgflhezmrfhqpmezghfezmgh2708">'P2C2-Fichier test'!#REF!</definedName>
    <definedName name="gmflhjqezfhsdmfghezgflhezmrfhqpmezghfezmgh2709">'P2C2-Fichier test'!#REF!</definedName>
    <definedName name="gmflhjqezfhsdmfghezgflhezmrfhqpmezghfezmgh271">'P2C2-Fichier test'!#REF!</definedName>
    <definedName name="gmflhjqezfhsdmfghezgflhezmrfhqpmezghfezmgh2710">'P2C2-Fichier test'!#REF!</definedName>
    <definedName name="gmflhjqezfhsdmfghezgflhezmrfhqpmezghfezmgh2711">'P2C2-Fichier test'!#REF!</definedName>
    <definedName name="gmflhjqezfhsdmfghezgflhezmrfhqpmezghfezmgh2712">'P2C2-Fichier test'!#REF!</definedName>
    <definedName name="gmflhjqezfhsdmfghezgflhezmrfhqpmezghfezmgh2713">'P2C2-Fichier test'!#REF!</definedName>
    <definedName name="gmflhjqezfhsdmfghezgflhezmrfhqpmezghfezmgh2714">'P2C2-Fichier test'!#REF!</definedName>
    <definedName name="gmflhjqezfhsdmfghezgflhezmrfhqpmezghfezmgh2715">'P2C2-Fichier test'!#REF!</definedName>
    <definedName name="gmflhjqezfhsdmfghezgflhezmrfhqpmezghfezmgh2716">'P2C2-Fichier test'!#REF!</definedName>
    <definedName name="gmflhjqezfhsdmfghezgflhezmrfhqpmezghfezmgh2717">'P2C2-Fichier test'!#REF!</definedName>
    <definedName name="gmflhjqezfhsdmfghezgflhezmrfhqpmezghfezmgh2718">'P2C2-Fichier test'!#REF!</definedName>
    <definedName name="gmflhjqezfhsdmfghezgflhezmrfhqpmezghfezmgh2719">'P2C2-Fichier test'!#REF!</definedName>
    <definedName name="gmflhjqezfhsdmfghezgflhezmrfhqpmezghfezmgh272">'P2C2-Fichier test'!#REF!</definedName>
    <definedName name="gmflhjqezfhsdmfghezgflhezmrfhqpmezghfezmgh2720">'P2C2-Fichier test'!#REF!</definedName>
    <definedName name="gmflhjqezfhsdmfghezgflhezmrfhqpmezghfezmgh2721">'P2C2-Fichier test'!#REF!</definedName>
    <definedName name="gmflhjqezfhsdmfghezgflhezmrfhqpmezghfezmgh2722">'P2C2-Fichier test'!#REF!</definedName>
    <definedName name="gmflhjqezfhsdmfghezgflhezmrfhqpmezghfezmgh2723">'P2C2-Fichier test'!#REF!</definedName>
    <definedName name="gmflhjqezfhsdmfghezgflhezmrfhqpmezghfezmgh2724">'P2C2-Fichier test'!#REF!</definedName>
    <definedName name="gmflhjqezfhsdmfghezgflhezmrfhqpmezghfezmgh2725">'P2C2-Fichier test'!#REF!</definedName>
    <definedName name="gmflhjqezfhsdmfghezgflhezmrfhqpmezghfezmgh2726">'P2C2-Fichier test'!#REF!</definedName>
    <definedName name="gmflhjqezfhsdmfghezgflhezmrfhqpmezghfezmgh2727">'P2C2-Fichier test'!#REF!</definedName>
    <definedName name="gmflhjqezfhsdmfghezgflhezmrfhqpmezghfezmgh2728">'P2C2-Fichier test'!#REF!</definedName>
    <definedName name="gmflhjqezfhsdmfghezgflhezmrfhqpmezghfezmgh2729">'P2C2-Fichier test'!#REF!</definedName>
    <definedName name="gmflhjqezfhsdmfghezgflhezmrfhqpmezghfezmgh273">'P2C2-Fichier test'!#REF!</definedName>
    <definedName name="gmflhjqezfhsdmfghezgflhezmrfhqpmezghfezmgh2730">'P2C2-Fichier test'!#REF!</definedName>
    <definedName name="gmflhjqezfhsdmfghezgflhezmrfhqpmezghfezmgh2731">'P2C2-Fichier test'!#REF!</definedName>
    <definedName name="gmflhjqezfhsdmfghezgflhezmrfhqpmezghfezmgh2732">'P2C2-Fichier test'!#REF!</definedName>
    <definedName name="gmflhjqezfhsdmfghezgflhezmrfhqpmezghfezmgh2733">'P2C2-Fichier test'!#REF!</definedName>
    <definedName name="gmflhjqezfhsdmfghezgflhezmrfhqpmezghfezmgh2734">'P2C2-Fichier test'!#REF!</definedName>
    <definedName name="gmflhjqezfhsdmfghezgflhezmrfhqpmezghfezmgh2735">'P2C2-Fichier test'!#REF!</definedName>
    <definedName name="gmflhjqezfhsdmfghezgflhezmrfhqpmezghfezmgh2736">'P2C2-Fichier test'!#REF!</definedName>
    <definedName name="gmflhjqezfhsdmfghezgflhezmrfhqpmezghfezmgh2737">'P2C2-Fichier test'!#REF!</definedName>
    <definedName name="gmflhjqezfhsdmfghezgflhezmrfhqpmezghfezmgh2738">'P2C2-Fichier test'!#REF!</definedName>
    <definedName name="gmflhjqezfhsdmfghezgflhezmrfhqpmezghfezmgh2739">'P2C2-Fichier test'!#REF!</definedName>
    <definedName name="gmflhjqezfhsdmfghezgflhezmrfhqpmezghfezmgh274">'P2C2-Fichier test'!#REF!</definedName>
    <definedName name="gmflhjqezfhsdmfghezgflhezmrfhqpmezghfezmgh2740">'P2C2-Fichier test'!#REF!</definedName>
    <definedName name="gmflhjqezfhsdmfghezgflhezmrfhqpmezghfezmgh2741">'P2C2-Fichier test'!#REF!</definedName>
    <definedName name="gmflhjqezfhsdmfghezgflhezmrfhqpmezghfezmgh2742">'P2C2-Fichier test'!#REF!</definedName>
    <definedName name="gmflhjqezfhsdmfghezgflhezmrfhqpmezghfezmgh2743">'P2C2-Fichier test'!#REF!</definedName>
    <definedName name="gmflhjqezfhsdmfghezgflhezmrfhqpmezghfezmgh2744">'P2C2-Fichier test'!#REF!</definedName>
    <definedName name="gmflhjqezfhsdmfghezgflhezmrfhqpmezghfezmgh2745">'P2C2-Fichier test'!#REF!</definedName>
    <definedName name="gmflhjqezfhsdmfghezgflhezmrfhqpmezghfezmgh2746">'P2C2-Fichier test'!#REF!</definedName>
    <definedName name="gmflhjqezfhsdmfghezgflhezmrfhqpmezghfezmgh2747">'P2C2-Fichier test'!#REF!</definedName>
    <definedName name="gmflhjqezfhsdmfghezgflhezmrfhqpmezghfezmgh2748">'P2C2-Fichier test'!#REF!</definedName>
    <definedName name="gmflhjqezfhsdmfghezgflhezmrfhqpmezghfezmgh2749">'P2C2-Fichier test'!#REF!</definedName>
    <definedName name="gmflhjqezfhsdmfghezgflhezmrfhqpmezghfezmgh275">'P2C2-Fichier test'!#REF!</definedName>
    <definedName name="gmflhjqezfhsdmfghezgflhezmrfhqpmezghfezmgh2750">'P2C2-Fichier test'!#REF!</definedName>
    <definedName name="gmflhjqezfhsdmfghezgflhezmrfhqpmezghfezmgh2751">'P2C2-Fichier test'!#REF!</definedName>
    <definedName name="gmflhjqezfhsdmfghezgflhezmrfhqpmezghfezmgh2752">'P2C2-Fichier test'!#REF!</definedName>
    <definedName name="gmflhjqezfhsdmfghezgflhezmrfhqpmezghfezmgh2753">'P2C2-Fichier test'!#REF!</definedName>
    <definedName name="gmflhjqezfhsdmfghezgflhezmrfhqpmezghfezmgh2754">'P2C2-Fichier test'!#REF!</definedName>
    <definedName name="gmflhjqezfhsdmfghezgflhezmrfhqpmezghfezmgh2755">'P2C2-Fichier test'!#REF!</definedName>
    <definedName name="gmflhjqezfhsdmfghezgflhezmrfhqpmezghfezmgh2756">'P2C2-Fichier test'!#REF!</definedName>
    <definedName name="gmflhjqezfhsdmfghezgflhezmrfhqpmezghfezmgh2757">'P2C2-Fichier test'!#REF!</definedName>
    <definedName name="gmflhjqezfhsdmfghezgflhezmrfhqpmezghfezmgh2758">'P2C2-Fichier test'!#REF!</definedName>
    <definedName name="gmflhjqezfhsdmfghezgflhezmrfhqpmezghfezmgh2759">'P2C2-Fichier test'!#REF!</definedName>
    <definedName name="gmflhjqezfhsdmfghezgflhezmrfhqpmezghfezmgh276">'P2C2-Fichier test'!#REF!</definedName>
    <definedName name="gmflhjqezfhsdmfghezgflhezmrfhqpmezghfezmgh2760">'P2C2-Fichier test'!#REF!</definedName>
    <definedName name="gmflhjqezfhsdmfghezgflhezmrfhqpmezghfezmgh2761">'P2C2-Fichier test'!#REF!</definedName>
    <definedName name="gmflhjqezfhsdmfghezgflhezmrfhqpmezghfezmgh2762">'P2C2-Fichier test'!#REF!</definedName>
    <definedName name="gmflhjqezfhsdmfghezgflhezmrfhqpmezghfezmgh2763">'P2C2-Fichier test'!#REF!</definedName>
    <definedName name="gmflhjqezfhsdmfghezgflhezmrfhqpmezghfezmgh2764">'P2C2-Fichier test'!#REF!</definedName>
    <definedName name="gmflhjqezfhsdmfghezgflhezmrfhqpmezghfezmgh2765">'P2C2-Fichier test'!#REF!</definedName>
    <definedName name="gmflhjqezfhsdmfghezgflhezmrfhqpmezghfezmgh2766">'P2C2-Fichier test'!#REF!</definedName>
    <definedName name="gmflhjqezfhsdmfghezgflhezmrfhqpmezghfezmgh2767">'P2C2-Fichier test'!#REF!</definedName>
    <definedName name="gmflhjqezfhsdmfghezgflhezmrfhqpmezghfezmgh2768">'P2C2-Fichier test'!#REF!</definedName>
    <definedName name="gmflhjqezfhsdmfghezgflhezmrfhqpmezghfezmgh2769">'P2C2-Fichier test'!#REF!</definedName>
    <definedName name="gmflhjqezfhsdmfghezgflhezmrfhqpmezghfezmgh277">'P2C2-Fichier test'!#REF!</definedName>
    <definedName name="gmflhjqezfhsdmfghezgflhezmrfhqpmezghfezmgh2770">'P2C2-Fichier test'!#REF!</definedName>
    <definedName name="gmflhjqezfhsdmfghezgflhezmrfhqpmezghfezmgh2771">'P2C2-Fichier test'!#REF!</definedName>
    <definedName name="gmflhjqezfhsdmfghezgflhezmrfhqpmezghfezmgh2772">'P2C2-Fichier test'!#REF!</definedName>
    <definedName name="gmflhjqezfhsdmfghezgflhezmrfhqpmezghfezmgh2773">'P2C2-Fichier test'!#REF!</definedName>
    <definedName name="gmflhjqezfhsdmfghezgflhezmrfhqpmezghfezmgh2774">'P2C2-Fichier test'!#REF!</definedName>
    <definedName name="gmflhjqezfhsdmfghezgflhezmrfhqpmezghfezmgh2775">'P2C2-Fichier test'!#REF!</definedName>
    <definedName name="gmflhjqezfhsdmfghezgflhezmrfhqpmezghfezmgh2776">'P2C2-Fichier test'!#REF!</definedName>
    <definedName name="gmflhjqezfhsdmfghezgflhezmrfhqpmezghfezmgh2777">'P2C2-Fichier test'!#REF!</definedName>
    <definedName name="gmflhjqezfhsdmfghezgflhezmrfhqpmezghfezmgh2778">'P2C2-Fichier test'!#REF!</definedName>
    <definedName name="gmflhjqezfhsdmfghezgflhezmrfhqpmezghfezmgh2779">'P2C2-Fichier test'!#REF!</definedName>
    <definedName name="gmflhjqezfhsdmfghezgflhezmrfhqpmezghfezmgh278">'P2C2-Fichier test'!#REF!</definedName>
    <definedName name="gmflhjqezfhsdmfghezgflhezmrfhqpmezghfezmgh2780">'P2C2-Fichier test'!#REF!</definedName>
    <definedName name="gmflhjqezfhsdmfghezgflhezmrfhqpmezghfezmgh2781">'P2C2-Fichier test'!#REF!</definedName>
    <definedName name="gmflhjqezfhsdmfghezgflhezmrfhqpmezghfezmgh2782">'P2C2-Fichier test'!#REF!</definedName>
    <definedName name="gmflhjqezfhsdmfghezgflhezmrfhqpmezghfezmgh2783">'P2C2-Fichier test'!#REF!</definedName>
    <definedName name="gmflhjqezfhsdmfghezgflhezmrfhqpmezghfezmgh2784">'P2C2-Fichier test'!#REF!</definedName>
    <definedName name="gmflhjqezfhsdmfghezgflhezmrfhqpmezghfezmgh2785">'P2C2-Fichier test'!#REF!</definedName>
    <definedName name="gmflhjqezfhsdmfghezgflhezmrfhqpmezghfezmgh2786">'P2C2-Fichier test'!#REF!</definedName>
    <definedName name="gmflhjqezfhsdmfghezgflhezmrfhqpmezghfezmgh2787">'P2C2-Fichier test'!#REF!</definedName>
    <definedName name="gmflhjqezfhsdmfghezgflhezmrfhqpmezghfezmgh2788">'P2C2-Fichier test'!#REF!</definedName>
    <definedName name="gmflhjqezfhsdmfghezgflhezmrfhqpmezghfezmgh2789">'P2C2-Fichier test'!#REF!</definedName>
    <definedName name="gmflhjqezfhsdmfghezgflhezmrfhqpmezghfezmgh279">'P2C2-Fichier test'!#REF!</definedName>
    <definedName name="gmflhjqezfhsdmfghezgflhezmrfhqpmezghfezmgh2790">'P2C2-Fichier test'!#REF!</definedName>
    <definedName name="gmflhjqezfhsdmfghezgflhezmrfhqpmezghfezmgh2791">'P2C2-Fichier test'!#REF!</definedName>
    <definedName name="gmflhjqezfhsdmfghezgflhezmrfhqpmezghfezmgh2792">'P2C2-Fichier test'!#REF!</definedName>
    <definedName name="gmflhjqezfhsdmfghezgflhezmrfhqpmezghfezmgh2793">'P2C2-Fichier test'!#REF!</definedName>
    <definedName name="gmflhjqezfhsdmfghezgflhezmrfhqpmezghfezmgh2794">'P2C2-Fichier test'!#REF!</definedName>
    <definedName name="gmflhjqezfhsdmfghezgflhezmrfhqpmezghfezmgh2795">'P2C2-Fichier test'!#REF!</definedName>
    <definedName name="gmflhjqezfhsdmfghezgflhezmrfhqpmezghfezmgh2796">'P2C2-Fichier test'!#REF!</definedName>
    <definedName name="gmflhjqezfhsdmfghezgflhezmrfhqpmezghfezmgh2797">'P2C2-Fichier test'!#REF!</definedName>
    <definedName name="gmflhjqezfhsdmfghezgflhezmrfhqpmezghfezmgh2798">'P2C2-Fichier test'!#REF!</definedName>
    <definedName name="gmflhjqezfhsdmfghezgflhezmrfhqpmezghfezmgh2799">'P2C2-Fichier test'!#REF!</definedName>
    <definedName name="gmflhjqezfhsdmfghezgflhezmrfhqpmezghfezmgh28">'P2C2-Fichier test'!#REF!</definedName>
    <definedName name="gmflhjqezfhsdmfghezgflhezmrfhqpmezghfezmgh280">'P2C2-Fichier test'!#REF!</definedName>
    <definedName name="gmflhjqezfhsdmfghezgflhezmrfhqpmezghfezmgh2800">'P2C2-Fichier test'!#REF!</definedName>
    <definedName name="gmflhjqezfhsdmfghezgflhezmrfhqpmezghfezmgh2801">'P2C2-Fichier test'!#REF!</definedName>
    <definedName name="gmflhjqezfhsdmfghezgflhezmrfhqpmezghfezmgh2802">'P2C2-Fichier test'!#REF!</definedName>
    <definedName name="gmflhjqezfhsdmfghezgflhezmrfhqpmezghfezmgh2803">'P2C2-Fichier test'!#REF!</definedName>
    <definedName name="gmflhjqezfhsdmfghezgflhezmrfhqpmezghfezmgh2804">'P2C2-Fichier test'!#REF!</definedName>
    <definedName name="gmflhjqezfhsdmfghezgflhezmrfhqpmezghfezmgh2805">'P2C2-Fichier test'!#REF!</definedName>
    <definedName name="gmflhjqezfhsdmfghezgflhezmrfhqpmezghfezmgh2806">'P2C2-Fichier test'!#REF!</definedName>
    <definedName name="gmflhjqezfhsdmfghezgflhezmrfhqpmezghfezmgh2807">'P2C2-Fichier test'!#REF!</definedName>
    <definedName name="gmflhjqezfhsdmfghezgflhezmrfhqpmezghfezmgh2808">'P2C2-Fichier test'!#REF!</definedName>
    <definedName name="gmflhjqezfhsdmfghezgflhezmrfhqpmezghfezmgh2809">'P2C2-Fichier test'!#REF!</definedName>
    <definedName name="gmflhjqezfhsdmfghezgflhezmrfhqpmezghfezmgh281">'P2C2-Fichier test'!#REF!</definedName>
    <definedName name="gmflhjqezfhsdmfghezgflhezmrfhqpmezghfezmgh2810">'P2C2-Fichier test'!#REF!</definedName>
    <definedName name="gmflhjqezfhsdmfghezgflhezmrfhqpmezghfezmgh2811">'P2C2-Fichier test'!#REF!</definedName>
    <definedName name="gmflhjqezfhsdmfghezgflhezmrfhqpmezghfezmgh2812">'P2C2-Fichier test'!#REF!</definedName>
    <definedName name="gmflhjqezfhsdmfghezgflhezmrfhqpmezghfezmgh2813">'P2C2-Fichier test'!#REF!</definedName>
    <definedName name="gmflhjqezfhsdmfghezgflhezmrfhqpmezghfezmgh2814">'P2C2-Fichier test'!#REF!</definedName>
    <definedName name="gmflhjqezfhsdmfghezgflhezmrfhqpmezghfezmgh2815">'P2C2-Fichier test'!#REF!</definedName>
    <definedName name="gmflhjqezfhsdmfghezgflhezmrfhqpmezghfezmgh2816">'P2C2-Fichier test'!#REF!</definedName>
    <definedName name="gmflhjqezfhsdmfghezgflhezmrfhqpmezghfezmgh2817">'P2C2-Fichier test'!#REF!</definedName>
    <definedName name="gmflhjqezfhsdmfghezgflhezmrfhqpmezghfezmgh2818">'P2C2-Fichier test'!#REF!</definedName>
    <definedName name="gmflhjqezfhsdmfghezgflhezmrfhqpmezghfezmgh2819">'P2C2-Fichier test'!#REF!</definedName>
    <definedName name="gmflhjqezfhsdmfghezgflhezmrfhqpmezghfezmgh282">'P2C2-Fichier test'!#REF!</definedName>
    <definedName name="gmflhjqezfhsdmfghezgflhezmrfhqpmezghfezmgh2820">'P2C2-Fichier test'!#REF!</definedName>
    <definedName name="gmflhjqezfhsdmfghezgflhezmrfhqpmezghfezmgh2821">'P2C2-Fichier test'!#REF!</definedName>
    <definedName name="gmflhjqezfhsdmfghezgflhezmrfhqpmezghfezmgh2822">'P2C2-Fichier test'!#REF!</definedName>
    <definedName name="gmflhjqezfhsdmfghezgflhezmrfhqpmezghfezmgh2823">'P2C2-Fichier test'!#REF!</definedName>
    <definedName name="gmflhjqezfhsdmfghezgflhezmrfhqpmezghfezmgh2824">'P2C2-Fichier test'!#REF!</definedName>
    <definedName name="gmflhjqezfhsdmfghezgflhezmrfhqpmezghfezmgh2825">'P2C2-Fichier test'!#REF!</definedName>
    <definedName name="gmflhjqezfhsdmfghezgflhezmrfhqpmezghfezmgh2826">'P2C2-Fichier test'!#REF!</definedName>
    <definedName name="gmflhjqezfhsdmfghezgflhezmrfhqpmezghfezmgh2827">'P2C2-Fichier test'!#REF!</definedName>
    <definedName name="gmflhjqezfhsdmfghezgflhezmrfhqpmezghfezmgh2828">'P2C2-Fichier test'!#REF!</definedName>
    <definedName name="gmflhjqezfhsdmfghezgflhezmrfhqpmezghfezmgh2829">'P2C2-Fichier test'!#REF!</definedName>
    <definedName name="gmflhjqezfhsdmfghezgflhezmrfhqpmezghfezmgh283">'P2C2-Fichier test'!#REF!</definedName>
    <definedName name="gmflhjqezfhsdmfghezgflhezmrfhqpmezghfezmgh2830">'P2C2-Fichier test'!#REF!</definedName>
    <definedName name="gmflhjqezfhsdmfghezgflhezmrfhqpmezghfezmgh2831">'P2C2-Fichier test'!#REF!</definedName>
    <definedName name="gmflhjqezfhsdmfghezgflhezmrfhqpmezghfezmgh2832">'P2C2-Fichier test'!#REF!</definedName>
    <definedName name="gmflhjqezfhsdmfghezgflhezmrfhqpmezghfezmgh2833">'P2C2-Fichier test'!#REF!</definedName>
    <definedName name="gmflhjqezfhsdmfghezgflhezmrfhqpmezghfezmgh2834">'P2C2-Fichier test'!#REF!</definedName>
    <definedName name="gmflhjqezfhsdmfghezgflhezmrfhqpmezghfezmgh2835">'P2C2-Fichier test'!#REF!</definedName>
    <definedName name="gmflhjqezfhsdmfghezgflhezmrfhqpmezghfezmgh2836">'P2C2-Fichier test'!#REF!</definedName>
    <definedName name="gmflhjqezfhsdmfghezgflhezmrfhqpmezghfezmgh2837">'P2C2-Fichier test'!#REF!</definedName>
    <definedName name="gmflhjqezfhsdmfghezgflhezmrfhqpmezghfezmgh2838">'P2C2-Fichier test'!#REF!</definedName>
    <definedName name="gmflhjqezfhsdmfghezgflhezmrfhqpmezghfezmgh2839">'P2C2-Fichier test'!#REF!</definedName>
    <definedName name="gmflhjqezfhsdmfghezgflhezmrfhqpmezghfezmgh284">'P2C2-Fichier test'!#REF!</definedName>
    <definedName name="gmflhjqezfhsdmfghezgflhezmrfhqpmezghfezmgh2840">'P2C2-Fichier test'!#REF!</definedName>
    <definedName name="gmflhjqezfhsdmfghezgflhezmrfhqpmezghfezmgh2841">'P2C2-Fichier test'!#REF!</definedName>
    <definedName name="gmflhjqezfhsdmfghezgflhezmrfhqpmezghfezmgh2842">'P2C2-Fichier test'!#REF!</definedName>
    <definedName name="gmflhjqezfhsdmfghezgflhezmrfhqpmezghfezmgh2843">'P2C2-Fichier test'!#REF!</definedName>
    <definedName name="gmflhjqezfhsdmfghezgflhezmrfhqpmezghfezmgh2844">'P2C2-Fichier test'!#REF!</definedName>
    <definedName name="gmflhjqezfhsdmfghezgflhezmrfhqpmezghfezmgh2845">'P2C2-Fichier test'!#REF!</definedName>
    <definedName name="gmflhjqezfhsdmfghezgflhezmrfhqpmezghfezmgh2846">'P2C2-Fichier test'!#REF!</definedName>
    <definedName name="gmflhjqezfhsdmfghezgflhezmrfhqpmezghfezmgh2847">'P2C2-Fichier test'!#REF!</definedName>
    <definedName name="gmflhjqezfhsdmfghezgflhezmrfhqpmezghfezmgh2848">'P2C2-Fichier test'!#REF!</definedName>
    <definedName name="gmflhjqezfhsdmfghezgflhezmrfhqpmezghfezmgh2849">'P2C2-Fichier test'!#REF!</definedName>
    <definedName name="gmflhjqezfhsdmfghezgflhezmrfhqpmezghfezmgh285">'P2C2-Fichier test'!#REF!</definedName>
    <definedName name="gmflhjqezfhsdmfghezgflhezmrfhqpmezghfezmgh2850">'P2C2-Fichier test'!#REF!</definedName>
    <definedName name="gmflhjqezfhsdmfghezgflhezmrfhqpmezghfezmgh2851">'P2C2-Fichier test'!#REF!</definedName>
    <definedName name="gmflhjqezfhsdmfghezgflhezmrfhqpmezghfezmgh2852">'P2C2-Fichier test'!#REF!</definedName>
    <definedName name="gmflhjqezfhsdmfghezgflhezmrfhqpmezghfezmgh2853">'P2C2-Fichier test'!#REF!</definedName>
    <definedName name="gmflhjqezfhsdmfghezgflhezmrfhqpmezghfezmgh2854">'P2C2-Fichier test'!#REF!</definedName>
    <definedName name="gmflhjqezfhsdmfghezgflhezmrfhqpmezghfezmgh2855">'P2C2-Fichier test'!#REF!</definedName>
    <definedName name="gmflhjqezfhsdmfghezgflhezmrfhqpmezghfezmgh2856">'P2C2-Fichier test'!#REF!</definedName>
    <definedName name="gmflhjqezfhsdmfghezgflhezmrfhqpmezghfezmgh2857">'P2C2-Fichier test'!#REF!</definedName>
    <definedName name="gmflhjqezfhsdmfghezgflhezmrfhqpmezghfezmgh2858">'P2C2-Fichier test'!#REF!</definedName>
    <definedName name="gmflhjqezfhsdmfghezgflhezmrfhqpmezghfezmgh2859">'P2C2-Fichier test'!#REF!</definedName>
    <definedName name="gmflhjqezfhsdmfghezgflhezmrfhqpmezghfezmgh286">'P2C2-Fichier test'!#REF!</definedName>
    <definedName name="gmflhjqezfhsdmfghezgflhezmrfhqpmezghfezmgh2860">'P2C2-Fichier test'!#REF!</definedName>
    <definedName name="gmflhjqezfhsdmfghezgflhezmrfhqpmezghfezmgh2861">'P2C2-Fichier test'!#REF!</definedName>
    <definedName name="gmflhjqezfhsdmfghezgflhezmrfhqpmezghfezmgh2862">'P2C2-Fichier test'!#REF!</definedName>
    <definedName name="gmflhjqezfhsdmfghezgflhezmrfhqpmezghfezmgh2863">'P2C2-Fichier test'!#REF!</definedName>
    <definedName name="gmflhjqezfhsdmfghezgflhezmrfhqpmezghfezmgh2864">'P2C2-Fichier test'!#REF!</definedName>
    <definedName name="gmflhjqezfhsdmfghezgflhezmrfhqpmezghfezmgh2865">'P2C2-Fichier test'!#REF!</definedName>
    <definedName name="gmflhjqezfhsdmfghezgflhezmrfhqpmezghfezmgh2866">'P2C2-Fichier test'!#REF!</definedName>
    <definedName name="gmflhjqezfhsdmfghezgflhezmrfhqpmezghfezmgh2867">'P2C2-Fichier test'!#REF!</definedName>
    <definedName name="gmflhjqezfhsdmfghezgflhezmrfhqpmezghfezmgh2868">'P2C2-Fichier test'!#REF!</definedName>
    <definedName name="gmflhjqezfhsdmfghezgflhezmrfhqpmezghfezmgh2869">'P2C2-Fichier test'!#REF!</definedName>
    <definedName name="gmflhjqezfhsdmfghezgflhezmrfhqpmezghfezmgh287">'P2C2-Fichier test'!#REF!</definedName>
    <definedName name="gmflhjqezfhsdmfghezgflhezmrfhqpmezghfezmgh2870">'P2C2-Fichier test'!#REF!</definedName>
    <definedName name="gmflhjqezfhsdmfghezgflhezmrfhqpmezghfezmgh2871">'P2C2-Fichier test'!#REF!</definedName>
    <definedName name="gmflhjqezfhsdmfghezgflhezmrfhqpmezghfezmgh2872">'P2C2-Fichier test'!#REF!</definedName>
    <definedName name="gmflhjqezfhsdmfghezgflhezmrfhqpmezghfezmgh2873">'P2C2-Fichier test'!#REF!</definedName>
    <definedName name="gmflhjqezfhsdmfghezgflhezmrfhqpmezghfezmgh2874">'P2C2-Fichier test'!#REF!</definedName>
    <definedName name="gmflhjqezfhsdmfghezgflhezmrfhqpmezghfezmgh2875">'P2C2-Fichier test'!#REF!</definedName>
    <definedName name="gmflhjqezfhsdmfghezgflhezmrfhqpmezghfezmgh2876">'P2C2-Fichier test'!#REF!</definedName>
    <definedName name="gmflhjqezfhsdmfghezgflhezmrfhqpmezghfezmgh2877">'P2C2-Fichier test'!#REF!</definedName>
    <definedName name="gmflhjqezfhsdmfghezgflhezmrfhqpmezghfezmgh2878">'P2C2-Fichier test'!#REF!</definedName>
    <definedName name="gmflhjqezfhsdmfghezgflhezmrfhqpmezghfezmgh2879">'P2C2-Fichier test'!#REF!</definedName>
    <definedName name="gmflhjqezfhsdmfghezgflhezmrfhqpmezghfezmgh288">'P2C2-Fichier test'!#REF!</definedName>
    <definedName name="gmflhjqezfhsdmfghezgflhezmrfhqpmezghfezmgh2880">'P2C2-Fichier test'!#REF!</definedName>
    <definedName name="gmflhjqezfhsdmfghezgflhezmrfhqpmezghfezmgh2881">'P2C2-Fichier test'!#REF!</definedName>
    <definedName name="gmflhjqezfhsdmfghezgflhezmrfhqpmezghfezmgh2882">'P2C2-Fichier test'!#REF!</definedName>
    <definedName name="gmflhjqezfhsdmfghezgflhezmrfhqpmezghfezmgh2883">'P2C2-Fichier test'!#REF!</definedName>
    <definedName name="gmflhjqezfhsdmfghezgflhezmrfhqpmezghfezmgh2884">'P2C2-Fichier test'!#REF!</definedName>
    <definedName name="gmflhjqezfhsdmfghezgflhezmrfhqpmezghfezmgh2885">'P2C2-Fichier test'!#REF!</definedName>
    <definedName name="gmflhjqezfhsdmfghezgflhezmrfhqpmezghfezmgh2886">'P2C2-Fichier test'!#REF!</definedName>
    <definedName name="gmflhjqezfhsdmfghezgflhezmrfhqpmezghfezmgh2887">'P2C2-Fichier test'!#REF!</definedName>
    <definedName name="gmflhjqezfhsdmfghezgflhezmrfhqpmezghfezmgh2888">'P2C2-Fichier test'!#REF!</definedName>
    <definedName name="gmflhjqezfhsdmfghezgflhezmrfhqpmezghfezmgh2889">'P2C2-Fichier test'!#REF!</definedName>
    <definedName name="gmflhjqezfhsdmfghezgflhezmrfhqpmezghfezmgh289">'P2C2-Fichier test'!#REF!</definedName>
    <definedName name="gmflhjqezfhsdmfghezgflhezmrfhqpmezghfezmgh2890">'P2C2-Fichier test'!#REF!</definedName>
    <definedName name="gmflhjqezfhsdmfghezgflhezmrfhqpmezghfezmgh2891">'P2C2-Fichier test'!#REF!</definedName>
    <definedName name="gmflhjqezfhsdmfghezgflhezmrfhqpmezghfezmgh2892">'P2C2-Fichier test'!#REF!</definedName>
    <definedName name="gmflhjqezfhsdmfghezgflhezmrfhqpmezghfezmgh2893">'P2C2-Fichier test'!#REF!</definedName>
    <definedName name="gmflhjqezfhsdmfghezgflhezmrfhqpmezghfezmgh2894">'P2C2-Fichier test'!#REF!</definedName>
    <definedName name="gmflhjqezfhsdmfghezgflhezmrfhqpmezghfezmgh2895">'P2C2-Fichier test'!#REF!</definedName>
    <definedName name="gmflhjqezfhsdmfghezgflhezmrfhqpmezghfezmgh2896">'P2C2-Fichier test'!#REF!</definedName>
    <definedName name="gmflhjqezfhsdmfghezgflhezmrfhqpmezghfezmgh2897">'P2C2-Fichier test'!#REF!</definedName>
    <definedName name="gmflhjqezfhsdmfghezgflhezmrfhqpmezghfezmgh2898">'P2C2-Fichier test'!#REF!</definedName>
    <definedName name="gmflhjqezfhsdmfghezgflhezmrfhqpmezghfezmgh2899">'P2C2-Fichier test'!#REF!</definedName>
    <definedName name="gmflhjqezfhsdmfghezgflhezmrfhqpmezghfezmgh29">'P2C2-Fichier test'!#REF!</definedName>
    <definedName name="gmflhjqezfhsdmfghezgflhezmrfhqpmezghfezmgh290">'P2C2-Fichier test'!#REF!</definedName>
    <definedName name="gmflhjqezfhsdmfghezgflhezmrfhqpmezghfezmgh2900">'P2C2-Fichier test'!#REF!</definedName>
    <definedName name="gmflhjqezfhsdmfghezgflhezmrfhqpmezghfezmgh2901">'P2C2-Fichier test'!#REF!</definedName>
    <definedName name="gmflhjqezfhsdmfghezgflhezmrfhqpmezghfezmgh2902">'P2C2-Fichier test'!#REF!</definedName>
    <definedName name="gmflhjqezfhsdmfghezgflhezmrfhqpmezghfezmgh2903">'P2C2-Fichier test'!#REF!</definedName>
    <definedName name="gmflhjqezfhsdmfghezgflhezmrfhqpmezghfezmgh2904">'P2C2-Fichier test'!#REF!</definedName>
    <definedName name="gmflhjqezfhsdmfghezgflhezmrfhqpmezghfezmgh2905">'P2C2-Fichier test'!#REF!</definedName>
    <definedName name="gmflhjqezfhsdmfghezgflhezmrfhqpmezghfezmgh2906">'P2C2-Fichier test'!#REF!</definedName>
    <definedName name="gmflhjqezfhsdmfghezgflhezmrfhqpmezghfezmgh2907">'P2C2-Fichier test'!#REF!</definedName>
    <definedName name="gmflhjqezfhsdmfghezgflhezmrfhqpmezghfezmgh2908">'P2C2-Fichier test'!#REF!</definedName>
    <definedName name="gmflhjqezfhsdmfghezgflhezmrfhqpmezghfezmgh2909">'P2C2-Fichier test'!#REF!</definedName>
    <definedName name="gmflhjqezfhsdmfghezgflhezmrfhqpmezghfezmgh291">'P2C2-Fichier test'!#REF!</definedName>
    <definedName name="gmflhjqezfhsdmfghezgflhezmrfhqpmezghfezmgh2910">'P2C2-Fichier test'!#REF!</definedName>
    <definedName name="gmflhjqezfhsdmfghezgflhezmrfhqpmezghfezmgh2911">'P2C2-Fichier test'!#REF!</definedName>
    <definedName name="gmflhjqezfhsdmfghezgflhezmrfhqpmezghfezmgh2912">'P2C2-Fichier test'!#REF!</definedName>
    <definedName name="gmflhjqezfhsdmfghezgflhezmrfhqpmezghfezmgh2913">'P2C2-Fichier test'!#REF!</definedName>
    <definedName name="gmflhjqezfhsdmfghezgflhezmrfhqpmezghfezmgh2914">'P2C2-Fichier test'!#REF!</definedName>
    <definedName name="gmflhjqezfhsdmfghezgflhezmrfhqpmezghfezmgh2915">'P2C2-Fichier test'!#REF!</definedName>
    <definedName name="gmflhjqezfhsdmfghezgflhezmrfhqpmezghfezmgh2916">'P2C2-Fichier test'!#REF!</definedName>
    <definedName name="gmflhjqezfhsdmfghezgflhezmrfhqpmezghfezmgh2917">'P2C2-Fichier test'!#REF!</definedName>
    <definedName name="gmflhjqezfhsdmfghezgflhezmrfhqpmezghfezmgh2918">'P2C2-Fichier test'!#REF!</definedName>
    <definedName name="gmflhjqezfhsdmfghezgflhezmrfhqpmezghfezmgh2919">'P2C2-Fichier test'!#REF!</definedName>
    <definedName name="gmflhjqezfhsdmfghezgflhezmrfhqpmezghfezmgh292">'P2C2-Fichier test'!#REF!</definedName>
    <definedName name="gmflhjqezfhsdmfghezgflhezmrfhqpmezghfezmgh2920">'P2C2-Fichier test'!#REF!</definedName>
    <definedName name="gmflhjqezfhsdmfghezgflhezmrfhqpmezghfezmgh2921">'P2C2-Fichier test'!#REF!</definedName>
    <definedName name="gmflhjqezfhsdmfghezgflhezmrfhqpmezghfezmgh2922">'P2C2-Fichier test'!#REF!</definedName>
    <definedName name="gmflhjqezfhsdmfghezgflhezmrfhqpmezghfezmgh2923">'P2C2-Fichier test'!#REF!</definedName>
    <definedName name="gmflhjqezfhsdmfghezgflhezmrfhqpmezghfezmgh2924">'P2C2-Fichier test'!#REF!</definedName>
    <definedName name="gmflhjqezfhsdmfghezgflhezmrfhqpmezghfezmgh2925">'P2C2-Fichier test'!#REF!</definedName>
    <definedName name="gmflhjqezfhsdmfghezgflhezmrfhqpmezghfezmgh2926">'P2C2-Fichier test'!#REF!</definedName>
    <definedName name="gmflhjqezfhsdmfghezgflhezmrfhqpmezghfezmgh2927">'P2C2-Fichier test'!#REF!</definedName>
    <definedName name="gmflhjqezfhsdmfghezgflhezmrfhqpmezghfezmgh2928">'P2C2-Fichier test'!#REF!</definedName>
    <definedName name="gmflhjqezfhsdmfghezgflhezmrfhqpmezghfezmgh2929">'P2C2-Fichier test'!#REF!</definedName>
    <definedName name="gmflhjqezfhsdmfghezgflhezmrfhqpmezghfezmgh293">'P2C2-Fichier test'!#REF!</definedName>
    <definedName name="gmflhjqezfhsdmfghezgflhezmrfhqpmezghfezmgh2930">'P2C2-Fichier test'!#REF!</definedName>
    <definedName name="gmflhjqezfhsdmfghezgflhezmrfhqpmezghfezmgh2931">'P2C2-Fichier test'!#REF!</definedName>
    <definedName name="gmflhjqezfhsdmfghezgflhezmrfhqpmezghfezmgh2932">'P2C2-Fichier test'!#REF!</definedName>
    <definedName name="gmflhjqezfhsdmfghezgflhezmrfhqpmezghfezmgh2933">'P2C2-Fichier test'!#REF!</definedName>
    <definedName name="gmflhjqezfhsdmfghezgflhezmrfhqpmezghfezmgh2934">'P2C2-Fichier test'!#REF!</definedName>
    <definedName name="gmflhjqezfhsdmfghezgflhezmrfhqpmezghfezmgh2935">'P2C2-Fichier test'!#REF!</definedName>
    <definedName name="gmflhjqezfhsdmfghezgflhezmrfhqpmezghfezmgh2936">'P2C2-Fichier test'!#REF!</definedName>
    <definedName name="gmflhjqezfhsdmfghezgflhezmrfhqpmezghfezmgh2937">'P2C2-Fichier test'!#REF!</definedName>
    <definedName name="gmflhjqezfhsdmfghezgflhezmrfhqpmezghfezmgh2938">'P2C2-Fichier test'!#REF!</definedName>
    <definedName name="gmflhjqezfhsdmfghezgflhezmrfhqpmezghfezmgh2939">'P2C2-Fichier test'!#REF!</definedName>
    <definedName name="gmflhjqezfhsdmfghezgflhezmrfhqpmezghfezmgh294">'P2C2-Fichier test'!#REF!</definedName>
    <definedName name="gmflhjqezfhsdmfghezgflhezmrfhqpmezghfezmgh2940">'P2C2-Fichier test'!#REF!</definedName>
    <definedName name="gmflhjqezfhsdmfghezgflhezmrfhqpmezghfezmgh2941">'P2C2-Fichier test'!#REF!</definedName>
    <definedName name="gmflhjqezfhsdmfghezgflhezmrfhqpmezghfezmgh2942">'P2C2-Fichier test'!#REF!</definedName>
    <definedName name="gmflhjqezfhsdmfghezgflhezmrfhqpmezghfezmgh2943">'P2C2-Fichier test'!#REF!</definedName>
    <definedName name="gmflhjqezfhsdmfghezgflhezmrfhqpmezghfezmgh2944">'P2C2-Fichier test'!#REF!</definedName>
    <definedName name="gmflhjqezfhsdmfghezgflhezmrfhqpmezghfezmgh2945">'P2C2-Fichier test'!#REF!</definedName>
    <definedName name="gmflhjqezfhsdmfghezgflhezmrfhqpmezghfezmgh2946">'P2C2-Fichier test'!#REF!</definedName>
    <definedName name="gmflhjqezfhsdmfghezgflhezmrfhqpmezghfezmgh2947">'P2C2-Fichier test'!#REF!</definedName>
    <definedName name="gmflhjqezfhsdmfghezgflhezmrfhqpmezghfezmgh2948">'P2C2-Fichier test'!#REF!</definedName>
    <definedName name="gmflhjqezfhsdmfghezgflhezmrfhqpmezghfezmgh2949">'P2C2-Fichier test'!#REF!</definedName>
    <definedName name="gmflhjqezfhsdmfghezgflhezmrfhqpmezghfezmgh295">'P2C2-Fichier test'!#REF!</definedName>
    <definedName name="gmflhjqezfhsdmfghezgflhezmrfhqpmezghfezmgh2950">'P2C2-Fichier test'!#REF!</definedName>
    <definedName name="gmflhjqezfhsdmfghezgflhezmrfhqpmezghfezmgh2951">'P2C2-Fichier test'!#REF!</definedName>
    <definedName name="gmflhjqezfhsdmfghezgflhezmrfhqpmezghfezmgh2952">'P2C2-Fichier test'!#REF!</definedName>
    <definedName name="gmflhjqezfhsdmfghezgflhezmrfhqpmezghfezmgh2953">'P2C2-Fichier test'!#REF!</definedName>
    <definedName name="gmflhjqezfhsdmfghezgflhezmrfhqpmezghfezmgh2954">'P2C2-Fichier test'!#REF!</definedName>
    <definedName name="gmflhjqezfhsdmfghezgflhezmrfhqpmezghfezmgh2955">'P2C2-Fichier test'!#REF!</definedName>
    <definedName name="gmflhjqezfhsdmfghezgflhezmrfhqpmezghfezmgh2956">'P2C2-Fichier test'!#REF!</definedName>
    <definedName name="gmflhjqezfhsdmfghezgflhezmrfhqpmezghfezmgh2957">'P2C2-Fichier test'!#REF!</definedName>
    <definedName name="gmflhjqezfhsdmfghezgflhezmrfhqpmezghfezmgh2958">'P2C2-Fichier test'!#REF!</definedName>
    <definedName name="gmflhjqezfhsdmfghezgflhezmrfhqpmezghfezmgh2959">'P2C2-Fichier test'!#REF!</definedName>
    <definedName name="gmflhjqezfhsdmfghezgflhezmrfhqpmezghfezmgh296">'P2C2-Fichier test'!#REF!</definedName>
    <definedName name="gmflhjqezfhsdmfghezgflhezmrfhqpmezghfezmgh2960">'P2C2-Fichier test'!#REF!</definedName>
    <definedName name="gmflhjqezfhsdmfghezgflhezmrfhqpmezghfezmgh2961">'P2C2-Fichier test'!#REF!</definedName>
    <definedName name="gmflhjqezfhsdmfghezgflhezmrfhqpmezghfezmgh2962">'P2C2-Fichier test'!#REF!</definedName>
    <definedName name="gmflhjqezfhsdmfghezgflhezmrfhqpmezghfezmgh2963">'P2C2-Fichier test'!#REF!</definedName>
    <definedName name="gmflhjqezfhsdmfghezgflhezmrfhqpmezghfezmgh2964">'P2C2-Fichier test'!#REF!</definedName>
    <definedName name="gmflhjqezfhsdmfghezgflhezmrfhqpmezghfezmgh2965">'P2C2-Fichier test'!#REF!</definedName>
    <definedName name="gmflhjqezfhsdmfghezgflhezmrfhqpmezghfezmgh2966">'P2C2-Fichier test'!#REF!</definedName>
    <definedName name="gmflhjqezfhsdmfghezgflhezmrfhqpmezghfezmgh2967">'P2C2-Fichier test'!#REF!</definedName>
    <definedName name="gmflhjqezfhsdmfghezgflhezmrfhqpmezghfezmgh2968">'P2C2-Fichier test'!#REF!</definedName>
    <definedName name="gmflhjqezfhsdmfghezgflhezmrfhqpmezghfezmgh2969">'P2C2-Fichier test'!#REF!</definedName>
    <definedName name="gmflhjqezfhsdmfghezgflhezmrfhqpmezghfezmgh297">'P2C2-Fichier test'!#REF!</definedName>
    <definedName name="gmflhjqezfhsdmfghezgflhezmrfhqpmezghfezmgh2970">'P2C2-Fichier test'!#REF!</definedName>
    <definedName name="gmflhjqezfhsdmfghezgflhezmrfhqpmezghfezmgh2971">'P2C2-Fichier test'!#REF!</definedName>
    <definedName name="gmflhjqezfhsdmfghezgflhezmrfhqpmezghfezmgh2972">'P2C2-Fichier test'!#REF!</definedName>
    <definedName name="gmflhjqezfhsdmfghezgflhezmrfhqpmezghfezmgh2973">'P2C2-Fichier test'!#REF!</definedName>
    <definedName name="gmflhjqezfhsdmfghezgflhezmrfhqpmezghfezmgh2974">'P2C2-Fichier test'!#REF!</definedName>
    <definedName name="gmflhjqezfhsdmfghezgflhezmrfhqpmezghfezmgh2975">'P2C2-Fichier test'!#REF!</definedName>
    <definedName name="gmflhjqezfhsdmfghezgflhezmrfhqpmezghfezmgh2976">'P2C2-Fichier test'!#REF!</definedName>
    <definedName name="gmflhjqezfhsdmfghezgflhezmrfhqpmezghfezmgh2977">'P2C2-Fichier test'!#REF!</definedName>
    <definedName name="gmflhjqezfhsdmfghezgflhezmrfhqpmezghfezmgh2978">'P2C2-Fichier test'!#REF!</definedName>
    <definedName name="gmflhjqezfhsdmfghezgflhezmrfhqpmezghfezmgh2979">'P2C2-Fichier test'!#REF!</definedName>
    <definedName name="gmflhjqezfhsdmfghezgflhezmrfhqpmezghfezmgh298">'P2C2-Fichier test'!#REF!</definedName>
    <definedName name="gmflhjqezfhsdmfghezgflhezmrfhqpmezghfezmgh2980">'P2C2-Fichier test'!#REF!</definedName>
    <definedName name="gmflhjqezfhsdmfghezgflhezmrfhqpmezghfezmgh2981">'P2C2-Fichier test'!#REF!</definedName>
    <definedName name="gmflhjqezfhsdmfghezgflhezmrfhqpmezghfezmgh2982">'P2C2-Fichier test'!#REF!</definedName>
    <definedName name="gmflhjqezfhsdmfghezgflhezmrfhqpmezghfezmgh2983">'P2C2-Fichier test'!#REF!</definedName>
    <definedName name="gmflhjqezfhsdmfghezgflhezmrfhqpmezghfezmgh2984">'P2C2-Fichier test'!#REF!</definedName>
    <definedName name="gmflhjqezfhsdmfghezgflhezmrfhqpmezghfezmgh2985">'P2C2-Fichier test'!#REF!</definedName>
    <definedName name="gmflhjqezfhsdmfghezgflhezmrfhqpmezghfezmgh2986">'P2C2-Fichier test'!#REF!</definedName>
    <definedName name="gmflhjqezfhsdmfghezgflhezmrfhqpmezghfezmgh2987">'P2C2-Fichier test'!#REF!</definedName>
    <definedName name="gmflhjqezfhsdmfghezgflhezmrfhqpmezghfezmgh2988">'P2C2-Fichier test'!#REF!</definedName>
    <definedName name="gmflhjqezfhsdmfghezgflhezmrfhqpmezghfezmgh2989">'P2C2-Fichier test'!#REF!</definedName>
    <definedName name="gmflhjqezfhsdmfghezgflhezmrfhqpmezghfezmgh299">'P2C2-Fichier test'!#REF!</definedName>
    <definedName name="gmflhjqezfhsdmfghezgflhezmrfhqpmezghfezmgh2990">'P2C2-Fichier test'!#REF!</definedName>
    <definedName name="gmflhjqezfhsdmfghezgflhezmrfhqpmezghfezmgh2991">'P2C2-Fichier test'!#REF!</definedName>
    <definedName name="gmflhjqezfhsdmfghezgflhezmrfhqpmezghfezmgh2992">'P2C2-Fichier test'!#REF!</definedName>
    <definedName name="gmflhjqezfhsdmfghezgflhezmrfhqpmezghfezmgh2993">'P2C2-Fichier test'!#REF!</definedName>
    <definedName name="gmflhjqezfhsdmfghezgflhezmrfhqpmezghfezmgh2994">'P2C2-Fichier test'!#REF!</definedName>
    <definedName name="gmflhjqezfhsdmfghezgflhezmrfhqpmezghfezmgh2995">'P2C2-Fichier test'!#REF!</definedName>
    <definedName name="gmflhjqezfhsdmfghezgflhezmrfhqpmezghfezmgh2996">'P2C2-Fichier test'!#REF!</definedName>
    <definedName name="gmflhjqezfhsdmfghezgflhezmrfhqpmezghfezmgh2997">'P2C2-Fichier test'!#REF!</definedName>
    <definedName name="gmflhjqezfhsdmfghezgflhezmrfhqpmezghfezmgh2998">'P2C2-Fichier test'!#REF!</definedName>
    <definedName name="gmflhjqezfhsdmfghezgflhezmrfhqpmezghfezmgh2999">'P2C2-Fichier test'!#REF!</definedName>
    <definedName name="gmflhjqezfhsdmfghezgflhezmrfhqpmezghfezmgh30">'P2C2-Fichier test'!#REF!</definedName>
    <definedName name="gmflhjqezfhsdmfghezgflhezmrfhqpmezghfezmgh300">'P2C2-Fichier test'!#REF!</definedName>
    <definedName name="gmflhjqezfhsdmfghezgflhezmrfhqpmezghfezmgh3000">'P2C2-Fichier test'!#REF!</definedName>
    <definedName name="gmflhjqezfhsdmfghezgflhezmrfhqpmezghfezmgh3001">'P2C2-Fichier test'!#REF!</definedName>
    <definedName name="gmflhjqezfhsdmfghezgflhezmrfhqpmezghfezmgh3002">'P2C2-Fichier test'!#REF!</definedName>
    <definedName name="gmflhjqezfhsdmfghezgflhezmrfhqpmezghfezmgh3003">'P2C2-Fichier test'!#REF!</definedName>
    <definedName name="gmflhjqezfhsdmfghezgflhezmrfhqpmezghfezmgh3004">'P2C2-Fichier test'!#REF!</definedName>
    <definedName name="gmflhjqezfhsdmfghezgflhezmrfhqpmezghfezmgh3005">'P2C2-Fichier test'!#REF!</definedName>
    <definedName name="gmflhjqezfhsdmfghezgflhezmrfhqpmezghfezmgh3006">'P2C2-Fichier test'!#REF!</definedName>
    <definedName name="gmflhjqezfhsdmfghezgflhezmrfhqpmezghfezmgh3007">'P2C2-Fichier test'!#REF!</definedName>
    <definedName name="gmflhjqezfhsdmfghezgflhezmrfhqpmezghfezmgh3008">'P2C2-Fichier test'!#REF!</definedName>
    <definedName name="gmflhjqezfhsdmfghezgflhezmrfhqpmezghfezmgh3009">'P2C2-Fichier test'!#REF!</definedName>
    <definedName name="gmflhjqezfhsdmfghezgflhezmrfhqpmezghfezmgh301">'P2C2-Fichier test'!#REF!</definedName>
    <definedName name="gmflhjqezfhsdmfghezgflhezmrfhqpmezghfezmgh3010">'P2C2-Fichier test'!#REF!</definedName>
    <definedName name="gmflhjqezfhsdmfghezgflhezmrfhqpmezghfezmgh3011">'P2C2-Fichier test'!#REF!</definedName>
    <definedName name="gmflhjqezfhsdmfghezgflhezmrfhqpmezghfezmgh3012">'P2C2-Fichier test'!#REF!</definedName>
    <definedName name="gmflhjqezfhsdmfghezgflhezmrfhqpmezghfezmgh3013">'P2C2-Fichier test'!#REF!</definedName>
    <definedName name="gmflhjqezfhsdmfghezgflhezmrfhqpmezghfezmgh3014">'P2C2-Fichier test'!#REF!</definedName>
    <definedName name="gmflhjqezfhsdmfghezgflhezmrfhqpmezghfezmgh3015">'P2C2-Fichier test'!#REF!</definedName>
    <definedName name="gmflhjqezfhsdmfghezgflhezmrfhqpmezghfezmgh3016">'P2C2-Fichier test'!#REF!</definedName>
    <definedName name="gmflhjqezfhsdmfghezgflhezmrfhqpmezghfezmgh3017">'P2C2-Fichier test'!#REF!</definedName>
    <definedName name="gmflhjqezfhsdmfghezgflhezmrfhqpmezghfezmgh3018">'P2C2-Fichier test'!#REF!</definedName>
    <definedName name="gmflhjqezfhsdmfghezgflhezmrfhqpmezghfezmgh3019">'P2C2-Fichier test'!#REF!</definedName>
    <definedName name="gmflhjqezfhsdmfghezgflhezmrfhqpmezghfezmgh302">'P2C2-Fichier test'!#REF!</definedName>
    <definedName name="gmflhjqezfhsdmfghezgflhezmrfhqpmezghfezmgh3020">'P2C2-Fichier test'!#REF!</definedName>
    <definedName name="gmflhjqezfhsdmfghezgflhezmrfhqpmezghfezmgh3021">'P2C2-Fichier test'!#REF!</definedName>
    <definedName name="gmflhjqezfhsdmfghezgflhezmrfhqpmezghfezmgh3022">'P2C2-Fichier test'!#REF!</definedName>
    <definedName name="gmflhjqezfhsdmfghezgflhezmrfhqpmezghfezmgh3023">'P2C2-Fichier test'!#REF!</definedName>
    <definedName name="gmflhjqezfhsdmfghezgflhezmrfhqpmezghfezmgh3024">'P2C2-Fichier test'!#REF!</definedName>
    <definedName name="gmflhjqezfhsdmfghezgflhezmrfhqpmezghfezmgh3025">'P2C2-Fichier test'!#REF!</definedName>
    <definedName name="gmflhjqezfhsdmfghezgflhezmrfhqpmezghfezmgh3026">'P2C2-Fichier test'!#REF!</definedName>
    <definedName name="gmflhjqezfhsdmfghezgflhezmrfhqpmezghfezmgh3027">'P2C2-Fichier test'!#REF!</definedName>
    <definedName name="gmflhjqezfhsdmfghezgflhezmrfhqpmezghfezmgh3028">'P2C2-Fichier test'!#REF!</definedName>
    <definedName name="gmflhjqezfhsdmfghezgflhezmrfhqpmezghfezmgh3029">'P2C2-Fichier test'!#REF!</definedName>
    <definedName name="gmflhjqezfhsdmfghezgflhezmrfhqpmezghfezmgh303">'P2C2-Fichier test'!#REF!</definedName>
    <definedName name="gmflhjqezfhsdmfghezgflhezmrfhqpmezghfezmgh3030">'P2C2-Fichier test'!#REF!</definedName>
    <definedName name="gmflhjqezfhsdmfghezgflhezmrfhqpmezghfezmgh3031">'P2C2-Fichier test'!#REF!</definedName>
    <definedName name="gmflhjqezfhsdmfghezgflhezmrfhqpmezghfezmgh3032">'P2C2-Fichier test'!#REF!</definedName>
    <definedName name="gmflhjqezfhsdmfghezgflhezmrfhqpmezghfezmgh3033">'P2C2-Fichier test'!#REF!</definedName>
    <definedName name="gmflhjqezfhsdmfghezgflhezmrfhqpmezghfezmgh3034">'P2C2-Fichier test'!#REF!</definedName>
    <definedName name="gmflhjqezfhsdmfghezgflhezmrfhqpmezghfezmgh3035">'P2C2-Fichier test'!#REF!</definedName>
    <definedName name="gmflhjqezfhsdmfghezgflhezmrfhqpmezghfezmgh3036">'P2C2-Fichier test'!#REF!</definedName>
    <definedName name="gmflhjqezfhsdmfghezgflhezmrfhqpmezghfezmgh3037">'P2C2-Fichier test'!#REF!</definedName>
    <definedName name="gmflhjqezfhsdmfghezgflhezmrfhqpmezghfezmgh3038">'P2C2-Fichier test'!#REF!</definedName>
    <definedName name="gmflhjqezfhsdmfghezgflhezmrfhqpmezghfezmgh3039">'P2C2-Fichier test'!#REF!</definedName>
    <definedName name="gmflhjqezfhsdmfghezgflhezmrfhqpmezghfezmgh304">'P2C2-Fichier test'!#REF!</definedName>
    <definedName name="gmflhjqezfhsdmfghezgflhezmrfhqpmezghfezmgh3040">'P2C2-Fichier test'!#REF!</definedName>
    <definedName name="gmflhjqezfhsdmfghezgflhezmrfhqpmezghfezmgh3041">'P2C2-Fichier test'!#REF!</definedName>
    <definedName name="gmflhjqezfhsdmfghezgflhezmrfhqpmezghfezmgh3042">'P2C2-Fichier test'!#REF!</definedName>
    <definedName name="gmflhjqezfhsdmfghezgflhezmrfhqpmezghfezmgh3043">'P2C2-Fichier test'!#REF!</definedName>
    <definedName name="gmflhjqezfhsdmfghezgflhezmrfhqpmezghfezmgh3044">'P2C2-Fichier test'!#REF!</definedName>
    <definedName name="gmflhjqezfhsdmfghezgflhezmrfhqpmezghfezmgh3045">'P2C2-Fichier test'!#REF!</definedName>
    <definedName name="gmflhjqezfhsdmfghezgflhezmrfhqpmezghfezmgh3046">'P2C2-Fichier test'!#REF!</definedName>
    <definedName name="gmflhjqezfhsdmfghezgflhezmrfhqpmezghfezmgh3047">'P2C2-Fichier test'!#REF!</definedName>
    <definedName name="gmflhjqezfhsdmfghezgflhezmrfhqpmezghfezmgh3048">'P2C2-Fichier test'!#REF!</definedName>
    <definedName name="gmflhjqezfhsdmfghezgflhezmrfhqpmezghfezmgh3049">'P2C2-Fichier test'!#REF!</definedName>
    <definedName name="gmflhjqezfhsdmfghezgflhezmrfhqpmezghfezmgh305">'P2C2-Fichier test'!#REF!</definedName>
    <definedName name="gmflhjqezfhsdmfghezgflhezmrfhqpmezghfezmgh3050">'P2C2-Fichier test'!#REF!</definedName>
    <definedName name="gmflhjqezfhsdmfghezgflhezmrfhqpmezghfezmgh3051">'P2C2-Fichier test'!#REF!</definedName>
    <definedName name="gmflhjqezfhsdmfghezgflhezmrfhqpmezghfezmgh3052">'P2C2-Fichier test'!#REF!</definedName>
    <definedName name="gmflhjqezfhsdmfghezgflhezmrfhqpmezghfezmgh3053">'P2C2-Fichier test'!#REF!</definedName>
    <definedName name="gmflhjqezfhsdmfghezgflhezmrfhqpmezghfezmgh3054">'P2C2-Fichier test'!#REF!</definedName>
    <definedName name="gmflhjqezfhsdmfghezgflhezmrfhqpmezghfezmgh3055">'P2C2-Fichier test'!#REF!</definedName>
    <definedName name="gmflhjqezfhsdmfghezgflhezmrfhqpmezghfezmgh3056">'P2C2-Fichier test'!#REF!</definedName>
    <definedName name="gmflhjqezfhsdmfghezgflhezmrfhqpmezghfezmgh3057">'P2C2-Fichier test'!#REF!</definedName>
    <definedName name="gmflhjqezfhsdmfghezgflhezmrfhqpmezghfezmgh3058">'P2C2-Fichier test'!#REF!</definedName>
    <definedName name="gmflhjqezfhsdmfghezgflhezmrfhqpmezghfezmgh3059">'P2C2-Fichier test'!#REF!</definedName>
    <definedName name="gmflhjqezfhsdmfghezgflhezmrfhqpmezghfezmgh306">'P2C2-Fichier test'!#REF!</definedName>
    <definedName name="gmflhjqezfhsdmfghezgflhezmrfhqpmezghfezmgh3060">'P2C2-Fichier test'!#REF!</definedName>
    <definedName name="gmflhjqezfhsdmfghezgflhezmrfhqpmezghfezmgh3061">'P2C2-Fichier test'!#REF!</definedName>
    <definedName name="gmflhjqezfhsdmfghezgflhezmrfhqpmezghfezmgh3062">'P2C2-Fichier test'!#REF!</definedName>
    <definedName name="gmflhjqezfhsdmfghezgflhezmrfhqpmezghfezmgh3063">'P2C2-Fichier test'!#REF!</definedName>
    <definedName name="gmflhjqezfhsdmfghezgflhezmrfhqpmezghfezmgh3064">'P2C2-Fichier test'!#REF!</definedName>
    <definedName name="gmflhjqezfhsdmfghezgflhezmrfhqpmezghfezmgh3065">'P2C2-Fichier test'!#REF!</definedName>
    <definedName name="gmflhjqezfhsdmfghezgflhezmrfhqpmezghfezmgh3066">'P2C2-Fichier test'!#REF!</definedName>
    <definedName name="gmflhjqezfhsdmfghezgflhezmrfhqpmezghfezmgh3067">'P2C2-Fichier test'!#REF!</definedName>
    <definedName name="gmflhjqezfhsdmfghezgflhezmrfhqpmezghfezmgh3068">'P2C2-Fichier test'!#REF!</definedName>
    <definedName name="gmflhjqezfhsdmfghezgflhezmrfhqpmezghfezmgh3069">'P2C2-Fichier test'!#REF!</definedName>
    <definedName name="gmflhjqezfhsdmfghezgflhezmrfhqpmezghfezmgh307">'P2C2-Fichier test'!#REF!</definedName>
    <definedName name="gmflhjqezfhsdmfghezgflhezmrfhqpmezghfezmgh3070">'P2C2-Fichier test'!#REF!</definedName>
    <definedName name="gmflhjqezfhsdmfghezgflhezmrfhqpmezghfezmgh3071">'P2C2-Fichier test'!#REF!</definedName>
    <definedName name="gmflhjqezfhsdmfghezgflhezmrfhqpmezghfezmgh3072">'P2C2-Fichier test'!#REF!</definedName>
    <definedName name="gmflhjqezfhsdmfghezgflhezmrfhqpmezghfezmgh3073">'P2C2-Fichier test'!#REF!</definedName>
    <definedName name="gmflhjqezfhsdmfghezgflhezmrfhqpmezghfezmgh3074">'P2C2-Fichier test'!#REF!</definedName>
    <definedName name="gmflhjqezfhsdmfghezgflhezmrfhqpmezghfezmgh3075">'P2C2-Fichier test'!#REF!</definedName>
    <definedName name="gmflhjqezfhsdmfghezgflhezmrfhqpmezghfezmgh3076">'P2C2-Fichier test'!#REF!</definedName>
    <definedName name="gmflhjqezfhsdmfghezgflhezmrfhqpmezghfezmgh3077">'P2C2-Fichier test'!#REF!</definedName>
    <definedName name="gmflhjqezfhsdmfghezgflhezmrfhqpmezghfezmgh3078">'P2C2-Fichier test'!#REF!</definedName>
    <definedName name="gmflhjqezfhsdmfghezgflhezmrfhqpmezghfezmgh3079">'P2C2-Fichier test'!#REF!</definedName>
    <definedName name="gmflhjqezfhsdmfghezgflhezmrfhqpmezghfezmgh308">'P2C2-Fichier test'!#REF!</definedName>
    <definedName name="gmflhjqezfhsdmfghezgflhezmrfhqpmezghfezmgh3080">'P2C2-Fichier test'!#REF!</definedName>
    <definedName name="gmflhjqezfhsdmfghezgflhezmrfhqpmezghfezmgh3081">'P2C2-Fichier test'!#REF!</definedName>
    <definedName name="gmflhjqezfhsdmfghezgflhezmrfhqpmezghfezmgh3082">'P2C2-Fichier test'!#REF!</definedName>
    <definedName name="gmflhjqezfhsdmfghezgflhezmrfhqpmezghfezmgh3083">'P2C2-Fichier test'!#REF!</definedName>
    <definedName name="gmflhjqezfhsdmfghezgflhezmrfhqpmezghfezmgh3084">'P2C2-Fichier test'!#REF!</definedName>
    <definedName name="gmflhjqezfhsdmfghezgflhezmrfhqpmezghfezmgh3085">'P2C2-Fichier test'!#REF!</definedName>
    <definedName name="gmflhjqezfhsdmfghezgflhezmrfhqpmezghfezmgh3086">'P2C2-Fichier test'!#REF!</definedName>
    <definedName name="gmflhjqezfhsdmfghezgflhezmrfhqpmezghfezmgh3087">'P2C2-Fichier test'!#REF!</definedName>
    <definedName name="gmflhjqezfhsdmfghezgflhezmrfhqpmezghfezmgh3088">'P2C2-Fichier test'!#REF!</definedName>
    <definedName name="gmflhjqezfhsdmfghezgflhezmrfhqpmezghfezmgh3089">'P2C2-Fichier test'!#REF!</definedName>
    <definedName name="gmflhjqezfhsdmfghezgflhezmrfhqpmezghfezmgh309">'P2C2-Fichier test'!#REF!</definedName>
    <definedName name="gmflhjqezfhsdmfghezgflhezmrfhqpmezghfezmgh3090">'P2C2-Fichier test'!#REF!</definedName>
    <definedName name="gmflhjqezfhsdmfghezgflhezmrfhqpmezghfezmgh3091">'P2C2-Fichier test'!#REF!</definedName>
    <definedName name="gmflhjqezfhsdmfghezgflhezmrfhqpmezghfezmgh3092">'P2C2-Fichier test'!#REF!</definedName>
    <definedName name="gmflhjqezfhsdmfghezgflhezmrfhqpmezghfezmgh3093">'P2C2-Fichier test'!#REF!</definedName>
    <definedName name="gmflhjqezfhsdmfghezgflhezmrfhqpmezghfezmgh3094">'P2C2-Fichier test'!#REF!</definedName>
    <definedName name="gmflhjqezfhsdmfghezgflhezmrfhqpmezghfezmgh3095">'P2C2-Fichier test'!#REF!</definedName>
    <definedName name="gmflhjqezfhsdmfghezgflhezmrfhqpmezghfezmgh3096">'P2C2-Fichier test'!#REF!</definedName>
    <definedName name="gmflhjqezfhsdmfghezgflhezmrfhqpmezghfezmgh3097">'P2C2-Fichier test'!#REF!</definedName>
    <definedName name="gmflhjqezfhsdmfghezgflhezmrfhqpmezghfezmgh3098">'P2C2-Fichier test'!#REF!</definedName>
    <definedName name="gmflhjqezfhsdmfghezgflhezmrfhqpmezghfezmgh3099">'P2C2-Fichier test'!#REF!</definedName>
    <definedName name="gmflhjqezfhsdmfghezgflhezmrfhqpmezghfezmgh31">'P2C2-Fichier test'!#REF!</definedName>
    <definedName name="gmflhjqezfhsdmfghezgflhezmrfhqpmezghfezmgh310">'P2C2-Fichier test'!#REF!</definedName>
    <definedName name="gmflhjqezfhsdmfghezgflhezmrfhqpmezghfezmgh3100">'P2C2-Fichier test'!#REF!</definedName>
    <definedName name="gmflhjqezfhsdmfghezgflhezmrfhqpmezghfezmgh3101">'P2C2-Fichier test'!#REF!</definedName>
    <definedName name="gmflhjqezfhsdmfghezgflhezmrfhqpmezghfezmgh3102">'P2C2-Fichier test'!#REF!</definedName>
    <definedName name="gmflhjqezfhsdmfghezgflhezmrfhqpmezghfezmgh3103">'P2C2-Fichier test'!#REF!</definedName>
    <definedName name="gmflhjqezfhsdmfghezgflhezmrfhqpmezghfezmgh3104">'P2C2-Fichier test'!#REF!</definedName>
    <definedName name="gmflhjqezfhsdmfghezgflhezmrfhqpmezghfezmgh3105">'P2C2-Fichier test'!#REF!</definedName>
    <definedName name="gmflhjqezfhsdmfghezgflhezmrfhqpmezghfezmgh3106">'P2C2-Fichier test'!#REF!</definedName>
    <definedName name="gmflhjqezfhsdmfghezgflhezmrfhqpmezghfezmgh3107">'P2C2-Fichier test'!#REF!</definedName>
    <definedName name="gmflhjqezfhsdmfghezgflhezmrfhqpmezghfezmgh3108">'P2C2-Fichier test'!#REF!</definedName>
    <definedName name="gmflhjqezfhsdmfghezgflhezmrfhqpmezghfezmgh3109">'P2C2-Fichier test'!#REF!</definedName>
    <definedName name="gmflhjqezfhsdmfghezgflhezmrfhqpmezghfezmgh311">'P2C2-Fichier test'!#REF!</definedName>
    <definedName name="gmflhjqezfhsdmfghezgflhezmrfhqpmezghfezmgh3110">'P2C2-Fichier test'!#REF!</definedName>
    <definedName name="gmflhjqezfhsdmfghezgflhezmrfhqpmezghfezmgh3111">'P2C2-Fichier test'!#REF!</definedName>
    <definedName name="gmflhjqezfhsdmfghezgflhezmrfhqpmezghfezmgh3112">'P2C2-Fichier test'!#REF!</definedName>
    <definedName name="gmflhjqezfhsdmfghezgflhezmrfhqpmezghfezmgh3113">'P2C2-Fichier test'!#REF!</definedName>
    <definedName name="gmflhjqezfhsdmfghezgflhezmrfhqpmezghfezmgh3114">'P2C2-Fichier test'!#REF!</definedName>
    <definedName name="gmflhjqezfhsdmfghezgflhezmrfhqpmezghfezmgh3115">'P2C2-Fichier test'!#REF!</definedName>
    <definedName name="gmflhjqezfhsdmfghezgflhezmrfhqpmezghfezmgh3116">'P2C2-Fichier test'!#REF!</definedName>
    <definedName name="gmflhjqezfhsdmfghezgflhezmrfhqpmezghfezmgh3117">'P2C2-Fichier test'!#REF!</definedName>
    <definedName name="gmflhjqezfhsdmfghezgflhezmrfhqpmezghfezmgh3118">'P2C2-Fichier test'!#REF!</definedName>
    <definedName name="gmflhjqezfhsdmfghezgflhezmrfhqpmezghfezmgh3119">'P2C2-Fichier test'!#REF!</definedName>
    <definedName name="gmflhjqezfhsdmfghezgflhezmrfhqpmezghfezmgh312">'P2C2-Fichier test'!#REF!</definedName>
    <definedName name="gmflhjqezfhsdmfghezgflhezmrfhqpmezghfezmgh3120">'P2C2-Fichier test'!#REF!</definedName>
    <definedName name="gmflhjqezfhsdmfghezgflhezmrfhqpmezghfezmgh3121">'P2C2-Fichier test'!#REF!</definedName>
    <definedName name="gmflhjqezfhsdmfghezgflhezmrfhqpmezghfezmgh3122">'P2C2-Fichier test'!#REF!</definedName>
    <definedName name="gmflhjqezfhsdmfghezgflhezmrfhqpmezghfezmgh3123">'P2C2-Fichier test'!#REF!</definedName>
    <definedName name="gmflhjqezfhsdmfghezgflhezmrfhqpmezghfezmgh3124">'P2C2-Fichier test'!#REF!</definedName>
    <definedName name="gmflhjqezfhsdmfghezgflhezmrfhqpmezghfezmgh3125">'P2C2-Fichier test'!#REF!</definedName>
    <definedName name="gmflhjqezfhsdmfghezgflhezmrfhqpmezghfezmgh3126">'P2C2-Fichier test'!#REF!</definedName>
    <definedName name="gmflhjqezfhsdmfghezgflhezmrfhqpmezghfezmgh3127">'P2C2-Fichier test'!#REF!</definedName>
    <definedName name="gmflhjqezfhsdmfghezgflhezmrfhqpmezghfezmgh3128">'P2C2-Fichier test'!#REF!</definedName>
    <definedName name="gmflhjqezfhsdmfghezgflhezmrfhqpmezghfezmgh3129">'P2C2-Fichier test'!#REF!</definedName>
    <definedName name="gmflhjqezfhsdmfghezgflhezmrfhqpmezghfezmgh313">'P2C2-Fichier test'!#REF!</definedName>
    <definedName name="gmflhjqezfhsdmfghezgflhezmrfhqpmezghfezmgh3130">'P2C2-Fichier test'!#REF!</definedName>
    <definedName name="gmflhjqezfhsdmfghezgflhezmrfhqpmezghfezmgh3131">'P2C2-Fichier test'!#REF!</definedName>
    <definedName name="gmflhjqezfhsdmfghezgflhezmrfhqpmezghfezmgh3132">'P2C2-Fichier test'!#REF!</definedName>
    <definedName name="gmflhjqezfhsdmfghezgflhezmrfhqpmezghfezmgh3133">'P2C2-Fichier test'!#REF!</definedName>
    <definedName name="gmflhjqezfhsdmfghezgflhezmrfhqpmezghfezmgh3134">'P2C2-Fichier test'!#REF!</definedName>
    <definedName name="gmflhjqezfhsdmfghezgflhezmrfhqpmezghfezmgh3135">'P2C2-Fichier test'!#REF!</definedName>
    <definedName name="gmflhjqezfhsdmfghezgflhezmrfhqpmezghfezmgh3136">'P2C2-Fichier test'!#REF!</definedName>
    <definedName name="gmflhjqezfhsdmfghezgflhezmrfhqpmezghfezmgh3137">'P2C2-Fichier test'!#REF!</definedName>
    <definedName name="gmflhjqezfhsdmfghezgflhezmrfhqpmezghfezmgh3138">'P2C2-Fichier test'!#REF!</definedName>
    <definedName name="gmflhjqezfhsdmfghezgflhezmrfhqpmezghfezmgh3139">'P2C2-Fichier test'!#REF!</definedName>
    <definedName name="gmflhjqezfhsdmfghezgflhezmrfhqpmezghfezmgh314">'P2C2-Fichier test'!#REF!</definedName>
    <definedName name="gmflhjqezfhsdmfghezgflhezmrfhqpmezghfezmgh3140">'P2C2-Fichier test'!#REF!</definedName>
    <definedName name="gmflhjqezfhsdmfghezgflhezmrfhqpmezghfezmgh3141">'P2C2-Fichier test'!#REF!</definedName>
    <definedName name="gmflhjqezfhsdmfghezgflhezmrfhqpmezghfezmgh3142">'P2C2-Fichier test'!#REF!</definedName>
    <definedName name="gmflhjqezfhsdmfghezgflhezmrfhqpmezghfezmgh3143">'P2C2-Fichier test'!#REF!</definedName>
    <definedName name="gmflhjqezfhsdmfghezgflhezmrfhqpmezghfezmgh3144">'P2C2-Fichier test'!#REF!</definedName>
    <definedName name="gmflhjqezfhsdmfghezgflhezmrfhqpmezghfezmgh3145">'P2C2-Fichier test'!#REF!</definedName>
    <definedName name="gmflhjqezfhsdmfghezgflhezmrfhqpmezghfezmgh3146">'P2C2-Fichier test'!#REF!</definedName>
    <definedName name="gmflhjqezfhsdmfghezgflhezmrfhqpmezghfezmgh3147">'P2C2-Fichier test'!#REF!</definedName>
    <definedName name="gmflhjqezfhsdmfghezgflhezmrfhqpmezghfezmgh3148">'P2C2-Fichier test'!#REF!</definedName>
    <definedName name="gmflhjqezfhsdmfghezgflhezmrfhqpmezghfezmgh3149">'P2C2-Fichier test'!#REF!</definedName>
    <definedName name="gmflhjqezfhsdmfghezgflhezmrfhqpmezghfezmgh315">'P2C2-Fichier test'!#REF!</definedName>
    <definedName name="gmflhjqezfhsdmfghezgflhezmrfhqpmezghfezmgh3150">'P2C2-Fichier test'!#REF!</definedName>
    <definedName name="gmflhjqezfhsdmfghezgflhezmrfhqpmezghfezmgh3151">'P2C2-Fichier test'!#REF!</definedName>
    <definedName name="gmflhjqezfhsdmfghezgflhezmrfhqpmezghfezmgh3152">'P2C2-Fichier test'!#REF!</definedName>
    <definedName name="gmflhjqezfhsdmfghezgflhezmrfhqpmezghfezmgh3153">'P2C2-Fichier test'!#REF!</definedName>
    <definedName name="gmflhjqezfhsdmfghezgflhezmrfhqpmezghfezmgh3154">'P2C2-Fichier test'!#REF!</definedName>
    <definedName name="gmflhjqezfhsdmfghezgflhezmrfhqpmezghfezmgh3155">'P2C2-Fichier test'!#REF!</definedName>
    <definedName name="gmflhjqezfhsdmfghezgflhezmrfhqpmezghfezmgh3156">'P2C2-Fichier test'!#REF!</definedName>
    <definedName name="gmflhjqezfhsdmfghezgflhezmrfhqpmezghfezmgh3157">'P2C2-Fichier test'!#REF!</definedName>
    <definedName name="gmflhjqezfhsdmfghezgflhezmrfhqpmezghfezmgh3158">'P2C2-Fichier test'!#REF!</definedName>
    <definedName name="gmflhjqezfhsdmfghezgflhezmrfhqpmezghfezmgh3159">'P2C2-Fichier test'!#REF!</definedName>
    <definedName name="gmflhjqezfhsdmfghezgflhezmrfhqpmezghfezmgh316">'P2C2-Fichier test'!#REF!</definedName>
    <definedName name="gmflhjqezfhsdmfghezgflhezmrfhqpmezghfezmgh3160">'P2C2-Fichier test'!#REF!</definedName>
    <definedName name="gmflhjqezfhsdmfghezgflhezmrfhqpmezghfezmgh3161">'P2C2-Fichier test'!#REF!</definedName>
    <definedName name="gmflhjqezfhsdmfghezgflhezmrfhqpmezghfezmgh3162">'P2C2-Fichier test'!#REF!</definedName>
    <definedName name="gmflhjqezfhsdmfghezgflhezmrfhqpmezghfezmgh3163">'P2C2-Fichier test'!#REF!</definedName>
    <definedName name="gmflhjqezfhsdmfghezgflhezmrfhqpmezghfezmgh3164">'P2C2-Fichier test'!#REF!</definedName>
    <definedName name="gmflhjqezfhsdmfghezgflhezmrfhqpmezghfezmgh3165">'P2C2-Fichier test'!#REF!</definedName>
    <definedName name="gmflhjqezfhsdmfghezgflhezmrfhqpmezghfezmgh3166">'P2C2-Fichier test'!#REF!</definedName>
    <definedName name="gmflhjqezfhsdmfghezgflhezmrfhqpmezghfezmgh3167">'P2C2-Fichier test'!#REF!</definedName>
    <definedName name="gmflhjqezfhsdmfghezgflhezmrfhqpmezghfezmgh3168">'P2C2-Fichier test'!#REF!</definedName>
    <definedName name="gmflhjqezfhsdmfghezgflhezmrfhqpmezghfezmgh3169">'P2C2-Fichier test'!#REF!</definedName>
    <definedName name="gmflhjqezfhsdmfghezgflhezmrfhqpmezghfezmgh317">'P2C2-Fichier test'!#REF!</definedName>
    <definedName name="gmflhjqezfhsdmfghezgflhezmrfhqpmezghfezmgh3170">'P2C2-Fichier test'!#REF!</definedName>
    <definedName name="gmflhjqezfhsdmfghezgflhezmrfhqpmezghfezmgh3171">'P2C2-Fichier test'!#REF!</definedName>
    <definedName name="gmflhjqezfhsdmfghezgflhezmrfhqpmezghfezmgh3172">'P2C2-Fichier test'!#REF!</definedName>
    <definedName name="gmflhjqezfhsdmfghezgflhezmrfhqpmezghfezmgh3173">'P2C2-Fichier test'!#REF!</definedName>
    <definedName name="gmflhjqezfhsdmfghezgflhezmrfhqpmezghfezmgh3174">'P2C2-Fichier test'!#REF!</definedName>
    <definedName name="gmflhjqezfhsdmfghezgflhezmrfhqpmezghfezmgh3175">'P2C2-Fichier test'!#REF!</definedName>
    <definedName name="gmflhjqezfhsdmfghezgflhezmrfhqpmezghfezmgh3176">'P2C2-Fichier test'!#REF!</definedName>
    <definedName name="gmflhjqezfhsdmfghezgflhezmrfhqpmezghfezmgh3177">'P2C2-Fichier test'!#REF!</definedName>
    <definedName name="gmflhjqezfhsdmfghezgflhezmrfhqpmezghfezmgh3178">'P2C2-Fichier test'!#REF!</definedName>
    <definedName name="gmflhjqezfhsdmfghezgflhezmrfhqpmezghfezmgh3179">'P2C2-Fichier test'!#REF!</definedName>
    <definedName name="gmflhjqezfhsdmfghezgflhezmrfhqpmezghfezmgh318">'P2C2-Fichier test'!#REF!</definedName>
    <definedName name="gmflhjqezfhsdmfghezgflhezmrfhqpmezghfezmgh3180">'P2C2-Fichier test'!#REF!</definedName>
    <definedName name="gmflhjqezfhsdmfghezgflhezmrfhqpmezghfezmgh3181">'P2C2-Fichier test'!#REF!</definedName>
    <definedName name="gmflhjqezfhsdmfghezgflhezmrfhqpmezghfezmgh3182">'P2C2-Fichier test'!#REF!</definedName>
    <definedName name="gmflhjqezfhsdmfghezgflhezmrfhqpmezghfezmgh3183">'P2C2-Fichier test'!#REF!</definedName>
    <definedName name="gmflhjqezfhsdmfghezgflhezmrfhqpmezghfezmgh3184">'P2C2-Fichier test'!#REF!</definedName>
    <definedName name="gmflhjqezfhsdmfghezgflhezmrfhqpmezghfezmgh3185">'P2C2-Fichier test'!#REF!</definedName>
    <definedName name="gmflhjqezfhsdmfghezgflhezmrfhqpmezghfezmgh3186">'P2C2-Fichier test'!#REF!</definedName>
    <definedName name="gmflhjqezfhsdmfghezgflhezmrfhqpmezghfezmgh3187">'P2C2-Fichier test'!#REF!</definedName>
    <definedName name="gmflhjqezfhsdmfghezgflhezmrfhqpmezghfezmgh3188">'P2C2-Fichier test'!#REF!</definedName>
    <definedName name="gmflhjqezfhsdmfghezgflhezmrfhqpmezghfezmgh3189">'P2C2-Fichier test'!#REF!</definedName>
    <definedName name="gmflhjqezfhsdmfghezgflhezmrfhqpmezghfezmgh319">'P2C2-Fichier test'!#REF!</definedName>
    <definedName name="gmflhjqezfhsdmfghezgflhezmrfhqpmezghfezmgh3190">'P2C2-Fichier test'!#REF!</definedName>
    <definedName name="gmflhjqezfhsdmfghezgflhezmrfhqpmezghfezmgh3191">'P2C2-Fichier test'!#REF!</definedName>
    <definedName name="gmflhjqezfhsdmfghezgflhezmrfhqpmezghfezmgh3192">'P2C2-Fichier test'!#REF!</definedName>
    <definedName name="gmflhjqezfhsdmfghezgflhezmrfhqpmezghfezmgh3193">'P2C2-Fichier test'!#REF!</definedName>
    <definedName name="gmflhjqezfhsdmfghezgflhezmrfhqpmezghfezmgh3194">'P2C2-Fichier test'!#REF!</definedName>
    <definedName name="gmflhjqezfhsdmfghezgflhezmrfhqpmezghfezmgh3195">'P2C2-Fichier test'!#REF!</definedName>
    <definedName name="gmflhjqezfhsdmfghezgflhezmrfhqpmezghfezmgh3196">'P2C2-Fichier test'!#REF!</definedName>
    <definedName name="gmflhjqezfhsdmfghezgflhezmrfhqpmezghfezmgh3197">'P2C2-Fichier test'!#REF!</definedName>
    <definedName name="gmflhjqezfhsdmfghezgflhezmrfhqpmezghfezmgh3198">'P2C2-Fichier test'!#REF!</definedName>
    <definedName name="gmflhjqezfhsdmfghezgflhezmrfhqpmezghfezmgh3199">'P2C2-Fichier test'!#REF!</definedName>
    <definedName name="gmflhjqezfhsdmfghezgflhezmrfhqpmezghfezmgh32">'P2C2-Fichier test'!#REF!</definedName>
    <definedName name="gmflhjqezfhsdmfghezgflhezmrfhqpmezghfezmgh320">'P2C2-Fichier test'!#REF!</definedName>
    <definedName name="gmflhjqezfhsdmfghezgflhezmrfhqpmezghfezmgh3200">'P2C2-Fichier test'!#REF!</definedName>
    <definedName name="gmflhjqezfhsdmfghezgflhezmrfhqpmezghfezmgh3201">'P2C2-Fichier test'!#REF!</definedName>
    <definedName name="gmflhjqezfhsdmfghezgflhezmrfhqpmezghfezmgh3202">'P2C2-Fichier test'!#REF!</definedName>
    <definedName name="gmflhjqezfhsdmfghezgflhezmrfhqpmezghfezmgh3203">'P2C2-Fichier test'!#REF!</definedName>
    <definedName name="gmflhjqezfhsdmfghezgflhezmrfhqpmezghfezmgh3204">'P2C2-Fichier test'!#REF!</definedName>
    <definedName name="gmflhjqezfhsdmfghezgflhezmrfhqpmezghfezmgh3205">'P2C2-Fichier test'!#REF!</definedName>
    <definedName name="gmflhjqezfhsdmfghezgflhezmrfhqpmezghfezmgh3206">'P2C2-Fichier test'!#REF!</definedName>
    <definedName name="gmflhjqezfhsdmfghezgflhezmrfhqpmezghfezmgh3207">'P2C2-Fichier test'!#REF!</definedName>
    <definedName name="gmflhjqezfhsdmfghezgflhezmrfhqpmezghfezmgh3208">'P2C2-Fichier test'!#REF!</definedName>
    <definedName name="gmflhjqezfhsdmfghezgflhezmrfhqpmezghfezmgh3209">'P2C2-Fichier test'!#REF!</definedName>
    <definedName name="gmflhjqezfhsdmfghezgflhezmrfhqpmezghfezmgh321">'P2C2-Fichier test'!#REF!</definedName>
    <definedName name="gmflhjqezfhsdmfghezgflhezmrfhqpmezghfezmgh3210">'P2C2-Fichier test'!#REF!</definedName>
    <definedName name="gmflhjqezfhsdmfghezgflhezmrfhqpmezghfezmgh3211">'P2C2-Fichier test'!#REF!</definedName>
    <definedName name="gmflhjqezfhsdmfghezgflhezmrfhqpmezghfezmgh3212">'P2C2-Fichier test'!#REF!</definedName>
    <definedName name="gmflhjqezfhsdmfghezgflhezmrfhqpmezghfezmgh3213">'P2C2-Fichier test'!#REF!</definedName>
    <definedName name="gmflhjqezfhsdmfghezgflhezmrfhqpmezghfezmgh3214">'P2C2-Fichier test'!#REF!</definedName>
    <definedName name="gmflhjqezfhsdmfghezgflhezmrfhqpmezghfezmgh3215">'P2C2-Fichier test'!#REF!</definedName>
    <definedName name="gmflhjqezfhsdmfghezgflhezmrfhqpmezghfezmgh3216">'P2C2-Fichier test'!#REF!</definedName>
    <definedName name="gmflhjqezfhsdmfghezgflhezmrfhqpmezghfezmgh3217">'P2C2-Fichier test'!#REF!</definedName>
    <definedName name="gmflhjqezfhsdmfghezgflhezmrfhqpmezghfezmgh3218">'P2C2-Fichier test'!#REF!</definedName>
    <definedName name="gmflhjqezfhsdmfghezgflhezmrfhqpmezghfezmgh3219">'P2C2-Fichier test'!#REF!</definedName>
    <definedName name="gmflhjqezfhsdmfghezgflhezmrfhqpmezghfezmgh322">'P2C2-Fichier test'!#REF!</definedName>
    <definedName name="gmflhjqezfhsdmfghezgflhezmrfhqpmezghfezmgh3220">'P2C2-Fichier test'!#REF!</definedName>
    <definedName name="gmflhjqezfhsdmfghezgflhezmrfhqpmezghfezmgh3221">'P2C2-Fichier test'!#REF!</definedName>
    <definedName name="gmflhjqezfhsdmfghezgflhezmrfhqpmezghfezmgh3222">'P2C2-Fichier test'!#REF!</definedName>
    <definedName name="gmflhjqezfhsdmfghezgflhezmrfhqpmezghfezmgh3223">'P2C2-Fichier test'!#REF!</definedName>
    <definedName name="gmflhjqezfhsdmfghezgflhezmrfhqpmezghfezmgh3224">'P2C2-Fichier test'!#REF!</definedName>
    <definedName name="gmflhjqezfhsdmfghezgflhezmrfhqpmezghfezmgh3225">'P2C2-Fichier test'!#REF!</definedName>
    <definedName name="gmflhjqezfhsdmfghezgflhezmrfhqpmezghfezmgh3226">'P2C2-Fichier test'!#REF!</definedName>
    <definedName name="gmflhjqezfhsdmfghezgflhezmrfhqpmezghfezmgh3227">'P2C2-Fichier test'!#REF!</definedName>
    <definedName name="gmflhjqezfhsdmfghezgflhezmrfhqpmezghfezmgh3228">'P2C2-Fichier test'!#REF!</definedName>
    <definedName name="gmflhjqezfhsdmfghezgflhezmrfhqpmezghfezmgh3229">'P2C2-Fichier test'!#REF!</definedName>
    <definedName name="gmflhjqezfhsdmfghezgflhezmrfhqpmezghfezmgh323">'P2C2-Fichier test'!#REF!</definedName>
    <definedName name="gmflhjqezfhsdmfghezgflhezmrfhqpmezghfezmgh3230">'P2C2-Fichier test'!#REF!</definedName>
    <definedName name="gmflhjqezfhsdmfghezgflhezmrfhqpmezghfezmgh3231">'P2C2-Fichier test'!#REF!</definedName>
    <definedName name="gmflhjqezfhsdmfghezgflhezmrfhqpmezghfezmgh3232">'P2C2-Fichier test'!#REF!</definedName>
    <definedName name="gmflhjqezfhsdmfghezgflhezmrfhqpmezghfezmgh3233">'P2C2-Fichier test'!#REF!</definedName>
    <definedName name="gmflhjqezfhsdmfghezgflhezmrfhqpmezghfezmgh3234">'P2C2-Fichier test'!#REF!</definedName>
    <definedName name="gmflhjqezfhsdmfghezgflhezmrfhqpmezghfezmgh3235">'P2C2-Fichier test'!#REF!</definedName>
    <definedName name="gmflhjqezfhsdmfghezgflhezmrfhqpmezghfezmgh3236">'P2C2-Fichier test'!#REF!</definedName>
    <definedName name="gmflhjqezfhsdmfghezgflhezmrfhqpmezghfezmgh3237">'P2C2-Fichier test'!#REF!</definedName>
    <definedName name="gmflhjqezfhsdmfghezgflhezmrfhqpmezghfezmgh3238">'P2C2-Fichier test'!#REF!</definedName>
    <definedName name="gmflhjqezfhsdmfghezgflhezmrfhqpmezghfezmgh3239">'P2C2-Fichier test'!#REF!</definedName>
    <definedName name="gmflhjqezfhsdmfghezgflhezmrfhqpmezghfezmgh324">'P2C2-Fichier test'!#REF!</definedName>
    <definedName name="gmflhjqezfhsdmfghezgflhezmrfhqpmezghfezmgh3240">'P2C2-Fichier test'!#REF!</definedName>
    <definedName name="gmflhjqezfhsdmfghezgflhezmrfhqpmezghfezmgh3241">'P2C2-Fichier test'!#REF!</definedName>
    <definedName name="gmflhjqezfhsdmfghezgflhezmrfhqpmezghfezmgh3242">'P2C2-Fichier test'!#REF!</definedName>
    <definedName name="gmflhjqezfhsdmfghezgflhezmrfhqpmezghfezmgh3243">'P2C2-Fichier test'!#REF!</definedName>
    <definedName name="gmflhjqezfhsdmfghezgflhezmrfhqpmezghfezmgh3244">'P2C2-Fichier test'!#REF!</definedName>
    <definedName name="gmflhjqezfhsdmfghezgflhezmrfhqpmezghfezmgh3245">'P2C2-Fichier test'!#REF!</definedName>
    <definedName name="gmflhjqezfhsdmfghezgflhezmrfhqpmezghfezmgh3246">'P2C2-Fichier test'!#REF!</definedName>
    <definedName name="gmflhjqezfhsdmfghezgflhezmrfhqpmezghfezmgh3247">'P2C2-Fichier test'!#REF!</definedName>
    <definedName name="gmflhjqezfhsdmfghezgflhezmrfhqpmezghfezmgh3248">'P2C2-Fichier test'!#REF!</definedName>
    <definedName name="gmflhjqezfhsdmfghezgflhezmrfhqpmezghfezmgh3249">'P2C2-Fichier test'!#REF!</definedName>
    <definedName name="gmflhjqezfhsdmfghezgflhezmrfhqpmezghfezmgh325">'P2C2-Fichier test'!#REF!</definedName>
    <definedName name="gmflhjqezfhsdmfghezgflhezmrfhqpmezghfezmgh3250">'P2C2-Fichier test'!#REF!</definedName>
    <definedName name="gmflhjqezfhsdmfghezgflhezmrfhqpmezghfezmgh3251">'P2C2-Fichier test'!#REF!</definedName>
    <definedName name="gmflhjqezfhsdmfghezgflhezmrfhqpmezghfezmgh3252">'P2C2-Fichier test'!#REF!</definedName>
    <definedName name="gmflhjqezfhsdmfghezgflhezmrfhqpmezghfezmgh3253">'P2C2-Fichier test'!#REF!</definedName>
    <definedName name="gmflhjqezfhsdmfghezgflhezmrfhqpmezghfezmgh3254">'P2C2-Fichier test'!#REF!</definedName>
    <definedName name="gmflhjqezfhsdmfghezgflhezmrfhqpmezghfezmgh3255">'P2C2-Fichier test'!#REF!</definedName>
    <definedName name="gmflhjqezfhsdmfghezgflhezmrfhqpmezghfezmgh3256">'P2C2-Fichier test'!#REF!</definedName>
    <definedName name="gmflhjqezfhsdmfghezgflhezmrfhqpmezghfezmgh3257">'P2C2-Fichier test'!#REF!</definedName>
    <definedName name="gmflhjqezfhsdmfghezgflhezmrfhqpmezghfezmgh3258">'P2C2-Fichier test'!#REF!</definedName>
    <definedName name="gmflhjqezfhsdmfghezgflhezmrfhqpmezghfezmgh3259">'P2C2-Fichier test'!#REF!</definedName>
    <definedName name="gmflhjqezfhsdmfghezgflhezmrfhqpmezghfezmgh326">'P2C2-Fichier test'!#REF!</definedName>
    <definedName name="gmflhjqezfhsdmfghezgflhezmrfhqpmezghfezmgh3260">'P2C2-Fichier test'!#REF!</definedName>
    <definedName name="gmflhjqezfhsdmfghezgflhezmrfhqpmezghfezmgh3261">'P2C2-Fichier test'!#REF!</definedName>
    <definedName name="gmflhjqezfhsdmfghezgflhezmrfhqpmezghfezmgh3262">'P2C2-Fichier test'!#REF!</definedName>
    <definedName name="gmflhjqezfhsdmfghezgflhezmrfhqpmezghfezmgh3263">'P2C2-Fichier test'!#REF!</definedName>
    <definedName name="gmflhjqezfhsdmfghezgflhezmrfhqpmezghfezmgh3264">'P2C2-Fichier test'!#REF!</definedName>
    <definedName name="gmflhjqezfhsdmfghezgflhezmrfhqpmezghfezmgh3265">'P2C2-Fichier test'!#REF!</definedName>
    <definedName name="gmflhjqezfhsdmfghezgflhezmrfhqpmezghfezmgh3266">'P2C2-Fichier test'!#REF!</definedName>
    <definedName name="gmflhjqezfhsdmfghezgflhezmrfhqpmezghfezmgh3267">'P2C2-Fichier test'!#REF!</definedName>
    <definedName name="gmflhjqezfhsdmfghezgflhezmrfhqpmezghfezmgh3268">'P2C2-Fichier test'!#REF!</definedName>
    <definedName name="gmflhjqezfhsdmfghezgflhezmrfhqpmezghfezmgh3269">'P2C2-Fichier test'!#REF!</definedName>
    <definedName name="gmflhjqezfhsdmfghezgflhezmrfhqpmezghfezmgh327">'P2C2-Fichier test'!#REF!</definedName>
    <definedName name="gmflhjqezfhsdmfghezgflhezmrfhqpmezghfezmgh3270">'P2C2-Fichier test'!#REF!</definedName>
    <definedName name="gmflhjqezfhsdmfghezgflhezmrfhqpmezghfezmgh3271">'P2C2-Fichier test'!#REF!</definedName>
    <definedName name="gmflhjqezfhsdmfghezgflhezmrfhqpmezghfezmgh3272">'P2C2-Fichier test'!#REF!</definedName>
    <definedName name="gmflhjqezfhsdmfghezgflhezmrfhqpmezghfezmgh3273">'P2C2-Fichier test'!#REF!</definedName>
    <definedName name="gmflhjqezfhsdmfghezgflhezmrfhqpmezghfezmgh3274">'P2C2-Fichier test'!#REF!</definedName>
    <definedName name="gmflhjqezfhsdmfghezgflhezmrfhqpmezghfezmgh3275">'P2C2-Fichier test'!#REF!</definedName>
    <definedName name="gmflhjqezfhsdmfghezgflhezmrfhqpmezghfezmgh3276">'P2C2-Fichier test'!#REF!</definedName>
    <definedName name="gmflhjqezfhsdmfghezgflhezmrfhqpmezghfezmgh3277">'P2C2-Fichier test'!#REF!</definedName>
    <definedName name="gmflhjqezfhsdmfghezgflhezmrfhqpmezghfezmgh3278">'P2C2-Fichier test'!#REF!</definedName>
    <definedName name="gmflhjqezfhsdmfghezgflhezmrfhqpmezghfezmgh3279">'P2C2-Fichier test'!#REF!</definedName>
    <definedName name="gmflhjqezfhsdmfghezgflhezmrfhqpmezghfezmgh328">'P2C2-Fichier test'!#REF!</definedName>
    <definedName name="gmflhjqezfhsdmfghezgflhezmrfhqpmezghfezmgh3280">'P2C2-Fichier test'!#REF!</definedName>
    <definedName name="gmflhjqezfhsdmfghezgflhezmrfhqpmezghfezmgh3281">'P2C2-Fichier test'!#REF!</definedName>
    <definedName name="gmflhjqezfhsdmfghezgflhezmrfhqpmezghfezmgh3282">'P2C2-Fichier test'!#REF!</definedName>
    <definedName name="gmflhjqezfhsdmfghezgflhezmrfhqpmezghfezmgh3283">'P2C2-Fichier test'!#REF!</definedName>
    <definedName name="gmflhjqezfhsdmfghezgflhezmrfhqpmezghfezmgh3284">'P2C2-Fichier test'!#REF!</definedName>
    <definedName name="gmflhjqezfhsdmfghezgflhezmrfhqpmezghfezmgh3285">'P2C2-Fichier test'!#REF!</definedName>
    <definedName name="gmflhjqezfhsdmfghezgflhezmrfhqpmezghfezmgh3286">'P2C2-Fichier test'!#REF!</definedName>
    <definedName name="gmflhjqezfhsdmfghezgflhezmrfhqpmezghfezmgh3287">'P2C2-Fichier test'!#REF!</definedName>
    <definedName name="gmflhjqezfhsdmfghezgflhezmrfhqpmezghfezmgh3288">'P2C2-Fichier test'!#REF!</definedName>
    <definedName name="gmflhjqezfhsdmfghezgflhezmrfhqpmezghfezmgh3289">'P2C2-Fichier test'!#REF!</definedName>
    <definedName name="gmflhjqezfhsdmfghezgflhezmrfhqpmezghfezmgh329">'P2C2-Fichier test'!#REF!</definedName>
    <definedName name="gmflhjqezfhsdmfghezgflhezmrfhqpmezghfezmgh3290">'P2C2-Fichier test'!#REF!</definedName>
    <definedName name="gmflhjqezfhsdmfghezgflhezmrfhqpmezghfezmgh3291">'P2C2-Fichier test'!#REF!</definedName>
    <definedName name="gmflhjqezfhsdmfghezgflhezmrfhqpmezghfezmgh3292">'P2C2-Fichier test'!#REF!</definedName>
    <definedName name="gmflhjqezfhsdmfghezgflhezmrfhqpmezghfezmgh3293">'P2C2-Fichier test'!#REF!</definedName>
    <definedName name="gmflhjqezfhsdmfghezgflhezmrfhqpmezghfezmgh3294">'P2C2-Fichier test'!#REF!</definedName>
    <definedName name="gmflhjqezfhsdmfghezgflhezmrfhqpmezghfezmgh3295">'P2C2-Fichier test'!#REF!</definedName>
    <definedName name="gmflhjqezfhsdmfghezgflhezmrfhqpmezghfezmgh3296">'P2C2-Fichier test'!#REF!</definedName>
    <definedName name="gmflhjqezfhsdmfghezgflhezmrfhqpmezghfezmgh3297">'P2C2-Fichier test'!#REF!</definedName>
    <definedName name="gmflhjqezfhsdmfghezgflhezmrfhqpmezghfezmgh3298">'P2C2-Fichier test'!#REF!</definedName>
    <definedName name="gmflhjqezfhsdmfghezgflhezmrfhqpmezghfezmgh3299">'P2C2-Fichier test'!#REF!</definedName>
    <definedName name="gmflhjqezfhsdmfghezgflhezmrfhqpmezghfezmgh33">'P2C2-Fichier test'!#REF!</definedName>
    <definedName name="gmflhjqezfhsdmfghezgflhezmrfhqpmezghfezmgh330">'P2C2-Fichier test'!#REF!</definedName>
    <definedName name="gmflhjqezfhsdmfghezgflhezmrfhqpmezghfezmgh3300">'P2C2-Fichier test'!#REF!</definedName>
    <definedName name="gmflhjqezfhsdmfghezgflhezmrfhqpmezghfezmgh3301">'P2C2-Fichier test'!#REF!</definedName>
    <definedName name="gmflhjqezfhsdmfghezgflhezmrfhqpmezghfezmgh3302">'P2C2-Fichier test'!#REF!</definedName>
    <definedName name="gmflhjqezfhsdmfghezgflhezmrfhqpmezghfezmgh3303">'P2C2-Fichier test'!#REF!</definedName>
    <definedName name="gmflhjqezfhsdmfghezgflhezmrfhqpmezghfezmgh3304">'P2C2-Fichier test'!#REF!</definedName>
    <definedName name="gmflhjqezfhsdmfghezgflhezmrfhqpmezghfezmgh3305">'P2C2-Fichier test'!#REF!</definedName>
    <definedName name="gmflhjqezfhsdmfghezgflhezmrfhqpmezghfezmgh3306">'P2C2-Fichier test'!#REF!</definedName>
    <definedName name="gmflhjqezfhsdmfghezgflhezmrfhqpmezghfezmgh3307">'P2C2-Fichier test'!#REF!</definedName>
    <definedName name="gmflhjqezfhsdmfghezgflhezmrfhqpmezghfezmgh3308">'P2C2-Fichier test'!#REF!</definedName>
    <definedName name="gmflhjqezfhsdmfghezgflhezmrfhqpmezghfezmgh3309">'P2C2-Fichier test'!#REF!</definedName>
    <definedName name="gmflhjqezfhsdmfghezgflhezmrfhqpmezghfezmgh331">'P2C2-Fichier test'!#REF!</definedName>
    <definedName name="gmflhjqezfhsdmfghezgflhezmrfhqpmezghfezmgh3310">'P2C2-Fichier test'!#REF!</definedName>
    <definedName name="gmflhjqezfhsdmfghezgflhezmrfhqpmezghfezmgh3311">'P2C2-Fichier test'!#REF!</definedName>
    <definedName name="gmflhjqezfhsdmfghezgflhezmrfhqpmezghfezmgh3312">'P2C2-Fichier test'!#REF!</definedName>
    <definedName name="gmflhjqezfhsdmfghezgflhezmrfhqpmezghfezmgh3313">'P2C2-Fichier test'!#REF!</definedName>
    <definedName name="gmflhjqezfhsdmfghezgflhezmrfhqpmezghfezmgh3314">'P2C2-Fichier test'!#REF!</definedName>
    <definedName name="gmflhjqezfhsdmfghezgflhezmrfhqpmezghfezmgh3315">'P2C2-Fichier test'!#REF!</definedName>
    <definedName name="gmflhjqezfhsdmfghezgflhezmrfhqpmezghfezmgh3316">'P2C2-Fichier test'!#REF!</definedName>
    <definedName name="gmflhjqezfhsdmfghezgflhezmrfhqpmezghfezmgh3317">'P2C2-Fichier test'!#REF!</definedName>
    <definedName name="gmflhjqezfhsdmfghezgflhezmrfhqpmezghfezmgh3318">'P2C2-Fichier test'!#REF!</definedName>
    <definedName name="gmflhjqezfhsdmfghezgflhezmrfhqpmezghfezmgh3319">'P2C2-Fichier test'!#REF!</definedName>
    <definedName name="gmflhjqezfhsdmfghezgflhezmrfhqpmezghfezmgh332">'P2C2-Fichier test'!#REF!</definedName>
    <definedName name="gmflhjqezfhsdmfghezgflhezmrfhqpmezghfezmgh3320">'P2C2-Fichier test'!#REF!</definedName>
    <definedName name="gmflhjqezfhsdmfghezgflhezmrfhqpmezghfezmgh3321">'P2C2-Fichier test'!#REF!</definedName>
    <definedName name="gmflhjqezfhsdmfghezgflhezmrfhqpmezghfezmgh3322">'P2C2-Fichier test'!#REF!</definedName>
    <definedName name="gmflhjqezfhsdmfghezgflhezmrfhqpmezghfezmgh3323">'P2C2-Fichier test'!#REF!</definedName>
    <definedName name="gmflhjqezfhsdmfghezgflhezmrfhqpmezghfezmgh3324">'P2C2-Fichier test'!#REF!</definedName>
    <definedName name="gmflhjqezfhsdmfghezgflhezmrfhqpmezghfezmgh3325">'P2C2-Fichier test'!#REF!</definedName>
    <definedName name="gmflhjqezfhsdmfghezgflhezmrfhqpmezghfezmgh3326">'P2C2-Fichier test'!#REF!</definedName>
    <definedName name="gmflhjqezfhsdmfghezgflhezmrfhqpmezghfezmgh3327">'P2C2-Fichier test'!#REF!</definedName>
    <definedName name="gmflhjqezfhsdmfghezgflhezmrfhqpmezghfezmgh3328">'P2C2-Fichier test'!#REF!</definedName>
    <definedName name="gmflhjqezfhsdmfghezgflhezmrfhqpmezghfezmgh3329">'P2C2-Fichier test'!#REF!</definedName>
    <definedName name="gmflhjqezfhsdmfghezgflhezmrfhqpmezghfezmgh333">'P2C2-Fichier test'!#REF!</definedName>
    <definedName name="gmflhjqezfhsdmfghezgflhezmrfhqpmezghfezmgh3330">'P2C2-Fichier test'!#REF!</definedName>
    <definedName name="gmflhjqezfhsdmfghezgflhezmrfhqpmezghfezmgh3331">'P2C2-Fichier test'!#REF!</definedName>
    <definedName name="gmflhjqezfhsdmfghezgflhezmrfhqpmezghfezmgh3332">'P2C2-Fichier test'!#REF!</definedName>
    <definedName name="gmflhjqezfhsdmfghezgflhezmrfhqpmezghfezmgh3333">'P2C2-Fichier test'!#REF!</definedName>
    <definedName name="gmflhjqezfhsdmfghezgflhezmrfhqpmezghfezmgh3334">'P2C2-Fichier test'!#REF!</definedName>
    <definedName name="gmflhjqezfhsdmfghezgflhezmrfhqpmezghfezmgh3335">'P2C2-Fichier test'!#REF!</definedName>
    <definedName name="gmflhjqezfhsdmfghezgflhezmrfhqpmezghfezmgh3336">'P2C2-Fichier test'!#REF!</definedName>
    <definedName name="gmflhjqezfhsdmfghezgflhezmrfhqpmezghfezmgh3337">'P2C2-Fichier test'!#REF!</definedName>
    <definedName name="gmflhjqezfhsdmfghezgflhezmrfhqpmezghfezmgh3338">'P2C2-Fichier test'!#REF!</definedName>
    <definedName name="gmflhjqezfhsdmfghezgflhezmrfhqpmezghfezmgh3339">'P2C2-Fichier test'!#REF!</definedName>
    <definedName name="gmflhjqezfhsdmfghezgflhezmrfhqpmezghfezmgh334">'P2C2-Fichier test'!#REF!</definedName>
    <definedName name="gmflhjqezfhsdmfghezgflhezmrfhqpmezghfezmgh3340">'P2C2-Fichier test'!#REF!</definedName>
    <definedName name="gmflhjqezfhsdmfghezgflhezmrfhqpmezghfezmgh3341">'P2C2-Fichier test'!#REF!</definedName>
    <definedName name="gmflhjqezfhsdmfghezgflhezmrfhqpmezghfezmgh3342">'P2C2-Fichier test'!#REF!</definedName>
    <definedName name="gmflhjqezfhsdmfghezgflhezmrfhqpmezghfezmgh3343">'P2C2-Fichier test'!#REF!</definedName>
    <definedName name="gmflhjqezfhsdmfghezgflhezmrfhqpmezghfezmgh3344">'P2C2-Fichier test'!#REF!</definedName>
    <definedName name="gmflhjqezfhsdmfghezgflhezmrfhqpmezghfezmgh3345">'P2C2-Fichier test'!#REF!</definedName>
    <definedName name="gmflhjqezfhsdmfghezgflhezmrfhqpmezghfezmgh3346">'P2C2-Fichier test'!#REF!</definedName>
    <definedName name="gmflhjqezfhsdmfghezgflhezmrfhqpmezghfezmgh3347">'P2C2-Fichier test'!#REF!</definedName>
    <definedName name="gmflhjqezfhsdmfghezgflhezmrfhqpmezghfezmgh3348">'P2C2-Fichier test'!#REF!</definedName>
    <definedName name="gmflhjqezfhsdmfghezgflhezmrfhqpmezghfezmgh3349">'P2C2-Fichier test'!#REF!</definedName>
    <definedName name="gmflhjqezfhsdmfghezgflhezmrfhqpmezghfezmgh335">'P2C2-Fichier test'!#REF!</definedName>
    <definedName name="gmflhjqezfhsdmfghezgflhezmrfhqpmezghfezmgh3350">'P2C2-Fichier test'!#REF!</definedName>
    <definedName name="gmflhjqezfhsdmfghezgflhezmrfhqpmezghfezmgh3351">'P2C2-Fichier test'!#REF!</definedName>
    <definedName name="gmflhjqezfhsdmfghezgflhezmrfhqpmezghfezmgh3352">'P2C2-Fichier test'!#REF!</definedName>
    <definedName name="gmflhjqezfhsdmfghezgflhezmrfhqpmezghfezmgh3353">'P2C2-Fichier test'!#REF!</definedName>
    <definedName name="gmflhjqezfhsdmfghezgflhezmrfhqpmezghfezmgh3354">'P2C2-Fichier test'!#REF!</definedName>
    <definedName name="gmflhjqezfhsdmfghezgflhezmrfhqpmezghfezmgh3355">'P2C2-Fichier test'!#REF!</definedName>
    <definedName name="gmflhjqezfhsdmfghezgflhezmrfhqpmezghfezmgh3356">'P2C2-Fichier test'!#REF!</definedName>
    <definedName name="gmflhjqezfhsdmfghezgflhezmrfhqpmezghfezmgh3357">'P2C2-Fichier test'!#REF!</definedName>
    <definedName name="gmflhjqezfhsdmfghezgflhezmrfhqpmezghfezmgh3358">'P2C2-Fichier test'!#REF!</definedName>
    <definedName name="gmflhjqezfhsdmfghezgflhezmrfhqpmezghfezmgh3359">'P2C2-Fichier test'!#REF!</definedName>
    <definedName name="gmflhjqezfhsdmfghezgflhezmrfhqpmezghfezmgh336">'P2C2-Fichier test'!#REF!</definedName>
    <definedName name="gmflhjqezfhsdmfghezgflhezmrfhqpmezghfezmgh3360">'P2C2-Fichier test'!#REF!</definedName>
    <definedName name="gmflhjqezfhsdmfghezgflhezmrfhqpmezghfezmgh3361">'P2C2-Fichier test'!#REF!</definedName>
    <definedName name="gmflhjqezfhsdmfghezgflhezmrfhqpmezghfezmgh3362">'P2C2-Fichier test'!#REF!</definedName>
    <definedName name="gmflhjqezfhsdmfghezgflhezmrfhqpmezghfezmgh3363">'P2C2-Fichier test'!#REF!</definedName>
    <definedName name="gmflhjqezfhsdmfghezgflhezmrfhqpmezghfezmgh3364">'P2C2-Fichier test'!#REF!</definedName>
    <definedName name="gmflhjqezfhsdmfghezgflhezmrfhqpmezghfezmgh3365">'P2C2-Fichier test'!#REF!</definedName>
    <definedName name="gmflhjqezfhsdmfghezgflhezmrfhqpmezghfezmgh3366">'P2C2-Fichier test'!#REF!</definedName>
    <definedName name="gmflhjqezfhsdmfghezgflhezmrfhqpmezghfezmgh3367">'P2C2-Fichier test'!#REF!</definedName>
    <definedName name="gmflhjqezfhsdmfghezgflhezmrfhqpmezghfezmgh3368">'P2C2-Fichier test'!#REF!</definedName>
    <definedName name="gmflhjqezfhsdmfghezgflhezmrfhqpmezghfezmgh3369">'P2C2-Fichier test'!#REF!</definedName>
    <definedName name="gmflhjqezfhsdmfghezgflhezmrfhqpmezghfezmgh337">'P2C2-Fichier test'!#REF!</definedName>
    <definedName name="gmflhjqezfhsdmfghezgflhezmrfhqpmezghfezmgh3370">'P2C2-Fichier test'!#REF!</definedName>
    <definedName name="gmflhjqezfhsdmfghezgflhezmrfhqpmezghfezmgh3371">'P2C2-Fichier test'!#REF!</definedName>
    <definedName name="gmflhjqezfhsdmfghezgflhezmrfhqpmezghfezmgh3372">'P2C2-Fichier test'!#REF!</definedName>
    <definedName name="gmflhjqezfhsdmfghezgflhezmrfhqpmezghfezmgh3373">'P2C2-Fichier test'!#REF!</definedName>
    <definedName name="gmflhjqezfhsdmfghezgflhezmrfhqpmezghfezmgh3374">'P2C2-Fichier test'!#REF!</definedName>
    <definedName name="gmflhjqezfhsdmfghezgflhezmrfhqpmezghfezmgh3375">'P2C2-Fichier test'!#REF!</definedName>
    <definedName name="gmflhjqezfhsdmfghezgflhezmrfhqpmezghfezmgh3376">'P2C2-Fichier test'!#REF!</definedName>
    <definedName name="gmflhjqezfhsdmfghezgflhezmrfhqpmezghfezmgh3377">'P2C2-Fichier test'!#REF!</definedName>
    <definedName name="gmflhjqezfhsdmfghezgflhezmrfhqpmezghfezmgh3378">'P2C2-Fichier test'!#REF!</definedName>
    <definedName name="gmflhjqezfhsdmfghezgflhezmrfhqpmezghfezmgh3379">'P2C2-Fichier test'!#REF!</definedName>
    <definedName name="gmflhjqezfhsdmfghezgflhezmrfhqpmezghfezmgh338">'P2C2-Fichier test'!#REF!</definedName>
    <definedName name="gmflhjqezfhsdmfghezgflhezmrfhqpmezghfezmgh3380">'P2C2-Fichier test'!#REF!</definedName>
    <definedName name="gmflhjqezfhsdmfghezgflhezmrfhqpmezghfezmgh3381">'P2C2-Fichier test'!#REF!</definedName>
    <definedName name="gmflhjqezfhsdmfghezgflhezmrfhqpmezghfezmgh3382">'P2C2-Fichier test'!#REF!</definedName>
    <definedName name="gmflhjqezfhsdmfghezgflhezmrfhqpmezghfezmgh3383">'P2C2-Fichier test'!#REF!</definedName>
    <definedName name="gmflhjqezfhsdmfghezgflhezmrfhqpmezghfezmgh3384">'P2C2-Fichier test'!#REF!</definedName>
    <definedName name="gmflhjqezfhsdmfghezgflhezmrfhqpmezghfezmgh3385">'P2C2-Fichier test'!#REF!</definedName>
    <definedName name="gmflhjqezfhsdmfghezgflhezmrfhqpmezghfezmgh3386">'P2C2-Fichier test'!#REF!</definedName>
    <definedName name="gmflhjqezfhsdmfghezgflhezmrfhqpmezghfezmgh3387">'P2C2-Fichier test'!#REF!</definedName>
    <definedName name="gmflhjqezfhsdmfghezgflhezmrfhqpmezghfezmgh3388">'P2C2-Fichier test'!#REF!</definedName>
    <definedName name="gmflhjqezfhsdmfghezgflhezmrfhqpmezghfezmgh3389">'P2C2-Fichier test'!#REF!</definedName>
    <definedName name="gmflhjqezfhsdmfghezgflhezmrfhqpmezghfezmgh339">'P2C2-Fichier test'!#REF!</definedName>
    <definedName name="gmflhjqezfhsdmfghezgflhezmrfhqpmezghfezmgh3390">'P2C2-Fichier test'!#REF!</definedName>
    <definedName name="gmflhjqezfhsdmfghezgflhezmrfhqpmezghfezmgh3391">'P2C2-Fichier test'!#REF!</definedName>
    <definedName name="gmflhjqezfhsdmfghezgflhezmrfhqpmezghfezmgh3392">'P2C2-Fichier test'!#REF!</definedName>
    <definedName name="gmflhjqezfhsdmfghezgflhezmrfhqpmezghfezmgh3393">'P2C2-Fichier test'!#REF!</definedName>
    <definedName name="gmflhjqezfhsdmfghezgflhezmrfhqpmezghfezmgh3394">'P2C2-Fichier test'!#REF!</definedName>
    <definedName name="gmflhjqezfhsdmfghezgflhezmrfhqpmezghfezmgh3395">'P2C2-Fichier test'!#REF!</definedName>
    <definedName name="gmflhjqezfhsdmfghezgflhezmrfhqpmezghfezmgh3396">'P2C2-Fichier test'!#REF!</definedName>
    <definedName name="gmflhjqezfhsdmfghezgflhezmrfhqpmezghfezmgh3397">'P2C2-Fichier test'!#REF!</definedName>
    <definedName name="gmflhjqezfhsdmfghezgflhezmrfhqpmezghfezmgh3398">'P2C2-Fichier test'!#REF!</definedName>
    <definedName name="gmflhjqezfhsdmfghezgflhezmrfhqpmezghfezmgh3399">'P2C2-Fichier test'!#REF!</definedName>
    <definedName name="gmflhjqezfhsdmfghezgflhezmrfhqpmezghfezmgh34">'P2C2-Fichier test'!#REF!</definedName>
    <definedName name="gmflhjqezfhsdmfghezgflhezmrfhqpmezghfezmgh340">'P2C2-Fichier test'!#REF!</definedName>
    <definedName name="gmflhjqezfhsdmfghezgflhezmrfhqpmezghfezmgh3400">'P2C2-Fichier test'!#REF!</definedName>
    <definedName name="gmflhjqezfhsdmfghezgflhezmrfhqpmezghfezmgh3401">'P2C2-Fichier test'!#REF!</definedName>
    <definedName name="gmflhjqezfhsdmfghezgflhezmrfhqpmezghfezmgh3402">'P2C2-Fichier test'!#REF!</definedName>
    <definedName name="gmflhjqezfhsdmfghezgflhezmrfhqpmezghfezmgh3403">'P2C2-Fichier test'!#REF!</definedName>
    <definedName name="gmflhjqezfhsdmfghezgflhezmrfhqpmezghfezmgh3404">'P2C2-Fichier test'!#REF!</definedName>
    <definedName name="gmflhjqezfhsdmfghezgflhezmrfhqpmezghfezmgh3405">'P2C2-Fichier test'!#REF!</definedName>
    <definedName name="gmflhjqezfhsdmfghezgflhezmrfhqpmezghfezmgh3406">'P2C2-Fichier test'!#REF!</definedName>
    <definedName name="gmflhjqezfhsdmfghezgflhezmrfhqpmezghfezmgh3407">'P2C2-Fichier test'!#REF!</definedName>
    <definedName name="gmflhjqezfhsdmfghezgflhezmrfhqpmezghfezmgh3408">'P2C2-Fichier test'!#REF!</definedName>
    <definedName name="gmflhjqezfhsdmfghezgflhezmrfhqpmezghfezmgh3409">'P2C2-Fichier test'!#REF!</definedName>
    <definedName name="gmflhjqezfhsdmfghezgflhezmrfhqpmezghfezmgh341">'P2C2-Fichier test'!#REF!</definedName>
    <definedName name="gmflhjqezfhsdmfghezgflhezmrfhqpmezghfezmgh3410">'P2C2-Fichier test'!#REF!</definedName>
    <definedName name="gmflhjqezfhsdmfghezgflhezmrfhqpmezghfezmgh3411">'P2C2-Fichier test'!#REF!</definedName>
    <definedName name="gmflhjqezfhsdmfghezgflhezmrfhqpmezghfezmgh3412">'P2C2-Fichier test'!#REF!</definedName>
    <definedName name="gmflhjqezfhsdmfghezgflhezmrfhqpmezghfezmgh3413">'P2C2-Fichier test'!#REF!</definedName>
    <definedName name="gmflhjqezfhsdmfghezgflhezmrfhqpmezghfezmgh3414">'P2C2-Fichier test'!#REF!</definedName>
    <definedName name="gmflhjqezfhsdmfghezgflhezmrfhqpmezghfezmgh3415">'P2C2-Fichier test'!#REF!</definedName>
    <definedName name="gmflhjqezfhsdmfghezgflhezmrfhqpmezghfezmgh3416">'P2C2-Fichier test'!#REF!</definedName>
    <definedName name="gmflhjqezfhsdmfghezgflhezmrfhqpmezghfezmgh3417">'P2C2-Fichier test'!#REF!</definedName>
    <definedName name="gmflhjqezfhsdmfghezgflhezmrfhqpmezghfezmgh3418">'P2C2-Fichier test'!#REF!</definedName>
    <definedName name="gmflhjqezfhsdmfghezgflhezmrfhqpmezghfezmgh3419">'P2C2-Fichier test'!#REF!</definedName>
    <definedName name="gmflhjqezfhsdmfghezgflhezmrfhqpmezghfezmgh342">'P2C2-Fichier test'!#REF!</definedName>
    <definedName name="gmflhjqezfhsdmfghezgflhezmrfhqpmezghfezmgh3420">'P2C2-Fichier test'!#REF!</definedName>
    <definedName name="gmflhjqezfhsdmfghezgflhezmrfhqpmezghfezmgh3421">'P2C2-Fichier test'!#REF!</definedName>
    <definedName name="gmflhjqezfhsdmfghezgflhezmrfhqpmezghfezmgh3422">'P2C2-Fichier test'!#REF!</definedName>
    <definedName name="gmflhjqezfhsdmfghezgflhezmrfhqpmezghfezmgh3423">'P2C2-Fichier test'!#REF!</definedName>
    <definedName name="gmflhjqezfhsdmfghezgflhezmrfhqpmezghfezmgh3424">'P2C2-Fichier test'!#REF!</definedName>
    <definedName name="gmflhjqezfhsdmfghezgflhezmrfhqpmezghfezmgh3425">'P2C2-Fichier test'!#REF!</definedName>
    <definedName name="gmflhjqezfhsdmfghezgflhezmrfhqpmezghfezmgh3426">'P2C2-Fichier test'!#REF!</definedName>
    <definedName name="gmflhjqezfhsdmfghezgflhezmrfhqpmezghfezmgh3427">'P2C2-Fichier test'!#REF!</definedName>
    <definedName name="gmflhjqezfhsdmfghezgflhezmrfhqpmezghfezmgh3428">'P2C2-Fichier test'!#REF!</definedName>
    <definedName name="gmflhjqezfhsdmfghezgflhezmrfhqpmezghfezmgh3429">'P2C2-Fichier test'!#REF!</definedName>
    <definedName name="gmflhjqezfhsdmfghezgflhezmrfhqpmezghfezmgh343">'P2C2-Fichier test'!#REF!</definedName>
    <definedName name="gmflhjqezfhsdmfghezgflhezmrfhqpmezghfezmgh3430">'P2C2-Fichier test'!#REF!</definedName>
    <definedName name="gmflhjqezfhsdmfghezgflhezmrfhqpmezghfezmgh3431">'P2C2-Fichier test'!#REF!</definedName>
    <definedName name="gmflhjqezfhsdmfghezgflhezmrfhqpmezghfezmgh3432">'P2C2-Fichier test'!#REF!</definedName>
    <definedName name="gmflhjqezfhsdmfghezgflhezmrfhqpmezghfezmgh3433">'P2C2-Fichier test'!#REF!</definedName>
    <definedName name="gmflhjqezfhsdmfghezgflhezmrfhqpmezghfezmgh3434">'P2C2-Fichier test'!#REF!</definedName>
    <definedName name="gmflhjqezfhsdmfghezgflhezmrfhqpmezghfezmgh3435">'P2C2-Fichier test'!#REF!</definedName>
    <definedName name="gmflhjqezfhsdmfghezgflhezmrfhqpmezghfezmgh3436">'P2C2-Fichier test'!#REF!</definedName>
    <definedName name="gmflhjqezfhsdmfghezgflhezmrfhqpmezghfezmgh3437">'P2C2-Fichier test'!#REF!</definedName>
    <definedName name="gmflhjqezfhsdmfghezgflhezmrfhqpmezghfezmgh3438">'P2C2-Fichier test'!#REF!</definedName>
    <definedName name="gmflhjqezfhsdmfghezgflhezmrfhqpmezghfezmgh3439">'P2C2-Fichier test'!#REF!</definedName>
    <definedName name="gmflhjqezfhsdmfghezgflhezmrfhqpmezghfezmgh344">'P2C2-Fichier test'!#REF!</definedName>
    <definedName name="gmflhjqezfhsdmfghezgflhezmrfhqpmezghfezmgh3440">'P2C2-Fichier test'!#REF!</definedName>
    <definedName name="gmflhjqezfhsdmfghezgflhezmrfhqpmezghfezmgh3441">'P2C2-Fichier test'!#REF!</definedName>
    <definedName name="gmflhjqezfhsdmfghezgflhezmrfhqpmezghfezmgh3442">'P2C2-Fichier test'!#REF!</definedName>
    <definedName name="gmflhjqezfhsdmfghezgflhezmrfhqpmezghfezmgh3443">'P2C2-Fichier test'!#REF!</definedName>
    <definedName name="gmflhjqezfhsdmfghezgflhezmrfhqpmezghfezmgh3444">'P2C2-Fichier test'!#REF!</definedName>
    <definedName name="gmflhjqezfhsdmfghezgflhezmrfhqpmezghfezmgh3445">'P2C2-Fichier test'!#REF!</definedName>
    <definedName name="gmflhjqezfhsdmfghezgflhezmrfhqpmezghfezmgh3446">'P2C2-Fichier test'!#REF!</definedName>
    <definedName name="gmflhjqezfhsdmfghezgflhezmrfhqpmezghfezmgh3447">'P2C2-Fichier test'!#REF!</definedName>
    <definedName name="gmflhjqezfhsdmfghezgflhezmrfhqpmezghfezmgh3448">'P2C2-Fichier test'!#REF!</definedName>
    <definedName name="gmflhjqezfhsdmfghezgflhezmrfhqpmezghfezmgh3449">'P2C2-Fichier test'!#REF!</definedName>
    <definedName name="gmflhjqezfhsdmfghezgflhezmrfhqpmezghfezmgh345">'P2C2-Fichier test'!#REF!</definedName>
    <definedName name="gmflhjqezfhsdmfghezgflhezmrfhqpmezghfezmgh3450">'P2C2-Fichier test'!#REF!</definedName>
    <definedName name="gmflhjqezfhsdmfghezgflhezmrfhqpmezghfezmgh3451">'P2C2-Fichier test'!#REF!</definedName>
    <definedName name="gmflhjqezfhsdmfghezgflhezmrfhqpmezghfezmgh3452">'P2C2-Fichier test'!#REF!</definedName>
    <definedName name="gmflhjqezfhsdmfghezgflhezmrfhqpmezghfezmgh3453">'P2C2-Fichier test'!#REF!</definedName>
    <definedName name="gmflhjqezfhsdmfghezgflhezmrfhqpmezghfezmgh3454">'P2C2-Fichier test'!#REF!</definedName>
    <definedName name="gmflhjqezfhsdmfghezgflhezmrfhqpmezghfezmgh3455">'P2C2-Fichier test'!#REF!</definedName>
    <definedName name="gmflhjqezfhsdmfghezgflhezmrfhqpmezghfezmgh3456">'P2C2-Fichier test'!#REF!</definedName>
    <definedName name="gmflhjqezfhsdmfghezgflhezmrfhqpmezghfezmgh3457">'P2C2-Fichier test'!#REF!</definedName>
    <definedName name="gmflhjqezfhsdmfghezgflhezmrfhqpmezghfezmgh3458">'P2C2-Fichier test'!#REF!</definedName>
    <definedName name="gmflhjqezfhsdmfghezgflhezmrfhqpmezghfezmgh3459">'P2C2-Fichier test'!#REF!</definedName>
    <definedName name="gmflhjqezfhsdmfghezgflhezmrfhqpmezghfezmgh346">'P2C2-Fichier test'!#REF!</definedName>
    <definedName name="gmflhjqezfhsdmfghezgflhezmrfhqpmezghfezmgh3460">'P2C2-Fichier test'!#REF!</definedName>
    <definedName name="gmflhjqezfhsdmfghezgflhezmrfhqpmezghfezmgh3461">'P2C2-Fichier test'!#REF!</definedName>
    <definedName name="gmflhjqezfhsdmfghezgflhezmrfhqpmezghfezmgh3462">'P2C2-Fichier test'!#REF!</definedName>
    <definedName name="gmflhjqezfhsdmfghezgflhezmrfhqpmezghfezmgh3463">'P2C2-Fichier test'!#REF!</definedName>
    <definedName name="gmflhjqezfhsdmfghezgflhezmrfhqpmezghfezmgh3464">'P2C2-Fichier test'!#REF!</definedName>
    <definedName name="gmflhjqezfhsdmfghezgflhezmrfhqpmezghfezmgh3465">'P2C2-Fichier test'!#REF!</definedName>
    <definedName name="gmflhjqezfhsdmfghezgflhezmrfhqpmezghfezmgh3466">'P2C2-Fichier test'!#REF!</definedName>
    <definedName name="gmflhjqezfhsdmfghezgflhezmrfhqpmezghfezmgh3467">'P2C2-Fichier test'!#REF!</definedName>
    <definedName name="gmflhjqezfhsdmfghezgflhezmrfhqpmezghfezmgh3468">'P2C2-Fichier test'!#REF!</definedName>
    <definedName name="gmflhjqezfhsdmfghezgflhezmrfhqpmezghfezmgh3469">'P2C2-Fichier test'!#REF!</definedName>
    <definedName name="gmflhjqezfhsdmfghezgflhezmrfhqpmezghfezmgh347">'P2C2-Fichier test'!#REF!</definedName>
    <definedName name="gmflhjqezfhsdmfghezgflhezmrfhqpmezghfezmgh3470">'P2C2-Fichier test'!#REF!</definedName>
    <definedName name="gmflhjqezfhsdmfghezgflhezmrfhqpmezghfezmgh3471">'P2C2-Fichier test'!#REF!</definedName>
    <definedName name="gmflhjqezfhsdmfghezgflhezmrfhqpmezghfezmgh3472">'P2C2-Fichier test'!#REF!</definedName>
    <definedName name="gmflhjqezfhsdmfghezgflhezmrfhqpmezghfezmgh3473">'P2C2-Fichier test'!#REF!</definedName>
    <definedName name="gmflhjqezfhsdmfghezgflhezmrfhqpmezghfezmgh3474">'P2C2-Fichier test'!#REF!</definedName>
    <definedName name="gmflhjqezfhsdmfghezgflhezmrfhqpmezghfezmgh3475">'P2C2-Fichier test'!#REF!</definedName>
    <definedName name="gmflhjqezfhsdmfghezgflhezmrfhqpmezghfezmgh3476">'P2C2-Fichier test'!#REF!</definedName>
    <definedName name="gmflhjqezfhsdmfghezgflhezmrfhqpmezghfezmgh3477">'P2C2-Fichier test'!#REF!</definedName>
    <definedName name="gmflhjqezfhsdmfghezgflhezmrfhqpmezghfezmgh3478">'P2C2-Fichier test'!#REF!</definedName>
    <definedName name="gmflhjqezfhsdmfghezgflhezmrfhqpmezghfezmgh3479">'P2C2-Fichier test'!#REF!</definedName>
    <definedName name="gmflhjqezfhsdmfghezgflhezmrfhqpmezghfezmgh348">'P2C2-Fichier test'!#REF!</definedName>
    <definedName name="gmflhjqezfhsdmfghezgflhezmrfhqpmezghfezmgh3480">'P2C2-Fichier test'!#REF!</definedName>
    <definedName name="gmflhjqezfhsdmfghezgflhezmrfhqpmezghfezmgh3481">'P2C2-Fichier test'!#REF!</definedName>
    <definedName name="gmflhjqezfhsdmfghezgflhezmrfhqpmezghfezmgh3482">'P2C2-Fichier test'!#REF!</definedName>
    <definedName name="gmflhjqezfhsdmfghezgflhezmrfhqpmezghfezmgh3483">'P2C2-Fichier test'!#REF!</definedName>
    <definedName name="gmflhjqezfhsdmfghezgflhezmrfhqpmezghfezmgh3484">'P2C2-Fichier test'!#REF!</definedName>
    <definedName name="gmflhjqezfhsdmfghezgflhezmrfhqpmezghfezmgh3485">'P2C2-Fichier test'!#REF!</definedName>
    <definedName name="gmflhjqezfhsdmfghezgflhezmrfhqpmezghfezmgh3486">'P2C2-Fichier test'!#REF!</definedName>
    <definedName name="gmflhjqezfhsdmfghezgflhezmrfhqpmezghfezmgh3487">'P2C2-Fichier test'!#REF!</definedName>
    <definedName name="gmflhjqezfhsdmfghezgflhezmrfhqpmezghfezmgh3488">'P2C2-Fichier test'!#REF!</definedName>
    <definedName name="gmflhjqezfhsdmfghezgflhezmrfhqpmezghfezmgh3489">'P2C2-Fichier test'!#REF!</definedName>
    <definedName name="gmflhjqezfhsdmfghezgflhezmrfhqpmezghfezmgh349">'P2C2-Fichier test'!#REF!</definedName>
    <definedName name="gmflhjqezfhsdmfghezgflhezmrfhqpmezghfezmgh3490">'P2C2-Fichier test'!#REF!</definedName>
    <definedName name="gmflhjqezfhsdmfghezgflhezmrfhqpmezghfezmgh3491">'P2C2-Fichier test'!#REF!</definedName>
    <definedName name="gmflhjqezfhsdmfghezgflhezmrfhqpmezghfezmgh3492">'P2C2-Fichier test'!#REF!</definedName>
    <definedName name="gmflhjqezfhsdmfghezgflhezmrfhqpmezghfezmgh3493">'P2C2-Fichier test'!#REF!</definedName>
    <definedName name="gmflhjqezfhsdmfghezgflhezmrfhqpmezghfezmgh3494">'P2C2-Fichier test'!#REF!</definedName>
    <definedName name="gmflhjqezfhsdmfghezgflhezmrfhqpmezghfezmgh3495">'P2C2-Fichier test'!#REF!</definedName>
    <definedName name="gmflhjqezfhsdmfghezgflhezmrfhqpmezghfezmgh3496">'P2C2-Fichier test'!#REF!</definedName>
    <definedName name="gmflhjqezfhsdmfghezgflhezmrfhqpmezghfezmgh3497">'P2C2-Fichier test'!#REF!</definedName>
    <definedName name="gmflhjqezfhsdmfghezgflhezmrfhqpmezghfezmgh3498">'P2C2-Fichier test'!#REF!</definedName>
    <definedName name="gmflhjqezfhsdmfghezgflhezmrfhqpmezghfezmgh3499">'P2C2-Fichier test'!#REF!</definedName>
    <definedName name="gmflhjqezfhsdmfghezgflhezmrfhqpmezghfezmgh35">'P2C2-Fichier test'!#REF!</definedName>
    <definedName name="gmflhjqezfhsdmfghezgflhezmrfhqpmezghfezmgh350">'P2C2-Fichier test'!#REF!</definedName>
    <definedName name="gmflhjqezfhsdmfghezgflhezmrfhqpmezghfezmgh3500">'P2C2-Fichier test'!#REF!</definedName>
    <definedName name="gmflhjqezfhsdmfghezgflhezmrfhqpmezghfezmgh3501">'P2C2-Fichier test'!#REF!</definedName>
    <definedName name="gmflhjqezfhsdmfghezgflhezmrfhqpmezghfezmgh3502">'P2C2-Fichier test'!#REF!</definedName>
    <definedName name="gmflhjqezfhsdmfghezgflhezmrfhqpmezghfezmgh3503">'P2C2-Fichier test'!#REF!</definedName>
    <definedName name="gmflhjqezfhsdmfghezgflhezmrfhqpmezghfezmgh3504">'P2C2-Fichier test'!#REF!</definedName>
    <definedName name="gmflhjqezfhsdmfghezgflhezmrfhqpmezghfezmgh3505">'P2C2-Fichier test'!#REF!</definedName>
    <definedName name="gmflhjqezfhsdmfghezgflhezmrfhqpmezghfezmgh3506">'P2C2-Fichier test'!#REF!</definedName>
    <definedName name="gmflhjqezfhsdmfghezgflhezmrfhqpmezghfezmgh3507">'P2C2-Fichier test'!#REF!</definedName>
    <definedName name="gmflhjqezfhsdmfghezgflhezmrfhqpmezghfezmgh3508">'P2C2-Fichier test'!#REF!</definedName>
    <definedName name="gmflhjqezfhsdmfghezgflhezmrfhqpmezghfezmgh3509">'P2C2-Fichier test'!#REF!</definedName>
    <definedName name="gmflhjqezfhsdmfghezgflhezmrfhqpmezghfezmgh351">'P2C2-Fichier test'!#REF!</definedName>
    <definedName name="gmflhjqezfhsdmfghezgflhezmrfhqpmezghfezmgh3510">'P2C2-Fichier test'!#REF!</definedName>
    <definedName name="gmflhjqezfhsdmfghezgflhezmrfhqpmezghfezmgh3511">'P2C2-Fichier test'!#REF!</definedName>
    <definedName name="gmflhjqezfhsdmfghezgflhezmrfhqpmezghfezmgh3512">'P2C2-Fichier test'!#REF!</definedName>
    <definedName name="gmflhjqezfhsdmfghezgflhezmrfhqpmezghfezmgh3513">'P2C2-Fichier test'!#REF!</definedName>
    <definedName name="gmflhjqezfhsdmfghezgflhezmrfhqpmezghfezmgh3514">'P2C2-Fichier test'!#REF!</definedName>
    <definedName name="gmflhjqezfhsdmfghezgflhezmrfhqpmezghfezmgh3515">'P2C2-Fichier test'!#REF!</definedName>
    <definedName name="gmflhjqezfhsdmfghezgflhezmrfhqpmezghfezmgh3516">'P2C2-Fichier test'!#REF!</definedName>
    <definedName name="gmflhjqezfhsdmfghezgflhezmrfhqpmezghfezmgh3517">'P2C2-Fichier test'!#REF!</definedName>
    <definedName name="gmflhjqezfhsdmfghezgflhezmrfhqpmezghfezmgh3518">'P2C2-Fichier test'!#REF!</definedName>
    <definedName name="gmflhjqezfhsdmfghezgflhezmrfhqpmezghfezmgh3519">'P2C2-Fichier test'!#REF!</definedName>
    <definedName name="gmflhjqezfhsdmfghezgflhezmrfhqpmezghfezmgh352">'P2C2-Fichier test'!#REF!</definedName>
    <definedName name="gmflhjqezfhsdmfghezgflhezmrfhqpmezghfezmgh3520">'P2C2-Fichier test'!#REF!</definedName>
    <definedName name="gmflhjqezfhsdmfghezgflhezmrfhqpmezghfezmgh3521">'P2C2-Fichier test'!#REF!</definedName>
    <definedName name="gmflhjqezfhsdmfghezgflhezmrfhqpmezghfezmgh3522">'P2C2-Fichier test'!#REF!</definedName>
    <definedName name="gmflhjqezfhsdmfghezgflhezmrfhqpmezghfezmgh3523">'P2C2-Fichier test'!#REF!</definedName>
    <definedName name="gmflhjqezfhsdmfghezgflhezmrfhqpmezghfezmgh3524">'P2C2-Fichier test'!#REF!</definedName>
    <definedName name="gmflhjqezfhsdmfghezgflhezmrfhqpmezghfezmgh3525">'P2C2-Fichier test'!#REF!</definedName>
    <definedName name="gmflhjqezfhsdmfghezgflhezmrfhqpmezghfezmgh3526">'P2C2-Fichier test'!#REF!</definedName>
    <definedName name="gmflhjqezfhsdmfghezgflhezmrfhqpmezghfezmgh3527">'P2C2-Fichier test'!#REF!</definedName>
    <definedName name="gmflhjqezfhsdmfghezgflhezmrfhqpmezghfezmgh3528">'P2C2-Fichier test'!#REF!</definedName>
    <definedName name="gmflhjqezfhsdmfghezgflhezmrfhqpmezghfezmgh3529">'P2C2-Fichier test'!#REF!</definedName>
    <definedName name="gmflhjqezfhsdmfghezgflhezmrfhqpmezghfezmgh353">'P2C2-Fichier test'!#REF!</definedName>
    <definedName name="gmflhjqezfhsdmfghezgflhezmrfhqpmezghfezmgh3530">'P2C2-Fichier test'!#REF!</definedName>
    <definedName name="gmflhjqezfhsdmfghezgflhezmrfhqpmezghfezmgh3531">'P2C2-Fichier test'!#REF!</definedName>
    <definedName name="gmflhjqezfhsdmfghezgflhezmrfhqpmezghfezmgh3532">'P2C2-Fichier test'!#REF!</definedName>
    <definedName name="gmflhjqezfhsdmfghezgflhezmrfhqpmezghfezmgh3533">'P2C2-Fichier test'!#REF!</definedName>
    <definedName name="gmflhjqezfhsdmfghezgflhezmrfhqpmezghfezmgh3534">'P2C2-Fichier test'!#REF!</definedName>
    <definedName name="gmflhjqezfhsdmfghezgflhezmrfhqpmezghfezmgh3535">'P2C2-Fichier test'!#REF!</definedName>
    <definedName name="gmflhjqezfhsdmfghezgflhezmrfhqpmezghfezmgh3536">'P2C2-Fichier test'!#REF!</definedName>
    <definedName name="gmflhjqezfhsdmfghezgflhezmrfhqpmezghfezmgh3537">'P2C2-Fichier test'!#REF!</definedName>
    <definedName name="gmflhjqezfhsdmfghezgflhezmrfhqpmezghfezmgh3538">'P2C2-Fichier test'!#REF!</definedName>
    <definedName name="gmflhjqezfhsdmfghezgflhezmrfhqpmezghfezmgh3539">'P2C2-Fichier test'!#REF!</definedName>
    <definedName name="gmflhjqezfhsdmfghezgflhezmrfhqpmezghfezmgh354">'P2C2-Fichier test'!#REF!</definedName>
    <definedName name="gmflhjqezfhsdmfghezgflhezmrfhqpmezghfezmgh3540">'P2C2-Fichier test'!#REF!</definedName>
    <definedName name="gmflhjqezfhsdmfghezgflhezmrfhqpmezghfezmgh3541">'P2C2-Fichier test'!#REF!</definedName>
    <definedName name="gmflhjqezfhsdmfghezgflhezmrfhqpmezghfezmgh3542">'P2C2-Fichier test'!#REF!</definedName>
    <definedName name="gmflhjqezfhsdmfghezgflhezmrfhqpmezghfezmgh3543">'P2C2-Fichier test'!#REF!</definedName>
    <definedName name="gmflhjqezfhsdmfghezgflhezmrfhqpmezghfezmgh3544">'P2C2-Fichier test'!#REF!</definedName>
    <definedName name="gmflhjqezfhsdmfghezgflhezmrfhqpmezghfezmgh3545">'P2C2-Fichier test'!#REF!</definedName>
    <definedName name="gmflhjqezfhsdmfghezgflhezmrfhqpmezghfezmgh3546">'P2C2-Fichier test'!#REF!</definedName>
    <definedName name="gmflhjqezfhsdmfghezgflhezmrfhqpmezghfezmgh3547">'P2C2-Fichier test'!#REF!</definedName>
    <definedName name="gmflhjqezfhsdmfghezgflhezmrfhqpmezghfezmgh3548">'P2C2-Fichier test'!#REF!</definedName>
    <definedName name="gmflhjqezfhsdmfghezgflhezmrfhqpmezghfezmgh3549">'P2C2-Fichier test'!#REF!</definedName>
    <definedName name="gmflhjqezfhsdmfghezgflhezmrfhqpmezghfezmgh355">'P2C2-Fichier test'!#REF!</definedName>
    <definedName name="gmflhjqezfhsdmfghezgflhezmrfhqpmezghfezmgh3550">'P2C2-Fichier test'!#REF!</definedName>
    <definedName name="gmflhjqezfhsdmfghezgflhezmrfhqpmezghfezmgh3551">'P2C2-Fichier test'!#REF!</definedName>
    <definedName name="gmflhjqezfhsdmfghezgflhezmrfhqpmezghfezmgh3552">'P2C2-Fichier test'!#REF!</definedName>
    <definedName name="gmflhjqezfhsdmfghezgflhezmrfhqpmezghfezmgh3553">'P2C2-Fichier test'!#REF!</definedName>
    <definedName name="gmflhjqezfhsdmfghezgflhezmrfhqpmezghfezmgh3554">'P2C2-Fichier test'!#REF!</definedName>
    <definedName name="gmflhjqezfhsdmfghezgflhezmrfhqpmezghfezmgh3555">'P2C2-Fichier test'!#REF!</definedName>
    <definedName name="gmflhjqezfhsdmfghezgflhezmrfhqpmezghfezmgh3556">'P2C2-Fichier test'!#REF!</definedName>
    <definedName name="gmflhjqezfhsdmfghezgflhezmrfhqpmezghfezmgh3557">'P2C2-Fichier test'!#REF!</definedName>
    <definedName name="gmflhjqezfhsdmfghezgflhezmrfhqpmezghfezmgh3558">'P2C2-Fichier test'!#REF!</definedName>
    <definedName name="gmflhjqezfhsdmfghezgflhezmrfhqpmezghfezmgh3559">'P2C2-Fichier test'!#REF!</definedName>
    <definedName name="gmflhjqezfhsdmfghezgflhezmrfhqpmezghfezmgh356">'P2C2-Fichier test'!#REF!</definedName>
    <definedName name="gmflhjqezfhsdmfghezgflhezmrfhqpmezghfezmgh3560">'P2C2-Fichier test'!#REF!</definedName>
    <definedName name="gmflhjqezfhsdmfghezgflhezmrfhqpmezghfezmgh3561">'P2C2-Fichier test'!#REF!</definedName>
    <definedName name="gmflhjqezfhsdmfghezgflhezmrfhqpmezghfezmgh3562">'P2C2-Fichier test'!#REF!</definedName>
    <definedName name="gmflhjqezfhsdmfghezgflhezmrfhqpmezghfezmgh3563">'P2C2-Fichier test'!#REF!</definedName>
    <definedName name="gmflhjqezfhsdmfghezgflhezmrfhqpmezghfezmgh3564">'P2C2-Fichier test'!#REF!</definedName>
    <definedName name="gmflhjqezfhsdmfghezgflhezmrfhqpmezghfezmgh3565">'P2C2-Fichier test'!#REF!</definedName>
    <definedName name="gmflhjqezfhsdmfghezgflhezmrfhqpmezghfezmgh3566">'P2C2-Fichier test'!#REF!</definedName>
    <definedName name="gmflhjqezfhsdmfghezgflhezmrfhqpmezghfezmgh3567">'P2C2-Fichier test'!#REF!</definedName>
    <definedName name="gmflhjqezfhsdmfghezgflhezmrfhqpmezghfezmgh3568">'P2C2-Fichier test'!#REF!</definedName>
    <definedName name="gmflhjqezfhsdmfghezgflhezmrfhqpmezghfezmgh3569">'P2C2-Fichier test'!#REF!</definedName>
    <definedName name="gmflhjqezfhsdmfghezgflhezmrfhqpmezghfezmgh357">'P2C2-Fichier test'!#REF!</definedName>
    <definedName name="gmflhjqezfhsdmfghezgflhezmrfhqpmezghfezmgh3570">'P2C2-Fichier test'!#REF!</definedName>
    <definedName name="gmflhjqezfhsdmfghezgflhezmrfhqpmezghfezmgh3571">'P2C2-Fichier test'!#REF!</definedName>
    <definedName name="gmflhjqezfhsdmfghezgflhezmrfhqpmezghfezmgh3572">'P2C2-Fichier test'!#REF!</definedName>
    <definedName name="gmflhjqezfhsdmfghezgflhezmrfhqpmezghfezmgh3573">'P2C2-Fichier test'!#REF!</definedName>
    <definedName name="gmflhjqezfhsdmfghezgflhezmrfhqpmezghfezmgh3574">'P2C2-Fichier test'!#REF!</definedName>
    <definedName name="gmflhjqezfhsdmfghezgflhezmrfhqpmezghfezmgh3575">'P2C2-Fichier test'!#REF!</definedName>
    <definedName name="gmflhjqezfhsdmfghezgflhezmrfhqpmezghfezmgh3576">'P2C2-Fichier test'!#REF!</definedName>
    <definedName name="gmflhjqezfhsdmfghezgflhezmrfhqpmezghfezmgh3577">'P2C2-Fichier test'!#REF!</definedName>
    <definedName name="gmflhjqezfhsdmfghezgflhezmrfhqpmezghfezmgh3578">'P2C2-Fichier test'!#REF!</definedName>
    <definedName name="gmflhjqezfhsdmfghezgflhezmrfhqpmezghfezmgh3579">'P2C2-Fichier test'!#REF!</definedName>
    <definedName name="gmflhjqezfhsdmfghezgflhezmrfhqpmezghfezmgh358">'P2C2-Fichier test'!#REF!</definedName>
    <definedName name="gmflhjqezfhsdmfghezgflhezmrfhqpmezghfezmgh3580">'P2C2-Fichier test'!#REF!</definedName>
    <definedName name="gmflhjqezfhsdmfghezgflhezmrfhqpmezghfezmgh3581">'P2C2-Fichier test'!#REF!</definedName>
    <definedName name="gmflhjqezfhsdmfghezgflhezmrfhqpmezghfezmgh3582">'P2C2-Fichier test'!#REF!</definedName>
    <definedName name="gmflhjqezfhsdmfghezgflhezmrfhqpmezghfezmgh3583">'P2C2-Fichier test'!#REF!</definedName>
    <definedName name="gmflhjqezfhsdmfghezgflhezmrfhqpmezghfezmgh3584">'P2C2-Fichier test'!#REF!</definedName>
    <definedName name="gmflhjqezfhsdmfghezgflhezmrfhqpmezghfezmgh3585">'P2C2-Fichier test'!#REF!</definedName>
    <definedName name="gmflhjqezfhsdmfghezgflhezmrfhqpmezghfezmgh3586">'P2C2-Fichier test'!#REF!</definedName>
    <definedName name="gmflhjqezfhsdmfghezgflhezmrfhqpmezghfezmgh3587">'P2C2-Fichier test'!#REF!</definedName>
    <definedName name="gmflhjqezfhsdmfghezgflhezmrfhqpmezghfezmgh3588">'P2C2-Fichier test'!#REF!</definedName>
    <definedName name="gmflhjqezfhsdmfghezgflhezmrfhqpmezghfezmgh3589">'P2C2-Fichier test'!#REF!</definedName>
    <definedName name="gmflhjqezfhsdmfghezgflhezmrfhqpmezghfezmgh359">'P2C2-Fichier test'!#REF!</definedName>
    <definedName name="gmflhjqezfhsdmfghezgflhezmrfhqpmezghfezmgh3590">'P2C2-Fichier test'!#REF!</definedName>
    <definedName name="gmflhjqezfhsdmfghezgflhezmrfhqpmezghfezmgh3591">'P2C2-Fichier test'!#REF!</definedName>
    <definedName name="gmflhjqezfhsdmfghezgflhezmrfhqpmezghfezmgh3592">'P2C2-Fichier test'!#REF!</definedName>
    <definedName name="gmflhjqezfhsdmfghezgflhezmrfhqpmezghfezmgh3593">'P2C2-Fichier test'!#REF!</definedName>
    <definedName name="gmflhjqezfhsdmfghezgflhezmrfhqpmezghfezmgh3594">'P2C2-Fichier test'!#REF!</definedName>
    <definedName name="gmflhjqezfhsdmfghezgflhezmrfhqpmezghfezmgh3595">'P2C2-Fichier test'!#REF!</definedName>
    <definedName name="gmflhjqezfhsdmfghezgflhezmrfhqpmezghfezmgh3596">'P2C2-Fichier test'!#REF!</definedName>
    <definedName name="gmflhjqezfhsdmfghezgflhezmrfhqpmezghfezmgh3597">'P2C2-Fichier test'!#REF!</definedName>
    <definedName name="gmflhjqezfhsdmfghezgflhezmrfhqpmezghfezmgh3598">'P2C2-Fichier test'!#REF!</definedName>
    <definedName name="gmflhjqezfhsdmfghezgflhezmrfhqpmezghfezmgh3599">'P2C2-Fichier test'!#REF!</definedName>
    <definedName name="gmflhjqezfhsdmfghezgflhezmrfhqpmezghfezmgh36">'P2C2-Fichier test'!#REF!</definedName>
    <definedName name="gmflhjqezfhsdmfghezgflhezmrfhqpmezghfezmgh360">'P2C2-Fichier test'!#REF!</definedName>
    <definedName name="gmflhjqezfhsdmfghezgflhezmrfhqpmezghfezmgh3600">'P2C2-Fichier test'!#REF!</definedName>
    <definedName name="gmflhjqezfhsdmfghezgflhezmrfhqpmezghfezmgh3601">'P2C2-Fichier test'!#REF!</definedName>
    <definedName name="gmflhjqezfhsdmfghezgflhezmrfhqpmezghfezmgh3602">'P2C2-Fichier test'!#REF!</definedName>
    <definedName name="gmflhjqezfhsdmfghezgflhezmrfhqpmezghfezmgh3603">'P2C2-Fichier test'!#REF!</definedName>
    <definedName name="gmflhjqezfhsdmfghezgflhezmrfhqpmezghfezmgh3604">'P2C2-Fichier test'!#REF!</definedName>
    <definedName name="gmflhjqezfhsdmfghezgflhezmrfhqpmezghfezmgh3605">'P2C2-Fichier test'!#REF!</definedName>
    <definedName name="gmflhjqezfhsdmfghezgflhezmrfhqpmezghfezmgh3606">'P2C2-Fichier test'!#REF!</definedName>
    <definedName name="gmflhjqezfhsdmfghezgflhezmrfhqpmezghfezmgh3607">'P2C2-Fichier test'!#REF!</definedName>
    <definedName name="gmflhjqezfhsdmfghezgflhezmrfhqpmezghfezmgh3608">'P2C2-Fichier test'!#REF!</definedName>
    <definedName name="gmflhjqezfhsdmfghezgflhezmrfhqpmezghfezmgh3609">'P2C2-Fichier test'!#REF!</definedName>
    <definedName name="gmflhjqezfhsdmfghezgflhezmrfhqpmezghfezmgh361">'P2C2-Fichier test'!#REF!</definedName>
    <definedName name="gmflhjqezfhsdmfghezgflhezmrfhqpmezghfezmgh3610">'P2C2-Fichier test'!#REF!</definedName>
    <definedName name="gmflhjqezfhsdmfghezgflhezmrfhqpmezghfezmgh3611">'P2C2-Fichier test'!#REF!</definedName>
    <definedName name="gmflhjqezfhsdmfghezgflhezmrfhqpmezghfezmgh3612">'P2C2-Fichier test'!#REF!</definedName>
    <definedName name="gmflhjqezfhsdmfghezgflhezmrfhqpmezghfezmgh3613">'P2C2-Fichier test'!#REF!</definedName>
    <definedName name="gmflhjqezfhsdmfghezgflhezmrfhqpmezghfezmgh3614">'P2C2-Fichier test'!#REF!</definedName>
    <definedName name="gmflhjqezfhsdmfghezgflhezmrfhqpmezghfezmgh3615">'P2C2-Fichier test'!#REF!</definedName>
    <definedName name="gmflhjqezfhsdmfghezgflhezmrfhqpmezghfezmgh3616">'P2C2-Fichier test'!#REF!</definedName>
    <definedName name="gmflhjqezfhsdmfghezgflhezmrfhqpmezghfezmgh3617">'P2C2-Fichier test'!#REF!</definedName>
    <definedName name="gmflhjqezfhsdmfghezgflhezmrfhqpmezghfezmgh3618">'P2C2-Fichier test'!#REF!</definedName>
    <definedName name="gmflhjqezfhsdmfghezgflhezmrfhqpmezghfezmgh3619">'P2C2-Fichier test'!#REF!</definedName>
    <definedName name="gmflhjqezfhsdmfghezgflhezmrfhqpmezghfezmgh362">'P2C2-Fichier test'!#REF!</definedName>
    <definedName name="gmflhjqezfhsdmfghezgflhezmrfhqpmezghfezmgh3620">'P2C2-Fichier test'!#REF!</definedName>
    <definedName name="gmflhjqezfhsdmfghezgflhezmrfhqpmezghfezmgh3621">'P2C2-Fichier test'!#REF!</definedName>
    <definedName name="gmflhjqezfhsdmfghezgflhezmrfhqpmezghfezmgh3622">'P2C2-Fichier test'!#REF!</definedName>
    <definedName name="gmflhjqezfhsdmfghezgflhezmrfhqpmezghfezmgh3623">'P2C2-Fichier test'!#REF!</definedName>
    <definedName name="gmflhjqezfhsdmfghezgflhezmrfhqpmezghfezmgh3624">'P2C2-Fichier test'!#REF!</definedName>
    <definedName name="gmflhjqezfhsdmfghezgflhezmrfhqpmezghfezmgh3625">'P2C2-Fichier test'!#REF!</definedName>
    <definedName name="gmflhjqezfhsdmfghezgflhezmrfhqpmezghfezmgh3626">'P2C2-Fichier test'!#REF!</definedName>
    <definedName name="gmflhjqezfhsdmfghezgflhezmrfhqpmezghfezmgh3627">'P2C2-Fichier test'!#REF!</definedName>
    <definedName name="gmflhjqezfhsdmfghezgflhezmrfhqpmezghfezmgh3628">'P2C2-Fichier test'!#REF!</definedName>
    <definedName name="gmflhjqezfhsdmfghezgflhezmrfhqpmezghfezmgh3629">'P2C2-Fichier test'!#REF!</definedName>
    <definedName name="gmflhjqezfhsdmfghezgflhezmrfhqpmezghfezmgh363">'P2C2-Fichier test'!#REF!</definedName>
    <definedName name="gmflhjqezfhsdmfghezgflhezmrfhqpmezghfezmgh3630">'P2C2-Fichier test'!#REF!</definedName>
    <definedName name="gmflhjqezfhsdmfghezgflhezmrfhqpmezghfezmgh3631">'P2C2-Fichier test'!#REF!</definedName>
    <definedName name="gmflhjqezfhsdmfghezgflhezmrfhqpmezghfezmgh3632">'P2C2-Fichier test'!#REF!</definedName>
    <definedName name="gmflhjqezfhsdmfghezgflhezmrfhqpmezghfezmgh3633">'P2C2-Fichier test'!#REF!</definedName>
    <definedName name="gmflhjqezfhsdmfghezgflhezmrfhqpmezghfezmgh3634">'P2C2-Fichier test'!#REF!</definedName>
    <definedName name="gmflhjqezfhsdmfghezgflhezmrfhqpmezghfezmgh3635">'P2C2-Fichier test'!#REF!</definedName>
    <definedName name="gmflhjqezfhsdmfghezgflhezmrfhqpmezghfezmgh3636">'P2C2-Fichier test'!#REF!</definedName>
    <definedName name="gmflhjqezfhsdmfghezgflhezmrfhqpmezghfezmgh3637">'P2C2-Fichier test'!#REF!</definedName>
    <definedName name="gmflhjqezfhsdmfghezgflhezmrfhqpmezghfezmgh3638">'P2C2-Fichier test'!#REF!</definedName>
    <definedName name="gmflhjqezfhsdmfghezgflhezmrfhqpmezghfezmgh3639">'P2C2-Fichier test'!#REF!</definedName>
    <definedName name="gmflhjqezfhsdmfghezgflhezmrfhqpmezghfezmgh364">'P2C2-Fichier test'!#REF!</definedName>
    <definedName name="gmflhjqezfhsdmfghezgflhezmrfhqpmezghfezmgh3640">'P2C2-Fichier test'!#REF!</definedName>
    <definedName name="gmflhjqezfhsdmfghezgflhezmrfhqpmezghfezmgh3641">'P2C2-Fichier test'!#REF!</definedName>
    <definedName name="gmflhjqezfhsdmfghezgflhezmrfhqpmezghfezmgh3642">'P2C2-Fichier test'!#REF!</definedName>
    <definedName name="gmflhjqezfhsdmfghezgflhezmrfhqpmezghfezmgh3643">'P2C2-Fichier test'!#REF!</definedName>
    <definedName name="gmflhjqezfhsdmfghezgflhezmrfhqpmezghfezmgh3644">'P2C2-Fichier test'!#REF!</definedName>
    <definedName name="gmflhjqezfhsdmfghezgflhezmrfhqpmezghfezmgh3645">'P2C2-Fichier test'!#REF!</definedName>
    <definedName name="gmflhjqezfhsdmfghezgflhezmrfhqpmezghfezmgh3646">'P2C2-Fichier test'!#REF!</definedName>
    <definedName name="gmflhjqezfhsdmfghezgflhezmrfhqpmezghfezmgh3647">'P2C2-Fichier test'!#REF!</definedName>
    <definedName name="gmflhjqezfhsdmfghezgflhezmrfhqpmezghfezmgh3648">'P2C2-Fichier test'!#REF!</definedName>
    <definedName name="gmflhjqezfhsdmfghezgflhezmrfhqpmezghfezmgh3649">'P2C2-Fichier test'!#REF!</definedName>
    <definedName name="gmflhjqezfhsdmfghezgflhezmrfhqpmezghfezmgh365">'P2C2-Fichier test'!#REF!</definedName>
    <definedName name="gmflhjqezfhsdmfghezgflhezmrfhqpmezghfezmgh3650">'P2C2-Fichier test'!#REF!</definedName>
    <definedName name="gmflhjqezfhsdmfghezgflhezmrfhqpmezghfezmgh3651">'P2C2-Fichier test'!#REF!</definedName>
    <definedName name="gmflhjqezfhsdmfghezgflhezmrfhqpmezghfezmgh3652">'P2C2-Fichier test'!#REF!</definedName>
    <definedName name="gmflhjqezfhsdmfghezgflhezmrfhqpmezghfezmgh3653">'P2C2-Fichier test'!#REF!</definedName>
    <definedName name="gmflhjqezfhsdmfghezgflhezmrfhqpmezghfezmgh3654">'P2C2-Fichier test'!#REF!</definedName>
    <definedName name="gmflhjqezfhsdmfghezgflhezmrfhqpmezghfezmgh3655">'P2C2-Fichier test'!#REF!</definedName>
    <definedName name="gmflhjqezfhsdmfghezgflhezmrfhqpmezghfezmgh3656">'P2C2-Fichier test'!#REF!</definedName>
    <definedName name="gmflhjqezfhsdmfghezgflhezmrfhqpmezghfezmgh3657">'P2C2-Fichier test'!#REF!</definedName>
    <definedName name="gmflhjqezfhsdmfghezgflhezmrfhqpmezghfezmgh3658">'P2C2-Fichier test'!#REF!</definedName>
    <definedName name="gmflhjqezfhsdmfghezgflhezmrfhqpmezghfezmgh3659">'P2C2-Fichier test'!#REF!</definedName>
    <definedName name="gmflhjqezfhsdmfghezgflhezmrfhqpmezghfezmgh366">'P2C2-Fichier test'!#REF!</definedName>
    <definedName name="gmflhjqezfhsdmfghezgflhezmrfhqpmezghfezmgh3660">'P2C2-Fichier test'!#REF!</definedName>
    <definedName name="gmflhjqezfhsdmfghezgflhezmrfhqpmezghfezmgh3661">'P2C2-Fichier test'!#REF!</definedName>
    <definedName name="gmflhjqezfhsdmfghezgflhezmrfhqpmezghfezmgh3662">'P2C2-Fichier test'!#REF!</definedName>
    <definedName name="gmflhjqezfhsdmfghezgflhezmrfhqpmezghfezmgh3663">'P2C2-Fichier test'!#REF!</definedName>
    <definedName name="gmflhjqezfhsdmfghezgflhezmrfhqpmezghfezmgh3664">'P2C2-Fichier test'!#REF!</definedName>
    <definedName name="gmflhjqezfhsdmfghezgflhezmrfhqpmezghfezmgh3665">'P2C2-Fichier test'!#REF!</definedName>
    <definedName name="gmflhjqezfhsdmfghezgflhezmrfhqpmezghfezmgh3666">'P2C2-Fichier test'!#REF!</definedName>
    <definedName name="gmflhjqezfhsdmfghezgflhezmrfhqpmezghfezmgh3667">'P2C2-Fichier test'!#REF!</definedName>
    <definedName name="gmflhjqezfhsdmfghezgflhezmrfhqpmezghfezmgh3668">'P2C2-Fichier test'!#REF!</definedName>
    <definedName name="gmflhjqezfhsdmfghezgflhezmrfhqpmezghfezmgh3669">'P2C2-Fichier test'!#REF!</definedName>
    <definedName name="gmflhjqezfhsdmfghezgflhezmrfhqpmezghfezmgh367">'P2C2-Fichier test'!#REF!</definedName>
    <definedName name="gmflhjqezfhsdmfghezgflhezmrfhqpmezghfezmgh3670">'P2C2-Fichier test'!#REF!</definedName>
    <definedName name="gmflhjqezfhsdmfghezgflhezmrfhqpmezghfezmgh3671">'P2C2-Fichier test'!#REF!</definedName>
    <definedName name="gmflhjqezfhsdmfghezgflhezmrfhqpmezghfezmgh3672">'P2C2-Fichier test'!#REF!</definedName>
    <definedName name="gmflhjqezfhsdmfghezgflhezmrfhqpmezghfezmgh3673">'P2C2-Fichier test'!#REF!</definedName>
    <definedName name="gmflhjqezfhsdmfghezgflhezmrfhqpmezghfezmgh3674">'P2C2-Fichier test'!#REF!</definedName>
    <definedName name="gmflhjqezfhsdmfghezgflhezmrfhqpmezghfezmgh3675">'P2C2-Fichier test'!#REF!</definedName>
    <definedName name="gmflhjqezfhsdmfghezgflhezmrfhqpmezghfezmgh3676">'P2C2-Fichier test'!#REF!</definedName>
    <definedName name="gmflhjqezfhsdmfghezgflhezmrfhqpmezghfezmgh3677">'P2C2-Fichier test'!#REF!</definedName>
    <definedName name="gmflhjqezfhsdmfghezgflhezmrfhqpmezghfezmgh3678">'P2C2-Fichier test'!#REF!</definedName>
    <definedName name="gmflhjqezfhsdmfghezgflhezmrfhqpmezghfezmgh3679">'P2C2-Fichier test'!#REF!</definedName>
    <definedName name="gmflhjqezfhsdmfghezgflhezmrfhqpmezghfezmgh368">'P2C2-Fichier test'!#REF!</definedName>
    <definedName name="gmflhjqezfhsdmfghezgflhezmrfhqpmezghfezmgh3680">'P2C2-Fichier test'!#REF!</definedName>
    <definedName name="gmflhjqezfhsdmfghezgflhezmrfhqpmezghfezmgh3681">'P2C2-Fichier test'!#REF!</definedName>
    <definedName name="gmflhjqezfhsdmfghezgflhezmrfhqpmezghfezmgh3682">'P2C2-Fichier test'!#REF!</definedName>
    <definedName name="gmflhjqezfhsdmfghezgflhezmrfhqpmezghfezmgh3683">'P2C2-Fichier test'!#REF!</definedName>
    <definedName name="gmflhjqezfhsdmfghezgflhezmrfhqpmezghfezmgh3684">'P2C2-Fichier test'!#REF!</definedName>
    <definedName name="gmflhjqezfhsdmfghezgflhezmrfhqpmezghfezmgh3685">'P2C2-Fichier test'!#REF!</definedName>
    <definedName name="gmflhjqezfhsdmfghezgflhezmrfhqpmezghfezmgh3686">'P2C2-Fichier test'!#REF!</definedName>
    <definedName name="gmflhjqezfhsdmfghezgflhezmrfhqpmezghfezmgh3687">'P2C2-Fichier test'!#REF!</definedName>
    <definedName name="gmflhjqezfhsdmfghezgflhezmrfhqpmezghfezmgh3688">'P2C2-Fichier test'!#REF!</definedName>
    <definedName name="gmflhjqezfhsdmfghezgflhezmrfhqpmezghfezmgh3689">'P2C2-Fichier test'!#REF!</definedName>
    <definedName name="gmflhjqezfhsdmfghezgflhezmrfhqpmezghfezmgh369">'P2C2-Fichier test'!#REF!</definedName>
    <definedName name="gmflhjqezfhsdmfghezgflhezmrfhqpmezghfezmgh3690">'P2C2-Fichier test'!#REF!</definedName>
    <definedName name="gmflhjqezfhsdmfghezgflhezmrfhqpmezghfezmgh3691">'P2C2-Fichier test'!#REF!</definedName>
    <definedName name="gmflhjqezfhsdmfghezgflhezmrfhqpmezghfezmgh3692">'P2C2-Fichier test'!#REF!</definedName>
    <definedName name="gmflhjqezfhsdmfghezgflhezmrfhqpmezghfezmgh3693">'P2C2-Fichier test'!#REF!</definedName>
    <definedName name="gmflhjqezfhsdmfghezgflhezmrfhqpmezghfezmgh3694">'P2C2-Fichier test'!#REF!</definedName>
    <definedName name="gmflhjqezfhsdmfghezgflhezmrfhqpmezghfezmgh3695">'P2C2-Fichier test'!#REF!</definedName>
    <definedName name="gmflhjqezfhsdmfghezgflhezmrfhqpmezghfezmgh3696">'P2C2-Fichier test'!#REF!</definedName>
    <definedName name="gmflhjqezfhsdmfghezgflhezmrfhqpmezghfezmgh3697">'P2C2-Fichier test'!#REF!</definedName>
    <definedName name="gmflhjqezfhsdmfghezgflhezmrfhqpmezghfezmgh3698">'P2C2-Fichier test'!#REF!</definedName>
    <definedName name="gmflhjqezfhsdmfghezgflhezmrfhqpmezghfezmgh3699">'P2C2-Fichier test'!#REF!</definedName>
    <definedName name="gmflhjqezfhsdmfghezgflhezmrfhqpmezghfezmgh37">'P2C2-Fichier test'!#REF!</definedName>
    <definedName name="gmflhjqezfhsdmfghezgflhezmrfhqpmezghfezmgh370">'P2C2-Fichier test'!#REF!</definedName>
    <definedName name="gmflhjqezfhsdmfghezgflhezmrfhqpmezghfezmgh3700">'P2C2-Fichier test'!#REF!</definedName>
    <definedName name="gmflhjqezfhsdmfghezgflhezmrfhqpmezghfezmgh3701">'P2C2-Fichier test'!#REF!</definedName>
    <definedName name="gmflhjqezfhsdmfghezgflhezmrfhqpmezghfezmgh3702">'P2C2-Fichier test'!#REF!</definedName>
    <definedName name="gmflhjqezfhsdmfghezgflhezmrfhqpmezghfezmgh3703">'P2C2-Fichier test'!#REF!</definedName>
    <definedName name="gmflhjqezfhsdmfghezgflhezmrfhqpmezghfezmgh3704">'P2C2-Fichier test'!#REF!</definedName>
    <definedName name="gmflhjqezfhsdmfghezgflhezmrfhqpmezghfezmgh3705">'P2C2-Fichier test'!#REF!</definedName>
    <definedName name="gmflhjqezfhsdmfghezgflhezmrfhqpmezghfezmgh3706">'P2C2-Fichier test'!#REF!</definedName>
    <definedName name="gmflhjqezfhsdmfghezgflhezmrfhqpmezghfezmgh3707">'P2C2-Fichier test'!#REF!</definedName>
    <definedName name="gmflhjqezfhsdmfghezgflhezmrfhqpmezghfezmgh3708">'P2C2-Fichier test'!#REF!</definedName>
    <definedName name="gmflhjqezfhsdmfghezgflhezmrfhqpmezghfezmgh3709">'P2C2-Fichier test'!#REF!</definedName>
    <definedName name="gmflhjqezfhsdmfghezgflhezmrfhqpmezghfezmgh371">'P2C2-Fichier test'!#REF!</definedName>
    <definedName name="gmflhjqezfhsdmfghezgflhezmrfhqpmezghfezmgh3710">'P2C2-Fichier test'!#REF!</definedName>
    <definedName name="gmflhjqezfhsdmfghezgflhezmrfhqpmezghfezmgh3711">'P2C2-Fichier test'!#REF!</definedName>
    <definedName name="gmflhjqezfhsdmfghezgflhezmrfhqpmezghfezmgh3712">'P2C2-Fichier test'!#REF!</definedName>
    <definedName name="gmflhjqezfhsdmfghezgflhezmrfhqpmezghfezmgh3713">'P2C2-Fichier test'!#REF!</definedName>
    <definedName name="gmflhjqezfhsdmfghezgflhezmrfhqpmezghfezmgh3714">'P2C2-Fichier test'!#REF!</definedName>
    <definedName name="gmflhjqezfhsdmfghezgflhezmrfhqpmezghfezmgh3715">'P2C2-Fichier test'!#REF!</definedName>
    <definedName name="gmflhjqezfhsdmfghezgflhezmrfhqpmezghfezmgh3716">'P2C2-Fichier test'!#REF!</definedName>
    <definedName name="gmflhjqezfhsdmfghezgflhezmrfhqpmezghfezmgh3717">'P2C2-Fichier test'!#REF!</definedName>
    <definedName name="gmflhjqezfhsdmfghezgflhezmrfhqpmezghfezmgh3718">'P2C2-Fichier test'!#REF!</definedName>
    <definedName name="gmflhjqezfhsdmfghezgflhezmrfhqpmezghfezmgh3719">'P2C2-Fichier test'!#REF!</definedName>
    <definedName name="gmflhjqezfhsdmfghezgflhezmrfhqpmezghfezmgh372">'P2C2-Fichier test'!#REF!</definedName>
    <definedName name="gmflhjqezfhsdmfghezgflhezmrfhqpmezghfezmgh3720">'P2C2-Fichier test'!#REF!</definedName>
    <definedName name="gmflhjqezfhsdmfghezgflhezmrfhqpmezghfezmgh3721">'P2C2-Fichier test'!#REF!</definedName>
    <definedName name="gmflhjqezfhsdmfghezgflhezmrfhqpmezghfezmgh3722">'P2C2-Fichier test'!#REF!</definedName>
    <definedName name="gmflhjqezfhsdmfghezgflhezmrfhqpmezghfezmgh3723">'P2C2-Fichier test'!#REF!</definedName>
    <definedName name="gmflhjqezfhsdmfghezgflhezmrfhqpmezghfezmgh3724">'P2C2-Fichier test'!#REF!</definedName>
    <definedName name="gmflhjqezfhsdmfghezgflhezmrfhqpmezghfezmgh3725">'P2C2-Fichier test'!#REF!</definedName>
    <definedName name="gmflhjqezfhsdmfghezgflhezmrfhqpmezghfezmgh3726">'P2C2-Fichier test'!#REF!</definedName>
    <definedName name="gmflhjqezfhsdmfghezgflhezmrfhqpmezghfezmgh3727">'P2C2-Fichier test'!#REF!</definedName>
    <definedName name="gmflhjqezfhsdmfghezgflhezmrfhqpmezghfezmgh3728">'P2C2-Fichier test'!#REF!</definedName>
    <definedName name="gmflhjqezfhsdmfghezgflhezmrfhqpmezghfezmgh3729">'P2C2-Fichier test'!#REF!</definedName>
    <definedName name="gmflhjqezfhsdmfghezgflhezmrfhqpmezghfezmgh373">'P2C2-Fichier test'!#REF!</definedName>
    <definedName name="gmflhjqezfhsdmfghezgflhezmrfhqpmezghfezmgh3730">'P2C2-Fichier test'!#REF!</definedName>
    <definedName name="gmflhjqezfhsdmfghezgflhezmrfhqpmezghfezmgh3731">'P2C2-Fichier test'!#REF!</definedName>
    <definedName name="gmflhjqezfhsdmfghezgflhezmrfhqpmezghfezmgh3732">'P2C2-Fichier test'!#REF!</definedName>
    <definedName name="gmflhjqezfhsdmfghezgflhezmrfhqpmezghfezmgh3733">'P2C2-Fichier test'!#REF!</definedName>
    <definedName name="gmflhjqezfhsdmfghezgflhezmrfhqpmezghfezmgh3734">'P2C2-Fichier test'!#REF!</definedName>
    <definedName name="gmflhjqezfhsdmfghezgflhezmrfhqpmezghfezmgh3735">'P2C2-Fichier test'!#REF!</definedName>
    <definedName name="gmflhjqezfhsdmfghezgflhezmrfhqpmezghfezmgh3736">'P2C2-Fichier test'!#REF!</definedName>
    <definedName name="gmflhjqezfhsdmfghezgflhezmrfhqpmezghfezmgh3737">'P2C2-Fichier test'!#REF!</definedName>
    <definedName name="gmflhjqezfhsdmfghezgflhezmrfhqpmezghfezmgh3738">'P2C2-Fichier test'!#REF!</definedName>
    <definedName name="gmflhjqezfhsdmfghezgflhezmrfhqpmezghfezmgh3739">'P2C2-Fichier test'!#REF!</definedName>
    <definedName name="gmflhjqezfhsdmfghezgflhezmrfhqpmezghfezmgh374">'P2C2-Fichier test'!#REF!</definedName>
    <definedName name="gmflhjqezfhsdmfghezgflhezmrfhqpmezghfezmgh3740">'P2C2-Fichier test'!#REF!</definedName>
    <definedName name="gmflhjqezfhsdmfghezgflhezmrfhqpmezghfezmgh3741">'P2C2-Fichier test'!#REF!</definedName>
    <definedName name="gmflhjqezfhsdmfghezgflhezmrfhqpmezghfezmgh3742">'P2C2-Fichier test'!#REF!</definedName>
    <definedName name="gmflhjqezfhsdmfghezgflhezmrfhqpmezghfezmgh3743">'P2C2-Fichier test'!#REF!</definedName>
    <definedName name="gmflhjqezfhsdmfghezgflhezmrfhqpmezghfezmgh3744">'P2C2-Fichier test'!#REF!</definedName>
    <definedName name="gmflhjqezfhsdmfghezgflhezmrfhqpmezghfezmgh3745">'P2C2-Fichier test'!#REF!</definedName>
    <definedName name="gmflhjqezfhsdmfghezgflhezmrfhqpmezghfezmgh3746">'P2C2-Fichier test'!#REF!</definedName>
    <definedName name="gmflhjqezfhsdmfghezgflhezmrfhqpmezghfezmgh3747">'P2C2-Fichier test'!#REF!</definedName>
    <definedName name="gmflhjqezfhsdmfghezgflhezmrfhqpmezghfezmgh3748">'P2C2-Fichier test'!#REF!</definedName>
    <definedName name="gmflhjqezfhsdmfghezgflhezmrfhqpmezghfezmgh3749">'P2C2-Fichier test'!#REF!</definedName>
    <definedName name="gmflhjqezfhsdmfghezgflhezmrfhqpmezghfezmgh375">'P2C2-Fichier test'!#REF!</definedName>
    <definedName name="gmflhjqezfhsdmfghezgflhezmrfhqpmezghfezmgh3750">'P2C2-Fichier test'!#REF!</definedName>
    <definedName name="gmflhjqezfhsdmfghezgflhezmrfhqpmezghfezmgh3751">'P2C2-Fichier test'!#REF!</definedName>
    <definedName name="gmflhjqezfhsdmfghezgflhezmrfhqpmezghfezmgh3752">'P2C2-Fichier test'!#REF!</definedName>
    <definedName name="gmflhjqezfhsdmfghezgflhezmrfhqpmezghfezmgh3753">'P2C2-Fichier test'!#REF!</definedName>
    <definedName name="gmflhjqezfhsdmfghezgflhezmrfhqpmezghfezmgh3754">'P2C2-Fichier test'!#REF!</definedName>
    <definedName name="gmflhjqezfhsdmfghezgflhezmrfhqpmezghfezmgh3755">'P2C2-Fichier test'!#REF!</definedName>
    <definedName name="gmflhjqezfhsdmfghezgflhezmrfhqpmezghfezmgh3756">'P2C2-Fichier test'!#REF!</definedName>
    <definedName name="gmflhjqezfhsdmfghezgflhezmrfhqpmezghfezmgh3757">'P2C2-Fichier test'!#REF!</definedName>
    <definedName name="gmflhjqezfhsdmfghezgflhezmrfhqpmezghfezmgh3758">'P2C2-Fichier test'!#REF!</definedName>
    <definedName name="gmflhjqezfhsdmfghezgflhezmrfhqpmezghfezmgh3759">'P2C2-Fichier test'!#REF!</definedName>
    <definedName name="gmflhjqezfhsdmfghezgflhezmrfhqpmezghfezmgh376">'P2C2-Fichier test'!#REF!</definedName>
    <definedName name="gmflhjqezfhsdmfghezgflhezmrfhqpmezghfezmgh3760">'P2C2-Fichier test'!#REF!</definedName>
    <definedName name="gmflhjqezfhsdmfghezgflhezmrfhqpmezghfezmgh3761">'P2C2-Fichier test'!#REF!</definedName>
    <definedName name="gmflhjqezfhsdmfghezgflhezmrfhqpmezghfezmgh3762">'P2C2-Fichier test'!#REF!</definedName>
    <definedName name="gmflhjqezfhsdmfghezgflhezmrfhqpmezghfezmgh3763">'P2C2-Fichier test'!#REF!</definedName>
    <definedName name="gmflhjqezfhsdmfghezgflhezmrfhqpmezghfezmgh3764">'P2C2-Fichier test'!#REF!</definedName>
    <definedName name="gmflhjqezfhsdmfghezgflhezmrfhqpmezghfezmgh3765">'P2C2-Fichier test'!#REF!</definedName>
    <definedName name="gmflhjqezfhsdmfghezgflhezmrfhqpmezghfezmgh3766">'P2C2-Fichier test'!#REF!</definedName>
    <definedName name="gmflhjqezfhsdmfghezgflhezmrfhqpmezghfezmgh3767">'P2C2-Fichier test'!#REF!</definedName>
    <definedName name="gmflhjqezfhsdmfghezgflhezmrfhqpmezghfezmgh3768">'P2C2-Fichier test'!#REF!</definedName>
    <definedName name="gmflhjqezfhsdmfghezgflhezmrfhqpmezghfezmgh3769">'P2C2-Fichier test'!#REF!</definedName>
    <definedName name="gmflhjqezfhsdmfghezgflhezmrfhqpmezghfezmgh377">'P2C2-Fichier test'!#REF!</definedName>
    <definedName name="gmflhjqezfhsdmfghezgflhezmrfhqpmezghfezmgh3770">'P2C2-Fichier test'!#REF!</definedName>
    <definedName name="gmflhjqezfhsdmfghezgflhezmrfhqpmezghfezmgh3771">'P2C2-Fichier test'!#REF!</definedName>
    <definedName name="gmflhjqezfhsdmfghezgflhezmrfhqpmezghfezmgh3772">'P2C2-Fichier test'!#REF!</definedName>
    <definedName name="gmflhjqezfhsdmfghezgflhezmrfhqpmezghfezmgh3773">'P2C2-Fichier test'!#REF!</definedName>
    <definedName name="gmflhjqezfhsdmfghezgflhezmrfhqpmezghfezmgh3774">'P2C2-Fichier test'!#REF!</definedName>
    <definedName name="gmflhjqezfhsdmfghezgflhezmrfhqpmezghfezmgh3775">'P2C2-Fichier test'!#REF!</definedName>
    <definedName name="gmflhjqezfhsdmfghezgflhezmrfhqpmezghfezmgh3776">'P2C2-Fichier test'!#REF!</definedName>
    <definedName name="gmflhjqezfhsdmfghezgflhezmrfhqpmezghfezmgh3777">'P2C2-Fichier test'!#REF!</definedName>
    <definedName name="gmflhjqezfhsdmfghezgflhezmrfhqpmezghfezmgh3778">'P2C2-Fichier test'!#REF!</definedName>
    <definedName name="gmflhjqezfhsdmfghezgflhezmrfhqpmezghfezmgh3779">'P2C2-Fichier test'!#REF!</definedName>
    <definedName name="gmflhjqezfhsdmfghezgflhezmrfhqpmezghfezmgh378">'P2C2-Fichier test'!#REF!</definedName>
    <definedName name="gmflhjqezfhsdmfghezgflhezmrfhqpmezghfezmgh3780">'P2C2-Fichier test'!#REF!</definedName>
    <definedName name="gmflhjqezfhsdmfghezgflhezmrfhqpmezghfezmgh3781">'P2C2-Fichier test'!#REF!</definedName>
    <definedName name="gmflhjqezfhsdmfghezgflhezmrfhqpmezghfezmgh3782">'P2C2-Fichier test'!#REF!</definedName>
    <definedName name="gmflhjqezfhsdmfghezgflhezmrfhqpmezghfezmgh3783">'P2C2-Fichier test'!#REF!</definedName>
    <definedName name="gmflhjqezfhsdmfghezgflhezmrfhqpmezghfezmgh3784">'P2C2-Fichier test'!#REF!</definedName>
    <definedName name="gmflhjqezfhsdmfghezgflhezmrfhqpmezghfezmgh3785">'P2C2-Fichier test'!#REF!</definedName>
    <definedName name="gmflhjqezfhsdmfghezgflhezmrfhqpmezghfezmgh3786">'P2C2-Fichier test'!#REF!</definedName>
    <definedName name="gmflhjqezfhsdmfghezgflhezmrfhqpmezghfezmgh3787">'P2C2-Fichier test'!#REF!</definedName>
    <definedName name="gmflhjqezfhsdmfghezgflhezmrfhqpmezghfezmgh3788">'P2C2-Fichier test'!#REF!</definedName>
    <definedName name="gmflhjqezfhsdmfghezgflhezmrfhqpmezghfezmgh3789">'P2C2-Fichier test'!#REF!</definedName>
    <definedName name="gmflhjqezfhsdmfghezgflhezmrfhqpmezghfezmgh379">'P2C2-Fichier test'!#REF!</definedName>
    <definedName name="gmflhjqezfhsdmfghezgflhezmrfhqpmezghfezmgh3790">'P2C2-Fichier test'!#REF!</definedName>
    <definedName name="gmflhjqezfhsdmfghezgflhezmrfhqpmezghfezmgh3791">'P2C2-Fichier test'!#REF!</definedName>
    <definedName name="gmflhjqezfhsdmfghezgflhezmrfhqpmezghfezmgh3792">'P2C2-Fichier test'!#REF!</definedName>
    <definedName name="gmflhjqezfhsdmfghezgflhezmrfhqpmezghfezmgh3793">'P2C2-Fichier test'!#REF!</definedName>
    <definedName name="gmflhjqezfhsdmfghezgflhezmrfhqpmezghfezmgh3794">'P2C2-Fichier test'!#REF!</definedName>
    <definedName name="gmflhjqezfhsdmfghezgflhezmrfhqpmezghfezmgh3795">'P2C2-Fichier test'!#REF!</definedName>
    <definedName name="gmflhjqezfhsdmfghezgflhezmrfhqpmezghfezmgh3796">'P2C2-Fichier test'!#REF!</definedName>
    <definedName name="gmflhjqezfhsdmfghezgflhezmrfhqpmezghfezmgh3797">'P2C2-Fichier test'!#REF!</definedName>
    <definedName name="gmflhjqezfhsdmfghezgflhezmrfhqpmezghfezmgh3798">'P2C2-Fichier test'!#REF!</definedName>
    <definedName name="gmflhjqezfhsdmfghezgflhezmrfhqpmezghfezmgh3799">'P2C2-Fichier test'!#REF!</definedName>
    <definedName name="gmflhjqezfhsdmfghezgflhezmrfhqpmezghfezmgh38">'P2C2-Fichier test'!#REF!</definedName>
    <definedName name="gmflhjqezfhsdmfghezgflhezmrfhqpmezghfezmgh380">'P2C2-Fichier test'!#REF!</definedName>
    <definedName name="gmflhjqezfhsdmfghezgflhezmrfhqpmezghfezmgh3800">'P2C2-Fichier test'!#REF!</definedName>
    <definedName name="gmflhjqezfhsdmfghezgflhezmrfhqpmezghfezmgh3801">'P2C2-Fichier test'!#REF!</definedName>
    <definedName name="gmflhjqezfhsdmfghezgflhezmrfhqpmezghfezmgh3802">'P2C2-Fichier test'!#REF!</definedName>
    <definedName name="gmflhjqezfhsdmfghezgflhezmrfhqpmezghfezmgh3803">'P2C2-Fichier test'!#REF!</definedName>
    <definedName name="gmflhjqezfhsdmfghezgflhezmrfhqpmezghfezmgh3804">'P2C2-Fichier test'!#REF!</definedName>
    <definedName name="gmflhjqezfhsdmfghezgflhezmrfhqpmezghfezmgh3805">'P2C2-Fichier test'!#REF!</definedName>
    <definedName name="gmflhjqezfhsdmfghezgflhezmrfhqpmezghfezmgh3806">'P2C2-Fichier test'!#REF!</definedName>
    <definedName name="gmflhjqezfhsdmfghezgflhezmrfhqpmezghfezmgh3807">'P2C2-Fichier test'!#REF!</definedName>
    <definedName name="gmflhjqezfhsdmfghezgflhezmrfhqpmezghfezmgh3808">'P2C2-Fichier test'!#REF!</definedName>
    <definedName name="gmflhjqezfhsdmfghezgflhezmrfhqpmezghfezmgh3809">'P2C2-Fichier test'!#REF!</definedName>
    <definedName name="gmflhjqezfhsdmfghezgflhezmrfhqpmezghfezmgh381">'P2C2-Fichier test'!#REF!</definedName>
    <definedName name="gmflhjqezfhsdmfghezgflhezmrfhqpmezghfezmgh3810">'P2C2-Fichier test'!#REF!</definedName>
    <definedName name="gmflhjqezfhsdmfghezgflhezmrfhqpmezghfezmgh3811">'P2C2-Fichier test'!#REF!</definedName>
    <definedName name="gmflhjqezfhsdmfghezgflhezmrfhqpmezghfezmgh3812">'P2C2-Fichier test'!#REF!</definedName>
    <definedName name="gmflhjqezfhsdmfghezgflhezmrfhqpmezghfezmgh3813">'P2C2-Fichier test'!#REF!</definedName>
    <definedName name="gmflhjqezfhsdmfghezgflhezmrfhqpmezghfezmgh3814">'P2C2-Fichier test'!#REF!</definedName>
    <definedName name="gmflhjqezfhsdmfghezgflhezmrfhqpmezghfezmgh3815">'P2C2-Fichier test'!#REF!</definedName>
    <definedName name="gmflhjqezfhsdmfghezgflhezmrfhqpmezghfezmgh3816">'P2C2-Fichier test'!#REF!</definedName>
    <definedName name="gmflhjqezfhsdmfghezgflhezmrfhqpmezghfezmgh3817">'P2C2-Fichier test'!#REF!</definedName>
    <definedName name="gmflhjqezfhsdmfghezgflhezmrfhqpmezghfezmgh3818">'P2C2-Fichier test'!#REF!</definedName>
    <definedName name="gmflhjqezfhsdmfghezgflhezmrfhqpmezghfezmgh3819">'P2C2-Fichier test'!#REF!</definedName>
    <definedName name="gmflhjqezfhsdmfghezgflhezmrfhqpmezghfezmgh382">'P2C2-Fichier test'!#REF!</definedName>
    <definedName name="gmflhjqezfhsdmfghezgflhezmrfhqpmezghfezmgh3820">'P2C2-Fichier test'!#REF!</definedName>
    <definedName name="gmflhjqezfhsdmfghezgflhezmrfhqpmezghfezmgh3821">'P2C2-Fichier test'!#REF!</definedName>
    <definedName name="gmflhjqezfhsdmfghezgflhezmrfhqpmezghfezmgh3822">'P2C2-Fichier test'!#REF!</definedName>
    <definedName name="gmflhjqezfhsdmfghezgflhezmrfhqpmezghfezmgh3823">'P2C2-Fichier test'!#REF!</definedName>
    <definedName name="gmflhjqezfhsdmfghezgflhezmrfhqpmezghfezmgh3824">'P2C2-Fichier test'!#REF!</definedName>
    <definedName name="gmflhjqezfhsdmfghezgflhezmrfhqpmezghfezmgh3825">'P2C2-Fichier test'!#REF!</definedName>
    <definedName name="gmflhjqezfhsdmfghezgflhezmrfhqpmezghfezmgh3826">'P2C2-Fichier test'!#REF!</definedName>
    <definedName name="gmflhjqezfhsdmfghezgflhezmrfhqpmezghfezmgh3827">'P2C2-Fichier test'!#REF!</definedName>
    <definedName name="gmflhjqezfhsdmfghezgflhezmrfhqpmezghfezmgh3828">'P2C2-Fichier test'!#REF!</definedName>
    <definedName name="gmflhjqezfhsdmfghezgflhezmrfhqpmezghfezmgh3829">'P2C2-Fichier test'!#REF!</definedName>
    <definedName name="gmflhjqezfhsdmfghezgflhezmrfhqpmezghfezmgh383">'P2C2-Fichier test'!#REF!</definedName>
    <definedName name="gmflhjqezfhsdmfghezgflhezmrfhqpmezghfezmgh3830">'P2C2-Fichier test'!#REF!</definedName>
    <definedName name="gmflhjqezfhsdmfghezgflhezmrfhqpmezghfezmgh3831">'P2C2-Fichier test'!#REF!</definedName>
    <definedName name="gmflhjqezfhsdmfghezgflhezmrfhqpmezghfezmgh3832">'P2C2-Fichier test'!#REF!</definedName>
    <definedName name="gmflhjqezfhsdmfghezgflhezmrfhqpmezghfezmgh3833">'P2C2-Fichier test'!#REF!</definedName>
    <definedName name="gmflhjqezfhsdmfghezgflhezmrfhqpmezghfezmgh3834">'P2C2-Fichier test'!#REF!</definedName>
    <definedName name="gmflhjqezfhsdmfghezgflhezmrfhqpmezghfezmgh3835">'P2C2-Fichier test'!#REF!</definedName>
    <definedName name="gmflhjqezfhsdmfghezgflhezmrfhqpmezghfezmgh3836">'P2C2-Fichier test'!#REF!</definedName>
    <definedName name="gmflhjqezfhsdmfghezgflhezmrfhqpmezghfezmgh3837">'P2C2-Fichier test'!#REF!</definedName>
    <definedName name="gmflhjqezfhsdmfghezgflhezmrfhqpmezghfezmgh3838">'P2C2-Fichier test'!#REF!</definedName>
    <definedName name="gmflhjqezfhsdmfghezgflhezmrfhqpmezghfezmgh3839">'P2C2-Fichier test'!#REF!</definedName>
    <definedName name="gmflhjqezfhsdmfghezgflhezmrfhqpmezghfezmgh384">'P2C2-Fichier test'!#REF!</definedName>
    <definedName name="gmflhjqezfhsdmfghezgflhezmrfhqpmezghfezmgh3840">'P2C2-Fichier test'!#REF!</definedName>
    <definedName name="gmflhjqezfhsdmfghezgflhezmrfhqpmezghfezmgh3841">'P2C2-Fichier test'!#REF!</definedName>
    <definedName name="gmflhjqezfhsdmfghezgflhezmrfhqpmezghfezmgh3842">'P2C2-Fichier test'!#REF!</definedName>
    <definedName name="gmflhjqezfhsdmfghezgflhezmrfhqpmezghfezmgh3843">'P2C2-Fichier test'!#REF!</definedName>
    <definedName name="gmflhjqezfhsdmfghezgflhezmrfhqpmezghfezmgh3844">'P2C2-Fichier test'!#REF!</definedName>
    <definedName name="gmflhjqezfhsdmfghezgflhezmrfhqpmezghfezmgh3845">'P2C2-Fichier test'!#REF!</definedName>
    <definedName name="gmflhjqezfhsdmfghezgflhezmrfhqpmezghfezmgh3846">'P2C2-Fichier test'!#REF!</definedName>
    <definedName name="gmflhjqezfhsdmfghezgflhezmrfhqpmezghfezmgh3847">'P2C2-Fichier test'!#REF!</definedName>
    <definedName name="gmflhjqezfhsdmfghezgflhezmrfhqpmezghfezmgh3848">'P2C2-Fichier test'!#REF!</definedName>
    <definedName name="gmflhjqezfhsdmfghezgflhezmrfhqpmezghfezmgh3849">'P2C2-Fichier test'!#REF!</definedName>
    <definedName name="gmflhjqezfhsdmfghezgflhezmrfhqpmezghfezmgh385">'P2C2-Fichier test'!#REF!</definedName>
    <definedName name="gmflhjqezfhsdmfghezgflhezmrfhqpmezghfezmgh3850">'P2C2-Fichier test'!#REF!</definedName>
    <definedName name="gmflhjqezfhsdmfghezgflhezmrfhqpmezghfezmgh3851">'P2C2-Fichier test'!#REF!</definedName>
    <definedName name="gmflhjqezfhsdmfghezgflhezmrfhqpmezghfezmgh3852">'P2C2-Fichier test'!#REF!</definedName>
    <definedName name="gmflhjqezfhsdmfghezgflhezmrfhqpmezghfezmgh3853">'P2C2-Fichier test'!#REF!</definedName>
    <definedName name="gmflhjqezfhsdmfghezgflhezmrfhqpmezghfezmgh3854">'P2C2-Fichier test'!#REF!</definedName>
    <definedName name="gmflhjqezfhsdmfghezgflhezmrfhqpmezghfezmgh3855">'P2C2-Fichier test'!#REF!</definedName>
    <definedName name="gmflhjqezfhsdmfghezgflhezmrfhqpmezghfezmgh3856">'P2C2-Fichier test'!#REF!</definedName>
    <definedName name="gmflhjqezfhsdmfghezgflhezmrfhqpmezghfezmgh3857">'P2C2-Fichier test'!#REF!</definedName>
    <definedName name="gmflhjqezfhsdmfghezgflhezmrfhqpmezghfezmgh3858">'P2C2-Fichier test'!#REF!</definedName>
    <definedName name="gmflhjqezfhsdmfghezgflhezmrfhqpmezghfezmgh3859">'P2C2-Fichier test'!#REF!</definedName>
    <definedName name="gmflhjqezfhsdmfghezgflhezmrfhqpmezghfezmgh386">'P2C2-Fichier test'!#REF!</definedName>
    <definedName name="gmflhjqezfhsdmfghezgflhezmrfhqpmezghfezmgh3860">'P2C2-Fichier test'!#REF!</definedName>
    <definedName name="gmflhjqezfhsdmfghezgflhezmrfhqpmezghfezmgh3861">'P2C2-Fichier test'!#REF!</definedName>
    <definedName name="gmflhjqezfhsdmfghezgflhezmrfhqpmezghfezmgh3862">'P2C2-Fichier test'!#REF!</definedName>
    <definedName name="gmflhjqezfhsdmfghezgflhezmrfhqpmezghfezmgh3863">'P2C2-Fichier test'!#REF!</definedName>
    <definedName name="gmflhjqezfhsdmfghezgflhezmrfhqpmezghfezmgh3864">'P2C2-Fichier test'!#REF!</definedName>
    <definedName name="gmflhjqezfhsdmfghezgflhezmrfhqpmezghfezmgh3865">'P2C2-Fichier test'!#REF!</definedName>
    <definedName name="gmflhjqezfhsdmfghezgflhezmrfhqpmezghfezmgh3866">'P2C2-Fichier test'!#REF!</definedName>
    <definedName name="gmflhjqezfhsdmfghezgflhezmrfhqpmezghfezmgh3867">'P2C2-Fichier test'!#REF!</definedName>
    <definedName name="gmflhjqezfhsdmfghezgflhezmrfhqpmezghfezmgh3868">'P2C2-Fichier test'!#REF!</definedName>
    <definedName name="gmflhjqezfhsdmfghezgflhezmrfhqpmezghfezmgh3869">'P2C2-Fichier test'!#REF!</definedName>
    <definedName name="gmflhjqezfhsdmfghezgflhezmrfhqpmezghfezmgh387">'P2C2-Fichier test'!#REF!</definedName>
    <definedName name="gmflhjqezfhsdmfghezgflhezmrfhqpmezghfezmgh3870">'P2C2-Fichier test'!#REF!</definedName>
    <definedName name="gmflhjqezfhsdmfghezgflhezmrfhqpmezghfezmgh3871">'P2C2-Fichier test'!#REF!</definedName>
    <definedName name="gmflhjqezfhsdmfghezgflhezmrfhqpmezghfezmgh3872">'P2C2-Fichier test'!#REF!</definedName>
    <definedName name="gmflhjqezfhsdmfghezgflhezmrfhqpmezghfezmgh3873">'P2C2-Fichier test'!#REF!</definedName>
    <definedName name="gmflhjqezfhsdmfghezgflhezmrfhqpmezghfezmgh3874">'P2C2-Fichier test'!#REF!</definedName>
    <definedName name="gmflhjqezfhsdmfghezgflhezmrfhqpmezghfezmgh3875">'P2C2-Fichier test'!#REF!</definedName>
    <definedName name="gmflhjqezfhsdmfghezgflhezmrfhqpmezghfezmgh3876">'P2C2-Fichier test'!#REF!</definedName>
    <definedName name="gmflhjqezfhsdmfghezgflhezmrfhqpmezghfezmgh3877">'P2C2-Fichier test'!#REF!</definedName>
    <definedName name="gmflhjqezfhsdmfghezgflhezmrfhqpmezghfezmgh3878">'P2C2-Fichier test'!#REF!</definedName>
    <definedName name="gmflhjqezfhsdmfghezgflhezmrfhqpmezghfezmgh3879">'P2C2-Fichier test'!#REF!</definedName>
    <definedName name="gmflhjqezfhsdmfghezgflhezmrfhqpmezghfezmgh388">'P2C2-Fichier test'!#REF!</definedName>
    <definedName name="gmflhjqezfhsdmfghezgflhezmrfhqpmezghfezmgh3880">'P2C2-Fichier test'!#REF!</definedName>
    <definedName name="gmflhjqezfhsdmfghezgflhezmrfhqpmezghfezmgh3881">'P2C2-Fichier test'!#REF!</definedName>
    <definedName name="gmflhjqezfhsdmfghezgflhezmrfhqpmezghfezmgh3882">'P2C2-Fichier test'!#REF!</definedName>
    <definedName name="gmflhjqezfhsdmfghezgflhezmrfhqpmezghfezmgh3883">'P2C2-Fichier test'!#REF!</definedName>
    <definedName name="gmflhjqezfhsdmfghezgflhezmrfhqpmezghfezmgh3884">'P2C2-Fichier test'!#REF!</definedName>
    <definedName name="gmflhjqezfhsdmfghezgflhezmrfhqpmezghfezmgh3885">'P2C2-Fichier test'!#REF!</definedName>
    <definedName name="gmflhjqezfhsdmfghezgflhezmrfhqpmezghfezmgh3886">'P2C2-Fichier test'!#REF!</definedName>
    <definedName name="gmflhjqezfhsdmfghezgflhezmrfhqpmezghfezmgh3887">'P2C2-Fichier test'!#REF!</definedName>
    <definedName name="gmflhjqezfhsdmfghezgflhezmrfhqpmezghfezmgh3888">'P2C2-Fichier test'!#REF!</definedName>
    <definedName name="gmflhjqezfhsdmfghezgflhezmrfhqpmezghfezmgh3889">'P2C2-Fichier test'!#REF!</definedName>
    <definedName name="gmflhjqezfhsdmfghezgflhezmrfhqpmezghfezmgh389">'P2C2-Fichier test'!#REF!</definedName>
    <definedName name="gmflhjqezfhsdmfghezgflhezmrfhqpmezghfezmgh3890">'P2C2-Fichier test'!#REF!</definedName>
    <definedName name="gmflhjqezfhsdmfghezgflhezmrfhqpmezghfezmgh3891">'P2C2-Fichier test'!#REF!</definedName>
    <definedName name="gmflhjqezfhsdmfghezgflhezmrfhqpmezghfezmgh3892">'P2C2-Fichier test'!#REF!</definedName>
    <definedName name="gmflhjqezfhsdmfghezgflhezmrfhqpmezghfezmgh3893">'P2C2-Fichier test'!#REF!</definedName>
    <definedName name="gmflhjqezfhsdmfghezgflhezmrfhqpmezghfezmgh3894">'P2C2-Fichier test'!#REF!</definedName>
    <definedName name="gmflhjqezfhsdmfghezgflhezmrfhqpmezghfezmgh3895">'P2C2-Fichier test'!#REF!</definedName>
    <definedName name="gmflhjqezfhsdmfghezgflhezmrfhqpmezghfezmgh3896">'P2C2-Fichier test'!#REF!</definedName>
    <definedName name="gmflhjqezfhsdmfghezgflhezmrfhqpmezghfezmgh3897">'P2C2-Fichier test'!#REF!</definedName>
    <definedName name="gmflhjqezfhsdmfghezgflhezmrfhqpmezghfezmgh3898">'P2C2-Fichier test'!#REF!</definedName>
    <definedName name="gmflhjqezfhsdmfghezgflhezmrfhqpmezghfezmgh3899">'P2C2-Fichier test'!#REF!</definedName>
    <definedName name="gmflhjqezfhsdmfghezgflhezmrfhqpmezghfezmgh39">'P2C2-Fichier test'!#REF!</definedName>
    <definedName name="gmflhjqezfhsdmfghezgflhezmrfhqpmezghfezmgh390">'P2C2-Fichier test'!#REF!</definedName>
    <definedName name="gmflhjqezfhsdmfghezgflhezmrfhqpmezghfezmgh3900">'P2C2-Fichier test'!#REF!</definedName>
    <definedName name="gmflhjqezfhsdmfghezgflhezmrfhqpmezghfezmgh3901">'P2C2-Fichier test'!#REF!</definedName>
    <definedName name="gmflhjqezfhsdmfghezgflhezmrfhqpmezghfezmgh3902">'P2C2-Fichier test'!#REF!</definedName>
    <definedName name="gmflhjqezfhsdmfghezgflhezmrfhqpmezghfezmgh3903">'P2C2-Fichier test'!#REF!</definedName>
    <definedName name="gmflhjqezfhsdmfghezgflhezmrfhqpmezghfezmgh3904">'P2C2-Fichier test'!#REF!</definedName>
    <definedName name="gmflhjqezfhsdmfghezgflhezmrfhqpmezghfezmgh3905">'P2C2-Fichier test'!#REF!</definedName>
    <definedName name="gmflhjqezfhsdmfghezgflhezmrfhqpmezghfezmgh3906">'P2C2-Fichier test'!#REF!</definedName>
    <definedName name="gmflhjqezfhsdmfghezgflhezmrfhqpmezghfezmgh3907">'P2C2-Fichier test'!#REF!</definedName>
    <definedName name="gmflhjqezfhsdmfghezgflhezmrfhqpmezghfezmgh3908">'P2C2-Fichier test'!#REF!</definedName>
    <definedName name="gmflhjqezfhsdmfghezgflhezmrfhqpmezghfezmgh3909">'P2C2-Fichier test'!#REF!</definedName>
    <definedName name="gmflhjqezfhsdmfghezgflhezmrfhqpmezghfezmgh391">'P2C2-Fichier test'!#REF!</definedName>
    <definedName name="gmflhjqezfhsdmfghezgflhezmrfhqpmezghfezmgh3910">'P2C2-Fichier test'!#REF!</definedName>
    <definedName name="gmflhjqezfhsdmfghezgflhezmrfhqpmezghfezmgh3911">'P2C2-Fichier test'!#REF!</definedName>
    <definedName name="gmflhjqezfhsdmfghezgflhezmrfhqpmezghfezmgh3912">'P2C2-Fichier test'!#REF!</definedName>
    <definedName name="gmflhjqezfhsdmfghezgflhezmrfhqpmezghfezmgh3913">'P2C2-Fichier test'!#REF!</definedName>
    <definedName name="gmflhjqezfhsdmfghezgflhezmrfhqpmezghfezmgh3914">'P2C2-Fichier test'!#REF!</definedName>
    <definedName name="gmflhjqezfhsdmfghezgflhezmrfhqpmezghfezmgh3915">'P2C2-Fichier test'!#REF!</definedName>
    <definedName name="gmflhjqezfhsdmfghezgflhezmrfhqpmezghfezmgh3916">'P2C2-Fichier test'!#REF!</definedName>
    <definedName name="gmflhjqezfhsdmfghezgflhezmrfhqpmezghfezmgh3917">'P2C2-Fichier test'!#REF!</definedName>
    <definedName name="gmflhjqezfhsdmfghezgflhezmrfhqpmezghfezmgh3918">'P2C2-Fichier test'!#REF!</definedName>
    <definedName name="gmflhjqezfhsdmfghezgflhezmrfhqpmezghfezmgh3919">'P2C2-Fichier test'!#REF!</definedName>
    <definedName name="gmflhjqezfhsdmfghezgflhezmrfhqpmezghfezmgh392">'P2C2-Fichier test'!#REF!</definedName>
    <definedName name="gmflhjqezfhsdmfghezgflhezmrfhqpmezghfezmgh3920">'P2C2-Fichier test'!#REF!</definedName>
    <definedName name="gmflhjqezfhsdmfghezgflhezmrfhqpmezghfezmgh3921">'P2C2-Fichier test'!#REF!</definedName>
    <definedName name="gmflhjqezfhsdmfghezgflhezmrfhqpmezghfezmgh3922">'P2C2-Fichier test'!#REF!</definedName>
    <definedName name="gmflhjqezfhsdmfghezgflhezmrfhqpmezghfezmgh3923">'P2C2-Fichier test'!#REF!</definedName>
    <definedName name="gmflhjqezfhsdmfghezgflhezmrfhqpmezghfezmgh3924">'P2C2-Fichier test'!#REF!</definedName>
    <definedName name="gmflhjqezfhsdmfghezgflhezmrfhqpmezghfezmgh3925">'P2C2-Fichier test'!#REF!</definedName>
    <definedName name="gmflhjqezfhsdmfghezgflhezmrfhqpmezghfezmgh3926">'P2C2-Fichier test'!#REF!</definedName>
    <definedName name="gmflhjqezfhsdmfghezgflhezmrfhqpmezghfezmgh3927">'P2C2-Fichier test'!#REF!</definedName>
    <definedName name="gmflhjqezfhsdmfghezgflhezmrfhqpmezghfezmgh3928">'P2C2-Fichier test'!#REF!</definedName>
    <definedName name="gmflhjqezfhsdmfghezgflhezmrfhqpmezghfezmgh3929">'P2C2-Fichier test'!#REF!</definedName>
    <definedName name="gmflhjqezfhsdmfghezgflhezmrfhqpmezghfezmgh393">'P2C2-Fichier test'!#REF!</definedName>
    <definedName name="gmflhjqezfhsdmfghezgflhezmrfhqpmezghfezmgh3930">'P2C2-Fichier test'!#REF!</definedName>
    <definedName name="gmflhjqezfhsdmfghezgflhezmrfhqpmezghfezmgh3931">'P2C2-Fichier test'!#REF!</definedName>
    <definedName name="gmflhjqezfhsdmfghezgflhezmrfhqpmezghfezmgh3932">'P2C2-Fichier test'!#REF!</definedName>
    <definedName name="gmflhjqezfhsdmfghezgflhezmrfhqpmezghfezmgh3933">'P2C2-Fichier test'!#REF!</definedName>
    <definedName name="gmflhjqezfhsdmfghezgflhezmrfhqpmezghfezmgh3934">'P2C2-Fichier test'!#REF!</definedName>
    <definedName name="gmflhjqezfhsdmfghezgflhezmrfhqpmezghfezmgh3935">'P2C2-Fichier test'!#REF!</definedName>
    <definedName name="gmflhjqezfhsdmfghezgflhezmrfhqpmezghfezmgh3936">'P2C2-Fichier test'!#REF!</definedName>
    <definedName name="gmflhjqezfhsdmfghezgflhezmrfhqpmezghfezmgh3937">'P2C2-Fichier test'!#REF!</definedName>
    <definedName name="gmflhjqezfhsdmfghezgflhezmrfhqpmezghfezmgh3938">'P2C2-Fichier test'!#REF!</definedName>
    <definedName name="gmflhjqezfhsdmfghezgflhezmrfhqpmezghfezmgh3939">'P2C2-Fichier test'!#REF!</definedName>
    <definedName name="gmflhjqezfhsdmfghezgflhezmrfhqpmezghfezmgh394">'P2C2-Fichier test'!#REF!</definedName>
    <definedName name="gmflhjqezfhsdmfghezgflhezmrfhqpmezghfezmgh3940">'P2C2-Fichier test'!#REF!</definedName>
    <definedName name="gmflhjqezfhsdmfghezgflhezmrfhqpmezghfezmgh3941">'P2C2-Fichier test'!#REF!</definedName>
    <definedName name="gmflhjqezfhsdmfghezgflhezmrfhqpmezghfezmgh3942">'P2C2-Fichier test'!#REF!</definedName>
    <definedName name="gmflhjqezfhsdmfghezgflhezmrfhqpmezghfezmgh3943">'P2C2-Fichier test'!#REF!</definedName>
    <definedName name="gmflhjqezfhsdmfghezgflhezmrfhqpmezghfezmgh3944">'P2C2-Fichier test'!#REF!</definedName>
    <definedName name="gmflhjqezfhsdmfghezgflhezmrfhqpmezghfezmgh3945">'P2C2-Fichier test'!#REF!</definedName>
    <definedName name="gmflhjqezfhsdmfghezgflhezmrfhqpmezghfezmgh3946">'P2C2-Fichier test'!#REF!</definedName>
    <definedName name="gmflhjqezfhsdmfghezgflhezmrfhqpmezghfezmgh3947">'P2C2-Fichier test'!#REF!</definedName>
    <definedName name="gmflhjqezfhsdmfghezgflhezmrfhqpmezghfezmgh3948">'P2C2-Fichier test'!#REF!</definedName>
    <definedName name="gmflhjqezfhsdmfghezgflhezmrfhqpmezghfezmgh3949">'P2C2-Fichier test'!#REF!</definedName>
    <definedName name="gmflhjqezfhsdmfghezgflhezmrfhqpmezghfezmgh395">'P2C2-Fichier test'!#REF!</definedName>
    <definedName name="gmflhjqezfhsdmfghezgflhezmrfhqpmezghfezmgh3950">'P2C2-Fichier test'!#REF!</definedName>
    <definedName name="gmflhjqezfhsdmfghezgflhezmrfhqpmezghfezmgh3951">'P2C2-Fichier test'!#REF!</definedName>
    <definedName name="gmflhjqezfhsdmfghezgflhezmrfhqpmezghfezmgh3952">'P2C2-Fichier test'!#REF!</definedName>
    <definedName name="gmflhjqezfhsdmfghezgflhezmrfhqpmezghfezmgh3953">'P2C2-Fichier test'!#REF!</definedName>
    <definedName name="gmflhjqezfhsdmfghezgflhezmrfhqpmezghfezmgh3954">'P2C2-Fichier test'!#REF!</definedName>
    <definedName name="gmflhjqezfhsdmfghezgflhezmrfhqpmezghfezmgh3955">'P2C2-Fichier test'!#REF!</definedName>
    <definedName name="gmflhjqezfhsdmfghezgflhezmrfhqpmezghfezmgh3956">'P2C2-Fichier test'!#REF!</definedName>
    <definedName name="gmflhjqezfhsdmfghezgflhezmrfhqpmezghfezmgh3957">'P2C2-Fichier test'!#REF!</definedName>
    <definedName name="gmflhjqezfhsdmfghezgflhezmrfhqpmezghfezmgh3958">'P2C2-Fichier test'!#REF!</definedName>
    <definedName name="gmflhjqezfhsdmfghezgflhezmrfhqpmezghfezmgh3959">'P2C2-Fichier test'!#REF!</definedName>
    <definedName name="gmflhjqezfhsdmfghezgflhezmrfhqpmezghfezmgh396">'P2C2-Fichier test'!#REF!</definedName>
    <definedName name="gmflhjqezfhsdmfghezgflhezmrfhqpmezghfezmgh3960">'P2C2-Fichier test'!#REF!</definedName>
    <definedName name="gmflhjqezfhsdmfghezgflhezmrfhqpmezghfezmgh3961">'P2C2-Fichier test'!#REF!</definedName>
    <definedName name="gmflhjqezfhsdmfghezgflhezmrfhqpmezghfezmgh3962">'P2C2-Fichier test'!#REF!</definedName>
    <definedName name="gmflhjqezfhsdmfghezgflhezmrfhqpmezghfezmgh3963">'P2C2-Fichier test'!#REF!</definedName>
    <definedName name="gmflhjqezfhsdmfghezgflhezmrfhqpmezghfezmgh3964">'P2C2-Fichier test'!#REF!</definedName>
    <definedName name="gmflhjqezfhsdmfghezgflhezmrfhqpmezghfezmgh3965">'P2C2-Fichier test'!#REF!</definedName>
    <definedName name="gmflhjqezfhsdmfghezgflhezmrfhqpmezghfezmgh3966">'P2C2-Fichier test'!#REF!</definedName>
    <definedName name="gmflhjqezfhsdmfghezgflhezmrfhqpmezghfezmgh3967">'P2C2-Fichier test'!#REF!</definedName>
    <definedName name="gmflhjqezfhsdmfghezgflhezmrfhqpmezghfezmgh3968">'P2C2-Fichier test'!#REF!</definedName>
    <definedName name="gmflhjqezfhsdmfghezgflhezmrfhqpmezghfezmgh3969">'P2C2-Fichier test'!#REF!</definedName>
    <definedName name="gmflhjqezfhsdmfghezgflhezmrfhqpmezghfezmgh397">'P2C2-Fichier test'!#REF!</definedName>
    <definedName name="gmflhjqezfhsdmfghezgflhezmrfhqpmezghfezmgh3970">'P2C2-Fichier test'!#REF!</definedName>
    <definedName name="gmflhjqezfhsdmfghezgflhezmrfhqpmezghfezmgh3971">'P2C2-Fichier test'!#REF!</definedName>
    <definedName name="gmflhjqezfhsdmfghezgflhezmrfhqpmezghfezmgh3972">'P2C2-Fichier test'!#REF!</definedName>
    <definedName name="gmflhjqezfhsdmfghezgflhezmrfhqpmezghfezmgh3973">'P2C2-Fichier test'!#REF!</definedName>
    <definedName name="gmflhjqezfhsdmfghezgflhezmrfhqpmezghfezmgh3974">'P2C2-Fichier test'!#REF!</definedName>
    <definedName name="gmflhjqezfhsdmfghezgflhezmrfhqpmezghfezmgh3975">'P2C2-Fichier test'!#REF!</definedName>
    <definedName name="gmflhjqezfhsdmfghezgflhezmrfhqpmezghfezmgh3976">'P2C2-Fichier test'!#REF!</definedName>
    <definedName name="gmflhjqezfhsdmfghezgflhezmrfhqpmezghfezmgh3977">'P2C2-Fichier test'!#REF!</definedName>
    <definedName name="gmflhjqezfhsdmfghezgflhezmrfhqpmezghfezmgh3978">'P2C2-Fichier test'!#REF!</definedName>
    <definedName name="gmflhjqezfhsdmfghezgflhezmrfhqpmezghfezmgh3979">'P2C2-Fichier test'!#REF!</definedName>
    <definedName name="gmflhjqezfhsdmfghezgflhezmrfhqpmezghfezmgh398">'P2C2-Fichier test'!#REF!</definedName>
    <definedName name="gmflhjqezfhsdmfghezgflhezmrfhqpmezghfezmgh3980">'P2C2-Fichier test'!#REF!</definedName>
    <definedName name="gmflhjqezfhsdmfghezgflhezmrfhqpmezghfezmgh3981">'P2C2-Fichier test'!#REF!</definedName>
    <definedName name="gmflhjqezfhsdmfghezgflhezmrfhqpmezghfezmgh3982">'P2C2-Fichier test'!#REF!</definedName>
    <definedName name="gmflhjqezfhsdmfghezgflhezmrfhqpmezghfezmgh3983">'P2C2-Fichier test'!#REF!</definedName>
    <definedName name="gmflhjqezfhsdmfghezgflhezmrfhqpmezghfezmgh3984">'P2C2-Fichier test'!#REF!</definedName>
    <definedName name="gmflhjqezfhsdmfghezgflhezmrfhqpmezghfezmgh3985">'P2C2-Fichier test'!#REF!</definedName>
    <definedName name="gmflhjqezfhsdmfghezgflhezmrfhqpmezghfezmgh3986">'P2C2-Fichier test'!#REF!</definedName>
    <definedName name="gmflhjqezfhsdmfghezgflhezmrfhqpmezghfezmgh3987">'P2C2-Fichier test'!#REF!</definedName>
    <definedName name="gmflhjqezfhsdmfghezgflhezmrfhqpmezghfezmgh3988">'P2C2-Fichier test'!#REF!</definedName>
    <definedName name="gmflhjqezfhsdmfghezgflhezmrfhqpmezghfezmgh3989">'P2C2-Fichier test'!#REF!</definedName>
    <definedName name="gmflhjqezfhsdmfghezgflhezmrfhqpmezghfezmgh399">'P2C2-Fichier test'!#REF!</definedName>
    <definedName name="gmflhjqezfhsdmfghezgflhezmrfhqpmezghfezmgh3990">'P2C2-Fichier test'!#REF!</definedName>
    <definedName name="gmflhjqezfhsdmfghezgflhezmrfhqpmezghfezmgh3991">'P2C2-Fichier test'!#REF!</definedName>
    <definedName name="gmflhjqezfhsdmfghezgflhezmrfhqpmezghfezmgh3992">'P2C2-Fichier test'!#REF!</definedName>
    <definedName name="gmflhjqezfhsdmfghezgflhezmrfhqpmezghfezmgh3993">'P2C2-Fichier test'!#REF!</definedName>
    <definedName name="gmflhjqezfhsdmfghezgflhezmrfhqpmezghfezmgh3994">'P2C2-Fichier test'!#REF!</definedName>
    <definedName name="gmflhjqezfhsdmfghezgflhezmrfhqpmezghfezmgh3995">'P2C2-Fichier test'!#REF!</definedName>
    <definedName name="gmflhjqezfhsdmfghezgflhezmrfhqpmezghfezmgh3996">'P2C2-Fichier test'!#REF!</definedName>
    <definedName name="gmflhjqezfhsdmfghezgflhezmrfhqpmezghfezmgh3997">'P2C2-Fichier test'!#REF!</definedName>
    <definedName name="gmflhjqezfhsdmfghezgflhezmrfhqpmezghfezmgh3998">'P2C2-Fichier test'!#REF!</definedName>
    <definedName name="gmflhjqezfhsdmfghezgflhezmrfhqpmezghfezmgh3999">'P2C2-Fichier test'!#REF!</definedName>
    <definedName name="gmflhjqezfhsdmfghezgflhezmrfhqpmezghfezmgh40">'P2C2-Fichier test'!#REF!</definedName>
    <definedName name="gmflhjqezfhsdmfghezgflhezmrfhqpmezghfezmgh400">'P2C2-Fichier test'!#REF!</definedName>
    <definedName name="gmflhjqezfhsdmfghezgflhezmrfhqpmezghfezmgh4000">'P2C2-Fichier test'!#REF!</definedName>
    <definedName name="gmflhjqezfhsdmfghezgflhezmrfhqpmezghfezmgh4001">'P2C2-Fichier test'!#REF!</definedName>
    <definedName name="gmflhjqezfhsdmfghezgflhezmrfhqpmezghfezmgh4002">'P2C2-Fichier test'!#REF!</definedName>
    <definedName name="gmflhjqezfhsdmfghezgflhezmrfhqpmezghfezmgh4003">'P2C2-Fichier test'!#REF!</definedName>
    <definedName name="gmflhjqezfhsdmfghezgflhezmrfhqpmezghfezmgh4004">'P2C2-Fichier test'!#REF!</definedName>
    <definedName name="gmflhjqezfhsdmfghezgflhezmrfhqpmezghfezmgh4005">'P2C2-Fichier test'!#REF!</definedName>
    <definedName name="gmflhjqezfhsdmfghezgflhezmrfhqpmezghfezmgh4006">'P2C2-Fichier test'!#REF!</definedName>
    <definedName name="gmflhjqezfhsdmfghezgflhezmrfhqpmezghfezmgh4007">'P2C2-Fichier test'!#REF!</definedName>
    <definedName name="gmflhjqezfhsdmfghezgflhezmrfhqpmezghfezmgh4008">'P2C2-Fichier test'!#REF!</definedName>
    <definedName name="gmflhjqezfhsdmfghezgflhezmrfhqpmezghfezmgh4009">'P2C2-Fichier test'!#REF!</definedName>
    <definedName name="gmflhjqezfhsdmfghezgflhezmrfhqpmezghfezmgh401">'P2C2-Fichier test'!#REF!</definedName>
    <definedName name="gmflhjqezfhsdmfghezgflhezmrfhqpmezghfezmgh4010">'P2C2-Fichier test'!#REF!</definedName>
    <definedName name="gmflhjqezfhsdmfghezgflhezmrfhqpmezghfezmgh4011">'P2C2-Fichier test'!#REF!</definedName>
    <definedName name="gmflhjqezfhsdmfghezgflhezmrfhqpmezghfezmgh4012">'P2C2-Fichier test'!#REF!</definedName>
    <definedName name="gmflhjqezfhsdmfghezgflhezmrfhqpmezghfezmgh4013">'P2C2-Fichier test'!#REF!</definedName>
    <definedName name="gmflhjqezfhsdmfghezgflhezmrfhqpmezghfezmgh4014">'P2C2-Fichier test'!#REF!</definedName>
    <definedName name="gmflhjqezfhsdmfghezgflhezmrfhqpmezghfezmgh4015">'P2C2-Fichier test'!#REF!</definedName>
    <definedName name="gmflhjqezfhsdmfghezgflhezmrfhqpmezghfezmgh4016">'P2C2-Fichier test'!#REF!</definedName>
    <definedName name="gmflhjqezfhsdmfghezgflhezmrfhqpmezghfezmgh4017">'P2C2-Fichier test'!#REF!</definedName>
    <definedName name="gmflhjqezfhsdmfghezgflhezmrfhqpmezghfezmgh4018">'P2C2-Fichier test'!#REF!</definedName>
    <definedName name="gmflhjqezfhsdmfghezgflhezmrfhqpmezghfezmgh4019">'P2C2-Fichier test'!#REF!</definedName>
    <definedName name="gmflhjqezfhsdmfghezgflhezmrfhqpmezghfezmgh402">'P2C2-Fichier test'!#REF!</definedName>
    <definedName name="gmflhjqezfhsdmfghezgflhezmrfhqpmezghfezmgh4020">'P2C2-Fichier test'!#REF!</definedName>
    <definedName name="gmflhjqezfhsdmfghezgflhezmrfhqpmezghfezmgh4021">'P2C2-Fichier test'!#REF!</definedName>
    <definedName name="gmflhjqezfhsdmfghezgflhezmrfhqpmezghfezmgh4022">'P2C2-Fichier test'!#REF!</definedName>
    <definedName name="gmflhjqezfhsdmfghezgflhezmrfhqpmezghfezmgh4023">'P2C2-Fichier test'!#REF!</definedName>
    <definedName name="gmflhjqezfhsdmfghezgflhezmrfhqpmezghfezmgh4024">'P2C2-Fichier test'!#REF!</definedName>
    <definedName name="gmflhjqezfhsdmfghezgflhezmrfhqpmezghfezmgh4025">'P2C2-Fichier test'!#REF!</definedName>
    <definedName name="gmflhjqezfhsdmfghezgflhezmrfhqpmezghfezmgh4026">'P2C2-Fichier test'!#REF!</definedName>
    <definedName name="gmflhjqezfhsdmfghezgflhezmrfhqpmezghfezmgh4027">'P2C2-Fichier test'!#REF!</definedName>
    <definedName name="gmflhjqezfhsdmfghezgflhezmrfhqpmezghfezmgh4028">'P2C2-Fichier test'!#REF!</definedName>
    <definedName name="gmflhjqezfhsdmfghezgflhezmrfhqpmezghfezmgh4029">'P2C2-Fichier test'!#REF!</definedName>
    <definedName name="gmflhjqezfhsdmfghezgflhezmrfhqpmezghfezmgh403">'P2C2-Fichier test'!#REF!</definedName>
    <definedName name="gmflhjqezfhsdmfghezgflhezmrfhqpmezghfezmgh4030">'P2C2-Fichier test'!#REF!</definedName>
    <definedName name="gmflhjqezfhsdmfghezgflhezmrfhqpmezghfezmgh4031">'P2C2-Fichier test'!#REF!</definedName>
    <definedName name="gmflhjqezfhsdmfghezgflhezmrfhqpmezghfezmgh4032">'P2C2-Fichier test'!#REF!</definedName>
    <definedName name="gmflhjqezfhsdmfghezgflhezmrfhqpmezghfezmgh4033">'P2C2-Fichier test'!#REF!</definedName>
    <definedName name="gmflhjqezfhsdmfghezgflhezmrfhqpmezghfezmgh4034">'P2C2-Fichier test'!#REF!</definedName>
    <definedName name="gmflhjqezfhsdmfghezgflhezmrfhqpmezghfezmgh4035">'P2C2-Fichier test'!#REF!</definedName>
    <definedName name="gmflhjqezfhsdmfghezgflhezmrfhqpmezghfezmgh4036">'P2C2-Fichier test'!#REF!</definedName>
    <definedName name="gmflhjqezfhsdmfghezgflhezmrfhqpmezghfezmgh4037">'P2C2-Fichier test'!#REF!</definedName>
    <definedName name="gmflhjqezfhsdmfghezgflhezmrfhqpmezghfezmgh4038">'P2C2-Fichier test'!#REF!</definedName>
    <definedName name="gmflhjqezfhsdmfghezgflhezmrfhqpmezghfezmgh4039">'P2C2-Fichier test'!#REF!</definedName>
    <definedName name="gmflhjqezfhsdmfghezgflhezmrfhqpmezghfezmgh404">'P2C2-Fichier test'!#REF!</definedName>
    <definedName name="gmflhjqezfhsdmfghezgflhezmrfhqpmezghfezmgh4040">'P2C2-Fichier test'!#REF!</definedName>
    <definedName name="gmflhjqezfhsdmfghezgflhezmrfhqpmezghfezmgh4041">'P2C2-Fichier test'!#REF!</definedName>
    <definedName name="gmflhjqezfhsdmfghezgflhezmrfhqpmezghfezmgh4042">'P2C2-Fichier test'!#REF!</definedName>
    <definedName name="gmflhjqezfhsdmfghezgflhezmrfhqpmezghfezmgh4043">'P2C2-Fichier test'!#REF!</definedName>
    <definedName name="gmflhjqezfhsdmfghezgflhezmrfhqpmezghfezmgh4044">'P2C2-Fichier test'!#REF!</definedName>
    <definedName name="gmflhjqezfhsdmfghezgflhezmrfhqpmezghfezmgh4045">'P2C2-Fichier test'!#REF!</definedName>
    <definedName name="gmflhjqezfhsdmfghezgflhezmrfhqpmezghfezmgh4046">'P2C2-Fichier test'!#REF!</definedName>
    <definedName name="gmflhjqezfhsdmfghezgflhezmrfhqpmezghfezmgh4047">'P2C2-Fichier test'!#REF!</definedName>
    <definedName name="gmflhjqezfhsdmfghezgflhezmrfhqpmezghfezmgh4048">'P2C2-Fichier test'!#REF!</definedName>
    <definedName name="gmflhjqezfhsdmfghezgflhezmrfhqpmezghfezmgh4049">'P2C2-Fichier test'!#REF!</definedName>
    <definedName name="gmflhjqezfhsdmfghezgflhezmrfhqpmezghfezmgh405">'P2C2-Fichier test'!#REF!</definedName>
    <definedName name="gmflhjqezfhsdmfghezgflhezmrfhqpmezghfezmgh4050">'P2C2-Fichier test'!#REF!</definedName>
    <definedName name="gmflhjqezfhsdmfghezgflhezmrfhqpmezghfezmgh4051">'P2C2-Fichier test'!#REF!</definedName>
    <definedName name="gmflhjqezfhsdmfghezgflhezmrfhqpmezghfezmgh4052">'P2C2-Fichier test'!#REF!</definedName>
    <definedName name="gmflhjqezfhsdmfghezgflhezmrfhqpmezghfezmgh4053">'P2C2-Fichier test'!#REF!</definedName>
    <definedName name="gmflhjqezfhsdmfghezgflhezmrfhqpmezghfezmgh4054">'P2C2-Fichier test'!#REF!</definedName>
    <definedName name="gmflhjqezfhsdmfghezgflhezmrfhqpmezghfezmgh4055">'P2C2-Fichier test'!#REF!</definedName>
    <definedName name="gmflhjqezfhsdmfghezgflhezmrfhqpmezghfezmgh4056">'P2C2-Fichier test'!#REF!</definedName>
    <definedName name="gmflhjqezfhsdmfghezgflhezmrfhqpmezghfezmgh4057">'P2C2-Fichier test'!#REF!</definedName>
    <definedName name="gmflhjqezfhsdmfghezgflhezmrfhqpmezghfezmgh4058">'P2C2-Fichier test'!#REF!</definedName>
    <definedName name="gmflhjqezfhsdmfghezgflhezmrfhqpmezghfezmgh4059">'P2C2-Fichier test'!#REF!</definedName>
    <definedName name="gmflhjqezfhsdmfghezgflhezmrfhqpmezghfezmgh406">'P2C2-Fichier test'!#REF!</definedName>
    <definedName name="gmflhjqezfhsdmfghezgflhezmrfhqpmezghfezmgh4060">'P2C2-Fichier test'!#REF!</definedName>
    <definedName name="gmflhjqezfhsdmfghezgflhezmrfhqpmezghfezmgh4061">'P2C2-Fichier test'!#REF!</definedName>
    <definedName name="gmflhjqezfhsdmfghezgflhezmrfhqpmezghfezmgh4062">'P2C2-Fichier test'!#REF!</definedName>
    <definedName name="gmflhjqezfhsdmfghezgflhezmrfhqpmezghfezmgh4063">'P2C2-Fichier test'!#REF!</definedName>
    <definedName name="gmflhjqezfhsdmfghezgflhezmrfhqpmezghfezmgh4064">'P2C2-Fichier test'!#REF!</definedName>
    <definedName name="gmflhjqezfhsdmfghezgflhezmrfhqpmezghfezmgh4065">'P2C2-Fichier test'!#REF!</definedName>
    <definedName name="gmflhjqezfhsdmfghezgflhezmrfhqpmezghfezmgh4066">'P2C2-Fichier test'!#REF!</definedName>
    <definedName name="gmflhjqezfhsdmfghezgflhezmrfhqpmezghfezmgh4067">'P2C2-Fichier test'!#REF!</definedName>
    <definedName name="gmflhjqezfhsdmfghezgflhezmrfhqpmezghfezmgh4068">'P2C2-Fichier test'!#REF!</definedName>
    <definedName name="gmflhjqezfhsdmfghezgflhezmrfhqpmezghfezmgh4069">'P2C2-Fichier test'!#REF!</definedName>
    <definedName name="gmflhjqezfhsdmfghezgflhezmrfhqpmezghfezmgh407">'P2C2-Fichier test'!#REF!</definedName>
    <definedName name="gmflhjqezfhsdmfghezgflhezmrfhqpmezghfezmgh4070">'P2C2-Fichier test'!#REF!</definedName>
    <definedName name="gmflhjqezfhsdmfghezgflhezmrfhqpmezghfezmgh4071">'P2C2-Fichier test'!#REF!</definedName>
    <definedName name="gmflhjqezfhsdmfghezgflhezmrfhqpmezghfezmgh4072">'P2C2-Fichier test'!#REF!</definedName>
    <definedName name="gmflhjqezfhsdmfghezgflhezmrfhqpmezghfezmgh4073">'P2C2-Fichier test'!#REF!</definedName>
    <definedName name="gmflhjqezfhsdmfghezgflhezmrfhqpmezghfezmgh4074">'P2C2-Fichier test'!#REF!</definedName>
    <definedName name="gmflhjqezfhsdmfghezgflhezmrfhqpmezghfezmgh4075">'P2C2-Fichier test'!#REF!</definedName>
    <definedName name="gmflhjqezfhsdmfghezgflhezmrfhqpmezghfezmgh4076">'P2C2-Fichier test'!#REF!</definedName>
    <definedName name="gmflhjqezfhsdmfghezgflhezmrfhqpmezghfezmgh4077">'P2C2-Fichier test'!#REF!</definedName>
    <definedName name="gmflhjqezfhsdmfghezgflhezmrfhqpmezghfezmgh4078">'P2C2-Fichier test'!#REF!</definedName>
    <definedName name="gmflhjqezfhsdmfghezgflhezmrfhqpmezghfezmgh4079">'P2C2-Fichier test'!#REF!</definedName>
    <definedName name="gmflhjqezfhsdmfghezgflhezmrfhqpmezghfezmgh408">'P2C2-Fichier test'!#REF!</definedName>
    <definedName name="gmflhjqezfhsdmfghezgflhezmrfhqpmezghfezmgh4080">'P2C2-Fichier test'!#REF!</definedName>
    <definedName name="gmflhjqezfhsdmfghezgflhezmrfhqpmezghfezmgh4081">'P2C2-Fichier test'!#REF!</definedName>
    <definedName name="gmflhjqezfhsdmfghezgflhezmrfhqpmezghfezmgh4082">'P2C2-Fichier test'!#REF!</definedName>
    <definedName name="gmflhjqezfhsdmfghezgflhezmrfhqpmezghfezmgh4083">'P2C2-Fichier test'!#REF!</definedName>
    <definedName name="gmflhjqezfhsdmfghezgflhezmrfhqpmezghfezmgh4084">'P2C2-Fichier test'!#REF!</definedName>
    <definedName name="gmflhjqezfhsdmfghezgflhezmrfhqpmezghfezmgh4085">'P2C2-Fichier test'!#REF!</definedName>
    <definedName name="gmflhjqezfhsdmfghezgflhezmrfhqpmezghfezmgh4086">'P2C2-Fichier test'!#REF!</definedName>
    <definedName name="gmflhjqezfhsdmfghezgflhezmrfhqpmezghfezmgh4087">'P2C2-Fichier test'!#REF!</definedName>
    <definedName name="gmflhjqezfhsdmfghezgflhezmrfhqpmezghfezmgh4088">'P2C2-Fichier test'!#REF!</definedName>
    <definedName name="gmflhjqezfhsdmfghezgflhezmrfhqpmezghfezmgh4089">'P2C2-Fichier test'!#REF!</definedName>
    <definedName name="gmflhjqezfhsdmfghezgflhezmrfhqpmezghfezmgh409">'P2C2-Fichier test'!#REF!</definedName>
    <definedName name="gmflhjqezfhsdmfghezgflhezmrfhqpmezghfezmgh4090">'P2C2-Fichier test'!#REF!</definedName>
    <definedName name="gmflhjqezfhsdmfghezgflhezmrfhqpmezghfezmgh4091">'P2C2-Fichier test'!#REF!</definedName>
    <definedName name="gmflhjqezfhsdmfghezgflhezmrfhqpmezghfezmgh4092">'P2C2-Fichier test'!#REF!</definedName>
    <definedName name="gmflhjqezfhsdmfghezgflhezmrfhqpmezghfezmgh4093">'P2C2-Fichier test'!#REF!</definedName>
    <definedName name="gmflhjqezfhsdmfghezgflhezmrfhqpmezghfezmgh4094">'P2C2-Fichier test'!#REF!</definedName>
    <definedName name="gmflhjqezfhsdmfghezgflhezmrfhqpmezghfezmgh4095">'P2C2-Fichier test'!#REF!</definedName>
    <definedName name="gmflhjqezfhsdmfghezgflhezmrfhqpmezghfezmgh4096">'P2C2-Fichier test'!#REF!</definedName>
    <definedName name="gmflhjqezfhsdmfghezgflhezmrfhqpmezghfezmgh4097">'P2C2-Fichier test'!#REF!</definedName>
    <definedName name="gmflhjqezfhsdmfghezgflhezmrfhqpmezghfezmgh4098">'P2C2-Fichier test'!#REF!</definedName>
    <definedName name="gmflhjqezfhsdmfghezgflhezmrfhqpmezghfezmgh4099">'P2C2-Fichier test'!#REF!</definedName>
    <definedName name="gmflhjqezfhsdmfghezgflhezmrfhqpmezghfezmgh41">'P2C2-Fichier test'!#REF!</definedName>
    <definedName name="gmflhjqezfhsdmfghezgflhezmrfhqpmezghfezmgh410">'P2C2-Fichier test'!#REF!</definedName>
    <definedName name="gmflhjqezfhsdmfghezgflhezmrfhqpmezghfezmgh4100">'P2C2-Fichier test'!#REF!</definedName>
    <definedName name="gmflhjqezfhsdmfghezgflhezmrfhqpmezghfezmgh4101">'P2C2-Fichier test'!#REF!</definedName>
    <definedName name="gmflhjqezfhsdmfghezgflhezmrfhqpmezghfezmgh4102">'P2C2-Fichier test'!#REF!</definedName>
    <definedName name="gmflhjqezfhsdmfghezgflhezmrfhqpmezghfezmgh4103">'P2C2-Fichier test'!#REF!</definedName>
    <definedName name="gmflhjqezfhsdmfghezgflhezmrfhqpmezghfezmgh4104">'P2C2-Fichier test'!#REF!</definedName>
    <definedName name="gmflhjqezfhsdmfghezgflhezmrfhqpmezghfezmgh4105">'P2C2-Fichier test'!#REF!</definedName>
    <definedName name="gmflhjqezfhsdmfghezgflhezmrfhqpmezghfezmgh4106">'P2C2-Fichier test'!#REF!</definedName>
    <definedName name="gmflhjqezfhsdmfghezgflhezmrfhqpmezghfezmgh4107">'P2C2-Fichier test'!#REF!</definedName>
    <definedName name="gmflhjqezfhsdmfghezgflhezmrfhqpmezghfezmgh4108">'P2C2-Fichier test'!#REF!</definedName>
    <definedName name="gmflhjqezfhsdmfghezgflhezmrfhqpmezghfezmgh4109">'P2C2-Fichier test'!#REF!</definedName>
    <definedName name="gmflhjqezfhsdmfghezgflhezmrfhqpmezghfezmgh411">'P2C2-Fichier test'!#REF!</definedName>
    <definedName name="gmflhjqezfhsdmfghezgflhezmrfhqpmezghfezmgh4110">'P2C2-Fichier test'!#REF!</definedName>
    <definedName name="gmflhjqezfhsdmfghezgflhezmrfhqpmezghfezmgh4111">'P2C2-Fichier test'!#REF!</definedName>
    <definedName name="gmflhjqezfhsdmfghezgflhezmrfhqpmezghfezmgh4112">'P2C2-Fichier test'!#REF!</definedName>
    <definedName name="gmflhjqezfhsdmfghezgflhezmrfhqpmezghfezmgh4113">'P2C2-Fichier test'!#REF!</definedName>
    <definedName name="gmflhjqezfhsdmfghezgflhezmrfhqpmezghfezmgh4114">'P2C2-Fichier test'!#REF!</definedName>
    <definedName name="gmflhjqezfhsdmfghezgflhezmrfhqpmezghfezmgh4115">'P2C2-Fichier test'!#REF!</definedName>
    <definedName name="gmflhjqezfhsdmfghezgflhezmrfhqpmezghfezmgh4116">'P2C2-Fichier test'!#REF!</definedName>
    <definedName name="gmflhjqezfhsdmfghezgflhezmrfhqpmezghfezmgh4117">'P2C2-Fichier test'!#REF!</definedName>
    <definedName name="gmflhjqezfhsdmfghezgflhezmrfhqpmezghfezmgh4118">'P2C2-Fichier test'!#REF!</definedName>
    <definedName name="gmflhjqezfhsdmfghezgflhezmrfhqpmezghfezmgh4119">'P2C2-Fichier test'!#REF!</definedName>
    <definedName name="gmflhjqezfhsdmfghezgflhezmrfhqpmezghfezmgh412">'P2C2-Fichier test'!#REF!</definedName>
    <definedName name="gmflhjqezfhsdmfghezgflhezmrfhqpmezghfezmgh4120">'P2C2-Fichier test'!#REF!</definedName>
    <definedName name="gmflhjqezfhsdmfghezgflhezmrfhqpmezghfezmgh4121">'P2C2-Fichier test'!#REF!</definedName>
    <definedName name="gmflhjqezfhsdmfghezgflhezmrfhqpmezghfezmgh4122">'P2C2-Fichier test'!#REF!</definedName>
    <definedName name="gmflhjqezfhsdmfghezgflhezmrfhqpmezghfezmgh4123">'P2C2-Fichier test'!#REF!</definedName>
    <definedName name="gmflhjqezfhsdmfghezgflhezmrfhqpmezghfezmgh4124">'P2C2-Fichier test'!#REF!</definedName>
    <definedName name="gmflhjqezfhsdmfghezgflhezmrfhqpmezghfezmgh4125">'P2C2-Fichier test'!#REF!</definedName>
    <definedName name="gmflhjqezfhsdmfghezgflhezmrfhqpmezghfezmgh4126">'P2C2-Fichier test'!#REF!</definedName>
    <definedName name="gmflhjqezfhsdmfghezgflhezmrfhqpmezghfezmgh4127">'P2C2-Fichier test'!#REF!</definedName>
    <definedName name="gmflhjqezfhsdmfghezgflhezmrfhqpmezghfezmgh4128">'P2C2-Fichier test'!#REF!</definedName>
    <definedName name="gmflhjqezfhsdmfghezgflhezmrfhqpmezghfezmgh4129">'P2C2-Fichier test'!#REF!</definedName>
    <definedName name="gmflhjqezfhsdmfghezgflhezmrfhqpmezghfezmgh413">'P2C2-Fichier test'!#REF!</definedName>
    <definedName name="gmflhjqezfhsdmfghezgflhezmrfhqpmezghfezmgh4130">'P2C2-Fichier test'!#REF!</definedName>
    <definedName name="gmflhjqezfhsdmfghezgflhezmrfhqpmezghfezmgh4131">'P2C2-Fichier test'!#REF!</definedName>
    <definedName name="gmflhjqezfhsdmfghezgflhezmrfhqpmezghfezmgh4132">'P2C2-Fichier test'!#REF!</definedName>
    <definedName name="gmflhjqezfhsdmfghezgflhezmrfhqpmezghfezmgh4133">'P2C2-Fichier test'!#REF!</definedName>
    <definedName name="gmflhjqezfhsdmfghezgflhezmrfhqpmezghfezmgh4134">'P2C2-Fichier test'!#REF!</definedName>
    <definedName name="gmflhjqezfhsdmfghezgflhezmrfhqpmezghfezmgh4135">'P2C2-Fichier test'!#REF!</definedName>
    <definedName name="gmflhjqezfhsdmfghezgflhezmrfhqpmezghfezmgh4136">'P2C2-Fichier test'!#REF!</definedName>
    <definedName name="gmflhjqezfhsdmfghezgflhezmrfhqpmezghfezmgh4137">'P2C2-Fichier test'!#REF!</definedName>
    <definedName name="gmflhjqezfhsdmfghezgflhezmrfhqpmezghfezmgh4138">'P2C2-Fichier test'!#REF!</definedName>
    <definedName name="gmflhjqezfhsdmfghezgflhezmrfhqpmezghfezmgh4139">'P2C2-Fichier test'!#REF!</definedName>
    <definedName name="gmflhjqezfhsdmfghezgflhezmrfhqpmezghfezmgh414">'P2C2-Fichier test'!#REF!</definedName>
    <definedName name="gmflhjqezfhsdmfghezgflhezmrfhqpmezghfezmgh4140">'P2C2-Fichier test'!#REF!</definedName>
    <definedName name="gmflhjqezfhsdmfghezgflhezmrfhqpmezghfezmgh4141">'P2C2-Fichier test'!#REF!</definedName>
    <definedName name="gmflhjqezfhsdmfghezgflhezmrfhqpmezghfezmgh4142">'P2C2-Fichier test'!#REF!</definedName>
    <definedName name="gmflhjqezfhsdmfghezgflhezmrfhqpmezghfezmgh4143">'P2C2-Fichier test'!#REF!</definedName>
    <definedName name="gmflhjqezfhsdmfghezgflhezmrfhqpmezghfezmgh4144">'P2C2-Fichier test'!#REF!</definedName>
    <definedName name="gmflhjqezfhsdmfghezgflhezmrfhqpmezghfezmgh4145">'P2C2-Fichier test'!#REF!</definedName>
    <definedName name="gmflhjqezfhsdmfghezgflhezmrfhqpmezghfezmgh4146">'P2C2-Fichier test'!#REF!</definedName>
    <definedName name="gmflhjqezfhsdmfghezgflhezmrfhqpmezghfezmgh4147">'P2C2-Fichier test'!#REF!</definedName>
    <definedName name="gmflhjqezfhsdmfghezgflhezmrfhqpmezghfezmgh4148">'P2C2-Fichier test'!#REF!</definedName>
    <definedName name="gmflhjqezfhsdmfghezgflhezmrfhqpmezghfezmgh4149">'P2C2-Fichier test'!#REF!</definedName>
    <definedName name="gmflhjqezfhsdmfghezgflhezmrfhqpmezghfezmgh415">'P2C2-Fichier test'!#REF!</definedName>
    <definedName name="gmflhjqezfhsdmfghezgflhezmrfhqpmezghfezmgh4150">'P2C2-Fichier test'!#REF!</definedName>
    <definedName name="gmflhjqezfhsdmfghezgflhezmrfhqpmezghfezmgh4151">'P2C2-Fichier test'!#REF!</definedName>
    <definedName name="gmflhjqezfhsdmfghezgflhezmrfhqpmezghfezmgh4152">'P2C2-Fichier test'!#REF!</definedName>
    <definedName name="gmflhjqezfhsdmfghezgflhezmrfhqpmezghfezmgh4153">'P2C2-Fichier test'!#REF!</definedName>
    <definedName name="gmflhjqezfhsdmfghezgflhezmrfhqpmezghfezmgh4154">'P2C2-Fichier test'!#REF!</definedName>
    <definedName name="gmflhjqezfhsdmfghezgflhezmrfhqpmezghfezmgh4155">'P2C2-Fichier test'!#REF!</definedName>
    <definedName name="gmflhjqezfhsdmfghezgflhezmrfhqpmezghfezmgh4156">'P2C2-Fichier test'!#REF!</definedName>
    <definedName name="gmflhjqezfhsdmfghezgflhezmrfhqpmezghfezmgh4157">'P2C2-Fichier test'!#REF!</definedName>
    <definedName name="gmflhjqezfhsdmfghezgflhezmrfhqpmezghfezmgh4158">'P2C2-Fichier test'!#REF!</definedName>
    <definedName name="gmflhjqezfhsdmfghezgflhezmrfhqpmezghfezmgh4159">'P2C2-Fichier test'!#REF!</definedName>
    <definedName name="gmflhjqezfhsdmfghezgflhezmrfhqpmezghfezmgh416">'P2C2-Fichier test'!#REF!</definedName>
    <definedName name="gmflhjqezfhsdmfghezgflhezmrfhqpmezghfezmgh4160">'P2C2-Fichier test'!#REF!</definedName>
    <definedName name="gmflhjqezfhsdmfghezgflhezmrfhqpmezghfezmgh4161">'P2C2-Fichier test'!#REF!</definedName>
    <definedName name="gmflhjqezfhsdmfghezgflhezmrfhqpmezghfezmgh4162">'P2C2-Fichier test'!#REF!</definedName>
    <definedName name="gmflhjqezfhsdmfghezgflhezmrfhqpmezghfezmgh4163">'P2C2-Fichier test'!#REF!</definedName>
    <definedName name="gmflhjqezfhsdmfghezgflhezmrfhqpmezghfezmgh4164">'P2C2-Fichier test'!#REF!</definedName>
    <definedName name="gmflhjqezfhsdmfghezgflhezmrfhqpmezghfezmgh4165">'P2C2-Fichier test'!#REF!</definedName>
    <definedName name="gmflhjqezfhsdmfghezgflhezmrfhqpmezghfezmgh4166">'P2C2-Fichier test'!#REF!</definedName>
    <definedName name="gmflhjqezfhsdmfghezgflhezmrfhqpmezghfezmgh4167">'P2C2-Fichier test'!#REF!</definedName>
    <definedName name="gmflhjqezfhsdmfghezgflhezmrfhqpmezghfezmgh4168">'P2C2-Fichier test'!#REF!</definedName>
    <definedName name="gmflhjqezfhsdmfghezgflhezmrfhqpmezghfezmgh4169">'P2C2-Fichier test'!#REF!</definedName>
    <definedName name="gmflhjqezfhsdmfghezgflhezmrfhqpmezghfezmgh417">'P2C2-Fichier test'!#REF!</definedName>
    <definedName name="gmflhjqezfhsdmfghezgflhezmrfhqpmezghfezmgh4170">'P2C2-Fichier test'!#REF!</definedName>
    <definedName name="gmflhjqezfhsdmfghezgflhezmrfhqpmezghfezmgh4171">'P2C2-Fichier test'!#REF!</definedName>
    <definedName name="gmflhjqezfhsdmfghezgflhezmrfhqpmezghfezmgh4172">'P2C2-Fichier test'!#REF!</definedName>
    <definedName name="gmflhjqezfhsdmfghezgflhezmrfhqpmezghfezmgh4173">'P2C2-Fichier test'!#REF!</definedName>
    <definedName name="gmflhjqezfhsdmfghezgflhezmrfhqpmezghfezmgh4174">'P2C2-Fichier test'!#REF!</definedName>
    <definedName name="gmflhjqezfhsdmfghezgflhezmrfhqpmezghfezmgh4175">'P2C2-Fichier test'!#REF!</definedName>
    <definedName name="gmflhjqezfhsdmfghezgflhezmrfhqpmezghfezmgh4176">'P2C2-Fichier test'!#REF!</definedName>
    <definedName name="gmflhjqezfhsdmfghezgflhezmrfhqpmezghfezmgh4177">'P2C2-Fichier test'!#REF!</definedName>
    <definedName name="gmflhjqezfhsdmfghezgflhezmrfhqpmezghfezmgh4178">'P2C2-Fichier test'!#REF!</definedName>
    <definedName name="gmflhjqezfhsdmfghezgflhezmrfhqpmezghfezmgh4179">'P2C2-Fichier test'!#REF!</definedName>
    <definedName name="gmflhjqezfhsdmfghezgflhezmrfhqpmezghfezmgh418">'P2C2-Fichier test'!#REF!</definedName>
    <definedName name="gmflhjqezfhsdmfghezgflhezmrfhqpmezghfezmgh4180">'P2C2-Fichier test'!#REF!</definedName>
    <definedName name="gmflhjqezfhsdmfghezgflhezmrfhqpmezghfezmgh4181">'P2C2-Fichier test'!#REF!</definedName>
    <definedName name="gmflhjqezfhsdmfghezgflhezmrfhqpmezghfezmgh4182">'P2C2-Fichier test'!#REF!</definedName>
    <definedName name="gmflhjqezfhsdmfghezgflhezmrfhqpmezghfezmgh4183">'P2C2-Fichier test'!#REF!</definedName>
    <definedName name="gmflhjqezfhsdmfghezgflhezmrfhqpmezghfezmgh4184">'P2C2-Fichier test'!#REF!</definedName>
    <definedName name="gmflhjqezfhsdmfghezgflhezmrfhqpmezghfezmgh4185">'P2C2-Fichier test'!#REF!</definedName>
    <definedName name="gmflhjqezfhsdmfghezgflhezmrfhqpmezghfezmgh4186">'P2C2-Fichier test'!#REF!</definedName>
    <definedName name="gmflhjqezfhsdmfghezgflhezmrfhqpmezghfezmgh4187">'P2C2-Fichier test'!#REF!</definedName>
    <definedName name="gmflhjqezfhsdmfghezgflhezmrfhqpmezghfezmgh4188">'P2C2-Fichier test'!#REF!</definedName>
    <definedName name="gmflhjqezfhsdmfghezgflhezmrfhqpmezghfezmgh4189">'P2C2-Fichier test'!#REF!</definedName>
    <definedName name="gmflhjqezfhsdmfghezgflhezmrfhqpmezghfezmgh419">'P2C2-Fichier test'!#REF!</definedName>
    <definedName name="gmflhjqezfhsdmfghezgflhezmrfhqpmezghfezmgh4190">'P2C2-Fichier test'!#REF!</definedName>
    <definedName name="gmflhjqezfhsdmfghezgflhezmrfhqpmezghfezmgh4191">'P2C2-Fichier test'!#REF!</definedName>
    <definedName name="gmflhjqezfhsdmfghezgflhezmrfhqpmezghfezmgh4192">'P2C2-Fichier test'!#REF!</definedName>
    <definedName name="gmflhjqezfhsdmfghezgflhezmrfhqpmezghfezmgh4193">'P2C2-Fichier test'!#REF!</definedName>
    <definedName name="gmflhjqezfhsdmfghezgflhezmrfhqpmezghfezmgh4194">'P2C2-Fichier test'!#REF!</definedName>
    <definedName name="gmflhjqezfhsdmfghezgflhezmrfhqpmezghfezmgh4195">'P2C2-Fichier test'!#REF!</definedName>
    <definedName name="gmflhjqezfhsdmfghezgflhezmrfhqpmezghfezmgh4196">'P2C2-Fichier test'!#REF!</definedName>
    <definedName name="gmflhjqezfhsdmfghezgflhezmrfhqpmezghfezmgh4197">'P2C2-Fichier test'!#REF!</definedName>
    <definedName name="gmflhjqezfhsdmfghezgflhezmrfhqpmezghfezmgh4198">'P2C2-Fichier test'!#REF!</definedName>
    <definedName name="gmflhjqezfhsdmfghezgflhezmrfhqpmezghfezmgh4199">'P2C2-Fichier test'!#REF!</definedName>
    <definedName name="gmflhjqezfhsdmfghezgflhezmrfhqpmezghfezmgh42">'P2C2-Fichier test'!#REF!</definedName>
    <definedName name="gmflhjqezfhsdmfghezgflhezmrfhqpmezghfezmgh420">'P2C2-Fichier test'!#REF!</definedName>
    <definedName name="gmflhjqezfhsdmfghezgflhezmrfhqpmezghfezmgh4200">'P2C2-Fichier test'!#REF!</definedName>
    <definedName name="gmflhjqezfhsdmfghezgflhezmrfhqpmezghfezmgh4201">'P2C2-Fichier test'!#REF!</definedName>
    <definedName name="gmflhjqezfhsdmfghezgflhezmrfhqpmezghfezmgh4202">'P2C2-Fichier test'!#REF!</definedName>
    <definedName name="gmflhjqezfhsdmfghezgflhezmrfhqpmezghfezmgh4203">'P2C2-Fichier test'!#REF!</definedName>
    <definedName name="gmflhjqezfhsdmfghezgflhezmrfhqpmezghfezmgh4204">'P2C2-Fichier test'!#REF!</definedName>
    <definedName name="gmflhjqezfhsdmfghezgflhezmrfhqpmezghfezmgh4205">'P2C2-Fichier test'!#REF!</definedName>
    <definedName name="gmflhjqezfhsdmfghezgflhezmrfhqpmezghfezmgh4206">'P2C2-Fichier test'!#REF!</definedName>
    <definedName name="gmflhjqezfhsdmfghezgflhezmrfhqpmezghfezmgh4207">'P2C2-Fichier test'!#REF!</definedName>
    <definedName name="gmflhjqezfhsdmfghezgflhezmrfhqpmezghfezmgh4208">'P2C2-Fichier test'!#REF!</definedName>
    <definedName name="gmflhjqezfhsdmfghezgflhezmrfhqpmezghfezmgh4209">'P2C2-Fichier test'!#REF!</definedName>
    <definedName name="gmflhjqezfhsdmfghezgflhezmrfhqpmezghfezmgh421">'P2C2-Fichier test'!#REF!</definedName>
    <definedName name="gmflhjqezfhsdmfghezgflhezmrfhqpmezghfezmgh4210">'P2C2-Fichier test'!#REF!</definedName>
    <definedName name="gmflhjqezfhsdmfghezgflhezmrfhqpmezghfezmgh4211">'P2C2-Fichier test'!#REF!</definedName>
    <definedName name="gmflhjqezfhsdmfghezgflhezmrfhqpmezghfezmgh4212">'P2C2-Fichier test'!#REF!</definedName>
    <definedName name="gmflhjqezfhsdmfghezgflhezmrfhqpmezghfezmgh4213">'P2C2-Fichier test'!#REF!</definedName>
    <definedName name="gmflhjqezfhsdmfghezgflhezmrfhqpmezghfezmgh4214">'P2C2-Fichier test'!#REF!</definedName>
    <definedName name="gmflhjqezfhsdmfghezgflhezmrfhqpmezghfezmgh4215">'P2C2-Fichier test'!#REF!</definedName>
    <definedName name="gmflhjqezfhsdmfghezgflhezmrfhqpmezghfezmgh4216">'P2C2-Fichier test'!#REF!</definedName>
    <definedName name="gmflhjqezfhsdmfghezgflhezmrfhqpmezghfezmgh4217">'P2C2-Fichier test'!#REF!</definedName>
    <definedName name="gmflhjqezfhsdmfghezgflhezmrfhqpmezghfezmgh4218">'P2C2-Fichier test'!#REF!</definedName>
    <definedName name="gmflhjqezfhsdmfghezgflhezmrfhqpmezghfezmgh4219">'P2C2-Fichier test'!#REF!</definedName>
    <definedName name="gmflhjqezfhsdmfghezgflhezmrfhqpmezghfezmgh422">'P2C2-Fichier test'!#REF!</definedName>
    <definedName name="gmflhjqezfhsdmfghezgflhezmrfhqpmezghfezmgh4220">'P2C2-Fichier test'!#REF!</definedName>
    <definedName name="gmflhjqezfhsdmfghezgflhezmrfhqpmezghfezmgh4221">'P2C2-Fichier test'!#REF!</definedName>
    <definedName name="gmflhjqezfhsdmfghezgflhezmrfhqpmezghfezmgh4222">'P2C2-Fichier test'!#REF!</definedName>
    <definedName name="gmflhjqezfhsdmfghezgflhezmrfhqpmezghfezmgh4223">'P2C2-Fichier test'!#REF!</definedName>
    <definedName name="gmflhjqezfhsdmfghezgflhezmrfhqpmezghfezmgh4224">'P2C2-Fichier test'!#REF!</definedName>
    <definedName name="gmflhjqezfhsdmfghezgflhezmrfhqpmezghfezmgh4225">'P2C2-Fichier test'!#REF!</definedName>
    <definedName name="gmflhjqezfhsdmfghezgflhezmrfhqpmezghfezmgh4226">'P2C2-Fichier test'!#REF!</definedName>
    <definedName name="gmflhjqezfhsdmfghezgflhezmrfhqpmezghfezmgh4227">'P2C2-Fichier test'!#REF!</definedName>
    <definedName name="gmflhjqezfhsdmfghezgflhezmrfhqpmezghfezmgh4228">'P2C2-Fichier test'!#REF!</definedName>
    <definedName name="gmflhjqezfhsdmfghezgflhezmrfhqpmezghfezmgh4229">'P2C2-Fichier test'!#REF!</definedName>
    <definedName name="gmflhjqezfhsdmfghezgflhezmrfhqpmezghfezmgh423">'P2C2-Fichier test'!#REF!</definedName>
    <definedName name="gmflhjqezfhsdmfghezgflhezmrfhqpmezghfezmgh4230">'P2C2-Fichier test'!#REF!</definedName>
    <definedName name="gmflhjqezfhsdmfghezgflhezmrfhqpmezghfezmgh4231">'P2C2-Fichier test'!#REF!</definedName>
    <definedName name="gmflhjqezfhsdmfghezgflhezmrfhqpmezghfezmgh4232">'P2C2-Fichier test'!#REF!</definedName>
    <definedName name="gmflhjqezfhsdmfghezgflhezmrfhqpmezghfezmgh4233">'P2C2-Fichier test'!#REF!</definedName>
    <definedName name="gmflhjqezfhsdmfghezgflhezmrfhqpmezghfezmgh4234">'P2C2-Fichier test'!#REF!</definedName>
    <definedName name="gmflhjqezfhsdmfghezgflhezmrfhqpmezghfezmgh4235">'P2C2-Fichier test'!#REF!</definedName>
    <definedName name="gmflhjqezfhsdmfghezgflhezmrfhqpmezghfezmgh4236">'P2C2-Fichier test'!#REF!</definedName>
    <definedName name="gmflhjqezfhsdmfghezgflhezmrfhqpmezghfezmgh4237">'P2C2-Fichier test'!#REF!</definedName>
    <definedName name="gmflhjqezfhsdmfghezgflhezmrfhqpmezghfezmgh4238">'P2C2-Fichier test'!#REF!</definedName>
    <definedName name="gmflhjqezfhsdmfghezgflhezmrfhqpmezghfezmgh4239">'P2C2-Fichier test'!#REF!</definedName>
    <definedName name="gmflhjqezfhsdmfghezgflhezmrfhqpmezghfezmgh424">'P2C2-Fichier test'!#REF!</definedName>
    <definedName name="gmflhjqezfhsdmfghezgflhezmrfhqpmezghfezmgh4240">'P2C2-Fichier test'!#REF!</definedName>
    <definedName name="gmflhjqezfhsdmfghezgflhezmrfhqpmezghfezmgh4241">'P2C2-Fichier test'!#REF!</definedName>
    <definedName name="gmflhjqezfhsdmfghezgflhezmrfhqpmezghfezmgh4242">'P2C2-Fichier test'!#REF!</definedName>
    <definedName name="gmflhjqezfhsdmfghezgflhezmrfhqpmezghfezmgh4243">'P2C2-Fichier test'!#REF!</definedName>
    <definedName name="gmflhjqezfhsdmfghezgflhezmrfhqpmezghfezmgh4244">'P2C2-Fichier test'!#REF!</definedName>
    <definedName name="gmflhjqezfhsdmfghezgflhezmrfhqpmezghfezmgh4245">'P2C2-Fichier test'!#REF!</definedName>
    <definedName name="gmflhjqezfhsdmfghezgflhezmrfhqpmezghfezmgh4246">'P2C2-Fichier test'!#REF!</definedName>
    <definedName name="gmflhjqezfhsdmfghezgflhezmrfhqpmezghfezmgh4247">'P2C2-Fichier test'!#REF!</definedName>
    <definedName name="gmflhjqezfhsdmfghezgflhezmrfhqpmezghfezmgh4248">'P2C2-Fichier test'!#REF!</definedName>
    <definedName name="gmflhjqezfhsdmfghezgflhezmrfhqpmezghfezmgh4249">'P2C2-Fichier test'!#REF!</definedName>
    <definedName name="gmflhjqezfhsdmfghezgflhezmrfhqpmezghfezmgh425">'P2C2-Fichier test'!#REF!</definedName>
    <definedName name="gmflhjqezfhsdmfghezgflhezmrfhqpmezghfezmgh4250">'P2C2-Fichier test'!#REF!</definedName>
    <definedName name="gmflhjqezfhsdmfghezgflhezmrfhqpmezghfezmgh4251">'P2C2-Fichier test'!#REF!</definedName>
    <definedName name="gmflhjqezfhsdmfghezgflhezmrfhqpmezghfezmgh4252">'P2C2-Fichier test'!#REF!</definedName>
    <definedName name="gmflhjqezfhsdmfghezgflhezmrfhqpmezghfezmgh4253">'P2C2-Fichier test'!#REF!</definedName>
    <definedName name="gmflhjqezfhsdmfghezgflhezmrfhqpmezghfezmgh4254">'P2C2-Fichier test'!#REF!</definedName>
    <definedName name="gmflhjqezfhsdmfghezgflhezmrfhqpmezghfezmgh4255">'P2C2-Fichier test'!#REF!</definedName>
    <definedName name="gmflhjqezfhsdmfghezgflhezmrfhqpmezghfezmgh4256">'P2C2-Fichier test'!#REF!</definedName>
    <definedName name="gmflhjqezfhsdmfghezgflhezmrfhqpmezghfezmgh4257">'P2C2-Fichier test'!#REF!</definedName>
    <definedName name="gmflhjqezfhsdmfghezgflhezmrfhqpmezghfezmgh4258">'P2C2-Fichier test'!#REF!</definedName>
    <definedName name="gmflhjqezfhsdmfghezgflhezmrfhqpmezghfezmgh4259">'P2C2-Fichier test'!#REF!</definedName>
    <definedName name="gmflhjqezfhsdmfghezgflhezmrfhqpmezghfezmgh426">'P2C2-Fichier test'!#REF!</definedName>
    <definedName name="gmflhjqezfhsdmfghezgflhezmrfhqpmezghfezmgh4260">'P2C2-Fichier test'!#REF!</definedName>
    <definedName name="gmflhjqezfhsdmfghezgflhezmrfhqpmezghfezmgh4261">'P2C2-Fichier test'!#REF!</definedName>
    <definedName name="gmflhjqezfhsdmfghezgflhezmrfhqpmezghfezmgh4262">'P2C2-Fichier test'!#REF!</definedName>
    <definedName name="gmflhjqezfhsdmfghezgflhezmrfhqpmezghfezmgh4263">'P2C2-Fichier test'!#REF!</definedName>
    <definedName name="gmflhjqezfhsdmfghezgflhezmrfhqpmezghfezmgh4264">'P2C2-Fichier test'!#REF!</definedName>
    <definedName name="gmflhjqezfhsdmfghezgflhezmrfhqpmezghfezmgh4265">'P2C2-Fichier test'!#REF!</definedName>
    <definedName name="gmflhjqezfhsdmfghezgflhezmrfhqpmezghfezmgh4266">'P2C2-Fichier test'!#REF!</definedName>
    <definedName name="gmflhjqezfhsdmfghezgflhezmrfhqpmezghfezmgh4267">'P2C2-Fichier test'!#REF!</definedName>
    <definedName name="gmflhjqezfhsdmfghezgflhezmrfhqpmezghfezmgh4268">'P2C2-Fichier test'!#REF!</definedName>
    <definedName name="gmflhjqezfhsdmfghezgflhezmrfhqpmezghfezmgh4269">'P2C2-Fichier test'!#REF!</definedName>
    <definedName name="gmflhjqezfhsdmfghezgflhezmrfhqpmezghfezmgh427">'P2C2-Fichier test'!#REF!</definedName>
    <definedName name="gmflhjqezfhsdmfghezgflhezmrfhqpmezghfezmgh4270">'P2C2-Fichier test'!#REF!</definedName>
    <definedName name="gmflhjqezfhsdmfghezgflhezmrfhqpmezghfezmgh4271">'P2C2-Fichier test'!#REF!</definedName>
    <definedName name="gmflhjqezfhsdmfghezgflhezmrfhqpmezghfezmgh4272">'P2C2-Fichier test'!#REF!</definedName>
    <definedName name="gmflhjqezfhsdmfghezgflhezmrfhqpmezghfezmgh4273">'P2C2-Fichier test'!#REF!</definedName>
    <definedName name="gmflhjqezfhsdmfghezgflhezmrfhqpmezghfezmgh4274">'P2C2-Fichier test'!#REF!</definedName>
    <definedName name="gmflhjqezfhsdmfghezgflhezmrfhqpmezghfezmgh4275">'P2C2-Fichier test'!#REF!</definedName>
    <definedName name="gmflhjqezfhsdmfghezgflhezmrfhqpmezghfezmgh4276">'P2C2-Fichier test'!#REF!</definedName>
    <definedName name="gmflhjqezfhsdmfghezgflhezmrfhqpmezghfezmgh4277">'P2C2-Fichier test'!#REF!</definedName>
    <definedName name="gmflhjqezfhsdmfghezgflhezmrfhqpmezghfezmgh4278">'P2C2-Fichier test'!#REF!</definedName>
    <definedName name="gmflhjqezfhsdmfghezgflhezmrfhqpmezghfezmgh4279">'P2C2-Fichier test'!#REF!</definedName>
    <definedName name="gmflhjqezfhsdmfghezgflhezmrfhqpmezghfezmgh428">'P2C2-Fichier test'!#REF!</definedName>
    <definedName name="gmflhjqezfhsdmfghezgflhezmrfhqpmezghfezmgh4280">'P2C2-Fichier test'!#REF!</definedName>
    <definedName name="gmflhjqezfhsdmfghezgflhezmrfhqpmezghfezmgh4281">'P2C2-Fichier test'!#REF!</definedName>
    <definedName name="gmflhjqezfhsdmfghezgflhezmrfhqpmezghfezmgh4282">'P2C2-Fichier test'!#REF!</definedName>
    <definedName name="gmflhjqezfhsdmfghezgflhezmrfhqpmezghfezmgh4283">'P2C2-Fichier test'!#REF!</definedName>
    <definedName name="gmflhjqezfhsdmfghezgflhezmrfhqpmezghfezmgh4284">'P2C2-Fichier test'!#REF!</definedName>
    <definedName name="gmflhjqezfhsdmfghezgflhezmrfhqpmezghfezmgh4285">'P2C2-Fichier test'!#REF!</definedName>
    <definedName name="gmflhjqezfhsdmfghezgflhezmrfhqpmezghfezmgh4286">'P2C2-Fichier test'!#REF!</definedName>
    <definedName name="gmflhjqezfhsdmfghezgflhezmrfhqpmezghfezmgh4287">'P2C2-Fichier test'!#REF!</definedName>
    <definedName name="gmflhjqezfhsdmfghezgflhezmrfhqpmezghfezmgh4288">'P2C2-Fichier test'!#REF!</definedName>
    <definedName name="gmflhjqezfhsdmfghezgflhezmrfhqpmezghfezmgh4289">'P2C2-Fichier test'!#REF!</definedName>
    <definedName name="gmflhjqezfhsdmfghezgflhezmrfhqpmezghfezmgh429">'P2C2-Fichier test'!#REF!</definedName>
    <definedName name="gmflhjqezfhsdmfghezgflhezmrfhqpmezghfezmgh4290">'P2C2-Fichier test'!#REF!</definedName>
    <definedName name="gmflhjqezfhsdmfghezgflhezmrfhqpmezghfezmgh4291">'P2C2-Fichier test'!#REF!</definedName>
    <definedName name="gmflhjqezfhsdmfghezgflhezmrfhqpmezghfezmgh4292">'P2C2-Fichier test'!#REF!</definedName>
    <definedName name="gmflhjqezfhsdmfghezgflhezmrfhqpmezghfezmgh4293">'P2C2-Fichier test'!#REF!</definedName>
    <definedName name="gmflhjqezfhsdmfghezgflhezmrfhqpmezghfezmgh4294">'P2C2-Fichier test'!#REF!</definedName>
    <definedName name="gmflhjqezfhsdmfghezgflhezmrfhqpmezghfezmgh4295">'P2C2-Fichier test'!#REF!</definedName>
    <definedName name="gmflhjqezfhsdmfghezgflhezmrfhqpmezghfezmgh4296">'P2C2-Fichier test'!#REF!</definedName>
    <definedName name="gmflhjqezfhsdmfghezgflhezmrfhqpmezghfezmgh4297">'P2C2-Fichier test'!#REF!</definedName>
    <definedName name="gmflhjqezfhsdmfghezgflhezmrfhqpmezghfezmgh4298">'P2C2-Fichier test'!#REF!</definedName>
    <definedName name="gmflhjqezfhsdmfghezgflhezmrfhqpmezghfezmgh4299">'P2C2-Fichier test'!#REF!</definedName>
    <definedName name="gmflhjqezfhsdmfghezgflhezmrfhqpmezghfezmgh43">'P2C2-Fichier test'!#REF!</definedName>
    <definedName name="gmflhjqezfhsdmfghezgflhezmrfhqpmezghfezmgh430">'P2C2-Fichier test'!#REF!</definedName>
    <definedName name="gmflhjqezfhsdmfghezgflhezmrfhqpmezghfezmgh4300">'P2C2-Fichier test'!#REF!</definedName>
    <definedName name="gmflhjqezfhsdmfghezgflhezmrfhqpmezghfezmgh4301">'P2C2-Fichier test'!#REF!</definedName>
    <definedName name="gmflhjqezfhsdmfghezgflhezmrfhqpmezghfezmgh4302">'P2C2-Fichier test'!#REF!</definedName>
    <definedName name="gmflhjqezfhsdmfghezgflhezmrfhqpmezghfezmgh4303">'P2C2-Fichier test'!#REF!</definedName>
    <definedName name="gmflhjqezfhsdmfghezgflhezmrfhqpmezghfezmgh4304">'P2C2-Fichier test'!#REF!</definedName>
    <definedName name="gmflhjqezfhsdmfghezgflhezmrfhqpmezghfezmgh4305">'P2C2-Fichier test'!#REF!</definedName>
    <definedName name="gmflhjqezfhsdmfghezgflhezmrfhqpmezghfezmgh4306">'P2C2-Fichier test'!#REF!</definedName>
    <definedName name="gmflhjqezfhsdmfghezgflhezmrfhqpmezghfezmgh4307">'P2C2-Fichier test'!#REF!</definedName>
    <definedName name="gmflhjqezfhsdmfghezgflhezmrfhqpmezghfezmgh4308">'P2C2-Fichier test'!#REF!</definedName>
    <definedName name="gmflhjqezfhsdmfghezgflhezmrfhqpmezghfezmgh4309">'P2C2-Fichier test'!#REF!</definedName>
    <definedName name="gmflhjqezfhsdmfghezgflhezmrfhqpmezghfezmgh431">'P2C2-Fichier test'!#REF!</definedName>
    <definedName name="gmflhjqezfhsdmfghezgflhezmrfhqpmezghfezmgh4310">'P2C2-Fichier test'!#REF!</definedName>
    <definedName name="gmflhjqezfhsdmfghezgflhezmrfhqpmezghfezmgh4311">'P2C2-Fichier test'!#REF!</definedName>
    <definedName name="gmflhjqezfhsdmfghezgflhezmrfhqpmezghfezmgh4312">'P2C2-Fichier test'!#REF!</definedName>
    <definedName name="gmflhjqezfhsdmfghezgflhezmrfhqpmezghfezmgh4313">'P2C2-Fichier test'!#REF!</definedName>
    <definedName name="gmflhjqezfhsdmfghezgflhezmrfhqpmezghfezmgh4314">'P2C2-Fichier test'!#REF!</definedName>
    <definedName name="gmflhjqezfhsdmfghezgflhezmrfhqpmezghfezmgh4315">'P2C2-Fichier test'!#REF!</definedName>
    <definedName name="gmflhjqezfhsdmfghezgflhezmrfhqpmezghfezmgh4316">'P2C2-Fichier test'!#REF!</definedName>
    <definedName name="gmflhjqezfhsdmfghezgflhezmrfhqpmezghfezmgh4317">'P2C2-Fichier test'!#REF!</definedName>
    <definedName name="gmflhjqezfhsdmfghezgflhezmrfhqpmezghfezmgh4318">'P2C2-Fichier test'!#REF!</definedName>
    <definedName name="gmflhjqezfhsdmfghezgflhezmrfhqpmezghfezmgh4319">'P2C2-Fichier test'!#REF!</definedName>
    <definedName name="gmflhjqezfhsdmfghezgflhezmrfhqpmezghfezmgh432">'P2C2-Fichier test'!#REF!</definedName>
    <definedName name="gmflhjqezfhsdmfghezgflhezmrfhqpmezghfezmgh4320">'P2C2-Fichier test'!#REF!</definedName>
    <definedName name="gmflhjqezfhsdmfghezgflhezmrfhqpmezghfezmgh4321">'P2C2-Fichier test'!#REF!</definedName>
    <definedName name="gmflhjqezfhsdmfghezgflhezmrfhqpmezghfezmgh4322">'P2C2-Fichier test'!#REF!</definedName>
    <definedName name="gmflhjqezfhsdmfghezgflhezmrfhqpmezghfezmgh4323">'P2C2-Fichier test'!#REF!</definedName>
    <definedName name="gmflhjqezfhsdmfghezgflhezmrfhqpmezghfezmgh4324">'P2C2-Fichier test'!#REF!</definedName>
    <definedName name="gmflhjqezfhsdmfghezgflhezmrfhqpmezghfezmgh4325">'P2C2-Fichier test'!#REF!</definedName>
    <definedName name="gmflhjqezfhsdmfghezgflhezmrfhqpmezghfezmgh4326">'P2C2-Fichier test'!#REF!</definedName>
    <definedName name="gmflhjqezfhsdmfghezgflhezmrfhqpmezghfezmgh4327">'P2C2-Fichier test'!#REF!</definedName>
    <definedName name="gmflhjqezfhsdmfghezgflhezmrfhqpmezghfezmgh4328">'P2C2-Fichier test'!#REF!</definedName>
    <definedName name="gmflhjqezfhsdmfghezgflhezmrfhqpmezghfezmgh4329">'P2C2-Fichier test'!#REF!</definedName>
    <definedName name="gmflhjqezfhsdmfghezgflhezmrfhqpmezghfezmgh433">'P2C2-Fichier test'!#REF!</definedName>
    <definedName name="gmflhjqezfhsdmfghezgflhezmrfhqpmezghfezmgh4330">'P2C2-Fichier test'!#REF!</definedName>
    <definedName name="gmflhjqezfhsdmfghezgflhezmrfhqpmezghfezmgh4331">'P2C2-Fichier test'!#REF!</definedName>
    <definedName name="gmflhjqezfhsdmfghezgflhezmrfhqpmezghfezmgh4332">'P2C2-Fichier test'!#REF!</definedName>
    <definedName name="gmflhjqezfhsdmfghezgflhezmrfhqpmezghfezmgh4333">'P2C2-Fichier test'!#REF!</definedName>
    <definedName name="gmflhjqezfhsdmfghezgflhezmrfhqpmezghfezmgh4334">'P2C2-Fichier test'!#REF!</definedName>
    <definedName name="gmflhjqezfhsdmfghezgflhezmrfhqpmezghfezmgh4335">'P2C2-Fichier test'!#REF!</definedName>
    <definedName name="gmflhjqezfhsdmfghezgflhezmrfhqpmezghfezmgh4336">'P2C2-Fichier test'!#REF!</definedName>
    <definedName name="gmflhjqezfhsdmfghezgflhezmrfhqpmezghfezmgh4337">'P2C2-Fichier test'!#REF!</definedName>
    <definedName name="gmflhjqezfhsdmfghezgflhezmrfhqpmezghfezmgh4338">'P2C2-Fichier test'!#REF!</definedName>
    <definedName name="gmflhjqezfhsdmfghezgflhezmrfhqpmezghfezmgh4339">'P2C2-Fichier test'!#REF!</definedName>
    <definedName name="gmflhjqezfhsdmfghezgflhezmrfhqpmezghfezmgh434">'P2C2-Fichier test'!#REF!</definedName>
    <definedName name="gmflhjqezfhsdmfghezgflhezmrfhqpmezghfezmgh4340">'P2C2-Fichier test'!#REF!</definedName>
    <definedName name="gmflhjqezfhsdmfghezgflhezmrfhqpmezghfezmgh4341">'P2C2-Fichier test'!#REF!</definedName>
    <definedName name="gmflhjqezfhsdmfghezgflhezmrfhqpmezghfezmgh4342">'P2C2-Fichier test'!#REF!</definedName>
    <definedName name="gmflhjqezfhsdmfghezgflhezmrfhqpmezghfezmgh4343">'P2C2-Fichier test'!#REF!</definedName>
    <definedName name="gmflhjqezfhsdmfghezgflhezmrfhqpmezghfezmgh4344">'P2C2-Fichier test'!#REF!</definedName>
    <definedName name="gmflhjqezfhsdmfghezgflhezmrfhqpmezghfezmgh4345">'P2C2-Fichier test'!#REF!</definedName>
    <definedName name="gmflhjqezfhsdmfghezgflhezmrfhqpmezghfezmgh4346">'P2C2-Fichier test'!#REF!</definedName>
    <definedName name="gmflhjqezfhsdmfghezgflhezmrfhqpmezghfezmgh4347">'P2C2-Fichier test'!#REF!</definedName>
    <definedName name="gmflhjqezfhsdmfghezgflhezmrfhqpmezghfezmgh4348">'P2C2-Fichier test'!#REF!</definedName>
    <definedName name="gmflhjqezfhsdmfghezgflhezmrfhqpmezghfezmgh4349">'P2C2-Fichier test'!#REF!</definedName>
    <definedName name="gmflhjqezfhsdmfghezgflhezmrfhqpmezghfezmgh435">'P2C2-Fichier test'!#REF!</definedName>
    <definedName name="gmflhjqezfhsdmfghezgflhezmrfhqpmezghfezmgh4350">'P2C2-Fichier test'!#REF!</definedName>
    <definedName name="gmflhjqezfhsdmfghezgflhezmrfhqpmezghfezmgh4351">'P2C2-Fichier test'!#REF!</definedName>
    <definedName name="gmflhjqezfhsdmfghezgflhezmrfhqpmezghfezmgh4352">'P2C2-Fichier test'!#REF!</definedName>
    <definedName name="gmflhjqezfhsdmfghezgflhezmrfhqpmezghfezmgh4353">'P2C2-Fichier test'!#REF!</definedName>
    <definedName name="gmflhjqezfhsdmfghezgflhezmrfhqpmezghfezmgh4354">'P2C2-Fichier test'!#REF!</definedName>
    <definedName name="gmflhjqezfhsdmfghezgflhezmrfhqpmezghfezmgh4355">'P2C2-Fichier test'!#REF!</definedName>
    <definedName name="gmflhjqezfhsdmfghezgflhezmrfhqpmezghfezmgh4356">'P2C2-Fichier test'!#REF!</definedName>
    <definedName name="gmflhjqezfhsdmfghezgflhezmrfhqpmezghfezmgh4357">'P2C2-Fichier test'!#REF!</definedName>
    <definedName name="gmflhjqezfhsdmfghezgflhezmrfhqpmezghfezmgh4358">'P2C2-Fichier test'!#REF!</definedName>
    <definedName name="gmflhjqezfhsdmfghezgflhezmrfhqpmezghfezmgh4359">'P2C2-Fichier test'!#REF!</definedName>
    <definedName name="gmflhjqezfhsdmfghezgflhezmrfhqpmezghfezmgh436">'P2C2-Fichier test'!#REF!</definedName>
    <definedName name="gmflhjqezfhsdmfghezgflhezmrfhqpmezghfezmgh4360">'P2C2-Fichier test'!#REF!</definedName>
    <definedName name="gmflhjqezfhsdmfghezgflhezmrfhqpmezghfezmgh4361">'P2C2-Fichier test'!#REF!</definedName>
    <definedName name="gmflhjqezfhsdmfghezgflhezmrfhqpmezghfezmgh4362">'P2C2-Fichier test'!#REF!</definedName>
    <definedName name="gmflhjqezfhsdmfghezgflhezmrfhqpmezghfezmgh4363">'P2C2-Fichier test'!#REF!</definedName>
    <definedName name="gmflhjqezfhsdmfghezgflhezmrfhqpmezghfezmgh4364">'P2C2-Fichier test'!#REF!</definedName>
    <definedName name="gmflhjqezfhsdmfghezgflhezmrfhqpmezghfezmgh4365">'P2C2-Fichier test'!#REF!</definedName>
    <definedName name="gmflhjqezfhsdmfghezgflhezmrfhqpmezghfezmgh4366">'P2C2-Fichier test'!#REF!</definedName>
    <definedName name="gmflhjqezfhsdmfghezgflhezmrfhqpmezghfezmgh4367">'P2C2-Fichier test'!#REF!</definedName>
    <definedName name="gmflhjqezfhsdmfghezgflhezmrfhqpmezghfezmgh4368">'P2C2-Fichier test'!#REF!</definedName>
    <definedName name="gmflhjqezfhsdmfghezgflhezmrfhqpmezghfezmgh4369">'P2C2-Fichier test'!#REF!</definedName>
    <definedName name="gmflhjqezfhsdmfghezgflhezmrfhqpmezghfezmgh437">'P2C2-Fichier test'!#REF!</definedName>
    <definedName name="gmflhjqezfhsdmfghezgflhezmrfhqpmezghfezmgh4370">'P2C2-Fichier test'!#REF!</definedName>
    <definedName name="gmflhjqezfhsdmfghezgflhezmrfhqpmezghfezmgh4371">'P2C2-Fichier test'!#REF!</definedName>
    <definedName name="gmflhjqezfhsdmfghezgflhezmrfhqpmezghfezmgh4372">'P2C2-Fichier test'!#REF!</definedName>
    <definedName name="gmflhjqezfhsdmfghezgflhezmrfhqpmezghfezmgh4373">'P2C2-Fichier test'!#REF!</definedName>
    <definedName name="gmflhjqezfhsdmfghezgflhezmrfhqpmezghfezmgh4374">'P2C2-Fichier test'!#REF!</definedName>
    <definedName name="gmflhjqezfhsdmfghezgflhezmrfhqpmezghfezmgh4375">'P2C2-Fichier test'!#REF!</definedName>
    <definedName name="gmflhjqezfhsdmfghezgflhezmrfhqpmezghfezmgh4376">'P2C2-Fichier test'!#REF!</definedName>
    <definedName name="gmflhjqezfhsdmfghezgflhezmrfhqpmezghfezmgh4377">'P2C2-Fichier test'!#REF!</definedName>
    <definedName name="gmflhjqezfhsdmfghezgflhezmrfhqpmezghfezmgh4378">'P2C2-Fichier test'!#REF!</definedName>
    <definedName name="gmflhjqezfhsdmfghezgflhezmrfhqpmezghfezmgh4379">'P2C2-Fichier test'!#REF!</definedName>
    <definedName name="gmflhjqezfhsdmfghezgflhezmrfhqpmezghfezmgh438">'P2C2-Fichier test'!#REF!</definedName>
    <definedName name="gmflhjqezfhsdmfghezgflhezmrfhqpmezghfezmgh4380">'P2C2-Fichier test'!#REF!</definedName>
    <definedName name="gmflhjqezfhsdmfghezgflhezmrfhqpmezghfezmgh4381">'P2C2-Fichier test'!#REF!</definedName>
    <definedName name="gmflhjqezfhsdmfghezgflhezmrfhqpmezghfezmgh4382">'P2C2-Fichier test'!#REF!</definedName>
    <definedName name="gmflhjqezfhsdmfghezgflhezmrfhqpmezghfezmgh4383">'P2C2-Fichier test'!#REF!</definedName>
    <definedName name="gmflhjqezfhsdmfghezgflhezmrfhqpmezghfezmgh4384">'P2C2-Fichier test'!#REF!</definedName>
    <definedName name="gmflhjqezfhsdmfghezgflhezmrfhqpmezghfezmgh4385">'P2C2-Fichier test'!#REF!</definedName>
    <definedName name="gmflhjqezfhsdmfghezgflhezmrfhqpmezghfezmgh4386">'P2C2-Fichier test'!#REF!</definedName>
    <definedName name="gmflhjqezfhsdmfghezgflhezmrfhqpmezghfezmgh4387">'P2C2-Fichier test'!#REF!</definedName>
    <definedName name="gmflhjqezfhsdmfghezgflhezmrfhqpmezghfezmgh4388">'P2C2-Fichier test'!#REF!</definedName>
    <definedName name="gmflhjqezfhsdmfghezgflhezmrfhqpmezghfezmgh4389">'P2C2-Fichier test'!#REF!</definedName>
    <definedName name="gmflhjqezfhsdmfghezgflhezmrfhqpmezghfezmgh439">'P2C2-Fichier test'!#REF!</definedName>
    <definedName name="gmflhjqezfhsdmfghezgflhezmrfhqpmezghfezmgh4390">'P2C2-Fichier test'!#REF!</definedName>
    <definedName name="gmflhjqezfhsdmfghezgflhezmrfhqpmezghfezmgh4391">'P2C2-Fichier test'!#REF!</definedName>
    <definedName name="gmflhjqezfhsdmfghezgflhezmrfhqpmezghfezmgh4392">'P2C2-Fichier test'!#REF!</definedName>
    <definedName name="gmflhjqezfhsdmfghezgflhezmrfhqpmezghfezmgh4393">'P2C2-Fichier test'!#REF!</definedName>
    <definedName name="gmflhjqezfhsdmfghezgflhezmrfhqpmezghfezmgh4394">'P2C2-Fichier test'!#REF!</definedName>
    <definedName name="gmflhjqezfhsdmfghezgflhezmrfhqpmezghfezmgh4395">'P2C2-Fichier test'!#REF!</definedName>
    <definedName name="gmflhjqezfhsdmfghezgflhezmrfhqpmezghfezmgh4396">'P2C2-Fichier test'!#REF!</definedName>
    <definedName name="gmflhjqezfhsdmfghezgflhezmrfhqpmezghfezmgh4397">'P2C2-Fichier test'!#REF!</definedName>
    <definedName name="gmflhjqezfhsdmfghezgflhezmrfhqpmezghfezmgh4398">'P2C2-Fichier test'!#REF!</definedName>
    <definedName name="gmflhjqezfhsdmfghezgflhezmrfhqpmezghfezmgh4399">'P2C2-Fichier test'!#REF!</definedName>
    <definedName name="gmflhjqezfhsdmfghezgflhezmrfhqpmezghfezmgh44">'P2C2-Fichier test'!#REF!</definedName>
    <definedName name="gmflhjqezfhsdmfghezgflhezmrfhqpmezghfezmgh440">'P2C2-Fichier test'!#REF!</definedName>
    <definedName name="gmflhjqezfhsdmfghezgflhezmrfhqpmezghfezmgh4400">'P2C2-Fichier test'!#REF!</definedName>
    <definedName name="gmflhjqezfhsdmfghezgflhezmrfhqpmezghfezmgh4401">'P2C2-Fichier test'!#REF!</definedName>
    <definedName name="gmflhjqezfhsdmfghezgflhezmrfhqpmezghfezmgh4402">'P2C2-Fichier test'!#REF!</definedName>
    <definedName name="gmflhjqezfhsdmfghezgflhezmrfhqpmezghfezmgh4403">'P2C2-Fichier test'!#REF!</definedName>
    <definedName name="gmflhjqezfhsdmfghezgflhezmrfhqpmezghfezmgh4404">'P2C2-Fichier test'!#REF!</definedName>
    <definedName name="gmflhjqezfhsdmfghezgflhezmrfhqpmezghfezmgh4405">'P2C2-Fichier test'!#REF!</definedName>
    <definedName name="gmflhjqezfhsdmfghezgflhezmrfhqpmezghfezmgh4406">'P2C2-Fichier test'!#REF!</definedName>
    <definedName name="gmflhjqezfhsdmfghezgflhezmrfhqpmezghfezmgh4407">'P2C2-Fichier test'!#REF!</definedName>
    <definedName name="gmflhjqezfhsdmfghezgflhezmrfhqpmezghfezmgh4408">'P2C2-Fichier test'!#REF!</definedName>
    <definedName name="gmflhjqezfhsdmfghezgflhezmrfhqpmezghfezmgh4409">'P2C2-Fichier test'!#REF!</definedName>
    <definedName name="gmflhjqezfhsdmfghezgflhezmrfhqpmezghfezmgh441">'P2C2-Fichier test'!#REF!</definedName>
    <definedName name="gmflhjqezfhsdmfghezgflhezmrfhqpmezghfezmgh4410">'P2C2-Fichier test'!#REF!</definedName>
    <definedName name="gmflhjqezfhsdmfghezgflhezmrfhqpmezghfezmgh4411">'P2C2-Fichier test'!#REF!</definedName>
    <definedName name="gmflhjqezfhsdmfghezgflhezmrfhqpmezghfezmgh4412">'P2C2-Fichier test'!#REF!</definedName>
    <definedName name="gmflhjqezfhsdmfghezgflhezmrfhqpmezghfezmgh4413">'P2C2-Fichier test'!#REF!</definedName>
    <definedName name="gmflhjqezfhsdmfghezgflhezmrfhqpmezghfezmgh4414">'P2C2-Fichier test'!#REF!</definedName>
    <definedName name="gmflhjqezfhsdmfghezgflhezmrfhqpmezghfezmgh4415">'P2C2-Fichier test'!#REF!</definedName>
    <definedName name="gmflhjqezfhsdmfghezgflhezmrfhqpmezghfezmgh4416">'P2C2-Fichier test'!#REF!</definedName>
    <definedName name="gmflhjqezfhsdmfghezgflhezmrfhqpmezghfezmgh4417">'P2C2-Fichier test'!#REF!</definedName>
    <definedName name="gmflhjqezfhsdmfghezgflhezmrfhqpmezghfezmgh4418">'P2C2-Fichier test'!#REF!</definedName>
    <definedName name="gmflhjqezfhsdmfghezgflhezmrfhqpmezghfezmgh4419">'P2C2-Fichier test'!#REF!</definedName>
    <definedName name="gmflhjqezfhsdmfghezgflhezmrfhqpmezghfezmgh442">'P2C2-Fichier test'!#REF!</definedName>
    <definedName name="gmflhjqezfhsdmfghezgflhezmrfhqpmezghfezmgh4420">'P2C2-Fichier test'!#REF!</definedName>
    <definedName name="gmflhjqezfhsdmfghezgflhezmrfhqpmezghfezmgh4421">'P2C2-Fichier test'!#REF!</definedName>
    <definedName name="gmflhjqezfhsdmfghezgflhezmrfhqpmezghfezmgh4422">'P2C2-Fichier test'!#REF!</definedName>
    <definedName name="gmflhjqezfhsdmfghezgflhezmrfhqpmezghfezmgh4423">'P2C2-Fichier test'!#REF!</definedName>
    <definedName name="gmflhjqezfhsdmfghezgflhezmrfhqpmezghfezmgh4424">'P2C2-Fichier test'!#REF!</definedName>
    <definedName name="gmflhjqezfhsdmfghezgflhezmrfhqpmezghfezmgh4425">'P2C2-Fichier test'!#REF!</definedName>
    <definedName name="gmflhjqezfhsdmfghezgflhezmrfhqpmezghfezmgh4426">'P2C2-Fichier test'!#REF!</definedName>
    <definedName name="gmflhjqezfhsdmfghezgflhezmrfhqpmezghfezmgh4427">'P2C2-Fichier test'!#REF!</definedName>
    <definedName name="gmflhjqezfhsdmfghezgflhezmrfhqpmezghfezmgh4428">'P2C2-Fichier test'!#REF!</definedName>
    <definedName name="gmflhjqezfhsdmfghezgflhezmrfhqpmezghfezmgh4429">'P2C2-Fichier test'!#REF!</definedName>
    <definedName name="gmflhjqezfhsdmfghezgflhezmrfhqpmezghfezmgh443">'P2C2-Fichier test'!#REF!</definedName>
    <definedName name="gmflhjqezfhsdmfghezgflhezmrfhqpmezghfezmgh4430">'P2C2-Fichier test'!#REF!</definedName>
    <definedName name="gmflhjqezfhsdmfghezgflhezmrfhqpmezghfezmgh4431">'P2C2-Fichier test'!#REF!</definedName>
    <definedName name="gmflhjqezfhsdmfghezgflhezmrfhqpmezghfezmgh4432">'P2C2-Fichier test'!#REF!</definedName>
    <definedName name="gmflhjqezfhsdmfghezgflhezmrfhqpmezghfezmgh4433">'P2C2-Fichier test'!#REF!</definedName>
    <definedName name="gmflhjqezfhsdmfghezgflhezmrfhqpmezghfezmgh4434">'P2C2-Fichier test'!#REF!</definedName>
    <definedName name="gmflhjqezfhsdmfghezgflhezmrfhqpmezghfezmgh4435">'P2C2-Fichier test'!#REF!</definedName>
    <definedName name="gmflhjqezfhsdmfghezgflhezmrfhqpmezghfezmgh4436">'P2C2-Fichier test'!#REF!</definedName>
    <definedName name="gmflhjqezfhsdmfghezgflhezmrfhqpmezghfezmgh4437">'P2C2-Fichier test'!#REF!</definedName>
    <definedName name="gmflhjqezfhsdmfghezgflhezmrfhqpmezghfezmgh4438">'P2C2-Fichier test'!#REF!</definedName>
    <definedName name="gmflhjqezfhsdmfghezgflhezmrfhqpmezghfezmgh4439">'P2C2-Fichier test'!#REF!</definedName>
    <definedName name="gmflhjqezfhsdmfghezgflhezmrfhqpmezghfezmgh444">'P2C2-Fichier test'!#REF!</definedName>
    <definedName name="gmflhjqezfhsdmfghezgflhezmrfhqpmezghfezmgh4440">'P2C2-Fichier test'!#REF!</definedName>
    <definedName name="gmflhjqezfhsdmfghezgflhezmrfhqpmezghfezmgh4441">'P2C2-Fichier test'!#REF!</definedName>
    <definedName name="gmflhjqezfhsdmfghezgflhezmrfhqpmezghfezmgh4442">'P2C2-Fichier test'!#REF!</definedName>
    <definedName name="gmflhjqezfhsdmfghezgflhezmrfhqpmezghfezmgh4443">'P2C2-Fichier test'!#REF!</definedName>
    <definedName name="gmflhjqezfhsdmfghezgflhezmrfhqpmezghfezmgh4444">'P2C2-Fichier test'!#REF!</definedName>
    <definedName name="gmflhjqezfhsdmfghezgflhezmrfhqpmezghfezmgh4445">'P2C2-Fichier test'!#REF!</definedName>
    <definedName name="gmflhjqezfhsdmfghezgflhezmrfhqpmezghfezmgh4446">'P2C2-Fichier test'!#REF!</definedName>
    <definedName name="gmflhjqezfhsdmfghezgflhezmrfhqpmezghfezmgh4447">'P2C2-Fichier test'!#REF!</definedName>
    <definedName name="gmflhjqezfhsdmfghezgflhezmrfhqpmezghfezmgh4448">'P2C2-Fichier test'!#REF!</definedName>
    <definedName name="gmflhjqezfhsdmfghezgflhezmrfhqpmezghfezmgh4449">'P2C2-Fichier test'!#REF!</definedName>
    <definedName name="gmflhjqezfhsdmfghezgflhezmrfhqpmezghfezmgh445">'P2C2-Fichier test'!#REF!</definedName>
    <definedName name="gmflhjqezfhsdmfghezgflhezmrfhqpmezghfezmgh4450">'P2C2-Fichier test'!#REF!</definedName>
    <definedName name="gmflhjqezfhsdmfghezgflhezmrfhqpmezghfezmgh4451">'P2C2-Fichier test'!#REF!</definedName>
    <definedName name="gmflhjqezfhsdmfghezgflhezmrfhqpmezghfezmgh4452">'P2C2-Fichier test'!#REF!</definedName>
    <definedName name="gmflhjqezfhsdmfghezgflhezmrfhqpmezghfezmgh4453">'P2C2-Fichier test'!#REF!</definedName>
    <definedName name="gmflhjqezfhsdmfghezgflhezmrfhqpmezghfezmgh4454">'P2C2-Fichier test'!#REF!</definedName>
    <definedName name="gmflhjqezfhsdmfghezgflhezmrfhqpmezghfezmgh4455">'P2C2-Fichier test'!#REF!</definedName>
    <definedName name="gmflhjqezfhsdmfghezgflhezmrfhqpmezghfezmgh4456">'P2C2-Fichier test'!#REF!</definedName>
    <definedName name="gmflhjqezfhsdmfghezgflhezmrfhqpmezghfezmgh4457">'P2C2-Fichier test'!#REF!</definedName>
    <definedName name="gmflhjqezfhsdmfghezgflhezmrfhqpmezghfezmgh4458">'P2C2-Fichier test'!#REF!</definedName>
    <definedName name="gmflhjqezfhsdmfghezgflhezmrfhqpmezghfezmgh4459">'P2C2-Fichier test'!#REF!</definedName>
    <definedName name="gmflhjqezfhsdmfghezgflhezmrfhqpmezghfezmgh446">'P2C2-Fichier test'!#REF!</definedName>
    <definedName name="gmflhjqezfhsdmfghezgflhezmrfhqpmezghfezmgh4460">'P2C2-Fichier test'!#REF!</definedName>
    <definedName name="gmflhjqezfhsdmfghezgflhezmrfhqpmezghfezmgh4461">'P2C2-Fichier test'!#REF!</definedName>
    <definedName name="gmflhjqezfhsdmfghezgflhezmrfhqpmezghfezmgh4462">'P2C2-Fichier test'!#REF!</definedName>
    <definedName name="gmflhjqezfhsdmfghezgflhezmrfhqpmezghfezmgh4463">'P2C2-Fichier test'!#REF!</definedName>
    <definedName name="gmflhjqezfhsdmfghezgflhezmrfhqpmezghfezmgh4464">'P2C2-Fichier test'!#REF!</definedName>
    <definedName name="gmflhjqezfhsdmfghezgflhezmrfhqpmezghfezmgh4465">'P2C2-Fichier test'!#REF!</definedName>
    <definedName name="gmflhjqezfhsdmfghezgflhezmrfhqpmezghfezmgh4466">'P2C2-Fichier test'!#REF!</definedName>
    <definedName name="gmflhjqezfhsdmfghezgflhezmrfhqpmezghfezmgh4467">'P2C2-Fichier test'!#REF!</definedName>
    <definedName name="gmflhjqezfhsdmfghezgflhezmrfhqpmezghfezmgh4468">'P2C2-Fichier test'!#REF!</definedName>
    <definedName name="gmflhjqezfhsdmfghezgflhezmrfhqpmezghfezmgh4469">'P2C2-Fichier test'!#REF!</definedName>
    <definedName name="gmflhjqezfhsdmfghezgflhezmrfhqpmezghfezmgh447">'P2C2-Fichier test'!#REF!</definedName>
    <definedName name="gmflhjqezfhsdmfghezgflhezmrfhqpmezghfezmgh4470">'P2C2-Fichier test'!#REF!</definedName>
    <definedName name="gmflhjqezfhsdmfghezgflhezmrfhqpmezghfezmgh4471">'P2C2-Fichier test'!#REF!</definedName>
    <definedName name="gmflhjqezfhsdmfghezgflhezmrfhqpmezghfezmgh4472">'P2C2-Fichier test'!#REF!</definedName>
    <definedName name="gmflhjqezfhsdmfghezgflhezmrfhqpmezghfezmgh4473">'P2C2-Fichier test'!#REF!</definedName>
    <definedName name="gmflhjqezfhsdmfghezgflhezmrfhqpmezghfezmgh4474">'P2C2-Fichier test'!#REF!</definedName>
    <definedName name="gmflhjqezfhsdmfghezgflhezmrfhqpmezghfezmgh4475">'P2C2-Fichier test'!#REF!</definedName>
    <definedName name="gmflhjqezfhsdmfghezgflhezmrfhqpmezghfezmgh4476">'P2C2-Fichier test'!#REF!</definedName>
    <definedName name="gmflhjqezfhsdmfghezgflhezmrfhqpmezghfezmgh4477">'P2C2-Fichier test'!#REF!</definedName>
    <definedName name="gmflhjqezfhsdmfghezgflhezmrfhqpmezghfezmgh4478">'P2C2-Fichier test'!#REF!</definedName>
    <definedName name="gmflhjqezfhsdmfghezgflhezmrfhqpmezghfezmgh4479">'P2C2-Fichier test'!#REF!</definedName>
    <definedName name="gmflhjqezfhsdmfghezgflhezmrfhqpmezghfezmgh448">'P2C2-Fichier test'!#REF!</definedName>
    <definedName name="gmflhjqezfhsdmfghezgflhezmrfhqpmezghfezmgh4480">'P2C2-Fichier test'!#REF!</definedName>
    <definedName name="gmflhjqezfhsdmfghezgflhezmrfhqpmezghfezmgh4481">'P2C2-Fichier test'!#REF!</definedName>
    <definedName name="gmflhjqezfhsdmfghezgflhezmrfhqpmezghfezmgh4482">'P2C2-Fichier test'!#REF!</definedName>
    <definedName name="gmflhjqezfhsdmfghezgflhezmrfhqpmezghfezmgh4483">'P2C2-Fichier test'!#REF!</definedName>
    <definedName name="gmflhjqezfhsdmfghezgflhezmrfhqpmezghfezmgh4484">'P2C2-Fichier test'!#REF!</definedName>
    <definedName name="gmflhjqezfhsdmfghezgflhezmrfhqpmezghfezmgh4485">'P2C2-Fichier test'!#REF!</definedName>
    <definedName name="gmflhjqezfhsdmfghezgflhezmrfhqpmezghfezmgh4486">'P2C2-Fichier test'!#REF!</definedName>
    <definedName name="gmflhjqezfhsdmfghezgflhezmrfhqpmezghfezmgh4487">'P2C2-Fichier test'!#REF!</definedName>
    <definedName name="gmflhjqezfhsdmfghezgflhezmrfhqpmezghfezmgh4488">'P2C2-Fichier test'!#REF!</definedName>
    <definedName name="gmflhjqezfhsdmfghezgflhezmrfhqpmezghfezmgh4489">'P2C2-Fichier test'!#REF!</definedName>
    <definedName name="gmflhjqezfhsdmfghezgflhezmrfhqpmezghfezmgh449">'P2C2-Fichier test'!#REF!</definedName>
    <definedName name="gmflhjqezfhsdmfghezgflhezmrfhqpmezghfezmgh4490">'P2C2-Fichier test'!#REF!</definedName>
    <definedName name="gmflhjqezfhsdmfghezgflhezmrfhqpmezghfezmgh4491">'P2C2-Fichier test'!#REF!</definedName>
    <definedName name="gmflhjqezfhsdmfghezgflhezmrfhqpmezghfezmgh4492">'P2C2-Fichier test'!#REF!</definedName>
    <definedName name="gmflhjqezfhsdmfghezgflhezmrfhqpmezghfezmgh4493">'P2C2-Fichier test'!#REF!</definedName>
    <definedName name="gmflhjqezfhsdmfghezgflhezmrfhqpmezghfezmgh4494">'P2C2-Fichier test'!#REF!</definedName>
    <definedName name="gmflhjqezfhsdmfghezgflhezmrfhqpmezghfezmgh4495">'P2C2-Fichier test'!#REF!</definedName>
    <definedName name="gmflhjqezfhsdmfghezgflhezmrfhqpmezghfezmgh4496">'P2C2-Fichier test'!#REF!</definedName>
    <definedName name="gmflhjqezfhsdmfghezgflhezmrfhqpmezghfezmgh4497">'P2C2-Fichier test'!#REF!</definedName>
    <definedName name="gmflhjqezfhsdmfghezgflhezmrfhqpmezghfezmgh4498">'P2C2-Fichier test'!#REF!</definedName>
    <definedName name="gmflhjqezfhsdmfghezgflhezmrfhqpmezghfezmgh4499">'P2C2-Fichier test'!#REF!</definedName>
    <definedName name="gmflhjqezfhsdmfghezgflhezmrfhqpmezghfezmgh45">'P2C2-Fichier test'!#REF!</definedName>
    <definedName name="gmflhjqezfhsdmfghezgflhezmrfhqpmezghfezmgh450">'P2C2-Fichier test'!#REF!</definedName>
    <definedName name="gmflhjqezfhsdmfghezgflhezmrfhqpmezghfezmgh4500">'P2C2-Fichier test'!#REF!</definedName>
    <definedName name="gmflhjqezfhsdmfghezgflhezmrfhqpmezghfezmgh451">'P2C2-Fichier test'!#REF!</definedName>
    <definedName name="gmflhjqezfhsdmfghezgflhezmrfhqpmezghfezmgh452">'P2C2-Fichier test'!#REF!</definedName>
    <definedName name="gmflhjqezfhsdmfghezgflhezmrfhqpmezghfezmgh453">'P2C2-Fichier test'!#REF!</definedName>
    <definedName name="gmflhjqezfhsdmfghezgflhezmrfhqpmezghfezmgh454">'P2C2-Fichier test'!#REF!</definedName>
    <definedName name="gmflhjqezfhsdmfghezgflhezmrfhqpmezghfezmgh455">'P2C2-Fichier test'!#REF!</definedName>
    <definedName name="gmflhjqezfhsdmfghezgflhezmrfhqpmezghfezmgh456">'P2C2-Fichier test'!#REF!</definedName>
    <definedName name="gmflhjqezfhsdmfghezgflhezmrfhqpmezghfezmgh457">'P2C2-Fichier test'!#REF!</definedName>
    <definedName name="gmflhjqezfhsdmfghezgflhezmrfhqpmezghfezmgh458">'P2C2-Fichier test'!#REF!</definedName>
    <definedName name="gmflhjqezfhsdmfghezgflhezmrfhqpmezghfezmgh459">'P2C2-Fichier test'!#REF!</definedName>
    <definedName name="gmflhjqezfhsdmfghezgflhezmrfhqpmezghfezmgh46">'P2C2-Fichier test'!#REF!</definedName>
    <definedName name="gmflhjqezfhsdmfghezgflhezmrfhqpmezghfezmgh460">'P2C2-Fichier test'!#REF!</definedName>
    <definedName name="gmflhjqezfhsdmfghezgflhezmrfhqpmezghfezmgh461">'P2C2-Fichier test'!#REF!</definedName>
    <definedName name="gmflhjqezfhsdmfghezgflhezmrfhqpmezghfezmgh462">'P2C2-Fichier test'!#REF!</definedName>
    <definedName name="gmflhjqezfhsdmfghezgflhezmrfhqpmezghfezmgh463">'P2C2-Fichier test'!#REF!</definedName>
    <definedName name="gmflhjqezfhsdmfghezgflhezmrfhqpmezghfezmgh464">'P2C2-Fichier test'!#REF!</definedName>
    <definedName name="gmflhjqezfhsdmfghezgflhezmrfhqpmezghfezmgh465">'P2C2-Fichier test'!#REF!</definedName>
    <definedName name="gmflhjqezfhsdmfghezgflhezmrfhqpmezghfezmgh466">'P2C2-Fichier test'!#REF!</definedName>
    <definedName name="gmflhjqezfhsdmfghezgflhezmrfhqpmezghfezmgh467">'P2C2-Fichier test'!#REF!</definedName>
    <definedName name="gmflhjqezfhsdmfghezgflhezmrfhqpmezghfezmgh468">'P2C2-Fichier test'!#REF!</definedName>
    <definedName name="gmflhjqezfhsdmfghezgflhezmrfhqpmezghfezmgh469">'P2C2-Fichier test'!#REF!</definedName>
    <definedName name="gmflhjqezfhsdmfghezgflhezmrfhqpmezghfezmgh47">'P2C2-Fichier test'!#REF!</definedName>
    <definedName name="gmflhjqezfhsdmfghezgflhezmrfhqpmezghfezmgh470">'P2C2-Fichier test'!#REF!</definedName>
    <definedName name="gmflhjqezfhsdmfghezgflhezmrfhqpmezghfezmgh471">'P2C2-Fichier test'!#REF!</definedName>
    <definedName name="gmflhjqezfhsdmfghezgflhezmrfhqpmezghfezmgh472">'P2C2-Fichier test'!#REF!</definedName>
    <definedName name="gmflhjqezfhsdmfghezgflhezmrfhqpmezghfezmgh473">'P2C2-Fichier test'!#REF!</definedName>
    <definedName name="gmflhjqezfhsdmfghezgflhezmrfhqpmezghfezmgh474">'P2C2-Fichier test'!#REF!</definedName>
    <definedName name="gmflhjqezfhsdmfghezgflhezmrfhqpmezghfezmgh475">'P2C2-Fichier test'!#REF!</definedName>
    <definedName name="gmflhjqezfhsdmfghezgflhezmrfhqpmezghfezmgh476">'P2C2-Fichier test'!#REF!</definedName>
    <definedName name="gmflhjqezfhsdmfghezgflhezmrfhqpmezghfezmgh477">'P2C2-Fichier test'!#REF!</definedName>
    <definedName name="gmflhjqezfhsdmfghezgflhezmrfhqpmezghfezmgh478">'P2C2-Fichier test'!#REF!</definedName>
    <definedName name="gmflhjqezfhsdmfghezgflhezmrfhqpmezghfezmgh479">'P2C2-Fichier test'!#REF!</definedName>
    <definedName name="gmflhjqezfhsdmfghezgflhezmrfhqpmezghfezmgh48">'P2C2-Fichier test'!#REF!</definedName>
    <definedName name="gmflhjqezfhsdmfghezgflhezmrfhqpmezghfezmgh480">'P2C2-Fichier test'!#REF!</definedName>
    <definedName name="gmflhjqezfhsdmfghezgflhezmrfhqpmezghfezmgh481">'P2C2-Fichier test'!#REF!</definedName>
    <definedName name="gmflhjqezfhsdmfghezgflhezmrfhqpmezghfezmgh482">'P2C2-Fichier test'!#REF!</definedName>
    <definedName name="gmflhjqezfhsdmfghezgflhezmrfhqpmezghfezmgh483">'P2C2-Fichier test'!#REF!</definedName>
    <definedName name="gmflhjqezfhsdmfghezgflhezmrfhqpmezghfezmgh484">'P2C2-Fichier test'!#REF!</definedName>
    <definedName name="gmflhjqezfhsdmfghezgflhezmrfhqpmezghfezmgh485">'P2C2-Fichier test'!#REF!</definedName>
    <definedName name="gmflhjqezfhsdmfghezgflhezmrfhqpmezghfezmgh486">'P2C2-Fichier test'!#REF!</definedName>
    <definedName name="gmflhjqezfhsdmfghezgflhezmrfhqpmezghfezmgh487">'P2C2-Fichier test'!#REF!</definedName>
    <definedName name="gmflhjqezfhsdmfghezgflhezmrfhqpmezghfezmgh488">'P2C2-Fichier test'!#REF!</definedName>
    <definedName name="gmflhjqezfhsdmfghezgflhezmrfhqpmezghfezmgh489">'P2C2-Fichier test'!#REF!</definedName>
    <definedName name="gmflhjqezfhsdmfghezgflhezmrfhqpmezghfezmgh49">'P2C2-Fichier test'!#REF!</definedName>
    <definedName name="gmflhjqezfhsdmfghezgflhezmrfhqpmezghfezmgh490">'P2C2-Fichier test'!#REF!</definedName>
    <definedName name="gmflhjqezfhsdmfghezgflhezmrfhqpmezghfezmgh491">'P2C2-Fichier test'!#REF!</definedName>
    <definedName name="gmflhjqezfhsdmfghezgflhezmrfhqpmezghfezmgh492">'P2C2-Fichier test'!#REF!</definedName>
    <definedName name="gmflhjqezfhsdmfghezgflhezmrfhqpmezghfezmgh493">'P2C2-Fichier test'!#REF!</definedName>
    <definedName name="gmflhjqezfhsdmfghezgflhezmrfhqpmezghfezmgh494">'P2C2-Fichier test'!#REF!</definedName>
    <definedName name="gmflhjqezfhsdmfghezgflhezmrfhqpmezghfezmgh495">'P2C2-Fichier test'!#REF!</definedName>
    <definedName name="gmflhjqezfhsdmfghezgflhezmrfhqpmezghfezmgh496">'P2C2-Fichier test'!#REF!</definedName>
    <definedName name="gmflhjqezfhsdmfghezgflhezmrfhqpmezghfezmgh497">'P2C2-Fichier test'!#REF!</definedName>
    <definedName name="gmflhjqezfhsdmfghezgflhezmrfhqpmezghfezmgh498">'P2C2-Fichier test'!#REF!</definedName>
    <definedName name="gmflhjqezfhsdmfghezgflhezmrfhqpmezghfezmgh499">'P2C2-Fichier test'!#REF!</definedName>
    <definedName name="gmflhjqezfhsdmfghezgflhezmrfhqpmezghfezmgh50">'P2C2-Fichier test'!#REF!</definedName>
    <definedName name="gmflhjqezfhsdmfghezgflhezmrfhqpmezghfezmgh500">'P2C2-Fichier test'!#REF!</definedName>
    <definedName name="gmflhjqezfhsdmfghezgflhezmrfhqpmezghfezmgh501">'P2C2-Fichier test'!#REF!</definedName>
    <definedName name="gmflhjqezfhsdmfghezgflhezmrfhqpmezghfezmgh502">'P2C2-Fichier test'!#REF!</definedName>
    <definedName name="gmflhjqezfhsdmfghezgflhezmrfhqpmezghfezmgh503">'P2C2-Fichier test'!#REF!</definedName>
    <definedName name="gmflhjqezfhsdmfghezgflhezmrfhqpmezghfezmgh504">'P2C2-Fichier test'!#REF!</definedName>
    <definedName name="gmflhjqezfhsdmfghezgflhezmrfhqpmezghfezmgh505">'P2C2-Fichier test'!#REF!</definedName>
    <definedName name="gmflhjqezfhsdmfghezgflhezmrfhqpmezghfezmgh506">'P2C2-Fichier test'!#REF!</definedName>
    <definedName name="gmflhjqezfhsdmfghezgflhezmrfhqpmezghfezmgh507">'P2C2-Fichier test'!#REF!</definedName>
    <definedName name="gmflhjqezfhsdmfghezgflhezmrfhqpmezghfezmgh508">'P2C2-Fichier test'!#REF!</definedName>
    <definedName name="gmflhjqezfhsdmfghezgflhezmrfhqpmezghfezmgh509">'P2C2-Fichier test'!#REF!</definedName>
    <definedName name="gmflhjqezfhsdmfghezgflhezmrfhqpmezghfezmgh51">'P2C2-Fichier test'!#REF!</definedName>
    <definedName name="gmflhjqezfhsdmfghezgflhezmrfhqpmezghfezmgh510">'P2C2-Fichier test'!#REF!</definedName>
    <definedName name="gmflhjqezfhsdmfghezgflhezmrfhqpmezghfezmgh511">'P2C2-Fichier test'!#REF!</definedName>
    <definedName name="gmflhjqezfhsdmfghezgflhezmrfhqpmezghfezmgh512">'P2C2-Fichier test'!#REF!</definedName>
    <definedName name="gmflhjqezfhsdmfghezgflhezmrfhqpmezghfezmgh513">'P2C2-Fichier test'!#REF!</definedName>
    <definedName name="gmflhjqezfhsdmfghezgflhezmrfhqpmezghfezmgh514">'P2C2-Fichier test'!#REF!</definedName>
    <definedName name="gmflhjqezfhsdmfghezgflhezmrfhqpmezghfezmgh515">'P2C2-Fichier test'!#REF!</definedName>
    <definedName name="gmflhjqezfhsdmfghezgflhezmrfhqpmezghfezmgh516">'P2C2-Fichier test'!#REF!</definedName>
    <definedName name="gmflhjqezfhsdmfghezgflhezmrfhqpmezghfezmgh517">'P2C2-Fichier test'!#REF!</definedName>
    <definedName name="gmflhjqezfhsdmfghezgflhezmrfhqpmezghfezmgh518">'P2C2-Fichier test'!#REF!</definedName>
    <definedName name="gmflhjqezfhsdmfghezgflhezmrfhqpmezghfezmgh519">'P2C2-Fichier test'!#REF!</definedName>
    <definedName name="gmflhjqezfhsdmfghezgflhezmrfhqpmezghfezmgh52">'P2C2-Fichier test'!#REF!</definedName>
    <definedName name="gmflhjqezfhsdmfghezgflhezmrfhqpmezghfezmgh520">'P2C2-Fichier test'!#REF!</definedName>
    <definedName name="gmflhjqezfhsdmfghezgflhezmrfhqpmezghfezmgh521">'P2C2-Fichier test'!#REF!</definedName>
    <definedName name="gmflhjqezfhsdmfghezgflhezmrfhqpmezghfezmgh522">'P2C2-Fichier test'!#REF!</definedName>
    <definedName name="gmflhjqezfhsdmfghezgflhezmrfhqpmezghfezmgh523">'P2C2-Fichier test'!#REF!</definedName>
    <definedName name="gmflhjqezfhsdmfghezgflhezmrfhqpmezghfezmgh524">'P2C2-Fichier test'!#REF!</definedName>
    <definedName name="gmflhjqezfhsdmfghezgflhezmrfhqpmezghfezmgh525">'P2C2-Fichier test'!#REF!</definedName>
    <definedName name="gmflhjqezfhsdmfghezgflhezmrfhqpmezghfezmgh526">'P2C2-Fichier test'!#REF!</definedName>
    <definedName name="gmflhjqezfhsdmfghezgflhezmrfhqpmezghfezmgh527">'P2C2-Fichier test'!#REF!</definedName>
    <definedName name="gmflhjqezfhsdmfghezgflhezmrfhqpmezghfezmgh528">'P2C2-Fichier test'!#REF!</definedName>
    <definedName name="gmflhjqezfhsdmfghezgflhezmrfhqpmezghfezmgh529">'P2C2-Fichier test'!#REF!</definedName>
    <definedName name="gmflhjqezfhsdmfghezgflhezmrfhqpmezghfezmgh53">'P2C2-Fichier test'!#REF!</definedName>
    <definedName name="gmflhjqezfhsdmfghezgflhezmrfhqpmezghfezmgh530">'P2C2-Fichier test'!#REF!</definedName>
    <definedName name="gmflhjqezfhsdmfghezgflhezmrfhqpmezghfezmgh531">'P2C2-Fichier test'!#REF!</definedName>
    <definedName name="gmflhjqezfhsdmfghezgflhezmrfhqpmezghfezmgh532">'P2C2-Fichier test'!#REF!</definedName>
    <definedName name="gmflhjqezfhsdmfghezgflhezmrfhqpmezghfezmgh533">'P2C2-Fichier test'!#REF!</definedName>
    <definedName name="gmflhjqezfhsdmfghezgflhezmrfhqpmezghfezmgh534">'P2C2-Fichier test'!#REF!</definedName>
    <definedName name="gmflhjqezfhsdmfghezgflhezmrfhqpmezghfezmgh535">'P2C2-Fichier test'!#REF!</definedName>
    <definedName name="gmflhjqezfhsdmfghezgflhezmrfhqpmezghfezmgh536">'P2C2-Fichier test'!#REF!</definedName>
    <definedName name="gmflhjqezfhsdmfghezgflhezmrfhqpmezghfezmgh537">'P2C2-Fichier test'!#REF!</definedName>
    <definedName name="gmflhjqezfhsdmfghezgflhezmrfhqpmezghfezmgh538">'P2C2-Fichier test'!#REF!</definedName>
    <definedName name="gmflhjqezfhsdmfghezgflhezmrfhqpmezghfezmgh539">'P2C2-Fichier test'!#REF!</definedName>
    <definedName name="gmflhjqezfhsdmfghezgflhezmrfhqpmezghfezmgh54">'P2C2-Fichier test'!#REF!</definedName>
    <definedName name="gmflhjqezfhsdmfghezgflhezmrfhqpmezghfezmgh540">'P2C2-Fichier test'!#REF!</definedName>
    <definedName name="gmflhjqezfhsdmfghezgflhezmrfhqpmezghfezmgh541">'P2C2-Fichier test'!#REF!</definedName>
    <definedName name="gmflhjqezfhsdmfghezgflhezmrfhqpmezghfezmgh542">'P2C2-Fichier test'!#REF!</definedName>
    <definedName name="gmflhjqezfhsdmfghezgflhezmrfhqpmezghfezmgh543">'P2C2-Fichier test'!#REF!</definedName>
    <definedName name="gmflhjqezfhsdmfghezgflhezmrfhqpmezghfezmgh544">'P2C2-Fichier test'!#REF!</definedName>
    <definedName name="gmflhjqezfhsdmfghezgflhezmrfhqpmezghfezmgh545">'P2C2-Fichier test'!#REF!</definedName>
    <definedName name="gmflhjqezfhsdmfghezgflhezmrfhqpmezghfezmgh546">'P2C2-Fichier test'!#REF!</definedName>
    <definedName name="gmflhjqezfhsdmfghezgflhezmrfhqpmezghfezmgh547">'P2C2-Fichier test'!#REF!</definedName>
    <definedName name="gmflhjqezfhsdmfghezgflhezmrfhqpmezghfezmgh548">'P2C2-Fichier test'!#REF!</definedName>
    <definedName name="gmflhjqezfhsdmfghezgflhezmrfhqpmezghfezmgh549">'P2C2-Fichier test'!#REF!</definedName>
    <definedName name="gmflhjqezfhsdmfghezgflhezmrfhqpmezghfezmgh55">'P2C2-Fichier test'!#REF!</definedName>
    <definedName name="gmflhjqezfhsdmfghezgflhezmrfhqpmezghfezmgh550">'P2C2-Fichier test'!#REF!</definedName>
    <definedName name="gmflhjqezfhsdmfghezgflhezmrfhqpmezghfezmgh551">'P2C2-Fichier test'!#REF!</definedName>
    <definedName name="gmflhjqezfhsdmfghezgflhezmrfhqpmezghfezmgh552">'P2C2-Fichier test'!#REF!</definedName>
    <definedName name="gmflhjqezfhsdmfghezgflhezmrfhqpmezghfezmgh553">'P2C2-Fichier test'!#REF!</definedName>
    <definedName name="gmflhjqezfhsdmfghezgflhezmrfhqpmezghfezmgh554">'P2C2-Fichier test'!#REF!</definedName>
    <definedName name="gmflhjqezfhsdmfghezgflhezmrfhqpmezghfezmgh555">'P2C2-Fichier test'!#REF!</definedName>
    <definedName name="gmflhjqezfhsdmfghezgflhezmrfhqpmezghfezmgh556">'P2C2-Fichier test'!#REF!</definedName>
    <definedName name="gmflhjqezfhsdmfghezgflhezmrfhqpmezghfezmgh557">'P2C2-Fichier test'!#REF!</definedName>
    <definedName name="gmflhjqezfhsdmfghezgflhezmrfhqpmezghfezmgh558">'P2C2-Fichier test'!#REF!</definedName>
    <definedName name="gmflhjqezfhsdmfghezgflhezmrfhqpmezghfezmgh559">'P2C2-Fichier test'!#REF!</definedName>
    <definedName name="gmflhjqezfhsdmfghezgflhezmrfhqpmezghfezmgh56">'P2C2-Fichier test'!#REF!</definedName>
    <definedName name="gmflhjqezfhsdmfghezgflhezmrfhqpmezghfezmgh560">'P2C2-Fichier test'!#REF!</definedName>
    <definedName name="gmflhjqezfhsdmfghezgflhezmrfhqpmezghfezmgh561">'P2C2-Fichier test'!#REF!</definedName>
    <definedName name="gmflhjqezfhsdmfghezgflhezmrfhqpmezghfezmgh562">'P2C2-Fichier test'!#REF!</definedName>
    <definedName name="gmflhjqezfhsdmfghezgflhezmrfhqpmezghfezmgh563">'P2C2-Fichier test'!#REF!</definedName>
    <definedName name="gmflhjqezfhsdmfghezgflhezmrfhqpmezghfezmgh564">'P2C2-Fichier test'!#REF!</definedName>
    <definedName name="gmflhjqezfhsdmfghezgflhezmrfhqpmezghfezmgh565">'P2C2-Fichier test'!#REF!</definedName>
    <definedName name="gmflhjqezfhsdmfghezgflhezmrfhqpmezghfezmgh566">'P2C2-Fichier test'!#REF!</definedName>
    <definedName name="gmflhjqezfhsdmfghezgflhezmrfhqpmezghfezmgh567">'P2C2-Fichier test'!#REF!</definedName>
    <definedName name="gmflhjqezfhsdmfghezgflhezmrfhqpmezghfezmgh568">'P2C2-Fichier test'!#REF!</definedName>
    <definedName name="gmflhjqezfhsdmfghezgflhezmrfhqpmezghfezmgh569">'P2C2-Fichier test'!#REF!</definedName>
    <definedName name="gmflhjqezfhsdmfghezgflhezmrfhqpmezghfezmgh57">'P2C2-Fichier test'!#REF!</definedName>
    <definedName name="gmflhjqezfhsdmfghezgflhezmrfhqpmezghfezmgh570">'P2C2-Fichier test'!#REF!</definedName>
    <definedName name="gmflhjqezfhsdmfghezgflhezmrfhqpmezghfezmgh571">'P2C2-Fichier test'!#REF!</definedName>
    <definedName name="gmflhjqezfhsdmfghezgflhezmrfhqpmezghfezmgh572">'P2C2-Fichier test'!#REF!</definedName>
    <definedName name="gmflhjqezfhsdmfghezgflhezmrfhqpmezghfezmgh573">'P2C2-Fichier test'!#REF!</definedName>
    <definedName name="gmflhjqezfhsdmfghezgflhezmrfhqpmezghfezmgh574">'P2C2-Fichier test'!#REF!</definedName>
    <definedName name="gmflhjqezfhsdmfghezgflhezmrfhqpmezghfezmgh575">'P2C2-Fichier test'!#REF!</definedName>
    <definedName name="gmflhjqezfhsdmfghezgflhezmrfhqpmezghfezmgh576">'P2C2-Fichier test'!#REF!</definedName>
    <definedName name="gmflhjqezfhsdmfghezgflhezmrfhqpmezghfezmgh577">'P2C2-Fichier test'!#REF!</definedName>
    <definedName name="gmflhjqezfhsdmfghezgflhezmrfhqpmezghfezmgh578">'P2C2-Fichier test'!#REF!</definedName>
    <definedName name="gmflhjqezfhsdmfghezgflhezmrfhqpmezghfezmgh579">'P2C2-Fichier test'!#REF!</definedName>
    <definedName name="gmflhjqezfhsdmfghezgflhezmrfhqpmezghfezmgh58">'P2C2-Fichier test'!#REF!</definedName>
    <definedName name="gmflhjqezfhsdmfghezgflhezmrfhqpmezghfezmgh580">'P2C2-Fichier test'!#REF!</definedName>
    <definedName name="gmflhjqezfhsdmfghezgflhezmrfhqpmezghfezmgh581">'P2C2-Fichier test'!#REF!</definedName>
    <definedName name="gmflhjqezfhsdmfghezgflhezmrfhqpmezghfezmgh582">'P2C2-Fichier test'!#REF!</definedName>
    <definedName name="gmflhjqezfhsdmfghezgflhezmrfhqpmezghfezmgh583">'P2C2-Fichier test'!#REF!</definedName>
    <definedName name="gmflhjqezfhsdmfghezgflhezmrfhqpmezghfezmgh584">'P2C2-Fichier test'!#REF!</definedName>
    <definedName name="gmflhjqezfhsdmfghezgflhezmrfhqpmezghfezmgh585">'P2C2-Fichier test'!#REF!</definedName>
    <definedName name="gmflhjqezfhsdmfghezgflhezmrfhqpmezghfezmgh586">'P2C2-Fichier test'!#REF!</definedName>
    <definedName name="gmflhjqezfhsdmfghezgflhezmrfhqpmezghfezmgh587">'P2C2-Fichier test'!#REF!</definedName>
    <definedName name="gmflhjqezfhsdmfghezgflhezmrfhqpmezghfezmgh588">'P2C2-Fichier test'!#REF!</definedName>
    <definedName name="gmflhjqezfhsdmfghezgflhezmrfhqpmezghfezmgh589">'P2C2-Fichier test'!#REF!</definedName>
    <definedName name="gmflhjqezfhsdmfghezgflhezmrfhqpmezghfezmgh59">'P2C2-Fichier test'!#REF!</definedName>
    <definedName name="gmflhjqezfhsdmfghezgflhezmrfhqpmezghfezmgh590">'P2C2-Fichier test'!#REF!</definedName>
    <definedName name="gmflhjqezfhsdmfghezgflhezmrfhqpmezghfezmgh591">'P2C2-Fichier test'!#REF!</definedName>
    <definedName name="gmflhjqezfhsdmfghezgflhezmrfhqpmezghfezmgh592">'P2C2-Fichier test'!#REF!</definedName>
    <definedName name="gmflhjqezfhsdmfghezgflhezmrfhqpmezghfezmgh593">'P2C2-Fichier test'!#REF!</definedName>
    <definedName name="gmflhjqezfhsdmfghezgflhezmrfhqpmezghfezmgh594">'P2C2-Fichier test'!#REF!</definedName>
    <definedName name="gmflhjqezfhsdmfghezgflhezmrfhqpmezghfezmgh595">'P2C2-Fichier test'!#REF!</definedName>
    <definedName name="gmflhjqezfhsdmfghezgflhezmrfhqpmezghfezmgh596">'P2C2-Fichier test'!#REF!</definedName>
    <definedName name="gmflhjqezfhsdmfghezgflhezmrfhqpmezghfezmgh597">'P2C2-Fichier test'!#REF!</definedName>
    <definedName name="gmflhjqezfhsdmfghezgflhezmrfhqpmezghfezmgh598">'P2C2-Fichier test'!#REF!</definedName>
    <definedName name="gmflhjqezfhsdmfghezgflhezmrfhqpmezghfezmgh599">'P2C2-Fichier test'!#REF!</definedName>
    <definedName name="gmflhjqezfhsdmfghezgflhezmrfhqpmezghfezmgh60">'P2C2-Fichier test'!#REF!</definedName>
    <definedName name="gmflhjqezfhsdmfghezgflhezmrfhqpmezghfezmgh600">'P2C2-Fichier test'!#REF!</definedName>
    <definedName name="gmflhjqezfhsdmfghezgflhezmrfhqpmezghfezmgh601">'P2C2-Fichier test'!#REF!</definedName>
    <definedName name="gmflhjqezfhsdmfghezgflhezmrfhqpmezghfezmgh602">'P2C2-Fichier test'!#REF!</definedName>
    <definedName name="gmflhjqezfhsdmfghezgflhezmrfhqpmezghfezmgh603">'P2C2-Fichier test'!#REF!</definedName>
    <definedName name="gmflhjqezfhsdmfghezgflhezmrfhqpmezghfezmgh604">'P2C2-Fichier test'!#REF!</definedName>
    <definedName name="gmflhjqezfhsdmfghezgflhezmrfhqpmezghfezmgh605">'P2C2-Fichier test'!#REF!</definedName>
    <definedName name="gmflhjqezfhsdmfghezgflhezmrfhqpmezghfezmgh606">'P2C2-Fichier test'!#REF!</definedName>
    <definedName name="gmflhjqezfhsdmfghezgflhezmrfhqpmezghfezmgh607">'P2C2-Fichier test'!#REF!</definedName>
    <definedName name="gmflhjqezfhsdmfghezgflhezmrfhqpmezghfezmgh608">'P2C2-Fichier test'!#REF!</definedName>
    <definedName name="gmflhjqezfhsdmfghezgflhezmrfhqpmezghfezmgh609">'P2C2-Fichier test'!#REF!</definedName>
    <definedName name="gmflhjqezfhsdmfghezgflhezmrfhqpmezghfezmgh61">'P2C2-Fichier test'!#REF!</definedName>
    <definedName name="gmflhjqezfhsdmfghezgflhezmrfhqpmezghfezmgh610">'P2C2-Fichier test'!#REF!</definedName>
    <definedName name="gmflhjqezfhsdmfghezgflhezmrfhqpmezghfezmgh611">'P2C2-Fichier test'!#REF!</definedName>
    <definedName name="gmflhjqezfhsdmfghezgflhezmrfhqpmezghfezmgh612">'P2C2-Fichier test'!#REF!</definedName>
    <definedName name="gmflhjqezfhsdmfghezgflhezmrfhqpmezghfezmgh613">'P2C2-Fichier test'!#REF!</definedName>
    <definedName name="gmflhjqezfhsdmfghezgflhezmrfhqpmezghfezmgh614">'P2C2-Fichier test'!#REF!</definedName>
    <definedName name="gmflhjqezfhsdmfghezgflhezmrfhqpmezghfezmgh615">'P2C2-Fichier test'!#REF!</definedName>
    <definedName name="gmflhjqezfhsdmfghezgflhezmrfhqpmezghfezmgh616">'P2C2-Fichier test'!#REF!</definedName>
    <definedName name="gmflhjqezfhsdmfghezgflhezmrfhqpmezghfezmgh617">'P2C2-Fichier test'!#REF!</definedName>
    <definedName name="gmflhjqezfhsdmfghezgflhezmrfhqpmezghfezmgh618">'P2C2-Fichier test'!#REF!</definedName>
    <definedName name="gmflhjqezfhsdmfghezgflhezmrfhqpmezghfezmgh619">'P2C2-Fichier test'!#REF!</definedName>
    <definedName name="gmflhjqezfhsdmfghezgflhezmrfhqpmezghfezmgh62">'P2C2-Fichier test'!#REF!</definedName>
    <definedName name="gmflhjqezfhsdmfghezgflhezmrfhqpmezghfezmgh620">'P2C2-Fichier test'!#REF!</definedName>
    <definedName name="gmflhjqezfhsdmfghezgflhezmrfhqpmezghfezmgh621">'P2C2-Fichier test'!#REF!</definedName>
    <definedName name="gmflhjqezfhsdmfghezgflhezmrfhqpmezghfezmgh622">'P2C2-Fichier test'!#REF!</definedName>
    <definedName name="gmflhjqezfhsdmfghezgflhezmrfhqpmezghfezmgh623">'P2C2-Fichier test'!#REF!</definedName>
    <definedName name="gmflhjqezfhsdmfghezgflhezmrfhqpmezghfezmgh624">'P2C2-Fichier test'!#REF!</definedName>
    <definedName name="gmflhjqezfhsdmfghezgflhezmrfhqpmezghfezmgh625">'P2C2-Fichier test'!#REF!</definedName>
    <definedName name="gmflhjqezfhsdmfghezgflhezmrfhqpmezghfezmgh626">'P2C2-Fichier test'!#REF!</definedName>
    <definedName name="gmflhjqezfhsdmfghezgflhezmrfhqpmezghfezmgh627">'P2C2-Fichier test'!#REF!</definedName>
    <definedName name="gmflhjqezfhsdmfghezgflhezmrfhqpmezghfezmgh628">'P2C2-Fichier test'!#REF!</definedName>
    <definedName name="gmflhjqezfhsdmfghezgflhezmrfhqpmezghfezmgh629">'P2C2-Fichier test'!#REF!</definedName>
    <definedName name="gmflhjqezfhsdmfghezgflhezmrfhqpmezghfezmgh63">'P2C2-Fichier test'!#REF!</definedName>
    <definedName name="gmflhjqezfhsdmfghezgflhezmrfhqpmezghfezmgh630">'P2C2-Fichier test'!#REF!</definedName>
    <definedName name="gmflhjqezfhsdmfghezgflhezmrfhqpmezghfezmgh631">'P2C2-Fichier test'!#REF!</definedName>
    <definedName name="gmflhjqezfhsdmfghezgflhezmrfhqpmezghfezmgh632">'P2C2-Fichier test'!#REF!</definedName>
    <definedName name="gmflhjqezfhsdmfghezgflhezmrfhqpmezghfezmgh633">'P2C2-Fichier test'!#REF!</definedName>
    <definedName name="gmflhjqezfhsdmfghezgflhezmrfhqpmezghfezmgh634">'P2C2-Fichier test'!#REF!</definedName>
    <definedName name="gmflhjqezfhsdmfghezgflhezmrfhqpmezghfezmgh635">'P2C2-Fichier test'!#REF!</definedName>
    <definedName name="gmflhjqezfhsdmfghezgflhezmrfhqpmezghfezmgh636">'P2C2-Fichier test'!#REF!</definedName>
    <definedName name="gmflhjqezfhsdmfghezgflhezmrfhqpmezghfezmgh637">'P2C2-Fichier test'!#REF!</definedName>
    <definedName name="gmflhjqezfhsdmfghezgflhezmrfhqpmezghfezmgh638">'P2C2-Fichier test'!#REF!</definedName>
    <definedName name="gmflhjqezfhsdmfghezgflhezmrfhqpmezghfezmgh639">'P2C2-Fichier test'!#REF!</definedName>
    <definedName name="gmflhjqezfhsdmfghezgflhezmrfhqpmezghfezmgh64">'P2C2-Fichier test'!#REF!</definedName>
    <definedName name="gmflhjqezfhsdmfghezgflhezmrfhqpmezghfezmgh640">'P2C2-Fichier test'!#REF!</definedName>
    <definedName name="gmflhjqezfhsdmfghezgflhezmrfhqpmezghfezmgh641">'P2C2-Fichier test'!#REF!</definedName>
    <definedName name="gmflhjqezfhsdmfghezgflhezmrfhqpmezghfezmgh642">'P2C2-Fichier test'!#REF!</definedName>
    <definedName name="gmflhjqezfhsdmfghezgflhezmrfhqpmezghfezmgh643">'P2C2-Fichier test'!#REF!</definedName>
    <definedName name="gmflhjqezfhsdmfghezgflhezmrfhqpmezghfezmgh644">'P2C2-Fichier test'!#REF!</definedName>
    <definedName name="gmflhjqezfhsdmfghezgflhezmrfhqpmezghfezmgh645">'P2C2-Fichier test'!#REF!</definedName>
    <definedName name="gmflhjqezfhsdmfghezgflhezmrfhqpmezghfezmgh646">'P2C2-Fichier test'!#REF!</definedName>
    <definedName name="gmflhjqezfhsdmfghezgflhezmrfhqpmezghfezmgh647">'P2C2-Fichier test'!#REF!</definedName>
    <definedName name="gmflhjqezfhsdmfghezgflhezmrfhqpmezghfezmgh648">'P2C2-Fichier test'!#REF!</definedName>
    <definedName name="gmflhjqezfhsdmfghezgflhezmrfhqpmezghfezmgh649">'P2C2-Fichier test'!#REF!</definedName>
    <definedName name="gmflhjqezfhsdmfghezgflhezmrfhqpmezghfezmgh65">'P2C2-Fichier test'!#REF!</definedName>
    <definedName name="gmflhjqezfhsdmfghezgflhezmrfhqpmezghfezmgh650">'P2C2-Fichier test'!#REF!</definedName>
    <definedName name="gmflhjqezfhsdmfghezgflhezmrfhqpmezghfezmgh651">'P2C2-Fichier test'!#REF!</definedName>
    <definedName name="gmflhjqezfhsdmfghezgflhezmrfhqpmezghfezmgh652">'P2C2-Fichier test'!#REF!</definedName>
    <definedName name="gmflhjqezfhsdmfghezgflhezmrfhqpmezghfezmgh653">'P2C2-Fichier test'!#REF!</definedName>
    <definedName name="gmflhjqezfhsdmfghezgflhezmrfhqpmezghfezmgh654">'P2C2-Fichier test'!#REF!</definedName>
    <definedName name="gmflhjqezfhsdmfghezgflhezmrfhqpmezghfezmgh655">'P2C2-Fichier test'!#REF!</definedName>
    <definedName name="gmflhjqezfhsdmfghezgflhezmrfhqpmezghfezmgh656">'P2C2-Fichier test'!#REF!</definedName>
    <definedName name="gmflhjqezfhsdmfghezgflhezmrfhqpmezghfezmgh657">'P2C2-Fichier test'!#REF!</definedName>
    <definedName name="gmflhjqezfhsdmfghezgflhezmrfhqpmezghfezmgh658">'P2C2-Fichier test'!#REF!</definedName>
    <definedName name="gmflhjqezfhsdmfghezgflhezmrfhqpmezghfezmgh659">'P2C2-Fichier test'!#REF!</definedName>
    <definedName name="gmflhjqezfhsdmfghezgflhezmrfhqpmezghfezmgh66">'P2C2-Fichier test'!#REF!</definedName>
    <definedName name="gmflhjqezfhsdmfghezgflhezmrfhqpmezghfezmgh660">'P2C2-Fichier test'!#REF!</definedName>
    <definedName name="gmflhjqezfhsdmfghezgflhezmrfhqpmezghfezmgh661">'P2C2-Fichier test'!#REF!</definedName>
    <definedName name="gmflhjqezfhsdmfghezgflhezmrfhqpmezghfezmgh662">'P2C2-Fichier test'!#REF!</definedName>
    <definedName name="gmflhjqezfhsdmfghezgflhezmrfhqpmezghfezmgh663">'P2C2-Fichier test'!#REF!</definedName>
    <definedName name="gmflhjqezfhsdmfghezgflhezmrfhqpmezghfezmgh664">'P2C2-Fichier test'!#REF!</definedName>
    <definedName name="gmflhjqezfhsdmfghezgflhezmrfhqpmezghfezmgh665">'P2C2-Fichier test'!#REF!</definedName>
    <definedName name="gmflhjqezfhsdmfghezgflhezmrfhqpmezghfezmgh666">'P2C2-Fichier test'!#REF!</definedName>
    <definedName name="gmflhjqezfhsdmfghezgflhezmrfhqpmezghfezmgh667">'P2C2-Fichier test'!#REF!</definedName>
    <definedName name="gmflhjqezfhsdmfghezgflhezmrfhqpmezghfezmgh668">'P2C2-Fichier test'!#REF!</definedName>
    <definedName name="gmflhjqezfhsdmfghezgflhezmrfhqpmezghfezmgh669">'P2C2-Fichier test'!#REF!</definedName>
    <definedName name="gmflhjqezfhsdmfghezgflhezmrfhqpmezghfezmgh67">'P2C2-Fichier test'!#REF!</definedName>
    <definedName name="gmflhjqezfhsdmfghezgflhezmrfhqpmezghfezmgh670">'P2C2-Fichier test'!#REF!</definedName>
    <definedName name="gmflhjqezfhsdmfghezgflhezmrfhqpmezghfezmgh671">'P2C2-Fichier test'!#REF!</definedName>
    <definedName name="gmflhjqezfhsdmfghezgflhezmrfhqpmezghfezmgh672">'P2C2-Fichier test'!#REF!</definedName>
    <definedName name="gmflhjqezfhsdmfghezgflhezmrfhqpmezghfezmgh673">'P2C2-Fichier test'!#REF!</definedName>
    <definedName name="gmflhjqezfhsdmfghezgflhezmrfhqpmezghfezmgh674">'P2C2-Fichier test'!#REF!</definedName>
    <definedName name="gmflhjqezfhsdmfghezgflhezmrfhqpmezghfezmgh675">'P2C2-Fichier test'!#REF!</definedName>
    <definedName name="gmflhjqezfhsdmfghezgflhezmrfhqpmezghfezmgh676">'P2C2-Fichier test'!#REF!</definedName>
    <definedName name="gmflhjqezfhsdmfghezgflhezmrfhqpmezghfezmgh677">'P2C2-Fichier test'!#REF!</definedName>
    <definedName name="gmflhjqezfhsdmfghezgflhezmrfhqpmezghfezmgh678">'P2C2-Fichier test'!#REF!</definedName>
    <definedName name="gmflhjqezfhsdmfghezgflhezmrfhqpmezghfezmgh679">'P2C2-Fichier test'!#REF!</definedName>
    <definedName name="gmflhjqezfhsdmfghezgflhezmrfhqpmezghfezmgh68">'P2C2-Fichier test'!#REF!</definedName>
    <definedName name="gmflhjqezfhsdmfghezgflhezmrfhqpmezghfezmgh680">'P2C2-Fichier test'!#REF!</definedName>
    <definedName name="gmflhjqezfhsdmfghezgflhezmrfhqpmezghfezmgh681">'P2C2-Fichier test'!#REF!</definedName>
    <definedName name="gmflhjqezfhsdmfghezgflhezmrfhqpmezghfezmgh682">'P2C2-Fichier test'!#REF!</definedName>
    <definedName name="gmflhjqezfhsdmfghezgflhezmrfhqpmezghfezmgh683">'P2C2-Fichier test'!#REF!</definedName>
    <definedName name="gmflhjqezfhsdmfghezgflhezmrfhqpmezghfezmgh684">'P2C2-Fichier test'!#REF!</definedName>
    <definedName name="gmflhjqezfhsdmfghezgflhezmrfhqpmezghfezmgh685">'P2C2-Fichier test'!#REF!</definedName>
    <definedName name="gmflhjqezfhsdmfghezgflhezmrfhqpmezghfezmgh686">'P2C2-Fichier test'!#REF!</definedName>
    <definedName name="gmflhjqezfhsdmfghezgflhezmrfhqpmezghfezmgh687">'P2C2-Fichier test'!#REF!</definedName>
    <definedName name="gmflhjqezfhsdmfghezgflhezmrfhqpmezghfezmgh688">'P2C2-Fichier test'!#REF!</definedName>
    <definedName name="gmflhjqezfhsdmfghezgflhezmrfhqpmezghfezmgh689">'P2C2-Fichier test'!#REF!</definedName>
    <definedName name="gmflhjqezfhsdmfghezgflhezmrfhqpmezghfezmgh69">'P2C2-Fichier test'!#REF!</definedName>
    <definedName name="gmflhjqezfhsdmfghezgflhezmrfhqpmezghfezmgh690">'P2C2-Fichier test'!#REF!</definedName>
    <definedName name="gmflhjqezfhsdmfghezgflhezmrfhqpmezghfezmgh691">'P2C2-Fichier test'!#REF!</definedName>
    <definedName name="gmflhjqezfhsdmfghezgflhezmrfhqpmezghfezmgh692">'P2C2-Fichier test'!#REF!</definedName>
    <definedName name="gmflhjqezfhsdmfghezgflhezmrfhqpmezghfezmgh693">'P2C2-Fichier test'!#REF!</definedName>
    <definedName name="gmflhjqezfhsdmfghezgflhezmrfhqpmezghfezmgh694">'P2C2-Fichier test'!#REF!</definedName>
    <definedName name="gmflhjqezfhsdmfghezgflhezmrfhqpmezghfezmgh695">'P2C2-Fichier test'!#REF!</definedName>
    <definedName name="gmflhjqezfhsdmfghezgflhezmrfhqpmezghfezmgh696">'P2C2-Fichier test'!#REF!</definedName>
    <definedName name="gmflhjqezfhsdmfghezgflhezmrfhqpmezghfezmgh697">'P2C2-Fichier test'!#REF!</definedName>
    <definedName name="gmflhjqezfhsdmfghezgflhezmrfhqpmezghfezmgh698">'P2C2-Fichier test'!#REF!</definedName>
    <definedName name="gmflhjqezfhsdmfghezgflhezmrfhqpmezghfezmgh699">'P2C2-Fichier test'!#REF!</definedName>
    <definedName name="gmflhjqezfhsdmfghezgflhezmrfhqpmezghfezmgh70">'P2C2-Fichier test'!#REF!</definedName>
    <definedName name="gmflhjqezfhsdmfghezgflhezmrfhqpmezghfezmgh700">'P2C2-Fichier test'!#REF!</definedName>
    <definedName name="gmflhjqezfhsdmfghezgflhezmrfhqpmezghfezmgh701">'P2C2-Fichier test'!#REF!</definedName>
    <definedName name="gmflhjqezfhsdmfghezgflhezmrfhqpmezghfezmgh702">'P2C2-Fichier test'!#REF!</definedName>
    <definedName name="gmflhjqezfhsdmfghezgflhezmrfhqpmezghfezmgh703">'P2C2-Fichier test'!#REF!</definedName>
    <definedName name="gmflhjqezfhsdmfghezgflhezmrfhqpmezghfezmgh704">'P2C2-Fichier test'!#REF!</definedName>
    <definedName name="gmflhjqezfhsdmfghezgflhezmrfhqpmezghfezmgh705">'P2C2-Fichier test'!#REF!</definedName>
    <definedName name="gmflhjqezfhsdmfghezgflhezmrfhqpmezghfezmgh706">'P2C2-Fichier test'!#REF!</definedName>
    <definedName name="gmflhjqezfhsdmfghezgflhezmrfhqpmezghfezmgh707">'P2C2-Fichier test'!#REF!</definedName>
    <definedName name="gmflhjqezfhsdmfghezgflhezmrfhqpmezghfezmgh708">'P2C2-Fichier test'!#REF!</definedName>
    <definedName name="gmflhjqezfhsdmfghezgflhezmrfhqpmezghfezmgh709">'P2C2-Fichier test'!#REF!</definedName>
    <definedName name="gmflhjqezfhsdmfghezgflhezmrfhqpmezghfezmgh71">'P2C2-Fichier test'!#REF!</definedName>
    <definedName name="gmflhjqezfhsdmfghezgflhezmrfhqpmezghfezmgh710">'P2C2-Fichier test'!#REF!</definedName>
    <definedName name="gmflhjqezfhsdmfghezgflhezmrfhqpmezghfezmgh711">'P2C2-Fichier test'!#REF!</definedName>
    <definedName name="gmflhjqezfhsdmfghezgflhezmrfhqpmezghfezmgh712">'P2C2-Fichier test'!#REF!</definedName>
    <definedName name="gmflhjqezfhsdmfghezgflhezmrfhqpmezghfezmgh713">'P2C2-Fichier test'!#REF!</definedName>
    <definedName name="gmflhjqezfhsdmfghezgflhezmrfhqpmezghfezmgh714">'P2C2-Fichier test'!#REF!</definedName>
    <definedName name="gmflhjqezfhsdmfghezgflhezmrfhqpmezghfezmgh715">'P2C2-Fichier test'!#REF!</definedName>
    <definedName name="gmflhjqezfhsdmfghezgflhezmrfhqpmezghfezmgh716">'P2C2-Fichier test'!#REF!</definedName>
    <definedName name="gmflhjqezfhsdmfghezgflhezmrfhqpmezghfezmgh717">'P2C2-Fichier test'!#REF!</definedName>
    <definedName name="gmflhjqezfhsdmfghezgflhezmrfhqpmezghfezmgh718">'P2C2-Fichier test'!#REF!</definedName>
    <definedName name="gmflhjqezfhsdmfghezgflhezmrfhqpmezghfezmgh719">'P2C2-Fichier test'!#REF!</definedName>
    <definedName name="gmflhjqezfhsdmfghezgflhezmrfhqpmezghfezmgh72">'P2C2-Fichier test'!#REF!</definedName>
    <definedName name="gmflhjqezfhsdmfghezgflhezmrfhqpmezghfezmgh720">'P2C2-Fichier test'!#REF!</definedName>
    <definedName name="gmflhjqezfhsdmfghezgflhezmrfhqpmezghfezmgh721">'P2C2-Fichier test'!#REF!</definedName>
    <definedName name="gmflhjqezfhsdmfghezgflhezmrfhqpmezghfezmgh722">'P2C2-Fichier test'!#REF!</definedName>
    <definedName name="gmflhjqezfhsdmfghezgflhezmrfhqpmezghfezmgh723">'P2C2-Fichier test'!#REF!</definedName>
    <definedName name="gmflhjqezfhsdmfghezgflhezmrfhqpmezghfezmgh724">'P2C2-Fichier test'!#REF!</definedName>
    <definedName name="gmflhjqezfhsdmfghezgflhezmrfhqpmezghfezmgh725">'P2C2-Fichier test'!#REF!</definedName>
    <definedName name="gmflhjqezfhsdmfghezgflhezmrfhqpmezghfezmgh726">'P2C2-Fichier test'!#REF!</definedName>
    <definedName name="gmflhjqezfhsdmfghezgflhezmrfhqpmezghfezmgh727">'P2C2-Fichier test'!#REF!</definedName>
    <definedName name="gmflhjqezfhsdmfghezgflhezmrfhqpmezghfezmgh728">'P2C2-Fichier test'!#REF!</definedName>
    <definedName name="gmflhjqezfhsdmfghezgflhezmrfhqpmezghfezmgh729">'P2C2-Fichier test'!#REF!</definedName>
    <definedName name="gmflhjqezfhsdmfghezgflhezmrfhqpmezghfezmgh73">'P2C2-Fichier test'!#REF!</definedName>
    <definedName name="gmflhjqezfhsdmfghezgflhezmrfhqpmezghfezmgh730">'P2C2-Fichier test'!#REF!</definedName>
    <definedName name="gmflhjqezfhsdmfghezgflhezmrfhqpmezghfezmgh731">'P2C2-Fichier test'!#REF!</definedName>
    <definedName name="gmflhjqezfhsdmfghezgflhezmrfhqpmezghfezmgh732">'P2C2-Fichier test'!#REF!</definedName>
    <definedName name="gmflhjqezfhsdmfghezgflhezmrfhqpmezghfezmgh733">'P2C2-Fichier test'!#REF!</definedName>
    <definedName name="gmflhjqezfhsdmfghezgflhezmrfhqpmezghfezmgh734">'P2C2-Fichier test'!#REF!</definedName>
    <definedName name="gmflhjqezfhsdmfghezgflhezmrfhqpmezghfezmgh735">'P2C2-Fichier test'!#REF!</definedName>
    <definedName name="gmflhjqezfhsdmfghezgflhezmrfhqpmezghfezmgh736">'P2C2-Fichier test'!#REF!</definedName>
    <definedName name="gmflhjqezfhsdmfghezgflhezmrfhqpmezghfezmgh737">'P2C2-Fichier test'!#REF!</definedName>
    <definedName name="gmflhjqezfhsdmfghezgflhezmrfhqpmezghfezmgh738">'P2C2-Fichier test'!#REF!</definedName>
    <definedName name="gmflhjqezfhsdmfghezgflhezmrfhqpmezghfezmgh739">'P2C2-Fichier test'!#REF!</definedName>
    <definedName name="gmflhjqezfhsdmfghezgflhezmrfhqpmezghfezmgh74">'P2C2-Fichier test'!#REF!</definedName>
    <definedName name="gmflhjqezfhsdmfghezgflhezmrfhqpmezghfezmgh740">'P2C2-Fichier test'!#REF!</definedName>
    <definedName name="gmflhjqezfhsdmfghezgflhezmrfhqpmezghfezmgh741">'P2C2-Fichier test'!#REF!</definedName>
    <definedName name="gmflhjqezfhsdmfghezgflhezmrfhqpmezghfezmgh742">'P2C2-Fichier test'!#REF!</definedName>
    <definedName name="gmflhjqezfhsdmfghezgflhezmrfhqpmezghfezmgh743">'P2C2-Fichier test'!#REF!</definedName>
    <definedName name="gmflhjqezfhsdmfghezgflhezmrfhqpmezghfezmgh744">'P2C2-Fichier test'!#REF!</definedName>
    <definedName name="gmflhjqezfhsdmfghezgflhezmrfhqpmezghfezmgh745">'P2C2-Fichier test'!#REF!</definedName>
    <definedName name="gmflhjqezfhsdmfghezgflhezmrfhqpmezghfezmgh746">'P2C2-Fichier test'!#REF!</definedName>
    <definedName name="gmflhjqezfhsdmfghezgflhezmrfhqpmezghfezmgh747">'P2C2-Fichier test'!#REF!</definedName>
    <definedName name="gmflhjqezfhsdmfghezgflhezmrfhqpmezghfezmgh748">'P2C2-Fichier test'!#REF!</definedName>
    <definedName name="gmflhjqezfhsdmfghezgflhezmrfhqpmezghfezmgh749">'P2C2-Fichier test'!#REF!</definedName>
    <definedName name="gmflhjqezfhsdmfghezgflhezmrfhqpmezghfezmgh75">'P2C2-Fichier test'!#REF!</definedName>
    <definedName name="gmflhjqezfhsdmfghezgflhezmrfhqpmezghfezmgh750">'P2C2-Fichier test'!#REF!</definedName>
    <definedName name="gmflhjqezfhsdmfghezgflhezmrfhqpmezghfezmgh751">'P2C2-Fichier test'!#REF!</definedName>
    <definedName name="gmflhjqezfhsdmfghezgflhezmrfhqpmezghfezmgh752">'P2C2-Fichier test'!#REF!</definedName>
    <definedName name="gmflhjqezfhsdmfghezgflhezmrfhqpmezghfezmgh753">'P2C2-Fichier test'!#REF!</definedName>
    <definedName name="gmflhjqezfhsdmfghezgflhezmrfhqpmezghfezmgh754">'P2C2-Fichier test'!#REF!</definedName>
    <definedName name="gmflhjqezfhsdmfghezgflhezmrfhqpmezghfezmgh755">'P2C2-Fichier test'!#REF!</definedName>
    <definedName name="gmflhjqezfhsdmfghezgflhezmrfhqpmezghfezmgh756">'P2C2-Fichier test'!#REF!</definedName>
    <definedName name="gmflhjqezfhsdmfghezgflhezmrfhqpmezghfezmgh757">'P2C2-Fichier test'!#REF!</definedName>
    <definedName name="gmflhjqezfhsdmfghezgflhezmrfhqpmezghfezmgh758">'P2C2-Fichier test'!#REF!</definedName>
    <definedName name="gmflhjqezfhsdmfghezgflhezmrfhqpmezghfezmgh759">'P2C2-Fichier test'!#REF!</definedName>
    <definedName name="gmflhjqezfhsdmfghezgflhezmrfhqpmezghfezmgh76">'P2C2-Fichier test'!#REF!</definedName>
    <definedName name="gmflhjqezfhsdmfghezgflhezmrfhqpmezghfezmgh760">'P2C2-Fichier test'!#REF!</definedName>
    <definedName name="gmflhjqezfhsdmfghezgflhezmrfhqpmezghfezmgh761">'P2C2-Fichier test'!#REF!</definedName>
    <definedName name="gmflhjqezfhsdmfghezgflhezmrfhqpmezghfezmgh762">'P2C2-Fichier test'!#REF!</definedName>
    <definedName name="gmflhjqezfhsdmfghezgflhezmrfhqpmezghfezmgh763">'P2C2-Fichier test'!#REF!</definedName>
    <definedName name="gmflhjqezfhsdmfghezgflhezmrfhqpmezghfezmgh764">'P2C2-Fichier test'!#REF!</definedName>
    <definedName name="gmflhjqezfhsdmfghezgflhezmrfhqpmezghfezmgh765">'P2C2-Fichier test'!#REF!</definedName>
    <definedName name="gmflhjqezfhsdmfghezgflhezmrfhqpmezghfezmgh766">'P2C2-Fichier test'!#REF!</definedName>
    <definedName name="gmflhjqezfhsdmfghezgflhezmrfhqpmezghfezmgh767">'P2C2-Fichier test'!#REF!</definedName>
    <definedName name="gmflhjqezfhsdmfghezgflhezmrfhqpmezghfezmgh768">'P2C2-Fichier test'!#REF!</definedName>
    <definedName name="gmflhjqezfhsdmfghezgflhezmrfhqpmezghfezmgh769">'P2C2-Fichier test'!#REF!</definedName>
    <definedName name="gmflhjqezfhsdmfghezgflhezmrfhqpmezghfezmgh77">'P2C2-Fichier test'!#REF!</definedName>
    <definedName name="gmflhjqezfhsdmfghezgflhezmrfhqpmezghfezmgh770">'P2C2-Fichier test'!#REF!</definedName>
    <definedName name="gmflhjqezfhsdmfghezgflhezmrfhqpmezghfezmgh771">'P2C2-Fichier test'!#REF!</definedName>
    <definedName name="gmflhjqezfhsdmfghezgflhezmrfhqpmezghfezmgh772">'P2C2-Fichier test'!#REF!</definedName>
    <definedName name="gmflhjqezfhsdmfghezgflhezmrfhqpmezghfezmgh773">'P2C2-Fichier test'!#REF!</definedName>
    <definedName name="gmflhjqezfhsdmfghezgflhezmrfhqpmezghfezmgh774">'P2C2-Fichier test'!#REF!</definedName>
    <definedName name="gmflhjqezfhsdmfghezgflhezmrfhqpmezghfezmgh775">'P2C2-Fichier test'!#REF!</definedName>
    <definedName name="gmflhjqezfhsdmfghezgflhezmrfhqpmezghfezmgh776">'P2C2-Fichier test'!#REF!</definedName>
    <definedName name="gmflhjqezfhsdmfghezgflhezmrfhqpmezghfezmgh777">'P2C2-Fichier test'!#REF!</definedName>
    <definedName name="gmflhjqezfhsdmfghezgflhezmrfhqpmezghfezmgh778">'P2C2-Fichier test'!#REF!</definedName>
    <definedName name="gmflhjqezfhsdmfghezgflhezmrfhqpmezghfezmgh779">'P2C2-Fichier test'!#REF!</definedName>
    <definedName name="gmflhjqezfhsdmfghezgflhezmrfhqpmezghfezmgh78">'P2C2-Fichier test'!#REF!</definedName>
    <definedName name="gmflhjqezfhsdmfghezgflhezmrfhqpmezghfezmgh780">'P2C2-Fichier test'!#REF!</definedName>
    <definedName name="gmflhjqezfhsdmfghezgflhezmrfhqpmezghfezmgh781">'P2C2-Fichier test'!#REF!</definedName>
    <definedName name="gmflhjqezfhsdmfghezgflhezmrfhqpmezghfezmgh782">'P2C2-Fichier test'!#REF!</definedName>
    <definedName name="gmflhjqezfhsdmfghezgflhezmrfhqpmezghfezmgh783">'P2C2-Fichier test'!#REF!</definedName>
    <definedName name="gmflhjqezfhsdmfghezgflhezmrfhqpmezghfezmgh784">'P2C2-Fichier test'!#REF!</definedName>
    <definedName name="gmflhjqezfhsdmfghezgflhezmrfhqpmezghfezmgh785">'P2C2-Fichier test'!#REF!</definedName>
    <definedName name="gmflhjqezfhsdmfghezgflhezmrfhqpmezghfezmgh786">'P2C2-Fichier test'!#REF!</definedName>
    <definedName name="gmflhjqezfhsdmfghezgflhezmrfhqpmezghfezmgh787">'P2C2-Fichier test'!#REF!</definedName>
    <definedName name="gmflhjqezfhsdmfghezgflhezmrfhqpmezghfezmgh788">'P2C2-Fichier test'!#REF!</definedName>
    <definedName name="gmflhjqezfhsdmfghezgflhezmrfhqpmezghfezmgh789">'P2C2-Fichier test'!#REF!</definedName>
    <definedName name="gmflhjqezfhsdmfghezgflhezmrfhqpmezghfezmgh79">'P2C2-Fichier test'!#REF!</definedName>
    <definedName name="gmflhjqezfhsdmfghezgflhezmrfhqpmezghfezmgh790">'P2C2-Fichier test'!#REF!</definedName>
    <definedName name="gmflhjqezfhsdmfghezgflhezmrfhqpmezghfezmgh791">'P2C2-Fichier test'!#REF!</definedName>
    <definedName name="gmflhjqezfhsdmfghezgflhezmrfhqpmezghfezmgh792">'P2C2-Fichier test'!#REF!</definedName>
    <definedName name="gmflhjqezfhsdmfghezgflhezmrfhqpmezghfezmgh793">'P2C2-Fichier test'!#REF!</definedName>
    <definedName name="gmflhjqezfhsdmfghezgflhezmrfhqpmezghfezmgh794">'P2C2-Fichier test'!#REF!</definedName>
    <definedName name="gmflhjqezfhsdmfghezgflhezmrfhqpmezghfezmgh795">'P2C2-Fichier test'!#REF!</definedName>
    <definedName name="gmflhjqezfhsdmfghezgflhezmrfhqpmezghfezmgh796">'P2C2-Fichier test'!#REF!</definedName>
    <definedName name="gmflhjqezfhsdmfghezgflhezmrfhqpmezghfezmgh797">'P2C2-Fichier test'!#REF!</definedName>
    <definedName name="gmflhjqezfhsdmfghezgflhezmrfhqpmezghfezmgh798">'P2C2-Fichier test'!#REF!</definedName>
    <definedName name="gmflhjqezfhsdmfghezgflhezmrfhqpmezghfezmgh799">'P2C2-Fichier test'!#REF!</definedName>
    <definedName name="gmflhjqezfhsdmfghezgflhezmrfhqpmezghfezmgh80">'P2C2-Fichier test'!#REF!</definedName>
    <definedName name="gmflhjqezfhsdmfghezgflhezmrfhqpmezghfezmgh800">'P2C2-Fichier test'!#REF!</definedName>
    <definedName name="gmflhjqezfhsdmfghezgflhezmrfhqpmezghfezmgh801">'P2C2-Fichier test'!#REF!</definedName>
    <definedName name="gmflhjqezfhsdmfghezgflhezmrfhqpmezghfezmgh802">'P2C2-Fichier test'!#REF!</definedName>
    <definedName name="gmflhjqezfhsdmfghezgflhezmrfhqpmezghfezmgh803">'P2C2-Fichier test'!#REF!</definedName>
    <definedName name="gmflhjqezfhsdmfghezgflhezmrfhqpmezghfezmgh804">'P2C2-Fichier test'!#REF!</definedName>
    <definedName name="gmflhjqezfhsdmfghezgflhezmrfhqpmezghfezmgh805">'P2C2-Fichier test'!#REF!</definedName>
    <definedName name="gmflhjqezfhsdmfghezgflhezmrfhqpmezghfezmgh806">'P2C2-Fichier test'!#REF!</definedName>
    <definedName name="gmflhjqezfhsdmfghezgflhezmrfhqpmezghfezmgh807">'P2C2-Fichier test'!#REF!</definedName>
    <definedName name="gmflhjqezfhsdmfghezgflhezmrfhqpmezghfezmgh808">'P2C2-Fichier test'!#REF!</definedName>
    <definedName name="gmflhjqezfhsdmfghezgflhezmrfhqpmezghfezmgh809">'P2C2-Fichier test'!#REF!</definedName>
    <definedName name="gmflhjqezfhsdmfghezgflhezmrfhqpmezghfezmgh81">'P2C2-Fichier test'!#REF!</definedName>
    <definedName name="gmflhjqezfhsdmfghezgflhezmrfhqpmezghfezmgh810">'P2C2-Fichier test'!#REF!</definedName>
    <definedName name="gmflhjqezfhsdmfghezgflhezmrfhqpmezghfezmgh811">'P2C2-Fichier test'!#REF!</definedName>
    <definedName name="gmflhjqezfhsdmfghezgflhezmrfhqpmezghfezmgh812">'P2C2-Fichier test'!#REF!</definedName>
    <definedName name="gmflhjqezfhsdmfghezgflhezmrfhqpmezghfezmgh813">'P2C2-Fichier test'!#REF!</definedName>
    <definedName name="gmflhjqezfhsdmfghezgflhezmrfhqpmezghfezmgh814">'P2C2-Fichier test'!#REF!</definedName>
    <definedName name="gmflhjqezfhsdmfghezgflhezmrfhqpmezghfezmgh815">'P2C2-Fichier test'!#REF!</definedName>
    <definedName name="gmflhjqezfhsdmfghezgflhezmrfhqpmezghfezmgh816">'P2C2-Fichier test'!#REF!</definedName>
    <definedName name="gmflhjqezfhsdmfghezgflhezmrfhqpmezghfezmgh817">'P2C2-Fichier test'!#REF!</definedName>
    <definedName name="gmflhjqezfhsdmfghezgflhezmrfhqpmezghfezmgh818">'P2C2-Fichier test'!#REF!</definedName>
    <definedName name="gmflhjqezfhsdmfghezgflhezmrfhqpmezghfezmgh819">'P2C2-Fichier test'!#REF!</definedName>
    <definedName name="gmflhjqezfhsdmfghezgflhezmrfhqpmezghfezmgh82">'P2C2-Fichier test'!#REF!</definedName>
    <definedName name="gmflhjqezfhsdmfghezgflhezmrfhqpmezghfezmgh820">'P2C2-Fichier test'!#REF!</definedName>
    <definedName name="gmflhjqezfhsdmfghezgflhezmrfhqpmezghfezmgh821">'P2C2-Fichier test'!#REF!</definedName>
    <definedName name="gmflhjqezfhsdmfghezgflhezmrfhqpmezghfezmgh822">'P2C2-Fichier test'!#REF!</definedName>
    <definedName name="gmflhjqezfhsdmfghezgflhezmrfhqpmezghfezmgh823">'P2C2-Fichier test'!#REF!</definedName>
    <definedName name="gmflhjqezfhsdmfghezgflhezmrfhqpmezghfezmgh824">'P2C2-Fichier test'!#REF!</definedName>
    <definedName name="gmflhjqezfhsdmfghezgflhezmrfhqpmezghfezmgh825">'P2C2-Fichier test'!#REF!</definedName>
    <definedName name="gmflhjqezfhsdmfghezgflhezmrfhqpmezghfezmgh826">'P2C2-Fichier test'!#REF!</definedName>
    <definedName name="gmflhjqezfhsdmfghezgflhezmrfhqpmezghfezmgh827">'P2C2-Fichier test'!#REF!</definedName>
    <definedName name="gmflhjqezfhsdmfghezgflhezmrfhqpmezghfezmgh828">'P2C2-Fichier test'!#REF!</definedName>
    <definedName name="gmflhjqezfhsdmfghezgflhezmrfhqpmezghfezmgh829">'P2C2-Fichier test'!#REF!</definedName>
    <definedName name="gmflhjqezfhsdmfghezgflhezmrfhqpmezghfezmgh83">'P2C2-Fichier test'!#REF!</definedName>
    <definedName name="gmflhjqezfhsdmfghezgflhezmrfhqpmezghfezmgh830">'P2C2-Fichier test'!#REF!</definedName>
    <definedName name="gmflhjqezfhsdmfghezgflhezmrfhqpmezghfezmgh831">'P2C2-Fichier test'!#REF!</definedName>
    <definedName name="gmflhjqezfhsdmfghezgflhezmrfhqpmezghfezmgh832">'P2C2-Fichier test'!#REF!</definedName>
    <definedName name="gmflhjqezfhsdmfghezgflhezmrfhqpmezghfezmgh833">'P2C2-Fichier test'!#REF!</definedName>
    <definedName name="gmflhjqezfhsdmfghezgflhezmrfhqpmezghfezmgh834">'P2C2-Fichier test'!#REF!</definedName>
    <definedName name="gmflhjqezfhsdmfghezgflhezmrfhqpmezghfezmgh835">'P2C2-Fichier test'!#REF!</definedName>
    <definedName name="gmflhjqezfhsdmfghezgflhezmrfhqpmezghfezmgh836">'P2C2-Fichier test'!#REF!</definedName>
    <definedName name="gmflhjqezfhsdmfghezgflhezmrfhqpmezghfezmgh837">'P2C2-Fichier test'!#REF!</definedName>
    <definedName name="gmflhjqezfhsdmfghezgflhezmrfhqpmezghfezmgh838">'P2C2-Fichier test'!#REF!</definedName>
    <definedName name="gmflhjqezfhsdmfghezgflhezmrfhqpmezghfezmgh839">'P2C2-Fichier test'!#REF!</definedName>
    <definedName name="gmflhjqezfhsdmfghezgflhezmrfhqpmezghfezmgh84">'P2C2-Fichier test'!#REF!</definedName>
    <definedName name="gmflhjqezfhsdmfghezgflhezmrfhqpmezghfezmgh840">'P2C2-Fichier test'!#REF!</definedName>
    <definedName name="gmflhjqezfhsdmfghezgflhezmrfhqpmezghfezmgh841">'P2C2-Fichier test'!#REF!</definedName>
    <definedName name="gmflhjqezfhsdmfghezgflhezmrfhqpmezghfezmgh842">'P2C2-Fichier test'!#REF!</definedName>
    <definedName name="gmflhjqezfhsdmfghezgflhezmrfhqpmezghfezmgh843">'P2C2-Fichier test'!#REF!</definedName>
    <definedName name="gmflhjqezfhsdmfghezgflhezmrfhqpmezghfezmgh844">'P2C2-Fichier test'!#REF!</definedName>
    <definedName name="gmflhjqezfhsdmfghezgflhezmrfhqpmezghfezmgh845">'P2C2-Fichier test'!#REF!</definedName>
    <definedName name="gmflhjqezfhsdmfghezgflhezmrfhqpmezghfezmgh846">'P2C2-Fichier test'!#REF!</definedName>
    <definedName name="gmflhjqezfhsdmfghezgflhezmrfhqpmezghfezmgh847">'P2C2-Fichier test'!#REF!</definedName>
    <definedName name="gmflhjqezfhsdmfghezgflhezmrfhqpmezghfezmgh848">'P2C2-Fichier test'!#REF!</definedName>
    <definedName name="gmflhjqezfhsdmfghezgflhezmrfhqpmezghfezmgh849">'P2C2-Fichier test'!#REF!</definedName>
    <definedName name="gmflhjqezfhsdmfghezgflhezmrfhqpmezghfezmgh85">'P2C2-Fichier test'!#REF!</definedName>
    <definedName name="gmflhjqezfhsdmfghezgflhezmrfhqpmezghfezmgh850">'P2C2-Fichier test'!#REF!</definedName>
    <definedName name="gmflhjqezfhsdmfghezgflhezmrfhqpmezghfezmgh851">'P2C2-Fichier test'!#REF!</definedName>
    <definedName name="gmflhjqezfhsdmfghezgflhezmrfhqpmezghfezmgh852">'P2C2-Fichier test'!#REF!</definedName>
    <definedName name="gmflhjqezfhsdmfghezgflhezmrfhqpmezghfezmgh853">'P2C2-Fichier test'!#REF!</definedName>
    <definedName name="gmflhjqezfhsdmfghezgflhezmrfhqpmezghfezmgh854">'P2C2-Fichier test'!#REF!</definedName>
    <definedName name="gmflhjqezfhsdmfghezgflhezmrfhqpmezghfezmgh855">'P2C2-Fichier test'!#REF!</definedName>
    <definedName name="gmflhjqezfhsdmfghezgflhezmrfhqpmezghfezmgh856">'P2C2-Fichier test'!#REF!</definedName>
    <definedName name="gmflhjqezfhsdmfghezgflhezmrfhqpmezghfezmgh857">'P2C2-Fichier test'!#REF!</definedName>
    <definedName name="gmflhjqezfhsdmfghezgflhezmrfhqpmezghfezmgh858">'P2C2-Fichier test'!#REF!</definedName>
    <definedName name="gmflhjqezfhsdmfghezgflhezmrfhqpmezghfezmgh859">'P2C2-Fichier test'!#REF!</definedName>
    <definedName name="gmflhjqezfhsdmfghezgflhezmrfhqpmezghfezmgh86">'P2C2-Fichier test'!#REF!</definedName>
    <definedName name="gmflhjqezfhsdmfghezgflhezmrfhqpmezghfezmgh860">'P2C2-Fichier test'!#REF!</definedName>
    <definedName name="gmflhjqezfhsdmfghezgflhezmrfhqpmezghfezmgh861">'P2C2-Fichier test'!#REF!</definedName>
    <definedName name="gmflhjqezfhsdmfghezgflhezmrfhqpmezghfezmgh862">'P2C2-Fichier test'!#REF!</definedName>
    <definedName name="gmflhjqezfhsdmfghezgflhezmrfhqpmezghfezmgh863">'P2C2-Fichier test'!#REF!</definedName>
    <definedName name="gmflhjqezfhsdmfghezgflhezmrfhqpmezghfezmgh864">'P2C2-Fichier test'!#REF!</definedName>
    <definedName name="gmflhjqezfhsdmfghezgflhezmrfhqpmezghfezmgh865">'P2C2-Fichier test'!#REF!</definedName>
    <definedName name="gmflhjqezfhsdmfghezgflhezmrfhqpmezghfezmgh866">'P2C2-Fichier test'!#REF!</definedName>
    <definedName name="gmflhjqezfhsdmfghezgflhezmrfhqpmezghfezmgh867">'P2C2-Fichier test'!#REF!</definedName>
    <definedName name="gmflhjqezfhsdmfghezgflhezmrfhqpmezghfezmgh868">'P2C2-Fichier test'!#REF!</definedName>
    <definedName name="gmflhjqezfhsdmfghezgflhezmrfhqpmezghfezmgh869">'P2C2-Fichier test'!#REF!</definedName>
    <definedName name="gmflhjqezfhsdmfghezgflhezmrfhqpmezghfezmgh87">'P2C2-Fichier test'!#REF!</definedName>
    <definedName name="gmflhjqezfhsdmfghezgflhezmrfhqpmezghfezmgh870">'P2C2-Fichier test'!#REF!</definedName>
    <definedName name="gmflhjqezfhsdmfghezgflhezmrfhqpmezghfezmgh871">'P2C2-Fichier test'!#REF!</definedName>
    <definedName name="gmflhjqezfhsdmfghezgflhezmrfhqpmezghfezmgh872">'P2C2-Fichier test'!#REF!</definedName>
    <definedName name="gmflhjqezfhsdmfghezgflhezmrfhqpmezghfezmgh873">'P2C2-Fichier test'!#REF!</definedName>
    <definedName name="gmflhjqezfhsdmfghezgflhezmrfhqpmezghfezmgh874">'P2C2-Fichier test'!#REF!</definedName>
    <definedName name="gmflhjqezfhsdmfghezgflhezmrfhqpmezghfezmgh875">'P2C2-Fichier test'!#REF!</definedName>
    <definedName name="gmflhjqezfhsdmfghezgflhezmrfhqpmezghfezmgh876">'P2C2-Fichier test'!#REF!</definedName>
    <definedName name="gmflhjqezfhsdmfghezgflhezmrfhqpmezghfezmgh877">'P2C2-Fichier test'!#REF!</definedName>
    <definedName name="gmflhjqezfhsdmfghezgflhezmrfhqpmezghfezmgh878">'P2C2-Fichier test'!#REF!</definedName>
    <definedName name="gmflhjqezfhsdmfghezgflhezmrfhqpmezghfezmgh879">'P2C2-Fichier test'!#REF!</definedName>
    <definedName name="gmflhjqezfhsdmfghezgflhezmrfhqpmezghfezmgh88">'P2C2-Fichier test'!#REF!</definedName>
    <definedName name="gmflhjqezfhsdmfghezgflhezmrfhqpmezghfezmgh880">'P2C2-Fichier test'!#REF!</definedName>
    <definedName name="gmflhjqezfhsdmfghezgflhezmrfhqpmezghfezmgh881">'P2C2-Fichier test'!#REF!</definedName>
    <definedName name="gmflhjqezfhsdmfghezgflhezmrfhqpmezghfezmgh882">'P2C2-Fichier test'!#REF!</definedName>
    <definedName name="gmflhjqezfhsdmfghezgflhezmrfhqpmezghfezmgh883">'P2C2-Fichier test'!#REF!</definedName>
    <definedName name="gmflhjqezfhsdmfghezgflhezmrfhqpmezghfezmgh884">'P2C2-Fichier test'!#REF!</definedName>
    <definedName name="gmflhjqezfhsdmfghezgflhezmrfhqpmezghfezmgh885">'P2C2-Fichier test'!#REF!</definedName>
    <definedName name="gmflhjqezfhsdmfghezgflhezmrfhqpmezghfezmgh886">'P2C2-Fichier test'!#REF!</definedName>
    <definedName name="gmflhjqezfhsdmfghezgflhezmrfhqpmezghfezmgh887">'P2C2-Fichier test'!#REF!</definedName>
    <definedName name="gmflhjqezfhsdmfghezgflhezmrfhqpmezghfezmgh888">'P2C2-Fichier test'!#REF!</definedName>
    <definedName name="gmflhjqezfhsdmfghezgflhezmrfhqpmezghfezmgh889">'P2C2-Fichier test'!#REF!</definedName>
    <definedName name="gmflhjqezfhsdmfghezgflhezmrfhqpmezghfezmgh89">'P2C2-Fichier test'!#REF!</definedName>
    <definedName name="gmflhjqezfhsdmfghezgflhezmrfhqpmezghfezmgh890">'P2C2-Fichier test'!#REF!</definedName>
    <definedName name="gmflhjqezfhsdmfghezgflhezmrfhqpmezghfezmgh891">'P2C2-Fichier test'!#REF!</definedName>
    <definedName name="gmflhjqezfhsdmfghezgflhezmrfhqpmezghfezmgh892">'P2C2-Fichier test'!#REF!</definedName>
    <definedName name="gmflhjqezfhsdmfghezgflhezmrfhqpmezghfezmgh893">'P2C2-Fichier test'!#REF!</definedName>
    <definedName name="gmflhjqezfhsdmfghezgflhezmrfhqpmezghfezmgh894">'P2C2-Fichier test'!#REF!</definedName>
    <definedName name="gmflhjqezfhsdmfghezgflhezmrfhqpmezghfezmgh895">'P2C2-Fichier test'!#REF!</definedName>
    <definedName name="gmflhjqezfhsdmfghezgflhezmrfhqpmezghfezmgh896">'P2C2-Fichier test'!#REF!</definedName>
    <definedName name="gmflhjqezfhsdmfghezgflhezmrfhqpmezghfezmgh897">'P2C2-Fichier test'!#REF!</definedName>
    <definedName name="gmflhjqezfhsdmfghezgflhezmrfhqpmezghfezmgh898">'P2C2-Fichier test'!#REF!</definedName>
    <definedName name="gmflhjqezfhsdmfghezgflhezmrfhqpmezghfezmgh899">'P2C2-Fichier test'!#REF!</definedName>
    <definedName name="gmflhjqezfhsdmfghezgflhezmrfhqpmezghfezmgh90">'P2C2-Fichier test'!#REF!</definedName>
    <definedName name="gmflhjqezfhsdmfghezgflhezmrfhqpmezghfezmgh900">'P2C2-Fichier test'!#REF!</definedName>
    <definedName name="gmflhjqezfhsdmfghezgflhezmrfhqpmezghfezmgh901">'P2C2-Fichier test'!#REF!</definedName>
    <definedName name="gmflhjqezfhsdmfghezgflhezmrfhqpmezghfezmgh902">'P2C2-Fichier test'!#REF!</definedName>
    <definedName name="gmflhjqezfhsdmfghezgflhezmrfhqpmezghfezmgh903">'P2C2-Fichier test'!#REF!</definedName>
    <definedName name="gmflhjqezfhsdmfghezgflhezmrfhqpmezghfezmgh904">'P2C2-Fichier test'!#REF!</definedName>
    <definedName name="gmflhjqezfhsdmfghezgflhezmrfhqpmezghfezmgh905">'P2C2-Fichier test'!#REF!</definedName>
    <definedName name="gmflhjqezfhsdmfghezgflhezmrfhqpmezghfezmgh906">'P2C2-Fichier test'!#REF!</definedName>
    <definedName name="gmflhjqezfhsdmfghezgflhezmrfhqpmezghfezmgh907">'P2C2-Fichier test'!#REF!</definedName>
    <definedName name="gmflhjqezfhsdmfghezgflhezmrfhqpmezghfezmgh908">'P2C2-Fichier test'!#REF!</definedName>
    <definedName name="gmflhjqezfhsdmfghezgflhezmrfhqpmezghfezmgh909">'P2C2-Fichier test'!#REF!</definedName>
    <definedName name="gmflhjqezfhsdmfghezgflhezmrfhqpmezghfezmgh91">'P2C2-Fichier test'!#REF!</definedName>
    <definedName name="gmflhjqezfhsdmfghezgflhezmrfhqpmezghfezmgh910">'P2C2-Fichier test'!#REF!</definedName>
    <definedName name="gmflhjqezfhsdmfghezgflhezmrfhqpmezghfezmgh911">'P2C2-Fichier test'!#REF!</definedName>
    <definedName name="gmflhjqezfhsdmfghezgflhezmrfhqpmezghfezmgh912">'P2C2-Fichier test'!#REF!</definedName>
    <definedName name="gmflhjqezfhsdmfghezgflhezmrfhqpmezghfezmgh913">'P2C2-Fichier test'!#REF!</definedName>
    <definedName name="gmflhjqezfhsdmfghezgflhezmrfhqpmezghfezmgh914">'P2C2-Fichier test'!#REF!</definedName>
    <definedName name="gmflhjqezfhsdmfghezgflhezmrfhqpmezghfezmgh915">'P2C2-Fichier test'!#REF!</definedName>
    <definedName name="gmflhjqezfhsdmfghezgflhezmrfhqpmezghfezmgh916">'P2C2-Fichier test'!#REF!</definedName>
    <definedName name="gmflhjqezfhsdmfghezgflhezmrfhqpmezghfezmgh917">'P2C2-Fichier test'!#REF!</definedName>
    <definedName name="gmflhjqezfhsdmfghezgflhezmrfhqpmezghfezmgh918">'P2C2-Fichier test'!#REF!</definedName>
    <definedName name="gmflhjqezfhsdmfghezgflhezmrfhqpmezghfezmgh919">'P2C2-Fichier test'!#REF!</definedName>
    <definedName name="gmflhjqezfhsdmfghezgflhezmrfhqpmezghfezmgh92">'P2C2-Fichier test'!#REF!</definedName>
    <definedName name="gmflhjqezfhsdmfghezgflhezmrfhqpmezghfezmgh920">'P2C2-Fichier test'!#REF!</definedName>
    <definedName name="gmflhjqezfhsdmfghezgflhezmrfhqpmezghfezmgh921">'P2C2-Fichier test'!#REF!</definedName>
    <definedName name="gmflhjqezfhsdmfghezgflhezmrfhqpmezghfezmgh922">'P2C2-Fichier test'!#REF!</definedName>
    <definedName name="gmflhjqezfhsdmfghezgflhezmrfhqpmezghfezmgh923">'P2C2-Fichier test'!#REF!</definedName>
    <definedName name="gmflhjqezfhsdmfghezgflhezmrfhqpmezghfezmgh924">'P2C2-Fichier test'!#REF!</definedName>
    <definedName name="gmflhjqezfhsdmfghezgflhezmrfhqpmezghfezmgh925">'P2C2-Fichier test'!#REF!</definedName>
    <definedName name="gmflhjqezfhsdmfghezgflhezmrfhqpmezghfezmgh926">'P2C2-Fichier test'!#REF!</definedName>
    <definedName name="gmflhjqezfhsdmfghezgflhezmrfhqpmezghfezmgh927">'P2C2-Fichier test'!#REF!</definedName>
    <definedName name="gmflhjqezfhsdmfghezgflhezmrfhqpmezghfezmgh928">'P2C2-Fichier test'!#REF!</definedName>
    <definedName name="gmflhjqezfhsdmfghezgflhezmrfhqpmezghfezmgh929">'P2C2-Fichier test'!#REF!</definedName>
    <definedName name="gmflhjqezfhsdmfghezgflhezmrfhqpmezghfezmgh93">'P2C2-Fichier test'!#REF!</definedName>
    <definedName name="gmflhjqezfhsdmfghezgflhezmrfhqpmezghfezmgh930">'P2C2-Fichier test'!#REF!</definedName>
    <definedName name="gmflhjqezfhsdmfghezgflhezmrfhqpmezghfezmgh931">'P2C2-Fichier test'!#REF!</definedName>
    <definedName name="gmflhjqezfhsdmfghezgflhezmrfhqpmezghfezmgh932">'P2C2-Fichier test'!#REF!</definedName>
    <definedName name="gmflhjqezfhsdmfghezgflhezmrfhqpmezghfezmgh933">'P2C2-Fichier test'!#REF!</definedName>
    <definedName name="gmflhjqezfhsdmfghezgflhezmrfhqpmezghfezmgh934">'P2C2-Fichier test'!#REF!</definedName>
    <definedName name="gmflhjqezfhsdmfghezgflhezmrfhqpmezghfezmgh935">'P2C2-Fichier test'!#REF!</definedName>
    <definedName name="gmflhjqezfhsdmfghezgflhezmrfhqpmezghfezmgh936">'P2C2-Fichier test'!#REF!</definedName>
    <definedName name="gmflhjqezfhsdmfghezgflhezmrfhqpmezghfezmgh937">'P2C2-Fichier test'!#REF!</definedName>
    <definedName name="gmflhjqezfhsdmfghezgflhezmrfhqpmezghfezmgh938">'P2C2-Fichier test'!#REF!</definedName>
    <definedName name="gmflhjqezfhsdmfghezgflhezmrfhqpmezghfezmgh939">'P2C2-Fichier test'!#REF!</definedName>
    <definedName name="gmflhjqezfhsdmfghezgflhezmrfhqpmezghfezmgh94">'P2C2-Fichier test'!#REF!</definedName>
    <definedName name="gmflhjqezfhsdmfghezgflhezmrfhqpmezghfezmgh940">'P2C2-Fichier test'!#REF!</definedName>
    <definedName name="gmflhjqezfhsdmfghezgflhezmrfhqpmezghfezmgh941">'P2C2-Fichier test'!#REF!</definedName>
    <definedName name="gmflhjqezfhsdmfghezgflhezmrfhqpmezghfezmgh942">'P2C2-Fichier test'!#REF!</definedName>
    <definedName name="gmflhjqezfhsdmfghezgflhezmrfhqpmezghfezmgh943">'P2C2-Fichier test'!#REF!</definedName>
    <definedName name="gmflhjqezfhsdmfghezgflhezmrfhqpmezghfezmgh944">'P2C2-Fichier test'!#REF!</definedName>
    <definedName name="gmflhjqezfhsdmfghezgflhezmrfhqpmezghfezmgh945">'P2C2-Fichier test'!#REF!</definedName>
    <definedName name="gmflhjqezfhsdmfghezgflhezmrfhqpmezghfezmgh946">'P2C2-Fichier test'!#REF!</definedName>
    <definedName name="gmflhjqezfhsdmfghezgflhezmrfhqpmezghfezmgh947">'P2C2-Fichier test'!#REF!</definedName>
    <definedName name="gmflhjqezfhsdmfghezgflhezmrfhqpmezghfezmgh948">'P2C2-Fichier test'!#REF!</definedName>
    <definedName name="gmflhjqezfhsdmfghezgflhezmrfhqpmezghfezmgh949">'P2C2-Fichier test'!#REF!</definedName>
    <definedName name="gmflhjqezfhsdmfghezgflhezmrfhqpmezghfezmgh95">'P2C2-Fichier test'!#REF!</definedName>
    <definedName name="gmflhjqezfhsdmfghezgflhezmrfhqpmezghfezmgh950">'P2C2-Fichier test'!#REF!</definedName>
    <definedName name="gmflhjqezfhsdmfghezgflhezmrfhqpmezghfezmgh951">'P2C2-Fichier test'!#REF!</definedName>
    <definedName name="gmflhjqezfhsdmfghezgflhezmrfhqpmezghfezmgh952">'P2C2-Fichier test'!#REF!</definedName>
    <definedName name="gmflhjqezfhsdmfghezgflhezmrfhqpmezghfezmgh953">'P2C2-Fichier test'!#REF!</definedName>
    <definedName name="gmflhjqezfhsdmfghezgflhezmrfhqpmezghfezmgh954">'P2C2-Fichier test'!#REF!</definedName>
    <definedName name="gmflhjqezfhsdmfghezgflhezmrfhqpmezghfezmgh955">'P2C2-Fichier test'!#REF!</definedName>
    <definedName name="gmflhjqezfhsdmfghezgflhezmrfhqpmezghfezmgh956">'P2C2-Fichier test'!#REF!</definedName>
    <definedName name="gmflhjqezfhsdmfghezgflhezmrfhqpmezghfezmgh957">'P2C2-Fichier test'!#REF!</definedName>
    <definedName name="gmflhjqezfhsdmfghezgflhezmrfhqpmezghfezmgh958">'P2C2-Fichier test'!#REF!</definedName>
    <definedName name="gmflhjqezfhsdmfghezgflhezmrfhqpmezghfezmgh959">'P2C2-Fichier test'!#REF!</definedName>
    <definedName name="gmflhjqezfhsdmfghezgflhezmrfhqpmezghfezmgh96">'P2C2-Fichier test'!#REF!</definedName>
    <definedName name="gmflhjqezfhsdmfghezgflhezmrfhqpmezghfezmgh960">'P2C2-Fichier test'!#REF!</definedName>
    <definedName name="gmflhjqezfhsdmfghezgflhezmrfhqpmezghfezmgh961">'P2C2-Fichier test'!#REF!</definedName>
    <definedName name="gmflhjqezfhsdmfghezgflhezmrfhqpmezghfezmgh962">'P2C2-Fichier test'!#REF!</definedName>
    <definedName name="gmflhjqezfhsdmfghezgflhezmrfhqpmezghfezmgh963">'P2C2-Fichier test'!#REF!</definedName>
    <definedName name="gmflhjqezfhsdmfghezgflhezmrfhqpmezghfezmgh964">'P2C2-Fichier test'!#REF!</definedName>
    <definedName name="gmflhjqezfhsdmfghezgflhezmrfhqpmezghfezmgh965">'P2C2-Fichier test'!#REF!</definedName>
    <definedName name="gmflhjqezfhsdmfghezgflhezmrfhqpmezghfezmgh966">'P2C2-Fichier test'!#REF!</definedName>
    <definedName name="gmflhjqezfhsdmfghezgflhezmrfhqpmezghfezmgh967">'P2C2-Fichier test'!#REF!</definedName>
    <definedName name="gmflhjqezfhsdmfghezgflhezmrfhqpmezghfezmgh968">'P2C2-Fichier test'!#REF!</definedName>
    <definedName name="gmflhjqezfhsdmfghezgflhezmrfhqpmezghfezmgh969">'P2C2-Fichier test'!#REF!</definedName>
    <definedName name="gmflhjqezfhsdmfghezgflhezmrfhqpmezghfezmgh97">'P2C2-Fichier test'!#REF!</definedName>
    <definedName name="gmflhjqezfhsdmfghezgflhezmrfhqpmezghfezmgh970">'P2C2-Fichier test'!#REF!</definedName>
    <definedName name="gmflhjqezfhsdmfghezgflhezmrfhqpmezghfezmgh971">'P2C2-Fichier test'!#REF!</definedName>
    <definedName name="gmflhjqezfhsdmfghezgflhezmrfhqpmezghfezmgh972">'P2C2-Fichier test'!#REF!</definedName>
    <definedName name="gmflhjqezfhsdmfghezgflhezmrfhqpmezghfezmgh973">'P2C2-Fichier test'!#REF!</definedName>
    <definedName name="gmflhjqezfhsdmfghezgflhezmrfhqpmezghfezmgh974">'P2C2-Fichier test'!#REF!</definedName>
    <definedName name="gmflhjqezfhsdmfghezgflhezmrfhqpmezghfezmgh975">'P2C2-Fichier test'!#REF!</definedName>
    <definedName name="gmflhjqezfhsdmfghezgflhezmrfhqpmezghfezmgh976">'P2C2-Fichier test'!#REF!</definedName>
    <definedName name="gmflhjqezfhsdmfghezgflhezmrfhqpmezghfezmgh977">'P2C2-Fichier test'!#REF!</definedName>
    <definedName name="gmflhjqezfhsdmfghezgflhezmrfhqpmezghfezmgh978">'P2C2-Fichier test'!#REF!</definedName>
    <definedName name="gmflhjqezfhsdmfghezgflhezmrfhqpmezghfezmgh979">'P2C2-Fichier test'!#REF!</definedName>
    <definedName name="gmflhjqezfhsdmfghezgflhezmrfhqpmezghfezmgh98">'P2C2-Fichier test'!#REF!</definedName>
    <definedName name="gmflhjqezfhsdmfghezgflhezmrfhqpmezghfezmgh980">'P2C2-Fichier test'!#REF!</definedName>
    <definedName name="gmflhjqezfhsdmfghezgflhezmrfhqpmezghfezmgh981">'P2C2-Fichier test'!#REF!</definedName>
    <definedName name="gmflhjqezfhsdmfghezgflhezmrfhqpmezghfezmgh982">'P2C2-Fichier test'!#REF!</definedName>
    <definedName name="gmflhjqezfhsdmfghezgflhezmrfhqpmezghfezmgh983">'P2C2-Fichier test'!#REF!</definedName>
    <definedName name="gmflhjqezfhsdmfghezgflhezmrfhqpmezghfezmgh984">'P2C2-Fichier test'!#REF!</definedName>
    <definedName name="gmflhjqezfhsdmfghezgflhezmrfhqpmezghfezmgh985">'P2C2-Fichier test'!#REF!</definedName>
    <definedName name="gmflhjqezfhsdmfghezgflhezmrfhqpmezghfezmgh986">'P2C2-Fichier test'!#REF!</definedName>
    <definedName name="gmflhjqezfhsdmfghezgflhezmrfhqpmezghfezmgh987">'P2C2-Fichier test'!#REF!</definedName>
    <definedName name="gmflhjqezfhsdmfghezgflhezmrfhqpmezghfezmgh988">'P2C2-Fichier test'!#REF!</definedName>
    <definedName name="gmflhjqezfhsdmfghezgflhezmrfhqpmezghfezmgh989">'P2C2-Fichier test'!#REF!</definedName>
    <definedName name="gmflhjqezfhsdmfghezgflhezmrfhqpmezghfezmgh99">'P2C2-Fichier test'!#REF!</definedName>
    <definedName name="gmflhjqezfhsdmfghezgflhezmrfhqpmezghfezmgh990">'P2C2-Fichier test'!#REF!</definedName>
    <definedName name="gmflhjqezfhsdmfghezgflhezmrfhqpmezghfezmgh991">'P2C2-Fichier test'!#REF!</definedName>
    <definedName name="gmflhjqezfhsdmfghezgflhezmrfhqpmezghfezmgh992">'P2C2-Fichier test'!#REF!</definedName>
    <definedName name="gmflhjqezfhsdmfghezgflhezmrfhqpmezghfezmgh993">'P2C2-Fichier test'!#REF!</definedName>
    <definedName name="gmflhjqezfhsdmfghezgflhezmrfhqpmezghfezmgh994">'P2C2-Fichier test'!#REF!</definedName>
    <definedName name="gmflhjqezfhsdmfghezgflhezmrfhqpmezghfezmgh995">'P2C2-Fichier test'!#REF!</definedName>
    <definedName name="gmflhjqezfhsdmfghezgflhezmrfhqpmezghfezmgh996">'P2C2-Fichier test'!#REF!</definedName>
    <definedName name="gmflhjqezfhsdmfghezgflhezmrfhqpmezghfezmgh997">'P2C2-Fichier test'!#REF!</definedName>
    <definedName name="gmflhjqezfhsdmfghezgflhezmrfhqpmezghfezmgh998">'P2C2-Fichier test'!#REF!</definedName>
    <definedName name="gmflhjqezfhsdmfghezgflhezmrfhqpmezghfezmgh999">'P2C2-Fichier test'!#REF!</definedName>
    <definedName name="kjdfghmfjmeihfùezfjdrmqehfùqezfjpmezhfmezfjùleizfje100">'P2C2-Fichier test'!#REF!</definedName>
    <definedName name="kjdfghmfjmeihfùezfjdrmqehfùqezfjpmezhfmezfjùleizfje1000">'P2C2-Fichier test'!#REF!</definedName>
    <definedName name="kjdfghmfjmeihfùezfjdrmqehfùqezfjpmezhfmezfjùleizfje1001">'P2C2-Fichier test'!#REF!</definedName>
    <definedName name="kjdfghmfjmeihfùezfjdrmqehfùqezfjpmezhfmezfjùleizfje1002">'P2C2-Fichier test'!#REF!</definedName>
    <definedName name="kjdfghmfjmeihfùezfjdrmqehfùqezfjpmezhfmezfjùleizfje1003">'P2C2-Fichier test'!#REF!</definedName>
    <definedName name="kjdfghmfjmeihfùezfjdrmqehfùqezfjpmezhfmezfjùleizfje1004">'P2C2-Fichier test'!#REF!</definedName>
    <definedName name="kjdfghmfjmeihfùezfjdrmqehfùqezfjpmezhfmezfjùleizfje1005">'P2C2-Fichier test'!#REF!</definedName>
    <definedName name="kjdfghmfjmeihfùezfjdrmqehfùqezfjpmezhfmezfjùleizfje1006">'P2C2-Fichier test'!#REF!</definedName>
    <definedName name="kjdfghmfjmeihfùezfjdrmqehfùqezfjpmezhfmezfjùleizfje1007">'P2C2-Fichier test'!#REF!</definedName>
    <definedName name="kjdfghmfjmeihfùezfjdrmqehfùqezfjpmezhfmezfjùleizfje1008">'P2C2-Fichier test'!#REF!</definedName>
    <definedName name="kjdfghmfjmeihfùezfjdrmqehfùqezfjpmezhfmezfjùleizfje1009">'P2C2-Fichier test'!#REF!</definedName>
    <definedName name="kjdfghmfjmeihfùezfjdrmqehfùqezfjpmezhfmezfjùleizfje101">'P2C2-Fichier test'!#REF!</definedName>
    <definedName name="kjdfghmfjmeihfùezfjdrmqehfùqezfjpmezhfmezfjùleizfje1010">'P2C2-Fichier test'!#REF!</definedName>
    <definedName name="kjdfghmfjmeihfùezfjdrmqehfùqezfjpmezhfmezfjùleizfje1011">'P2C2-Fichier test'!#REF!</definedName>
    <definedName name="kjdfghmfjmeihfùezfjdrmqehfùqezfjpmezhfmezfjùleizfje1012">'P2C2-Fichier test'!#REF!</definedName>
    <definedName name="kjdfghmfjmeihfùezfjdrmqehfùqezfjpmezhfmezfjùleizfje1013">'P2C2-Fichier test'!#REF!</definedName>
    <definedName name="kjdfghmfjmeihfùezfjdrmqehfùqezfjpmezhfmezfjùleizfje1014">'P2C2-Fichier test'!#REF!</definedName>
    <definedName name="kjdfghmfjmeihfùezfjdrmqehfùqezfjpmezhfmezfjùleizfje1015">'P2C2-Fichier test'!#REF!</definedName>
    <definedName name="kjdfghmfjmeihfùezfjdrmqehfùqezfjpmezhfmezfjùleizfje1016">'P2C2-Fichier test'!#REF!</definedName>
    <definedName name="kjdfghmfjmeihfùezfjdrmqehfùqezfjpmezhfmezfjùleizfje1017">'P2C2-Fichier test'!#REF!</definedName>
    <definedName name="kjdfghmfjmeihfùezfjdrmqehfùqezfjpmezhfmezfjùleizfje1018">'P2C2-Fichier test'!#REF!</definedName>
    <definedName name="kjdfghmfjmeihfùezfjdrmqehfùqezfjpmezhfmezfjùleizfje1019">'P2C2-Fichier test'!#REF!</definedName>
    <definedName name="kjdfghmfjmeihfùezfjdrmqehfùqezfjpmezhfmezfjùleizfje102">'P2C2-Fichier test'!#REF!</definedName>
    <definedName name="kjdfghmfjmeihfùezfjdrmqehfùqezfjpmezhfmezfjùleizfje1020">'P2C2-Fichier test'!#REF!</definedName>
    <definedName name="kjdfghmfjmeihfùezfjdrmqehfùqezfjpmezhfmezfjùleizfje1021">'P2C2-Fichier test'!#REF!</definedName>
    <definedName name="kjdfghmfjmeihfùezfjdrmqehfùqezfjpmezhfmezfjùleizfje1022">'P2C2-Fichier test'!#REF!</definedName>
    <definedName name="kjdfghmfjmeihfùezfjdrmqehfùqezfjpmezhfmezfjùleizfje1023">'P2C2-Fichier test'!#REF!</definedName>
    <definedName name="kjdfghmfjmeihfùezfjdrmqehfùqezfjpmezhfmezfjùleizfje1024">'P2C2-Fichier test'!#REF!</definedName>
    <definedName name="kjdfghmfjmeihfùezfjdrmqehfùqezfjpmezhfmezfjùleizfje1025">'P2C2-Fichier test'!#REF!</definedName>
    <definedName name="kjdfghmfjmeihfùezfjdrmqehfùqezfjpmezhfmezfjùleizfje1026">'P2C2-Fichier test'!#REF!</definedName>
    <definedName name="kjdfghmfjmeihfùezfjdrmqehfùqezfjpmezhfmezfjùleizfje1027">'P2C2-Fichier test'!#REF!</definedName>
    <definedName name="kjdfghmfjmeihfùezfjdrmqehfùqezfjpmezhfmezfjùleizfje1028">'P2C2-Fichier test'!#REF!</definedName>
    <definedName name="kjdfghmfjmeihfùezfjdrmqehfùqezfjpmezhfmezfjùleizfje1029">'P2C2-Fichier test'!#REF!</definedName>
    <definedName name="kjdfghmfjmeihfùezfjdrmqehfùqezfjpmezhfmezfjùleizfje103">'P2C2-Fichier test'!#REF!</definedName>
    <definedName name="kjdfghmfjmeihfùezfjdrmqehfùqezfjpmezhfmezfjùleizfje1030">'P2C2-Fichier test'!#REF!</definedName>
    <definedName name="kjdfghmfjmeihfùezfjdrmqehfùqezfjpmezhfmezfjùleizfje1031">'P2C2-Fichier test'!#REF!</definedName>
    <definedName name="kjdfghmfjmeihfùezfjdrmqehfùqezfjpmezhfmezfjùleizfje1032">'P2C2-Fichier test'!#REF!</definedName>
    <definedName name="kjdfghmfjmeihfùezfjdrmqehfùqezfjpmezhfmezfjùleizfje1033">'P2C2-Fichier test'!#REF!</definedName>
    <definedName name="kjdfghmfjmeihfùezfjdrmqehfùqezfjpmezhfmezfjùleizfje1034">'P2C2-Fichier test'!#REF!</definedName>
    <definedName name="kjdfghmfjmeihfùezfjdrmqehfùqezfjpmezhfmezfjùleizfje1035">'P2C2-Fichier test'!#REF!</definedName>
    <definedName name="kjdfghmfjmeihfùezfjdrmqehfùqezfjpmezhfmezfjùleizfje1036">'P2C2-Fichier test'!#REF!</definedName>
    <definedName name="kjdfghmfjmeihfùezfjdrmqehfùqezfjpmezhfmezfjùleizfje1037">'P2C2-Fichier test'!#REF!</definedName>
    <definedName name="kjdfghmfjmeihfùezfjdrmqehfùqezfjpmezhfmezfjùleizfje1038">'P2C2-Fichier test'!#REF!</definedName>
    <definedName name="kjdfghmfjmeihfùezfjdrmqehfùqezfjpmezhfmezfjùleizfje1039">'P2C2-Fichier test'!#REF!</definedName>
    <definedName name="kjdfghmfjmeihfùezfjdrmqehfùqezfjpmezhfmezfjùleizfje104">'P2C2-Fichier test'!#REF!</definedName>
    <definedName name="kjdfghmfjmeihfùezfjdrmqehfùqezfjpmezhfmezfjùleizfje1040">'P2C2-Fichier test'!#REF!</definedName>
    <definedName name="kjdfghmfjmeihfùezfjdrmqehfùqezfjpmezhfmezfjùleizfje1041">'P2C2-Fichier test'!#REF!</definedName>
    <definedName name="kjdfghmfjmeihfùezfjdrmqehfùqezfjpmezhfmezfjùleizfje1042">'P2C2-Fichier test'!#REF!</definedName>
    <definedName name="kjdfghmfjmeihfùezfjdrmqehfùqezfjpmezhfmezfjùleizfje1043">'P2C2-Fichier test'!#REF!</definedName>
    <definedName name="kjdfghmfjmeihfùezfjdrmqehfùqezfjpmezhfmezfjùleizfje1044">'P2C2-Fichier test'!#REF!</definedName>
    <definedName name="kjdfghmfjmeihfùezfjdrmqehfùqezfjpmezhfmezfjùleizfje1045">'P2C2-Fichier test'!#REF!</definedName>
    <definedName name="kjdfghmfjmeihfùezfjdrmqehfùqezfjpmezhfmezfjùleizfje1046">'P2C2-Fichier test'!#REF!</definedName>
    <definedName name="kjdfghmfjmeihfùezfjdrmqehfùqezfjpmezhfmezfjùleizfje1047">'P2C2-Fichier test'!#REF!</definedName>
    <definedName name="kjdfghmfjmeihfùezfjdrmqehfùqezfjpmezhfmezfjùleizfje1048">'P2C2-Fichier test'!#REF!</definedName>
    <definedName name="kjdfghmfjmeihfùezfjdrmqehfùqezfjpmezhfmezfjùleizfje1049">'P2C2-Fichier test'!#REF!</definedName>
    <definedName name="kjdfghmfjmeihfùezfjdrmqehfùqezfjpmezhfmezfjùleizfje105">'P2C2-Fichier test'!#REF!</definedName>
    <definedName name="kjdfghmfjmeihfùezfjdrmqehfùqezfjpmezhfmezfjùleizfje1050">'P2C2-Fichier test'!#REF!</definedName>
    <definedName name="kjdfghmfjmeihfùezfjdrmqehfùqezfjpmezhfmezfjùleizfje1051">'P2C2-Fichier test'!#REF!</definedName>
    <definedName name="kjdfghmfjmeihfùezfjdrmqehfùqezfjpmezhfmezfjùleizfje1052">'P2C2-Fichier test'!#REF!</definedName>
    <definedName name="kjdfghmfjmeihfùezfjdrmqehfùqezfjpmezhfmezfjùleizfje1053">'P2C2-Fichier test'!#REF!</definedName>
    <definedName name="kjdfghmfjmeihfùezfjdrmqehfùqezfjpmezhfmezfjùleizfje1054">'P2C2-Fichier test'!#REF!</definedName>
    <definedName name="kjdfghmfjmeihfùezfjdrmqehfùqezfjpmezhfmezfjùleizfje1055">'P2C2-Fichier test'!#REF!</definedName>
    <definedName name="kjdfghmfjmeihfùezfjdrmqehfùqezfjpmezhfmezfjùleizfje1056">'P2C2-Fichier test'!#REF!</definedName>
    <definedName name="kjdfghmfjmeihfùezfjdrmqehfùqezfjpmezhfmezfjùleizfje1057">'P2C2-Fichier test'!#REF!</definedName>
    <definedName name="kjdfghmfjmeihfùezfjdrmqehfùqezfjpmezhfmezfjùleizfje1058">'P2C2-Fichier test'!#REF!</definedName>
    <definedName name="kjdfghmfjmeihfùezfjdrmqehfùqezfjpmezhfmezfjùleizfje1059">'P2C2-Fichier test'!#REF!</definedName>
    <definedName name="kjdfghmfjmeihfùezfjdrmqehfùqezfjpmezhfmezfjùleizfje106">'P2C2-Fichier test'!#REF!</definedName>
    <definedName name="kjdfghmfjmeihfùezfjdrmqehfùqezfjpmezhfmezfjùleizfje1060">'P2C2-Fichier test'!#REF!</definedName>
    <definedName name="kjdfghmfjmeihfùezfjdrmqehfùqezfjpmezhfmezfjùleizfje1061">'P2C2-Fichier test'!#REF!</definedName>
    <definedName name="kjdfghmfjmeihfùezfjdrmqehfùqezfjpmezhfmezfjùleizfje1062">'P2C2-Fichier test'!#REF!</definedName>
    <definedName name="kjdfghmfjmeihfùezfjdrmqehfùqezfjpmezhfmezfjùleizfje1063">'P2C2-Fichier test'!#REF!</definedName>
    <definedName name="kjdfghmfjmeihfùezfjdrmqehfùqezfjpmezhfmezfjùleizfje1064">'P2C2-Fichier test'!#REF!</definedName>
    <definedName name="kjdfghmfjmeihfùezfjdrmqehfùqezfjpmezhfmezfjùleizfje1065">'P2C2-Fichier test'!#REF!</definedName>
    <definedName name="kjdfghmfjmeihfùezfjdrmqehfùqezfjpmezhfmezfjùleizfje1066">'P2C2-Fichier test'!#REF!</definedName>
    <definedName name="kjdfghmfjmeihfùezfjdrmqehfùqezfjpmezhfmezfjùleizfje1067">'P2C2-Fichier test'!#REF!</definedName>
    <definedName name="kjdfghmfjmeihfùezfjdrmqehfùqezfjpmezhfmezfjùleizfje1068">'P2C2-Fichier test'!#REF!</definedName>
    <definedName name="kjdfghmfjmeihfùezfjdrmqehfùqezfjpmezhfmezfjùleizfje1069">'P2C2-Fichier test'!#REF!</definedName>
    <definedName name="kjdfghmfjmeihfùezfjdrmqehfùqezfjpmezhfmezfjùleizfje107">'P2C2-Fichier test'!#REF!</definedName>
    <definedName name="kjdfghmfjmeihfùezfjdrmqehfùqezfjpmezhfmezfjùleizfje1070">'P2C2-Fichier test'!#REF!</definedName>
    <definedName name="kjdfghmfjmeihfùezfjdrmqehfùqezfjpmezhfmezfjùleizfje1071">'P2C2-Fichier test'!#REF!</definedName>
    <definedName name="kjdfghmfjmeihfùezfjdrmqehfùqezfjpmezhfmezfjùleizfje1072">'P2C2-Fichier test'!#REF!</definedName>
    <definedName name="kjdfghmfjmeihfùezfjdrmqehfùqezfjpmezhfmezfjùleizfje1073">'P2C2-Fichier test'!#REF!</definedName>
    <definedName name="kjdfghmfjmeihfùezfjdrmqehfùqezfjpmezhfmezfjùleizfje1074">'P2C2-Fichier test'!#REF!</definedName>
    <definedName name="kjdfghmfjmeihfùezfjdrmqehfùqezfjpmezhfmezfjùleizfje1075">'P2C2-Fichier test'!#REF!</definedName>
    <definedName name="kjdfghmfjmeihfùezfjdrmqehfùqezfjpmezhfmezfjùleizfje1076">'P2C2-Fichier test'!#REF!</definedName>
    <definedName name="kjdfghmfjmeihfùezfjdrmqehfùqezfjpmezhfmezfjùleizfje1077">'P2C2-Fichier test'!#REF!</definedName>
    <definedName name="kjdfghmfjmeihfùezfjdrmqehfùqezfjpmezhfmezfjùleizfje1078">'P2C2-Fichier test'!#REF!</definedName>
    <definedName name="kjdfghmfjmeihfùezfjdrmqehfùqezfjpmezhfmezfjùleizfje1079">'P2C2-Fichier test'!#REF!</definedName>
    <definedName name="kjdfghmfjmeihfùezfjdrmqehfùqezfjpmezhfmezfjùleizfje108">'P2C2-Fichier test'!#REF!</definedName>
    <definedName name="kjdfghmfjmeihfùezfjdrmqehfùqezfjpmezhfmezfjùleizfje1080">'P2C2-Fichier test'!#REF!</definedName>
    <definedName name="kjdfghmfjmeihfùezfjdrmqehfùqezfjpmezhfmezfjùleizfje1081">'P2C2-Fichier test'!#REF!</definedName>
    <definedName name="kjdfghmfjmeihfùezfjdrmqehfùqezfjpmezhfmezfjùleizfje1082">'P2C2-Fichier test'!#REF!</definedName>
    <definedName name="kjdfghmfjmeihfùezfjdrmqehfùqezfjpmezhfmezfjùleizfje1083">'P2C2-Fichier test'!#REF!</definedName>
    <definedName name="kjdfghmfjmeihfùezfjdrmqehfùqezfjpmezhfmezfjùleizfje1084">'P2C2-Fichier test'!#REF!</definedName>
    <definedName name="kjdfghmfjmeihfùezfjdrmqehfùqezfjpmezhfmezfjùleizfje1085">'P2C2-Fichier test'!#REF!</definedName>
    <definedName name="kjdfghmfjmeihfùezfjdrmqehfùqezfjpmezhfmezfjùleizfje1086">'P2C2-Fichier test'!#REF!</definedName>
    <definedName name="kjdfghmfjmeihfùezfjdrmqehfùqezfjpmezhfmezfjùleizfje1087">'P2C2-Fichier test'!#REF!</definedName>
    <definedName name="kjdfghmfjmeihfùezfjdrmqehfùqezfjpmezhfmezfjùleizfje1088">'P2C2-Fichier test'!#REF!</definedName>
    <definedName name="kjdfghmfjmeihfùezfjdrmqehfùqezfjpmezhfmezfjùleizfje1089">'P2C2-Fichier test'!#REF!</definedName>
    <definedName name="kjdfghmfjmeihfùezfjdrmqehfùqezfjpmezhfmezfjùleizfje109">'P2C2-Fichier test'!#REF!</definedName>
    <definedName name="kjdfghmfjmeihfùezfjdrmqehfùqezfjpmezhfmezfjùleizfje1090">'P2C2-Fichier test'!#REF!</definedName>
    <definedName name="kjdfghmfjmeihfùezfjdrmqehfùqezfjpmezhfmezfjùleizfje1091">'P2C2-Fichier test'!#REF!</definedName>
    <definedName name="kjdfghmfjmeihfùezfjdrmqehfùqezfjpmezhfmezfjùleizfje1092">'P2C2-Fichier test'!#REF!</definedName>
    <definedName name="kjdfghmfjmeihfùezfjdrmqehfùqezfjpmezhfmezfjùleizfje1093">'P2C2-Fichier test'!#REF!</definedName>
    <definedName name="kjdfghmfjmeihfùezfjdrmqehfùqezfjpmezhfmezfjùleizfje1094">'P2C2-Fichier test'!#REF!</definedName>
    <definedName name="kjdfghmfjmeihfùezfjdrmqehfùqezfjpmezhfmezfjùleizfje1095">'P2C2-Fichier test'!#REF!</definedName>
    <definedName name="kjdfghmfjmeihfùezfjdrmqehfùqezfjpmezhfmezfjùleizfje1096">'P2C2-Fichier test'!#REF!</definedName>
    <definedName name="kjdfghmfjmeihfùezfjdrmqehfùqezfjpmezhfmezfjùleizfje1097">'P2C2-Fichier test'!#REF!</definedName>
    <definedName name="kjdfghmfjmeihfùezfjdrmqehfùqezfjpmezhfmezfjùleizfje1098">'P2C2-Fichier test'!#REF!</definedName>
    <definedName name="kjdfghmfjmeihfùezfjdrmqehfùqezfjpmezhfmezfjùleizfje1099">'P2C2-Fichier test'!#REF!</definedName>
    <definedName name="kjdfghmfjmeihfùezfjdrmqehfùqezfjpmezhfmezfjùleizfje110">'P2C2-Fichier test'!#REF!</definedName>
    <definedName name="kjdfghmfjmeihfùezfjdrmqehfùqezfjpmezhfmezfjùleizfje1100">'P2C2-Fichier test'!#REF!</definedName>
    <definedName name="kjdfghmfjmeihfùezfjdrmqehfùqezfjpmezhfmezfjùleizfje1101">'P2C2-Fichier test'!#REF!</definedName>
    <definedName name="kjdfghmfjmeihfùezfjdrmqehfùqezfjpmezhfmezfjùleizfje1102">'P2C2-Fichier test'!#REF!</definedName>
    <definedName name="kjdfghmfjmeihfùezfjdrmqehfùqezfjpmezhfmezfjùleizfje1103">'P2C2-Fichier test'!#REF!</definedName>
    <definedName name="kjdfghmfjmeihfùezfjdrmqehfùqezfjpmezhfmezfjùleizfje1104">'P2C2-Fichier test'!#REF!</definedName>
    <definedName name="kjdfghmfjmeihfùezfjdrmqehfùqezfjpmezhfmezfjùleizfje1105">'P2C2-Fichier test'!#REF!</definedName>
    <definedName name="kjdfghmfjmeihfùezfjdrmqehfùqezfjpmezhfmezfjùleizfje1106">'P2C2-Fichier test'!#REF!</definedName>
    <definedName name="kjdfghmfjmeihfùezfjdrmqehfùqezfjpmezhfmezfjùleizfje1107">'P2C2-Fichier test'!#REF!</definedName>
    <definedName name="kjdfghmfjmeihfùezfjdrmqehfùqezfjpmezhfmezfjùleizfje1108">'P2C2-Fichier test'!#REF!</definedName>
    <definedName name="kjdfghmfjmeihfùezfjdrmqehfùqezfjpmezhfmezfjùleizfje1109">'P2C2-Fichier test'!#REF!</definedName>
    <definedName name="kjdfghmfjmeihfùezfjdrmqehfùqezfjpmezhfmezfjùleizfje111">'P2C2-Fichier test'!#REF!</definedName>
    <definedName name="kjdfghmfjmeihfùezfjdrmqehfùqezfjpmezhfmezfjùleizfje1110">'P2C2-Fichier test'!#REF!</definedName>
    <definedName name="kjdfghmfjmeihfùezfjdrmqehfùqezfjpmezhfmezfjùleizfje1111">'P2C2-Fichier test'!#REF!</definedName>
    <definedName name="kjdfghmfjmeihfùezfjdrmqehfùqezfjpmezhfmezfjùleizfje1112">'P2C2-Fichier test'!#REF!</definedName>
    <definedName name="kjdfghmfjmeihfùezfjdrmqehfùqezfjpmezhfmezfjùleizfje1113">'P2C2-Fichier test'!#REF!</definedName>
    <definedName name="kjdfghmfjmeihfùezfjdrmqehfùqezfjpmezhfmezfjùleizfje1114">'P2C2-Fichier test'!#REF!</definedName>
    <definedName name="kjdfghmfjmeihfùezfjdrmqehfùqezfjpmezhfmezfjùleizfje1115">'P2C2-Fichier test'!#REF!</definedName>
    <definedName name="kjdfghmfjmeihfùezfjdrmqehfùqezfjpmezhfmezfjùleizfje1116">'P2C2-Fichier test'!#REF!</definedName>
    <definedName name="kjdfghmfjmeihfùezfjdrmqehfùqezfjpmezhfmezfjùleizfje1117">'P2C2-Fichier test'!#REF!</definedName>
    <definedName name="kjdfghmfjmeihfùezfjdrmqehfùqezfjpmezhfmezfjùleizfje1118">'P2C2-Fichier test'!#REF!</definedName>
    <definedName name="kjdfghmfjmeihfùezfjdrmqehfùqezfjpmezhfmezfjùleizfje1119">'P2C2-Fichier test'!#REF!</definedName>
    <definedName name="kjdfghmfjmeihfùezfjdrmqehfùqezfjpmezhfmezfjùleizfje112">'P2C2-Fichier test'!#REF!</definedName>
    <definedName name="kjdfghmfjmeihfùezfjdrmqehfùqezfjpmezhfmezfjùleizfje1120">'P2C2-Fichier test'!#REF!</definedName>
    <definedName name="kjdfghmfjmeihfùezfjdrmqehfùqezfjpmezhfmezfjùleizfje1121">'P2C2-Fichier test'!#REF!</definedName>
    <definedName name="kjdfghmfjmeihfùezfjdrmqehfùqezfjpmezhfmezfjùleizfje1122">'P2C2-Fichier test'!#REF!</definedName>
    <definedName name="kjdfghmfjmeihfùezfjdrmqehfùqezfjpmezhfmezfjùleizfje1123">'P2C2-Fichier test'!#REF!</definedName>
    <definedName name="kjdfghmfjmeihfùezfjdrmqehfùqezfjpmezhfmezfjùleizfje1124">'P2C2-Fichier test'!#REF!</definedName>
    <definedName name="kjdfghmfjmeihfùezfjdrmqehfùqezfjpmezhfmezfjùleizfje1125">'P2C2-Fichier test'!#REF!</definedName>
    <definedName name="kjdfghmfjmeihfùezfjdrmqehfùqezfjpmezhfmezfjùleizfje1126">'P2C2-Fichier test'!#REF!</definedName>
    <definedName name="kjdfghmfjmeihfùezfjdrmqehfùqezfjpmezhfmezfjùleizfje1127">'P2C2-Fichier test'!#REF!</definedName>
    <definedName name="kjdfghmfjmeihfùezfjdrmqehfùqezfjpmezhfmezfjùleizfje1128">'P2C2-Fichier test'!#REF!</definedName>
    <definedName name="kjdfghmfjmeihfùezfjdrmqehfùqezfjpmezhfmezfjùleizfje1129">'P2C2-Fichier test'!#REF!</definedName>
    <definedName name="kjdfghmfjmeihfùezfjdrmqehfùqezfjpmezhfmezfjùleizfje113">'P2C2-Fichier test'!#REF!</definedName>
    <definedName name="kjdfghmfjmeihfùezfjdrmqehfùqezfjpmezhfmezfjùleizfje1130">'P2C2-Fichier test'!#REF!</definedName>
    <definedName name="kjdfghmfjmeihfùezfjdrmqehfùqezfjpmezhfmezfjùleizfje1131">'P2C2-Fichier test'!#REF!</definedName>
    <definedName name="kjdfghmfjmeihfùezfjdrmqehfùqezfjpmezhfmezfjùleizfje1132">'P2C2-Fichier test'!#REF!</definedName>
    <definedName name="kjdfghmfjmeihfùezfjdrmqehfùqezfjpmezhfmezfjùleizfje1133">'P2C2-Fichier test'!#REF!</definedName>
    <definedName name="kjdfghmfjmeihfùezfjdrmqehfùqezfjpmezhfmezfjùleizfje1134">'P2C2-Fichier test'!#REF!</definedName>
    <definedName name="kjdfghmfjmeihfùezfjdrmqehfùqezfjpmezhfmezfjùleizfje1135">'P2C2-Fichier test'!#REF!</definedName>
    <definedName name="kjdfghmfjmeihfùezfjdrmqehfùqezfjpmezhfmezfjùleizfje1136">'P2C2-Fichier test'!#REF!</definedName>
    <definedName name="kjdfghmfjmeihfùezfjdrmqehfùqezfjpmezhfmezfjùleizfje1137">'P2C2-Fichier test'!#REF!</definedName>
    <definedName name="kjdfghmfjmeihfùezfjdrmqehfùqezfjpmezhfmezfjùleizfje1138">'P2C2-Fichier test'!#REF!</definedName>
    <definedName name="kjdfghmfjmeihfùezfjdrmqehfùqezfjpmezhfmezfjùleizfje1139">'P2C2-Fichier test'!#REF!</definedName>
    <definedName name="kjdfghmfjmeihfùezfjdrmqehfùqezfjpmezhfmezfjùleizfje114">'P2C2-Fichier test'!#REF!</definedName>
    <definedName name="kjdfghmfjmeihfùezfjdrmqehfùqezfjpmezhfmezfjùleizfje1140">'P2C2-Fichier test'!#REF!</definedName>
    <definedName name="kjdfghmfjmeihfùezfjdrmqehfùqezfjpmezhfmezfjùleizfje1141">'P2C2-Fichier test'!#REF!</definedName>
    <definedName name="kjdfghmfjmeihfùezfjdrmqehfùqezfjpmezhfmezfjùleizfje1142">'P2C2-Fichier test'!#REF!</definedName>
    <definedName name="kjdfghmfjmeihfùezfjdrmqehfùqezfjpmezhfmezfjùleizfje1143">'P2C2-Fichier test'!#REF!</definedName>
    <definedName name="kjdfghmfjmeihfùezfjdrmqehfùqezfjpmezhfmezfjùleizfje1144">'P2C2-Fichier test'!#REF!</definedName>
    <definedName name="kjdfghmfjmeihfùezfjdrmqehfùqezfjpmezhfmezfjùleizfje1145">'P2C2-Fichier test'!#REF!</definedName>
    <definedName name="kjdfghmfjmeihfùezfjdrmqehfùqezfjpmezhfmezfjùleizfje1146">'P2C2-Fichier test'!#REF!</definedName>
    <definedName name="kjdfghmfjmeihfùezfjdrmqehfùqezfjpmezhfmezfjùleizfje1147">'P2C2-Fichier test'!#REF!</definedName>
    <definedName name="kjdfghmfjmeihfùezfjdrmqehfùqezfjpmezhfmezfjùleizfje1148">'P2C2-Fichier test'!#REF!</definedName>
    <definedName name="kjdfghmfjmeihfùezfjdrmqehfùqezfjpmezhfmezfjùleizfje1149">'P2C2-Fichier test'!#REF!</definedName>
    <definedName name="kjdfghmfjmeihfùezfjdrmqehfùqezfjpmezhfmezfjùleizfje115">'P2C2-Fichier test'!#REF!</definedName>
    <definedName name="kjdfghmfjmeihfùezfjdrmqehfùqezfjpmezhfmezfjùleizfje1150">'P2C2-Fichier test'!#REF!</definedName>
    <definedName name="kjdfghmfjmeihfùezfjdrmqehfùqezfjpmezhfmezfjùleizfje1151">'P2C2-Fichier test'!#REF!</definedName>
    <definedName name="kjdfghmfjmeihfùezfjdrmqehfùqezfjpmezhfmezfjùleizfje1152">'P2C2-Fichier test'!#REF!</definedName>
    <definedName name="kjdfghmfjmeihfùezfjdrmqehfùqezfjpmezhfmezfjùleizfje1153">'P2C2-Fichier test'!#REF!</definedName>
    <definedName name="kjdfghmfjmeihfùezfjdrmqehfùqezfjpmezhfmezfjùleizfje1154">'P2C2-Fichier test'!#REF!</definedName>
    <definedName name="kjdfghmfjmeihfùezfjdrmqehfùqezfjpmezhfmezfjùleizfje1155">'P2C2-Fichier test'!#REF!</definedName>
    <definedName name="kjdfghmfjmeihfùezfjdrmqehfùqezfjpmezhfmezfjùleizfje1156">'P2C2-Fichier test'!#REF!</definedName>
    <definedName name="kjdfghmfjmeihfùezfjdrmqehfùqezfjpmezhfmezfjùleizfje1157">'P2C2-Fichier test'!#REF!</definedName>
    <definedName name="kjdfghmfjmeihfùezfjdrmqehfùqezfjpmezhfmezfjùleizfje1158">'P2C2-Fichier test'!#REF!</definedName>
    <definedName name="kjdfghmfjmeihfùezfjdrmqehfùqezfjpmezhfmezfjùleizfje1159">'P2C2-Fichier test'!#REF!</definedName>
    <definedName name="kjdfghmfjmeihfùezfjdrmqehfùqezfjpmezhfmezfjùleizfje116">'P2C2-Fichier test'!#REF!</definedName>
    <definedName name="kjdfghmfjmeihfùezfjdrmqehfùqezfjpmezhfmezfjùleizfje1160">'P2C2-Fichier test'!#REF!</definedName>
    <definedName name="kjdfghmfjmeihfùezfjdrmqehfùqezfjpmezhfmezfjùleizfje1161">'P2C2-Fichier test'!#REF!</definedName>
    <definedName name="kjdfghmfjmeihfùezfjdrmqehfùqezfjpmezhfmezfjùleizfje1162">'P2C2-Fichier test'!#REF!</definedName>
    <definedName name="kjdfghmfjmeihfùezfjdrmqehfùqezfjpmezhfmezfjùleizfje1163">'P2C2-Fichier test'!#REF!</definedName>
    <definedName name="kjdfghmfjmeihfùezfjdrmqehfùqezfjpmezhfmezfjùleizfje1164">'P2C2-Fichier test'!#REF!</definedName>
    <definedName name="kjdfghmfjmeihfùezfjdrmqehfùqezfjpmezhfmezfjùleizfje1165">'P2C2-Fichier test'!#REF!</definedName>
    <definedName name="kjdfghmfjmeihfùezfjdrmqehfùqezfjpmezhfmezfjùleizfje1166">'P2C2-Fichier test'!#REF!</definedName>
    <definedName name="kjdfghmfjmeihfùezfjdrmqehfùqezfjpmezhfmezfjùleizfje1167">'P2C2-Fichier test'!#REF!</definedName>
    <definedName name="kjdfghmfjmeihfùezfjdrmqehfùqezfjpmezhfmezfjùleizfje1168">'P2C2-Fichier test'!#REF!</definedName>
    <definedName name="kjdfghmfjmeihfùezfjdrmqehfùqezfjpmezhfmezfjùleizfje1169">'P2C2-Fichier test'!#REF!</definedName>
    <definedName name="kjdfghmfjmeihfùezfjdrmqehfùqezfjpmezhfmezfjùleizfje117">'P2C2-Fichier test'!#REF!</definedName>
    <definedName name="kjdfghmfjmeihfùezfjdrmqehfùqezfjpmezhfmezfjùleizfje1170">'P2C2-Fichier test'!#REF!</definedName>
    <definedName name="kjdfghmfjmeihfùezfjdrmqehfùqezfjpmezhfmezfjùleizfje1171">'P2C2-Fichier test'!#REF!</definedName>
    <definedName name="kjdfghmfjmeihfùezfjdrmqehfùqezfjpmezhfmezfjùleizfje1172">'P2C2-Fichier test'!#REF!</definedName>
    <definedName name="kjdfghmfjmeihfùezfjdrmqehfùqezfjpmezhfmezfjùleizfje1173">'P2C2-Fichier test'!#REF!</definedName>
    <definedName name="kjdfghmfjmeihfùezfjdrmqehfùqezfjpmezhfmezfjùleizfje1174">'P2C2-Fichier test'!#REF!</definedName>
    <definedName name="kjdfghmfjmeihfùezfjdrmqehfùqezfjpmezhfmezfjùleizfje1175">'P2C2-Fichier test'!#REF!</definedName>
    <definedName name="kjdfghmfjmeihfùezfjdrmqehfùqezfjpmezhfmezfjùleizfje1176">'P2C2-Fichier test'!#REF!</definedName>
    <definedName name="kjdfghmfjmeihfùezfjdrmqehfùqezfjpmezhfmezfjùleizfje1177">'P2C2-Fichier test'!#REF!</definedName>
    <definedName name="kjdfghmfjmeihfùezfjdrmqehfùqezfjpmezhfmezfjùleizfje1178">'P2C2-Fichier test'!#REF!</definedName>
    <definedName name="kjdfghmfjmeihfùezfjdrmqehfùqezfjpmezhfmezfjùleizfje1179">'P2C2-Fichier test'!#REF!</definedName>
    <definedName name="kjdfghmfjmeihfùezfjdrmqehfùqezfjpmezhfmezfjùleizfje118">'P2C2-Fichier test'!#REF!</definedName>
    <definedName name="kjdfghmfjmeihfùezfjdrmqehfùqezfjpmezhfmezfjùleizfje1180">'P2C2-Fichier test'!#REF!</definedName>
    <definedName name="kjdfghmfjmeihfùezfjdrmqehfùqezfjpmezhfmezfjùleizfje1181">'P2C2-Fichier test'!#REF!</definedName>
    <definedName name="kjdfghmfjmeihfùezfjdrmqehfùqezfjpmezhfmezfjùleizfje1182">'P2C2-Fichier test'!#REF!</definedName>
    <definedName name="kjdfghmfjmeihfùezfjdrmqehfùqezfjpmezhfmezfjùleizfje1183">'P2C2-Fichier test'!#REF!</definedName>
    <definedName name="kjdfghmfjmeihfùezfjdrmqehfùqezfjpmezhfmezfjùleizfje1184">'P2C2-Fichier test'!#REF!</definedName>
    <definedName name="kjdfghmfjmeihfùezfjdrmqehfùqezfjpmezhfmezfjùleizfje1185">'P2C2-Fichier test'!#REF!</definedName>
    <definedName name="kjdfghmfjmeihfùezfjdrmqehfùqezfjpmezhfmezfjùleizfje1186">'P2C2-Fichier test'!#REF!</definedName>
    <definedName name="kjdfghmfjmeihfùezfjdrmqehfùqezfjpmezhfmezfjùleizfje1187">'P2C2-Fichier test'!#REF!</definedName>
    <definedName name="kjdfghmfjmeihfùezfjdrmqehfùqezfjpmezhfmezfjùleizfje1188">'P2C2-Fichier test'!#REF!</definedName>
    <definedName name="kjdfghmfjmeihfùezfjdrmqehfùqezfjpmezhfmezfjùleizfje1189">'P2C2-Fichier test'!#REF!</definedName>
    <definedName name="kjdfghmfjmeihfùezfjdrmqehfùqezfjpmezhfmezfjùleizfje119">'P2C2-Fichier test'!#REF!</definedName>
    <definedName name="kjdfghmfjmeihfùezfjdrmqehfùqezfjpmezhfmezfjùleizfje1190">'P2C2-Fichier test'!#REF!</definedName>
    <definedName name="kjdfghmfjmeihfùezfjdrmqehfùqezfjpmezhfmezfjùleizfje1191">'P2C2-Fichier test'!#REF!</definedName>
    <definedName name="kjdfghmfjmeihfùezfjdrmqehfùqezfjpmezhfmezfjùleizfje1192">'P2C2-Fichier test'!#REF!</definedName>
    <definedName name="kjdfghmfjmeihfùezfjdrmqehfùqezfjpmezhfmezfjùleizfje1193">'P2C2-Fichier test'!#REF!</definedName>
    <definedName name="kjdfghmfjmeihfùezfjdrmqehfùqezfjpmezhfmezfjùleizfje1194">'P2C2-Fichier test'!#REF!</definedName>
    <definedName name="kjdfghmfjmeihfùezfjdrmqehfùqezfjpmezhfmezfjùleizfje1195">'P2C2-Fichier test'!#REF!</definedName>
    <definedName name="kjdfghmfjmeihfùezfjdrmqehfùqezfjpmezhfmezfjùleizfje1196">'P2C2-Fichier test'!#REF!</definedName>
    <definedName name="kjdfghmfjmeihfùezfjdrmqehfùqezfjpmezhfmezfjùleizfje1197">'P2C2-Fichier test'!#REF!</definedName>
    <definedName name="kjdfghmfjmeihfùezfjdrmqehfùqezfjpmezhfmezfjùleizfje1198">'P2C2-Fichier test'!#REF!</definedName>
    <definedName name="kjdfghmfjmeihfùezfjdrmqehfùqezfjpmezhfmezfjùleizfje1199">'P2C2-Fichier test'!#REF!</definedName>
    <definedName name="kjdfghmfjmeihfùezfjdrmqehfùqezfjpmezhfmezfjùleizfje120">'P2C2-Fichier test'!#REF!</definedName>
    <definedName name="kjdfghmfjmeihfùezfjdrmqehfùqezfjpmezhfmezfjùleizfje1200">'P2C2-Fichier test'!#REF!</definedName>
    <definedName name="kjdfghmfjmeihfùezfjdrmqehfùqezfjpmezhfmezfjùleizfje1201">'P2C2-Fichier test'!#REF!</definedName>
    <definedName name="kjdfghmfjmeihfùezfjdrmqehfùqezfjpmezhfmezfjùleizfje1202">'P2C2-Fichier test'!#REF!</definedName>
    <definedName name="kjdfghmfjmeihfùezfjdrmqehfùqezfjpmezhfmezfjùleizfje1203">'P2C2-Fichier test'!#REF!</definedName>
    <definedName name="kjdfghmfjmeihfùezfjdrmqehfùqezfjpmezhfmezfjùleizfje1204">'P2C2-Fichier test'!#REF!</definedName>
    <definedName name="kjdfghmfjmeihfùezfjdrmqehfùqezfjpmezhfmezfjùleizfje1205">'P2C2-Fichier test'!#REF!</definedName>
    <definedName name="kjdfghmfjmeihfùezfjdrmqehfùqezfjpmezhfmezfjùleizfje1206">'P2C2-Fichier test'!#REF!</definedName>
    <definedName name="kjdfghmfjmeihfùezfjdrmqehfùqezfjpmezhfmezfjùleizfje1207">'P2C2-Fichier test'!#REF!</definedName>
    <definedName name="kjdfghmfjmeihfùezfjdrmqehfùqezfjpmezhfmezfjùleizfje1208">'P2C2-Fichier test'!#REF!</definedName>
    <definedName name="kjdfghmfjmeihfùezfjdrmqehfùqezfjpmezhfmezfjùleizfje1209">'P2C2-Fichier test'!#REF!</definedName>
    <definedName name="kjdfghmfjmeihfùezfjdrmqehfùqezfjpmezhfmezfjùleizfje121">'P2C2-Fichier test'!#REF!</definedName>
    <definedName name="kjdfghmfjmeihfùezfjdrmqehfùqezfjpmezhfmezfjùleizfje1210">'P2C2-Fichier test'!#REF!</definedName>
    <definedName name="kjdfghmfjmeihfùezfjdrmqehfùqezfjpmezhfmezfjùleizfje1211">'P2C2-Fichier test'!#REF!</definedName>
    <definedName name="kjdfghmfjmeihfùezfjdrmqehfùqezfjpmezhfmezfjùleizfje1212">'P2C2-Fichier test'!#REF!</definedName>
    <definedName name="kjdfghmfjmeihfùezfjdrmqehfùqezfjpmezhfmezfjùleizfje1213">'P2C2-Fichier test'!#REF!</definedName>
    <definedName name="kjdfghmfjmeihfùezfjdrmqehfùqezfjpmezhfmezfjùleizfje1214">'P2C2-Fichier test'!#REF!</definedName>
    <definedName name="kjdfghmfjmeihfùezfjdrmqehfùqezfjpmezhfmezfjùleizfje1215">'P2C2-Fichier test'!#REF!</definedName>
    <definedName name="kjdfghmfjmeihfùezfjdrmqehfùqezfjpmezhfmezfjùleizfje1216">'P2C2-Fichier test'!#REF!</definedName>
    <definedName name="kjdfghmfjmeihfùezfjdrmqehfùqezfjpmezhfmezfjùleizfje1217">'P2C2-Fichier test'!#REF!</definedName>
    <definedName name="kjdfghmfjmeihfùezfjdrmqehfùqezfjpmezhfmezfjùleizfje1218">'P2C2-Fichier test'!#REF!</definedName>
    <definedName name="kjdfghmfjmeihfùezfjdrmqehfùqezfjpmezhfmezfjùleizfje1219">'P2C2-Fichier test'!#REF!</definedName>
    <definedName name="kjdfghmfjmeihfùezfjdrmqehfùqezfjpmezhfmezfjùleizfje122">'P2C2-Fichier test'!#REF!</definedName>
    <definedName name="kjdfghmfjmeihfùezfjdrmqehfùqezfjpmezhfmezfjùleizfje1220">'P2C2-Fichier test'!#REF!</definedName>
    <definedName name="kjdfghmfjmeihfùezfjdrmqehfùqezfjpmezhfmezfjùleizfje1221">'P2C2-Fichier test'!#REF!</definedName>
    <definedName name="kjdfghmfjmeihfùezfjdrmqehfùqezfjpmezhfmezfjùleizfje1222">'P2C2-Fichier test'!#REF!</definedName>
    <definedName name="kjdfghmfjmeihfùezfjdrmqehfùqezfjpmezhfmezfjùleizfje1223">'P2C2-Fichier test'!#REF!</definedName>
    <definedName name="kjdfghmfjmeihfùezfjdrmqehfùqezfjpmezhfmezfjùleizfje1224">'P2C2-Fichier test'!#REF!</definedName>
    <definedName name="kjdfghmfjmeihfùezfjdrmqehfùqezfjpmezhfmezfjùleizfje1225">'P2C2-Fichier test'!#REF!</definedName>
    <definedName name="kjdfghmfjmeihfùezfjdrmqehfùqezfjpmezhfmezfjùleizfje1226">'P2C2-Fichier test'!#REF!</definedName>
    <definedName name="kjdfghmfjmeihfùezfjdrmqehfùqezfjpmezhfmezfjùleizfje1227">'P2C2-Fichier test'!#REF!</definedName>
    <definedName name="kjdfghmfjmeihfùezfjdrmqehfùqezfjpmezhfmezfjùleizfje1228">'P2C2-Fichier test'!#REF!</definedName>
    <definedName name="kjdfghmfjmeihfùezfjdrmqehfùqezfjpmezhfmezfjùleizfje1229">'P2C2-Fichier test'!#REF!</definedName>
    <definedName name="kjdfghmfjmeihfùezfjdrmqehfùqezfjpmezhfmezfjùleizfje123">'P2C2-Fichier test'!#REF!</definedName>
    <definedName name="kjdfghmfjmeihfùezfjdrmqehfùqezfjpmezhfmezfjùleizfje1230">'P2C2-Fichier test'!#REF!</definedName>
    <definedName name="kjdfghmfjmeihfùezfjdrmqehfùqezfjpmezhfmezfjùleizfje1231">'P2C2-Fichier test'!#REF!</definedName>
    <definedName name="kjdfghmfjmeihfùezfjdrmqehfùqezfjpmezhfmezfjùleizfje1232">'P2C2-Fichier test'!#REF!</definedName>
    <definedName name="kjdfghmfjmeihfùezfjdrmqehfùqezfjpmezhfmezfjùleizfje1233">'P2C2-Fichier test'!#REF!</definedName>
    <definedName name="kjdfghmfjmeihfùezfjdrmqehfùqezfjpmezhfmezfjùleizfje1234">'P2C2-Fichier test'!#REF!</definedName>
    <definedName name="kjdfghmfjmeihfùezfjdrmqehfùqezfjpmezhfmezfjùleizfje1235">'P2C2-Fichier test'!#REF!</definedName>
    <definedName name="kjdfghmfjmeihfùezfjdrmqehfùqezfjpmezhfmezfjùleizfje1236">'P2C2-Fichier test'!#REF!</definedName>
    <definedName name="kjdfghmfjmeihfùezfjdrmqehfùqezfjpmezhfmezfjùleizfje1237">'P2C2-Fichier test'!#REF!</definedName>
    <definedName name="kjdfghmfjmeihfùezfjdrmqehfùqezfjpmezhfmezfjùleizfje1238">'P2C2-Fichier test'!#REF!</definedName>
    <definedName name="kjdfghmfjmeihfùezfjdrmqehfùqezfjpmezhfmezfjùleizfje1239">'P2C2-Fichier test'!#REF!</definedName>
    <definedName name="kjdfghmfjmeihfùezfjdrmqehfùqezfjpmezhfmezfjùleizfje124">'P2C2-Fichier test'!#REF!</definedName>
    <definedName name="kjdfghmfjmeihfùezfjdrmqehfùqezfjpmezhfmezfjùleizfje1240">'P2C2-Fichier test'!#REF!</definedName>
    <definedName name="kjdfghmfjmeihfùezfjdrmqehfùqezfjpmezhfmezfjùleizfje1241">'P2C2-Fichier test'!#REF!</definedName>
    <definedName name="kjdfghmfjmeihfùezfjdrmqehfùqezfjpmezhfmezfjùleizfje1242">'P2C2-Fichier test'!#REF!</definedName>
    <definedName name="kjdfghmfjmeihfùezfjdrmqehfùqezfjpmezhfmezfjùleizfje1243">'P2C2-Fichier test'!#REF!</definedName>
    <definedName name="kjdfghmfjmeihfùezfjdrmqehfùqezfjpmezhfmezfjùleizfje1244">'P2C2-Fichier test'!#REF!</definedName>
    <definedName name="kjdfghmfjmeihfùezfjdrmqehfùqezfjpmezhfmezfjùleizfje1245">'P2C2-Fichier test'!#REF!</definedName>
    <definedName name="kjdfghmfjmeihfùezfjdrmqehfùqezfjpmezhfmezfjùleizfje1246">'P2C2-Fichier test'!#REF!</definedName>
    <definedName name="kjdfghmfjmeihfùezfjdrmqehfùqezfjpmezhfmezfjùleizfje1247">'P2C2-Fichier test'!#REF!</definedName>
    <definedName name="kjdfghmfjmeihfùezfjdrmqehfùqezfjpmezhfmezfjùleizfje1248">'P2C2-Fichier test'!#REF!</definedName>
    <definedName name="kjdfghmfjmeihfùezfjdrmqehfùqezfjpmezhfmezfjùleizfje1249">'P2C2-Fichier test'!#REF!</definedName>
    <definedName name="kjdfghmfjmeihfùezfjdrmqehfùqezfjpmezhfmezfjùleizfje125">'P2C2-Fichier test'!#REF!</definedName>
    <definedName name="kjdfghmfjmeihfùezfjdrmqehfùqezfjpmezhfmezfjùleizfje1250">'P2C2-Fichier test'!#REF!</definedName>
    <definedName name="kjdfghmfjmeihfùezfjdrmqehfùqezfjpmezhfmezfjùleizfje1251">'P2C2-Fichier test'!#REF!</definedName>
    <definedName name="kjdfghmfjmeihfùezfjdrmqehfùqezfjpmezhfmezfjùleizfje1252">'P2C2-Fichier test'!#REF!</definedName>
    <definedName name="kjdfghmfjmeihfùezfjdrmqehfùqezfjpmezhfmezfjùleizfje1253">'P2C2-Fichier test'!#REF!</definedName>
    <definedName name="kjdfghmfjmeihfùezfjdrmqehfùqezfjpmezhfmezfjùleizfje1254">'P2C2-Fichier test'!#REF!</definedName>
    <definedName name="kjdfghmfjmeihfùezfjdrmqehfùqezfjpmezhfmezfjùleizfje1255">'P2C2-Fichier test'!#REF!</definedName>
    <definedName name="kjdfghmfjmeihfùezfjdrmqehfùqezfjpmezhfmezfjùleizfje1256">'P2C2-Fichier test'!#REF!</definedName>
    <definedName name="kjdfghmfjmeihfùezfjdrmqehfùqezfjpmezhfmezfjùleizfje1257">'P2C2-Fichier test'!#REF!</definedName>
    <definedName name="kjdfghmfjmeihfùezfjdrmqehfùqezfjpmezhfmezfjùleizfje1258">'P2C2-Fichier test'!#REF!</definedName>
    <definedName name="kjdfghmfjmeihfùezfjdrmqehfùqezfjpmezhfmezfjùleizfje1259">'P2C2-Fichier test'!#REF!</definedName>
    <definedName name="kjdfghmfjmeihfùezfjdrmqehfùqezfjpmezhfmezfjùleizfje126">'P2C2-Fichier test'!#REF!</definedName>
    <definedName name="kjdfghmfjmeihfùezfjdrmqehfùqezfjpmezhfmezfjùleizfje1260">'P2C2-Fichier test'!#REF!</definedName>
    <definedName name="kjdfghmfjmeihfùezfjdrmqehfùqezfjpmezhfmezfjùleizfje1261">'P2C2-Fichier test'!#REF!</definedName>
    <definedName name="kjdfghmfjmeihfùezfjdrmqehfùqezfjpmezhfmezfjùleizfje1262">'P2C2-Fichier test'!#REF!</definedName>
    <definedName name="kjdfghmfjmeihfùezfjdrmqehfùqezfjpmezhfmezfjùleizfje1263">'P2C2-Fichier test'!#REF!</definedName>
    <definedName name="kjdfghmfjmeihfùezfjdrmqehfùqezfjpmezhfmezfjùleizfje1264">'P2C2-Fichier test'!#REF!</definedName>
    <definedName name="kjdfghmfjmeihfùezfjdrmqehfùqezfjpmezhfmezfjùleizfje1265">'P2C2-Fichier test'!#REF!</definedName>
    <definedName name="kjdfghmfjmeihfùezfjdrmqehfùqezfjpmezhfmezfjùleizfje1266">'P2C2-Fichier test'!#REF!</definedName>
    <definedName name="kjdfghmfjmeihfùezfjdrmqehfùqezfjpmezhfmezfjùleizfje1267">'P2C2-Fichier test'!#REF!</definedName>
    <definedName name="kjdfghmfjmeihfùezfjdrmqehfùqezfjpmezhfmezfjùleizfje1268">'P2C2-Fichier test'!#REF!</definedName>
    <definedName name="kjdfghmfjmeihfùezfjdrmqehfùqezfjpmezhfmezfjùleizfje1269">'P2C2-Fichier test'!#REF!</definedName>
    <definedName name="kjdfghmfjmeihfùezfjdrmqehfùqezfjpmezhfmezfjùleizfje127">'P2C2-Fichier test'!#REF!</definedName>
    <definedName name="kjdfghmfjmeihfùezfjdrmqehfùqezfjpmezhfmezfjùleizfje1270">'P2C2-Fichier test'!#REF!</definedName>
    <definedName name="kjdfghmfjmeihfùezfjdrmqehfùqezfjpmezhfmezfjùleizfje1271">'P2C2-Fichier test'!#REF!</definedName>
    <definedName name="kjdfghmfjmeihfùezfjdrmqehfùqezfjpmezhfmezfjùleizfje1272">'P2C2-Fichier test'!#REF!</definedName>
    <definedName name="kjdfghmfjmeihfùezfjdrmqehfùqezfjpmezhfmezfjùleizfje1273">'P2C2-Fichier test'!#REF!</definedName>
    <definedName name="kjdfghmfjmeihfùezfjdrmqehfùqezfjpmezhfmezfjùleizfje1274">'P2C2-Fichier test'!#REF!</definedName>
    <definedName name="kjdfghmfjmeihfùezfjdrmqehfùqezfjpmezhfmezfjùleizfje1275">'P2C2-Fichier test'!#REF!</definedName>
    <definedName name="kjdfghmfjmeihfùezfjdrmqehfùqezfjpmezhfmezfjùleizfje1276">'P2C2-Fichier test'!#REF!</definedName>
    <definedName name="kjdfghmfjmeihfùezfjdrmqehfùqezfjpmezhfmezfjùleizfje1277">'P2C2-Fichier test'!#REF!</definedName>
    <definedName name="kjdfghmfjmeihfùezfjdrmqehfùqezfjpmezhfmezfjùleizfje1278">'P2C2-Fichier test'!#REF!</definedName>
    <definedName name="kjdfghmfjmeihfùezfjdrmqehfùqezfjpmezhfmezfjùleizfje1279">'P2C2-Fichier test'!#REF!</definedName>
    <definedName name="kjdfghmfjmeihfùezfjdrmqehfùqezfjpmezhfmezfjùleizfje128">'P2C2-Fichier test'!#REF!</definedName>
    <definedName name="kjdfghmfjmeihfùezfjdrmqehfùqezfjpmezhfmezfjùleizfje1280">'P2C2-Fichier test'!#REF!</definedName>
    <definedName name="kjdfghmfjmeihfùezfjdrmqehfùqezfjpmezhfmezfjùleizfje1281">'P2C2-Fichier test'!#REF!</definedName>
    <definedName name="kjdfghmfjmeihfùezfjdrmqehfùqezfjpmezhfmezfjùleizfje1282">'P2C2-Fichier test'!#REF!</definedName>
    <definedName name="kjdfghmfjmeihfùezfjdrmqehfùqezfjpmezhfmezfjùleizfje1283">'P2C2-Fichier test'!#REF!</definedName>
    <definedName name="kjdfghmfjmeihfùezfjdrmqehfùqezfjpmezhfmezfjùleizfje1284">'P2C2-Fichier test'!#REF!</definedName>
    <definedName name="kjdfghmfjmeihfùezfjdrmqehfùqezfjpmezhfmezfjùleizfje1285">'P2C2-Fichier test'!#REF!</definedName>
    <definedName name="kjdfghmfjmeihfùezfjdrmqehfùqezfjpmezhfmezfjùleizfje1286">'P2C2-Fichier test'!#REF!</definedName>
    <definedName name="kjdfghmfjmeihfùezfjdrmqehfùqezfjpmezhfmezfjùleizfje1287">'P2C2-Fichier test'!#REF!</definedName>
    <definedName name="kjdfghmfjmeihfùezfjdrmqehfùqezfjpmezhfmezfjùleizfje1288">'P2C2-Fichier test'!#REF!</definedName>
    <definedName name="kjdfghmfjmeihfùezfjdrmqehfùqezfjpmezhfmezfjùleizfje1289">'P2C2-Fichier test'!#REF!</definedName>
    <definedName name="kjdfghmfjmeihfùezfjdrmqehfùqezfjpmezhfmezfjùleizfje129">'P2C2-Fichier test'!#REF!</definedName>
    <definedName name="kjdfghmfjmeihfùezfjdrmqehfùqezfjpmezhfmezfjùleizfje1290">'P2C2-Fichier test'!#REF!</definedName>
    <definedName name="kjdfghmfjmeihfùezfjdrmqehfùqezfjpmezhfmezfjùleizfje1291">'P2C2-Fichier test'!#REF!</definedName>
    <definedName name="kjdfghmfjmeihfùezfjdrmqehfùqezfjpmezhfmezfjùleizfje1292">'P2C2-Fichier test'!#REF!</definedName>
    <definedName name="kjdfghmfjmeihfùezfjdrmqehfùqezfjpmezhfmezfjùleizfje1293">'P2C2-Fichier test'!#REF!</definedName>
    <definedName name="kjdfghmfjmeihfùezfjdrmqehfùqezfjpmezhfmezfjùleizfje1294">'P2C2-Fichier test'!#REF!</definedName>
    <definedName name="kjdfghmfjmeihfùezfjdrmqehfùqezfjpmezhfmezfjùleizfje1295">'P2C2-Fichier test'!#REF!</definedName>
    <definedName name="kjdfghmfjmeihfùezfjdrmqehfùqezfjpmezhfmezfjùleizfje1296">'P2C2-Fichier test'!#REF!</definedName>
    <definedName name="kjdfghmfjmeihfùezfjdrmqehfùqezfjpmezhfmezfjùleizfje1297">'P2C2-Fichier test'!#REF!</definedName>
    <definedName name="kjdfghmfjmeihfùezfjdrmqehfùqezfjpmezhfmezfjùleizfje1298">'P2C2-Fichier test'!#REF!</definedName>
    <definedName name="kjdfghmfjmeihfùezfjdrmqehfùqezfjpmezhfmezfjùleizfje1299">'P2C2-Fichier test'!#REF!</definedName>
    <definedName name="kjdfghmfjmeihfùezfjdrmqehfùqezfjpmezhfmezfjùleizfje130">'P2C2-Fichier test'!#REF!</definedName>
    <definedName name="kjdfghmfjmeihfùezfjdrmqehfùqezfjpmezhfmezfjùleizfje1300">'P2C2-Fichier test'!#REF!</definedName>
    <definedName name="kjdfghmfjmeihfùezfjdrmqehfùqezfjpmezhfmezfjùleizfje1301">'P2C2-Fichier test'!#REF!</definedName>
    <definedName name="kjdfghmfjmeihfùezfjdrmqehfùqezfjpmezhfmezfjùleizfje1302">'P2C2-Fichier test'!#REF!</definedName>
    <definedName name="kjdfghmfjmeihfùezfjdrmqehfùqezfjpmezhfmezfjùleizfje1303">'P2C2-Fichier test'!#REF!</definedName>
    <definedName name="kjdfghmfjmeihfùezfjdrmqehfùqezfjpmezhfmezfjùleizfje1304">'P2C2-Fichier test'!#REF!</definedName>
    <definedName name="kjdfghmfjmeihfùezfjdrmqehfùqezfjpmezhfmezfjùleizfje1305">'P2C2-Fichier test'!#REF!</definedName>
    <definedName name="kjdfghmfjmeihfùezfjdrmqehfùqezfjpmezhfmezfjùleizfje1306">'P2C2-Fichier test'!#REF!</definedName>
    <definedName name="kjdfghmfjmeihfùezfjdrmqehfùqezfjpmezhfmezfjùleizfje1307">'P2C2-Fichier test'!#REF!</definedName>
    <definedName name="kjdfghmfjmeihfùezfjdrmqehfùqezfjpmezhfmezfjùleizfje1308">'P2C2-Fichier test'!#REF!</definedName>
    <definedName name="kjdfghmfjmeihfùezfjdrmqehfùqezfjpmezhfmezfjùleizfje1309">'P2C2-Fichier test'!#REF!</definedName>
    <definedName name="kjdfghmfjmeihfùezfjdrmqehfùqezfjpmezhfmezfjùleizfje131">'P2C2-Fichier test'!#REF!</definedName>
    <definedName name="kjdfghmfjmeihfùezfjdrmqehfùqezfjpmezhfmezfjùleizfje1310">'P2C2-Fichier test'!#REF!</definedName>
    <definedName name="kjdfghmfjmeihfùezfjdrmqehfùqezfjpmezhfmezfjùleizfje1311">'P2C2-Fichier test'!#REF!</definedName>
    <definedName name="kjdfghmfjmeihfùezfjdrmqehfùqezfjpmezhfmezfjùleizfje1312">'P2C2-Fichier test'!#REF!</definedName>
    <definedName name="kjdfghmfjmeihfùezfjdrmqehfùqezfjpmezhfmezfjùleizfje1313">'P2C2-Fichier test'!#REF!</definedName>
    <definedName name="kjdfghmfjmeihfùezfjdrmqehfùqezfjpmezhfmezfjùleizfje1314">'P2C2-Fichier test'!#REF!</definedName>
    <definedName name="kjdfghmfjmeihfùezfjdrmqehfùqezfjpmezhfmezfjùleizfje1315">'P2C2-Fichier test'!#REF!</definedName>
    <definedName name="kjdfghmfjmeihfùezfjdrmqehfùqezfjpmezhfmezfjùleizfje1316">'P2C2-Fichier test'!#REF!</definedName>
    <definedName name="kjdfghmfjmeihfùezfjdrmqehfùqezfjpmezhfmezfjùleizfje1317">'P2C2-Fichier test'!#REF!</definedName>
    <definedName name="kjdfghmfjmeihfùezfjdrmqehfùqezfjpmezhfmezfjùleizfje1318">'P2C2-Fichier test'!#REF!</definedName>
    <definedName name="kjdfghmfjmeihfùezfjdrmqehfùqezfjpmezhfmezfjùleizfje1319">'P2C2-Fichier test'!#REF!</definedName>
    <definedName name="kjdfghmfjmeihfùezfjdrmqehfùqezfjpmezhfmezfjùleizfje132">'P2C2-Fichier test'!#REF!</definedName>
    <definedName name="kjdfghmfjmeihfùezfjdrmqehfùqezfjpmezhfmezfjùleizfje1320">'P2C2-Fichier test'!#REF!</definedName>
    <definedName name="kjdfghmfjmeihfùezfjdrmqehfùqezfjpmezhfmezfjùleizfje1321">'P2C2-Fichier test'!#REF!</definedName>
    <definedName name="kjdfghmfjmeihfùezfjdrmqehfùqezfjpmezhfmezfjùleizfje1322">'P2C2-Fichier test'!#REF!</definedName>
    <definedName name="kjdfghmfjmeihfùezfjdrmqehfùqezfjpmezhfmezfjùleizfje1323">'P2C2-Fichier test'!#REF!</definedName>
    <definedName name="kjdfghmfjmeihfùezfjdrmqehfùqezfjpmezhfmezfjùleizfje1324">'P2C2-Fichier test'!#REF!</definedName>
    <definedName name="kjdfghmfjmeihfùezfjdrmqehfùqezfjpmezhfmezfjùleizfje1325">'P2C2-Fichier test'!#REF!</definedName>
    <definedName name="kjdfghmfjmeihfùezfjdrmqehfùqezfjpmezhfmezfjùleizfje1326">'P2C2-Fichier test'!#REF!</definedName>
    <definedName name="kjdfghmfjmeihfùezfjdrmqehfùqezfjpmezhfmezfjùleizfje1327">'P2C2-Fichier test'!#REF!</definedName>
    <definedName name="kjdfghmfjmeihfùezfjdrmqehfùqezfjpmezhfmezfjùleizfje1328">'P2C2-Fichier test'!#REF!</definedName>
    <definedName name="kjdfghmfjmeihfùezfjdrmqehfùqezfjpmezhfmezfjùleizfje1329">'P2C2-Fichier test'!#REF!</definedName>
    <definedName name="kjdfghmfjmeihfùezfjdrmqehfùqezfjpmezhfmezfjùleizfje133">'P2C2-Fichier test'!#REF!</definedName>
    <definedName name="kjdfghmfjmeihfùezfjdrmqehfùqezfjpmezhfmezfjùleizfje1330">'P2C2-Fichier test'!#REF!</definedName>
    <definedName name="kjdfghmfjmeihfùezfjdrmqehfùqezfjpmezhfmezfjùleizfje1331">'P2C2-Fichier test'!#REF!</definedName>
    <definedName name="kjdfghmfjmeihfùezfjdrmqehfùqezfjpmezhfmezfjùleizfje1332">'P2C2-Fichier test'!#REF!</definedName>
    <definedName name="kjdfghmfjmeihfùezfjdrmqehfùqezfjpmezhfmezfjùleizfje1333">'P2C2-Fichier test'!#REF!</definedName>
    <definedName name="kjdfghmfjmeihfùezfjdrmqehfùqezfjpmezhfmezfjùleizfje1334">'P2C2-Fichier test'!#REF!</definedName>
    <definedName name="kjdfghmfjmeihfùezfjdrmqehfùqezfjpmezhfmezfjùleizfje1335">'P2C2-Fichier test'!#REF!</definedName>
    <definedName name="kjdfghmfjmeihfùezfjdrmqehfùqezfjpmezhfmezfjùleizfje1336">'P2C2-Fichier test'!#REF!</definedName>
    <definedName name="kjdfghmfjmeihfùezfjdrmqehfùqezfjpmezhfmezfjùleizfje1337">'P2C2-Fichier test'!#REF!</definedName>
    <definedName name="kjdfghmfjmeihfùezfjdrmqehfùqezfjpmezhfmezfjùleizfje1338">'P2C2-Fichier test'!#REF!</definedName>
    <definedName name="kjdfghmfjmeihfùezfjdrmqehfùqezfjpmezhfmezfjùleizfje1339">'P2C2-Fichier test'!#REF!</definedName>
    <definedName name="kjdfghmfjmeihfùezfjdrmqehfùqezfjpmezhfmezfjùleizfje134">'P2C2-Fichier test'!#REF!</definedName>
    <definedName name="kjdfghmfjmeihfùezfjdrmqehfùqezfjpmezhfmezfjùleizfje1340">'P2C2-Fichier test'!#REF!</definedName>
    <definedName name="kjdfghmfjmeihfùezfjdrmqehfùqezfjpmezhfmezfjùleizfje1341">'P2C2-Fichier test'!#REF!</definedName>
    <definedName name="kjdfghmfjmeihfùezfjdrmqehfùqezfjpmezhfmezfjùleizfje1342">'P2C2-Fichier test'!#REF!</definedName>
    <definedName name="kjdfghmfjmeihfùezfjdrmqehfùqezfjpmezhfmezfjùleizfje1343">'P2C2-Fichier test'!#REF!</definedName>
    <definedName name="kjdfghmfjmeihfùezfjdrmqehfùqezfjpmezhfmezfjùleizfje1344">'P2C2-Fichier test'!#REF!</definedName>
    <definedName name="kjdfghmfjmeihfùezfjdrmqehfùqezfjpmezhfmezfjùleizfje1345">'P2C2-Fichier test'!#REF!</definedName>
    <definedName name="kjdfghmfjmeihfùezfjdrmqehfùqezfjpmezhfmezfjùleizfje1346">'P2C2-Fichier test'!#REF!</definedName>
    <definedName name="kjdfghmfjmeihfùezfjdrmqehfùqezfjpmezhfmezfjùleizfje1347">'P2C2-Fichier test'!#REF!</definedName>
    <definedName name="kjdfghmfjmeihfùezfjdrmqehfùqezfjpmezhfmezfjùleizfje1348">'P2C2-Fichier test'!#REF!</definedName>
    <definedName name="kjdfghmfjmeihfùezfjdrmqehfùqezfjpmezhfmezfjùleizfje1349">'P2C2-Fichier test'!#REF!</definedName>
    <definedName name="kjdfghmfjmeihfùezfjdrmqehfùqezfjpmezhfmezfjùleizfje135">'P2C2-Fichier test'!#REF!</definedName>
    <definedName name="kjdfghmfjmeihfùezfjdrmqehfùqezfjpmezhfmezfjùleizfje1350">'P2C2-Fichier test'!#REF!</definedName>
    <definedName name="kjdfghmfjmeihfùezfjdrmqehfùqezfjpmezhfmezfjùleizfje1351">'P2C2-Fichier test'!#REF!</definedName>
    <definedName name="kjdfghmfjmeihfùezfjdrmqehfùqezfjpmezhfmezfjùleizfje1352">'P2C2-Fichier test'!#REF!</definedName>
    <definedName name="kjdfghmfjmeihfùezfjdrmqehfùqezfjpmezhfmezfjùleizfje1353">'P2C2-Fichier test'!#REF!</definedName>
    <definedName name="kjdfghmfjmeihfùezfjdrmqehfùqezfjpmezhfmezfjùleizfje1354">'P2C2-Fichier test'!#REF!</definedName>
    <definedName name="kjdfghmfjmeihfùezfjdrmqehfùqezfjpmezhfmezfjùleizfje1355">'P2C2-Fichier test'!#REF!</definedName>
    <definedName name="kjdfghmfjmeihfùezfjdrmqehfùqezfjpmezhfmezfjùleizfje1356">'P2C2-Fichier test'!#REF!</definedName>
    <definedName name="kjdfghmfjmeihfùezfjdrmqehfùqezfjpmezhfmezfjùleizfje1357">'P2C2-Fichier test'!#REF!</definedName>
    <definedName name="kjdfghmfjmeihfùezfjdrmqehfùqezfjpmezhfmezfjùleizfje1358">'P2C2-Fichier test'!#REF!</definedName>
    <definedName name="kjdfghmfjmeihfùezfjdrmqehfùqezfjpmezhfmezfjùleizfje1359">'P2C2-Fichier test'!#REF!</definedName>
    <definedName name="kjdfghmfjmeihfùezfjdrmqehfùqezfjpmezhfmezfjùleizfje136">'P2C2-Fichier test'!#REF!</definedName>
    <definedName name="kjdfghmfjmeihfùezfjdrmqehfùqezfjpmezhfmezfjùleizfje1360">'P2C2-Fichier test'!#REF!</definedName>
    <definedName name="kjdfghmfjmeihfùezfjdrmqehfùqezfjpmezhfmezfjùleizfje1361">'P2C2-Fichier test'!#REF!</definedName>
    <definedName name="kjdfghmfjmeihfùezfjdrmqehfùqezfjpmezhfmezfjùleizfje1362">'P2C2-Fichier test'!#REF!</definedName>
    <definedName name="kjdfghmfjmeihfùezfjdrmqehfùqezfjpmezhfmezfjùleizfje1363">'P2C2-Fichier test'!#REF!</definedName>
    <definedName name="kjdfghmfjmeihfùezfjdrmqehfùqezfjpmezhfmezfjùleizfje1364">'P2C2-Fichier test'!#REF!</definedName>
    <definedName name="kjdfghmfjmeihfùezfjdrmqehfùqezfjpmezhfmezfjùleizfje1365">'P2C2-Fichier test'!#REF!</definedName>
    <definedName name="kjdfghmfjmeihfùezfjdrmqehfùqezfjpmezhfmezfjùleizfje1366">'P2C2-Fichier test'!#REF!</definedName>
    <definedName name="kjdfghmfjmeihfùezfjdrmqehfùqezfjpmezhfmezfjùleizfje1367">'P2C2-Fichier test'!#REF!</definedName>
    <definedName name="kjdfghmfjmeihfùezfjdrmqehfùqezfjpmezhfmezfjùleizfje1368">'P2C2-Fichier test'!#REF!</definedName>
    <definedName name="kjdfghmfjmeihfùezfjdrmqehfùqezfjpmezhfmezfjùleizfje1369">'P2C2-Fichier test'!#REF!</definedName>
    <definedName name="kjdfghmfjmeihfùezfjdrmqehfùqezfjpmezhfmezfjùleizfje137">'P2C2-Fichier test'!#REF!</definedName>
    <definedName name="kjdfghmfjmeihfùezfjdrmqehfùqezfjpmezhfmezfjùleizfje1370">'P2C2-Fichier test'!#REF!</definedName>
    <definedName name="kjdfghmfjmeihfùezfjdrmqehfùqezfjpmezhfmezfjùleizfje1371">'P2C2-Fichier test'!#REF!</definedName>
    <definedName name="kjdfghmfjmeihfùezfjdrmqehfùqezfjpmezhfmezfjùleizfje1372">'P2C2-Fichier test'!#REF!</definedName>
    <definedName name="kjdfghmfjmeihfùezfjdrmqehfùqezfjpmezhfmezfjùleizfje1373">'P2C2-Fichier test'!#REF!</definedName>
    <definedName name="kjdfghmfjmeihfùezfjdrmqehfùqezfjpmezhfmezfjùleizfje1374">'P2C2-Fichier test'!#REF!</definedName>
    <definedName name="kjdfghmfjmeihfùezfjdrmqehfùqezfjpmezhfmezfjùleizfje1375">'P2C2-Fichier test'!#REF!</definedName>
    <definedName name="kjdfghmfjmeihfùezfjdrmqehfùqezfjpmezhfmezfjùleizfje1376">'P2C2-Fichier test'!#REF!</definedName>
    <definedName name="kjdfghmfjmeihfùezfjdrmqehfùqezfjpmezhfmezfjùleizfje1377">'P2C2-Fichier test'!#REF!</definedName>
    <definedName name="kjdfghmfjmeihfùezfjdrmqehfùqezfjpmezhfmezfjùleizfje1378">'P2C2-Fichier test'!#REF!</definedName>
    <definedName name="kjdfghmfjmeihfùezfjdrmqehfùqezfjpmezhfmezfjùleizfje1379">'P2C2-Fichier test'!#REF!</definedName>
    <definedName name="kjdfghmfjmeihfùezfjdrmqehfùqezfjpmezhfmezfjùleizfje138">'P2C2-Fichier test'!#REF!</definedName>
    <definedName name="kjdfghmfjmeihfùezfjdrmqehfùqezfjpmezhfmezfjùleizfje1380">'P2C2-Fichier test'!#REF!</definedName>
    <definedName name="kjdfghmfjmeihfùezfjdrmqehfùqezfjpmezhfmezfjùleizfje1381">'P2C2-Fichier test'!#REF!</definedName>
    <definedName name="kjdfghmfjmeihfùezfjdrmqehfùqezfjpmezhfmezfjùleizfje1382">'P2C2-Fichier test'!#REF!</definedName>
    <definedName name="kjdfghmfjmeihfùezfjdrmqehfùqezfjpmezhfmezfjùleizfje1383">'P2C2-Fichier test'!#REF!</definedName>
    <definedName name="kjdfghmfjmeihfùezfjdrmqehfùqezfjpmezhfmezfjùleizfje1384">'P2C2-Fichier test'!#REF!</definedName>
    <definedName name="kjdfghmfjmeihfùezfjdrmqehfùqezfjpmezhfmezfjùleizfje1385">'P2C2-Fichier test'!#REF!</definedName>
    <definedName name="kjdfghmfjmeihfùezfjdrmqehfùqezfjpmezhfmezfjùleizfje1386">'P2C2-Fichier test'!#REF!</definedName>
    <definedName name="kjdfghmfjmeihfùezfjdrmqehfùqezfjpmezhfmezfjùleizfje1387">'P2C2-Fichier test'!#REF!</definedName>
    <definedName name="kjdfghmfjmeihfùezfjdrmqehfùqezfjpmezhfmezfjùleizfje1388">'P2C2-Fichier test'!#REF!</definedName>
    <definedName name="kjdfghmfjmeihfùezfjdrmqehfùqezfjpmezhfmezfjùleizfje1389">'P2C2-Fichier test'!#REF!</definedName>
    <definedName name="kjdfghmfjmeihfùezfjdrmqehfùqezfjpmezhfmezfjùleizfje139">'P2C2-Fichier test'!#REF!</definedName>
    <definedName name="kjdfghmfjmeihfùezfjdrmqehfùqezfjpmezhfmezfjùleizfje1390">'P2C2-Fichier test'!#REF!</definedName>
    <definedName name="kjdfghmfjmeihfùezfjdrmqehfùqezfjpmezhfmezfjùleizfje1391">'P2C2-Fichier test'!#REF!</definedName>
    <definedName name="kjdfghmfjmeihfùezfjdrmqehfùqezfjpmezhfmezfjùleizfje1392">'P2C2-Fichier test'!#REF!</definedName>
    <definedName name="kjdfghmfjmeihfùezfjdrmqehfùqezfjpmezhfmezfjùleizfje1393">'P2C2-Fichier test'!#REF!</definedName>
    <definedName name="kjdfghmfjmeihfùezfjdrmqehfùqezfjpmezhfmezfjùleizfje1394">'P2C2-Fichier test'!#REF!</definedName>
    <definedName name="kjdfghmfjmeihfùezfjdrmqehfùqezfjpmezhfmezfjùleizfje1395">'P2C2-Fichier test'!#REF!</definedName>
    <definedName name="kjdfghmfjmeihfùezfjdrmqehfùqezfjpmezhfmezfjùleizfje1396">'P2C2-Fichier test'!#REF!</definedName>
    <definedName name="kjdfghmfjmeihfùezfjdrmqehfùqezfjpmezhfmezfjùleizfje1397">'P2C2-Fichier test'!#REF!</definedName>
    <definedName name="kjdfghmfjmeihfùezfjdrmqehfùqezfjpmezhfmezfjùleizfje1398">'P2C2-Fichier test'!#REF!</definedName>
    <definedName name="kjdfghmfjmeihfùezfjdrmqehfùqezfjpmezhfmezfjùleizfje1399">'P2C2-Fichier test'!#REF!</definedName>
    <definedName name="kjdfghmfjmeihfùezfjdrmqehfùqezfjpmezhfmezfjùleizfje140">'P2C2-Fichier test'!#REF!</definedName>
    <definedName name="kjdfghmfjmeihfùezfjdrmqehfùqezfjpmezhfmezfjùleizfje1400">'P2C2-Fichier test'!#REF!</definedName>
    <definedName name="kjdfghmfjmeihfùezfjdrmqehfùqezfjpmezhfmezfjùleizfje1401">'P2C2-Fichier test'!#REF!</definedName>
    <definedName name="kjdfghmfjmeihfùezfjdrmqehfùqezfjpmezhfmezfjùleizfje1402">'P2C2-Fichier test'!#REF!</definedName>
    <definedName name="kjdfghmfjmeihfùezfjdrmqehfùqezfjpmezhfmezfjùleizfje1403">'P2C2-Fichier test'!#REF!</definedName>
    <definedName name="kjdfghmfjmeihfùezfjdrmqehfùqezfjpmezhfmezfjùleizfje1404">'P2C2-Fichier test'!#REF!</definedName>
    <definedName name="kjdfghmfjmeihfùezfjdrmqehfùqezfjpmezhfmezfjùleizfje1405">'P2C2-Fichier test'!#REF!</definedName>
    <definedName name="kjdfghmfjmeihfùezfjdrmqehfùqezfjpmezhfmezfjùleizfje1406">'P2C2-Fichier test'!#REF!</definedName>
    <definedName name="kjdfghmfjmeihfùezfjdrmqehfùqezfjpmezhfmezfjùleizfje1407">'P2C2-Fichier test'!#REF!</definedName>
    <definedName name="kjdfghmfjmeihfùezfjdrmqehfùqezfjpmezhfmezfjùleizfje1408">'P2C2-Fichier test'!#REF!</definedName>
    <definedName name="kjdfghmfjmeihfùezfjdrmqehfùqezfjpmezhfmezfjùleizfje1409">'P2C2-Fichier test'!#REF!</definedName>
    <definedName name="kjdfghmfjmeihfùezfjdrmqehfùqezfjpmezhfmezfjùleizfje141">'P2C2-Fichier test'!#REF!</definedName>
    <definedName name="kjdfghmfjmeihfùezfjdrmqehfùqezfjpmezhfmezfjùleizfje1410">'P2C2-Fichier test'!#REF!</definedName>
    <definedName name="kjdfghmfjmeihfùezfjdrmqehfùqezfjpmezhfmezfjùleizfje1411">'P2C2-Fichier test'!#REF!</definedName>
    <definedName name="kjdfghmfjmeihfùezfjdrmqehfùqezfjpmezhfmezfjùleizfje1412">'P2C2-Fichier test'!#REF!</definedName>
    <definedName name="kjdfghmfjmeihfùezfjdrmqehfùqezfjpmezhfmezfjùleizfje1413">'P2C2-Fichier test'!#REF!</definedName>
    <definedName name="kjdfghmfjmeihfùezfjdrmqehfùqezfjpmezhfmezfjùleizfje1414">'P2C2-Fichier test'!#REF!</definedName>
    <definedName name="kjdfghmfjmeihfùezfjdrmqehfùqezfjpmezhfmezfjùleizfje1415">'P2C2-Fichier test'!#REF!</definedName>
    <definedName name="kjdfghmfjmeihfùezfjdrmqehfùqezfjpmezhfmezfjùleizfje1416">'P2C2-Fichier test'!#REF!</definedName>
    <definedName name="kjdfghmfjmeihfùezfjdrmqehfùqezfjpmezhfmezfjùleizfje1417">'P2C2-Fichier test'!#REF!</definedName>
    <definedName name="kjdfghmfjmeihfùezfjdrmqehfùqezfjpmezhfmezfjùleizfje1418">'P2C2-Fichier test'!#REF!</definedName>
    <definedName name="kjdfghmfjmeihfùezfjdrmqehfùqezfjpmezhfmezfjùleizfje1419">'P2C2-Fichier test'!#REF!</definedName>
    <definedName name="kjdfghmfjmeihfùezfjdrmqehfùqezfjpmezhfmezfjùleizfje142">'P2C2-Fichier test'!#REF!</definedName>
    <definedName name="kjdfghmfjmeihfùezfjdrmqehfùqezfjpmezhfmezfjùleizfje1420">'P2C2-Fichier test'!#REF!</definedName>
    <definedName name="kjdfghmfjmeihfùezfjdrmqehfùqezfjpmezhfmezfjùleizfje1421">'P2C2-Fichier test'!#REF!</definedName>
    <definedName name="kjdfghmfjmeihfùezfjdrmqehfùqezfjpmezhfmezfjùleizfje1422">'P2C2-Fichier test'!#REF!</definedName>
    <definedName name="kjdfghmfjmeihfùezfjdrmqehfùqezfjpmezhfmezfjùleizfje1423">'P2C2-Fichier test'!#REF!</definedName>
    <definedName name="kjdfghmfjmeihfùezfjdrmqehfùqezfjpmezhfmezfjùleizfje1424">'P2C2-Fichier test'!#REF!</definedName>
    <definedName name="kjdfghmfjmeihfùezfjdrmqehfùqezfjpmezhfmezfjùleizfje1425">'P2C2-Fichier test'!#REF!</definedName>
    <definedName name="kjdfghmfjmeihfùezfjdrmqehfùqezfjpmezhfmezfjùleizfje1426">'P2C2-Fichier test'!#REF!</definedName>
    <definedName name="kjdfghmfjmeihfùezfjdrmqehfùqezfjpmezhfmezfjùleizfje1427">'P2C2-Fichier test'!#REF!</definedName>
    <definedName name="kjdfghmfjmeihfùezfjdrmqehfùqezfjpmezhfmezfjùleizfje1428">'P2C2-Fichier test'!#REF!</definedName>
    <definedName name="kjdfghmfjmeihfùezfjdrmqehfùqezfjpmezhfmezfjùleizfje1429">'P2C2-Fichier test'!#REF!</definedName>
    <definedName name="kjdfghmfjmeihfùezfjdrmqehfùqezfjpmezhfmezfjùleizfje143">'P2C2-Fichier test'!#REF!</definedName>
    <definedName name="kjdfghmfjmeihfùezfjdrmqehfùqezfjpmezhfmezfjùleizfje1430">'P2C2-Fichier test'!#REF!</definedName>
    <definedName name="kjdfghmfjmeihfùezfjdrmqehfùqezfjpmezhfmezfjùleizfje1431">'P2C2-Fichier test'!#REF!</definedName>
    <definedName name="kjdfghmfjmeihfùezfjdrmqehfùqezfjpmezhfmezfjùleizfje1432">'P2C2-Fichier test'!#REF!</definedName>
    <definedName name="kjdfghmfjmeihfùezfjdrmqehfùqezfjpmezhfmezfjùleizfje1433">'P2C2-Fichier test'!#REF!</definedName>
    <definedName name="kjdfghmfjmeihfùezfjdrmqehfùqezfjpmezhfmezfjùleizfje1434">'P2C2-Fichier test'!#REF!</definedName>
    <definedName name="kjdfghmfjmeihfùezfjdrmqehfùqezfjpmezhfmezfjùleizfje1435">'P2C2-Fichier test'!#REF!</definedName>
    <definedName name="kjdfghmfjmeihfùezfjdrmqehfùqezfjpmezhfmezfjùleizfje1436">'P2C2-Fichier test'!#REF!</definedName>
    <definedName name="kjdfghmfjmeihfùezfjdrmqehfùqezfjpmezhfmezfjùleizfje1437">'P2C2-Fichier test'!#REF!</definedName>
    <definedName name="kjdfghmfjmeihfùezfjdrmqehfùqezfjpmezhfmezfjùleizfje1438">'P2C2-Fichier test'!#REF!</definedName>
    <definedName name="kjdfghmfjmeihfùezfjdrmqehfùqezfjpmezhfmezfjùleizfje1439">'P2C2-Fichier test'!#REF!</definedName>
    <definedName name="kjdfghmfjmeihfùezfjdrmqehfùqezfjpmezhfmezfjùleizfje144">'P2C2-Fichier test'!#REF!</definedName>
    <definedName name="kjdfghmfjmeihfùezfjdrmqehfùqezfjpmezhfmezfjùleizfje1440">'P2C2-Fichier test'!#REF!</definedName>
    <definedName name="kjdfghmfjmeihfùezfjdrmqehfùqezfjpmezhfmezfjùleizfje1441">'P2C2-Fichier test'!#REF!</definedName>
    <definedName name="kjdfghmfjmeihfùezfjdrmqehfùqezfjpmezhfmezfjùleizfje1442">'P2C2-Fichier test'!#REF!</definedName>
    <definedName name="kjdfghmfjmeihfùezfjdrmqehfùqezfjpmezhfmezfjùleizfje1443">'P2C2-Fichier test'!#REF!</definedName>
    <definedName name="kjdfghmfjmeihfùezfjdrmqehfùqezfjpmezhfmezfjùleizfje1444">'P2C2-Fichier test'!#REF!</definedName>
    <definedName name="kjdfghmfjmeihfùezfjdrmqehfùqezfjpmezhfmezfjùleizfje1445">'P2C2-Fichier test'!#REF!</definedName>
    <definedName name="kjdfghmfjmeihfùezfjdrmqehfùqezfjpmezhfmezfjùleizfje1446">'P2C2-Fichier test'!#REF!</definedName>
    <definedName name="kjdfghmfjmeihfùezfjdrmqehfùqezfjpmezhfmezfjùleizfje1447">'P2C2-Fichier test'!#REF!</definedName>
    <definedName name="kjdfghmfjmeihfùezfjdrmqehfùqezfjpmezhfmezfjùleizfje1448">'P2C2-Fichier test'!#REF!</definedName>
    <definedName name="kjdfghmfjmeihfùezfjdrmqehfùqezfjpmezhfmezfjùleizfje1449">'P2C2-Fichier test'!#REF!</definedName>
    <definedName name="kjdfghmfjmeihfùezfjdrmqehfùqezfjpmezhfmezfjùleizfje145">'P2C2-Fichier test'!#REF!</definedName>
    <definedName name="kjdfghmfjmeihfùezfjdrmqehfùqezfjpmezhfmezfjùleizfje1450">'P2C2-Fichier test'!#REF!</definedName>
    <definedName name="kjdfghmfjmeihfùezfjdrmqehfùqezfjpmezhfmezfjùleizfje1451">'P2C2-Fichier test'!#REF!</definedName>
    <definedName name="kjdfghmfjmeihfùezfjdrmqehfùqezfjpmezhfmezfjùleizfje1452">'P2C2-Fichier test'!#REF!</definedName>
    <definedName name="kjdfghmfjmeihfùezfjdrmqehfùqezfjpmezhfmezfjùleizfje1453">'P2C2-Fichier test'!#REF!</definedName>
    <definedName name="kjdfghmfjmeihfùezfjdrmqehfùqezfjpmezhfmezfjùleizfje1454">'P2C2-Fichier test'!#REF!</definedName>
    <definedName name="kjdfghmfjmeihfùezfjdrmqehfùqezfjpmezhfmezfjùleizfje1455">'P2C2-Fichier test'!#REF!</definedName>
    <definedName name="kjdfghmfjmeihfùezfjdrmqehfùqezfjpmezhfmezfjùleizfje1456">'P2C2-Fichier test'!#REF!</definedName>
    <definedName name="kjdfghmfjmeihfùezfjdrmqehfùqezfjpmezhfmezfjùleizfje1457">'P2C2-Fichier test'!#REF!</definedName>
    <definedName name="kjdfghmfjmeihfùezfjdrmqehfùqezfjpmezhfmezfjùleizfje1458">'P2C2-Fichier test'!#REF!</definedName>
    <definedName name="kjdfghmfjmeihfùezfjdrmqehfùqezfjpmezhfmezfjùleizfje1459">'P2C2-Fichier test'!#REF!</definedName>
    <definedName name="kjdfghmfjmeihfùezfjdrmqehfùqezfjpmezhfmezfjùleizfje146">'P2C2-Fichier test'!#REF!</definedName>
    <definedName name="kjdfghmfjmeihfùezfjdrmqehfùqezfjpmezhfmezfjùleizfje1460">'P2C2-Fichier test'!#REF!</definedName>
    <definedName name="kjdfghmfjmeihfùezfjdrmqehfùqezfjpmezhfmezfjùleizfje1461">'P2C2-Fichier test'!#REF!</definedName>
    <definedName name="kjdfghmfjmeihfùezfjdrmqehfùqezfjpmezhfmezfjùleizfje1462">'P2C2-Fichier test'!#REF!</definedName>
    <definedName name="kjdfghmfjmeihfùezfjdrmqehfùqezfjpmezhfmezfjùleizfje1463">'P2C2-Fichier test'!#REF!</definedName>
    <definedName name="kjdfghmfjmeihfùezfjdrmqehfùqezfjpmezhfmezfjùleizfje1464">'P2C2-Fichier test'!#REF!</definedName>
    <definedName name="kjdfghmfjmeihfùezfjdrmqehfùqezfjpmezhfmezfjùleizfje1465">'P2C2-Fichier test'!#REF!</definedName>
    <definedName name="kjdfghmfjmeihfùezfjdrmqehfùqezfjpmezhfmezfjùleizfje1466">'P2C2-Fichier test'!#REF!</definedName>
    <definedName name="kjdfghmfjmeihfùezfjdrmqehfùqezfjpmezhfmezfjùleizfje1467">'P2C2-Fichier test'!#REF!</definedName>
    <definedName name="kjdfghmfjmeihfùezfjdrmqehfùqezfjpmezhfmezfjùleizfje1468">'P2C2-Fichier test'!#REF!</definedName>
    <definedName name="kjdfghmfjmeihfùezfjdrmqehfùqezfjpmezhfmezfjùleizfje1469">'P2C2-Fichier test'!#REF!</definedName>
    <definedName name="kjdfghmfjmeihfùezfjdrmqehfùqezfjpmezhfmezfjùleizfje147">'P2C2-Fichier test'!#REF!</definedName>
    <definedName name="kjdfghmfjmeihfùezfjdrmqehfùqezfjpmezhfmezfjùleizfje1470">'P2C2-Fichier test'!#REF!</definedName>
    <definedName name="kjdfghmfjmeihfùezfjdrmqehfùqezfjpmezhfmezfjùleizfje1471">'P2C2-Fichier test'!#REF!</definedName>
    <definedName name="kjdfghmfjmeihfùezfjdrmqehfùqezfjpmezhfmezfjùleizfje1472">'P2C2-Fichier test'!#REF!</definedName>
    <definedName name="kjdfghmfjmeihfùezfjdrmqehfùqezfjpmezhfmezfjùleizfje1473">'P2C2-Fichier test'!#REF!</definedName>
    <definedName name="kjdfghmfjmeihfùezfjdrmqehfùqezfjpmezhfmezfjùleizfje1474">'P2C2-Fichier test'!#REF!</definedName>
    <definedName name="kjdfghmfjmeihfùezfjdrmqehfùqezfjpmezhfmezfjùleizfje1475">'P2C2-Fichier test'!#REF!</definedName>
    <definedName name="kjdfghmfjmeihfùezfjdrmqehfùqezfjpmezhfmezfjùleizfje1476">'P2C2-Fichier test'!#REF!</definedName>
    <definedName name="kjdfghmfjmeihfùezfjdrmqehfùqezfjpmezhfmezfjùleizfje1477">'P2C2-Fichier test'!#REF!</definedName>
    <definedName name="kjdfghmfjmeihfùezfjdrmqehfùqezfjpmezhfmezfjùleizfje1478">'P2C2-Fichier test'!#REF!</definedName>
    <definedName name="kjdfghmfjmeihfùezfjdrmqehfùqezfjpmezhfmezfjùleizfje1479">'P2C2-Fichier test'!#REF!</definedName>
    <definedName name="kjdfghmfjmeihfùezfjdrmqehfùqezfjpmezhfmezfjùleizfje148">'P2C2-Fichier test'!#REF!</definedName>
    <definedName name="kjdfghmfjmeihfùezfjdrmqehfùqezfjpmezhfmezfjùleizfje1480">'P2C2-Fichier test'!#REF!</definedName>
    <definedName name="kjdfghmfjmeihfùezfjdrmqehfùqezfjpmezhfmezfjùleizfje1481">'P2C2-Fichier test'!#REF!</definedName>
    <definedName name="kjdfghmfjmeihfùezfjdrmqehfùqezfjpmezhfmezfjùleizfje1482">'P2C2-Fichier test'!#REF!</definedName>
    <definedName name="kjdfghmfjmeihfùezfjdrmqehfùqezfjpmezhfmezfjùleizfje1483">'P2C2-Fichier test'!#REF!</definedName>
    <definedName name="kjdfghmfjmeihfùezfjdrmqehfùqezfjpmezhfmezfjùleizfje1484">'P2C2-Fichier test'!#REF!</definedName>
    <definedName name="kjdfghmfjmeihfùezfjdrmqehfùqezfjpmezhfmezfjùleizfje1485">'P2C2-Fichier test'!#REF!</definedName>
    <definedName name="kjdfghmfjmeihfùezfjdrmqehfùqezfjpmezhfmezfjùleizfje1486">'P2C2-Fichier test'!#REF!</definedName>
    <definedName name="kjdfghmfjmeihfùezfjdrmqehfùqezfjpmezhfmezfjùleizfje1487">'P2C2-Fichier test'!#REF!</definedName>
    <definedName name="kjdfghmfjmeihfùezfjdrmqehfùqezfjpmezhfmezfjùleizfje1488">'P2C2-Fichier test'!#REF!</definedName>
    <definedName name="kjdfghmfjmeihfùezfjdrmqehfùqezfjpmezhfmezfjùleizfje1489">'P2C2-Fichier test'!#REF!</definedName>
    <definedName name="kjdfghmfjmeihfùezfjdrmqehfùqezfjpmezhfmezfjùleizfje149">'P2C2-Fichier test'!#REF!</definedName>
    <definedName name="kjdfghmfjmeihfùezfjdrmqehfùqezfjpmezhfmezfjùleizfje1490">'P2C2-Fichier test'!#REF!</definedName>
    <definedName name="kjdfghmfjmeihfùezfjdrmqehfùqezfjpmezhfmezfjùleizfje1491">'P2C2-Fichier test'!#REF!</definedName>
    <definedName name="kjdfghmfjmeihfùezfjdrmqehfùqezfjpmezhfmezfjùleizfje1492">'P2C2-Fichier test'!#REF!</definedName>
    <definedName name="kjdfghmfjmeihfùezfjdrmqehfùqezfjpmezhfmezfjùleizfje1493">'P2C2-Fichier test'!#REF!</definedName>
    <definedName name="kjdfghmfjmeihfùezfjdrmqehfùqezfjpmezhfmezfjùleizfje1494">'P2C2-Fichier test'!#REF!</definedName>
    <definedName name="kjdfghmfjmeihfùezfjdrmqehfùqezfjpmezhfmezfjùleizfje1495">'P2C2-Fichier test'!#REF!</definedName>
    <definedName name="kjdfghmfjmeihfùezfjdrmqehfùqezfjpmezhfmezfjùleizfje1496">'P2C2-Fichier test'!#REF!</definedName>
    <definedName name="kjdfghmfjmeihfùezfjdrmqehfùqezfjpmezhfmezfjùleizfje1497">'P2C2-Fichier test'!#REF!</definedName>
    <definedName name="kjdfghmfjmeihfùezfjdrmqehfùqezfjpmezhfmezfjùleizfje1498">'P2C2-Fichier test'!#REF!</definedName>
    <definedName name="kjdfghmfjmeihfùezfjdrmqehfùqezfjpmezhfmezfjùleizfje1499">'P2C2-Fichier test'!#REF!</definedName>
    <definedName name="kjdfghmfjmeihfùezfjdrmqehfùqezfjpmezhfmezfjùleizfje150">'P2C2-Fichier test'!#REF!</definedName>
    <definedName name="kjdfghmfjmeihfùezfjdrmqehfùqezfjpmezhfmezfjùleizfje1500">'P2C2-Fichier test'!#REF!</definedName>
    <definedName name="kjdfghmfjmeihfùezfjdrmqehfùqezfjpmezhfmezfjùleizfje1501">'P2C2-Fichier test'!#REF!</definedName>
    <definedName name="kjdfghmfjmeihfùezfjdrmqehfùqezfjpmezhfmezfjùleizfje1502">'P2C2-Fichier test'!#REF!</definedName>
    <definedName name="kjdfghmfjmeihfùezfjdrmqehfùqezfjpmezhfmezfjùleizfje1503">'P2C2-Fichier test'!#REF!</definedName>
    <definedName name="kjdfghmfjmeihfùezfjdrmqehfùqezfjpmezhfmezfjùleizfje1504">'P2C2-Fichier test'!#REF!</definedName>
    <definedName name="kjdfghmfjmeihfùezfjdrmqehfùqezfjpmezhfmezfjùleizfje1505">'P2C2-Fichier test'!#REF!</definedName>
    <definedName name="kjdfghmfjmeihfùezfjdrmqehfùqezfjpmezhfmezfjùleizfje1506">'P2C2-Fichier test'!#REF!</definedName>
    <definedName name="kjdfghmfjmeihfùezfjdrmqehfùqezfjpmezhfmezfjùleizfje1507">'P2C2-Fichier test'!#REF!</definedName>
    <definedName name="kjdfghmfjmeihfùezfjdrmqehfùqezfjpmezhfmezfjùleizfje1508">'P2C2-Fichier test'!#REF!</definedName>
    <definedName name="kjdfghmfjmeihfùezfjdrmqehfùqezfjpmezhfmezfjùleizfje1509">'P2C2-Fichier test'!#REF!</definedName>
    <definedName name="kjdfghmfjmeihfùezfjdrmqehfùqezfjpmezhfmezfjùleizfje151">'P2C2-Fichier test'!#REF!</definedName>
    <definedName name="kjdfghmfjmeihfùezfjdrmqehfùqezfjpmezhfmezfjùleizfje1510">'P2C2-Fichier test'!#REF!</definedName>
    <definedName name="kjdfghmfjmeihfùezfjdrmqehfùqezfjpmezhfmezfjùleizfje1511">'P2C2-Fichier test'!#REF!</definedName>
    <definedName name="kjdfghmfjmeihfùezfjdrmqehfùqezfjpmezhfmezfjùleizfje1512">'P2C2-Fichier test'!#REF!</definedName>
    <definedName name="kjdfghmfjmeihfùezfjdrmqehfùqezfjpmezhfmezfjùleizfje1513">'P2C2-Fichier test'!#REF!</definedName>
    <definedName name="kjdfghmfjmeihfùezfjdrmqehfùqezfjpmezhfmezfjùleizfje1514">'P2C2-Fichier test'!#REF!</definedName>
    <definedName name="kjdfghmfjmeihfùezfjdrmqehfùqezfjpmezhfmezfjùleizfje1515">'P2C2-Fichier test'!#REF!</definedName>
    <definedName name="kjdfghmfjmeihfùezfjdrmqehfùqezfjpmezhfmezfjùleizfje1516">'P2C2-Fichier test'!#REF!</definedName>
    <definedName name="kjdfghmfjmeihfùezfjdrmqehfùqezfjpmezhfmezfjùleizfje1517">'P2C2-Fichier test'!#REF!</definedName>
    <definedName name="kjdfghmfjmeihfùezfjdrmqehfùqezfjpmezhfmezfjùleizfje1518">'P2C2-Fichier test'!#REF!</definedName>
    <definedName name="kjdfghmfjmeihfùezfjdrmqehfùqezfjpmezhfmezfjùleizfje1519">'P2C2-Fichier test'!#REF!</definedName>
    <definedName name="kjdfghmfjmeihfùezfjdrmqehfùqezfjpmezhfmezfjùleizfje152">'P2C2-Fichier test'!#REF!</definedName>
    <definedName name="kjdfghmfjmeihfùezfjdrmqehfùqezfjpmezhfmezfjùleizfje1520">'P2C2-Fichier test'!#REF!</definedName>
    <definedName name="kjdfghmfjmeihfùezfjdrmqehfùqezfjpmezhfmezfjùleizfje1521">'P2C2-Fichier test'!#REF!</definedName>
    <definedName name="kjdfghmfjmeihfùezfjdrmqehfùqezfjpmezhfmezfjùleizfje1522">'P2C2-Fichier test'!#REF!</definedName>
    <definedName name="kjdfghmfjmeihfùezfjdrmqehfùqezfjpmezhfmezfjùleizfje1523">'P2C2-Fichier test'!#REF!</definedName>
    <definedName name="kjdfghmfjmeihfùezfjdrmqehfùqezfjpmezhfmezfjùleizfje1524">'P2C2-Fichier test'!#REF!</definedName>
    <definedName name="kjdfghmfjmeihfùezfjdrmqehfùqezfjpmezhfmezfjùleizfje1525">'P2C2-Fichier test'!#REF!</definedName>
    <definedName name="kjdfghmfjmeihfùezfjdrmqehfùqezfjpmezhfmezfjùleizfje1526">'P2C2-Fichier test'!#REF!</definedName>
    <definedName name="kjdfghmfjmeihfùezfjdrmqehfùqezfjpmezhfmezfjùleizfje1527">'P2C2-Fichier test'!#REF!</definedName>
    <definedName name="kjdfghmfjmeihfùezfjdrmqehfùqezfjpmezhfmezfjùleizfje1528">'P2C2-Fichier test'!#REF!</definedName>
    <definedName name="kjdfghmfjmeihfùezfjdrmqehfùqezfjpmezhfmezfjùleizfje1529">'P2C2-Fichier test'!#REF!</definedName>
    <definedName name="kjdfghmfjmeihfùezfjdrmqehfùqezfjpmezhfmezfjùleizfje153">'P2C2-Fichier test'!#REF!</definedName>
    <definedName name="kjdfghmfjmeihfùezfjdrmqehfùqezfjpmezhfmezfjùleizfje1530">'P2C2-Fichier test'!#REF!</definedName>
    <definedName name="kjdfghmfjmeihfùezfjdrmqehfùqezfjpmezhfmezfjùleizfje1531">'P2C2-Fichier test'!#REF!</definedName>
    <definedName name="kjdfghmfjmeihfùezfjdrmqehfùqezfjpmezhfmezfjùleizfje1532">'P2C2-Fichier test'!#REF!</definedName>
    <definedName name="kjdfghmfjmeihfùezfjdrmqehfùqezfjpmezhfmezfjùleizfje1533">'P2C2-Fichier test'!#REF!</definedName>
    <definedName name="kjdfghmfjmeihfùezfjdrmqehfùqezfjpmezhfmezfjùleizfje1534">'P2C2-Fichier test'!#REF!</definedName>
    <definedName name="kjdfghmfjmeihfùezfjdrmqehfùqezfjpmezhfmezfjùleizfje1535">'P2C2-Fichier test'!#REF!</definedName>
    <definedName name="kjdfghmfjmeihfùezfjdrmqehfùqezfjpmezhfmezfjùleizfje1536">'P2C2-Fichier test'!#REF!</definedName>
    <definedName name="kjdfghmfjmeihfùezfjdrmqehfùqezfjpmezhfmezfjùleizfje1537">'P2C2-Fichier test'!#REF!</definedName>
    <definedName name="kjdfghmfjmeihfùezfjdrmqehfùqezfjpmezhfmezfjùleizfje1538">'P2C2-Fichier test'!#REF!</definedName>
    <definedName name="kjdfghmfjmeihfùezfjdrmqehfùqezfjpmezhfmezfjùleizfje1539">'P2C2-Fichier test'!#REF!</definedName>
    <definedName name="kjdfghmfjmeihfùezfjdrmqehfùqezfjpmezhfmezfjùleizfje154">'P2C2-Fichier test'!#REF!</definedName>
    <definedName name="kjdfghmfjmeihfùezfjdrmqehfùqezfjpmezhfmezfjùleizfje1540">'P2C2-Fichier test'!#REF!</definedName>
    <definedName name="kjdfghmfjmeihfùezfjdrmqehfùqezfjpmezhfmezfjùleizfje1541">'P2C2-Fichier test'!#REF!</definedName>
    <definedName name="kjdfghmfjmeihfùezfjdrmqehfùqezfjpmezhfmezfjùleizfje1542">'P2C2-Fichier test'!#REF!</definedName>
    <definedName name="kjdfghmfjmeihfùezfjdrmqehfùqezfjpmezhfmezfjùleizfje1543">'P2C2-Fichier test'!#REF!</definedName>
    <definedName name="kjdfghmfjmeihfùezfjdrmqehfùqezfjpmezhfmezfjùleizfje1544">'P2C2-Fichier test'!#REF!</definedName>
    <definedName name="kjdfghmfjmeihfùezfjdrmqehfùqezfjpmezhfmezfjùleizfje1545">'P2C2-Fichier test'!#REF!</definedName>
    <definedName name="kjdfghmfjmeihfùezfjdrmqehfùqezfjpmezhfmezfjùleizfje1546">'P2C2-Fichier test'!#REF!</definedName>
    <definedName name="kjdfghmfjmeihfùezfjdrmqehfùqezfjpmezhfmezfjùleizfje1547">'P2C2-Fichier test'!#REF!</definedName>
    <definedName name="kjdfghmfjmeihfùezfjdrmqehfùqezfjpmezhfmezfjùleizfje1548">'P2C2-Fichier test'!#REF!</definedName>
    <definedName name="kjdfghmfjmeihfùezfjdrmqehfùqezfjpmezhfmezfjùleizfje1549">'P2C2-Fichier test'!#REF!</definedName>
    <definedName name="kjdfghmfjmeihfùezfjdrmqehfùqezfjpmezhfmezfjùleizfje155">'P2C2-Fichier test'!#REF!</definedName>
    <definedName name="kjdfghmfjmeihfùezfjdrmqehfùqezfjpmezhfmezfjùleizfje1550">'P2C2-Fichier test'!#REF!</definedName>
    <definedName name="kjdfghmfjmeihfùezfjdrmqehfùqezfjpmezhfmezfjùleizfje1551">'P2C2-Fichier test'!#REF!</definedName>
    <definedName name="kjdfghmfjmeihfùezfjdrmqehfùqezfjpmezhfmezfjùleizfje1552">'P2C2-Fichier test'!#REF!</definedName>
    <definedName name="kjdfghmfjmeihfùezfjdrmqehfùqezfjpmezhfmezfjùleizfje1553">'P2C2-Fichier test'!#REF!</definedName>
    <definedName name="kjdfghmfjmeihfùezfjdrmqehfùqezfjpmezhfmezfjùleizfje1554">'P2C2-Fichier test'!#REF!</definedName>
    <definedName name="kjdfghmfjmeihfùezfjdrmqehfùqezfjpmezhfmezfjùleizfje1555">'P2C2-Fichier test'!#REF!</definedName>
    <definedName name="kjdfghmfjmeihfùezfjdrmqehfùqezfjpmezhfmezfjùleizfje1556">'P2C2-Fichier test'!#REF!</definedName>
    <definedName name="kjdfghmfjmeihfùezfjdrmqehfùqezfjpmezhfmezfjùleizfje1557">'P2C2-Fichier test'!#REF!</definedName>
    <definedName name="kjdfghmfjmeihfùezfjdrmqehfùqezfjpmezhfmezfjùleizfje1558">'P2C2-Fichier test'!#REF!</definedName>
    <definedName name="kjdfghmfjmeihfùezfjdrmqehfùqezfjpmezhfmezfjùleizfje1559">'P2C2-Fichier test'!#REF!</definedName>
    <definedName name="kjdfghmfjmeihfùezfjdrmqehfùqezfjpmezhfmezfjùleizfje156">'P2C2-Fichier test'!#REF!</definedName>
    <definedName name="kjdfghmfjmeihfùezfjdrmqehfùqezfjpmezhfmezfjùleizfje1560">'P2C2-Fichier test'!#REF!</definedName>
    <definedName name="kjdfghmfjmeihfùezfjdrmqehfùqezfjpmezhfmezfjùleizfje1561">'P2C2-Fichier test'!#REF!</definedName>
    <definedName name="kjdfghmfjmeihfùezfjdrmqehfùqezfjpmezhfmezfjùleizfje1562">'P2C2-Fichier test'!#REF!</definedName>
    <definedName name="kjdfghmfjmeihfùezfjdrmqehfùqezfjpmezhfmezfjùleizfje1563">'P2C2-Fichier test'!#REF!</definedName>
    <definedName name="kjdfghmfjmeihfùezfjdrmqehfùqezfjpmezhfmezfjùleizfje1564">'P2C2-Fichier test'!#REF!</definedName>
    <definedName name="kjdfghmfjmeihfùezfjdrmqehfùqezfjpmezhfmezfjùleizfje1565">'P2C2-Fichier test'!#REF!</definedName>
    <definedName name="kjdfghmfjmeihfùezfjdrmqehfùqezfjpmezhfmezfjùleizfje1566">'P2C2-Fichier test'!#REF!</definedName>
    <definedName name="kjdfghmfjmeihfùezfjdrmqehfùqezfjpmezhfmezfjùleizfje1567">'P2C2-Fichier test'!#REF!</definedName>
    <definedName name="kjdfghmfjmeihfùezfjdrmqehfùqezfjpmezhfmezfjùleizfje1568">'P2C2-Fichier test'!#REF!</definedName>
    <definedName name="kjdfghmfjmeihfùezfjdrmqehfùqezfjpmezhfmezfjùleizfje1569">'P2C2-Fichier test'!#REF!</definedName>
    <definedName name="kjdfghmfjmeihfùezfjdrmqehfùqezfjpmezhfmezfjùleizfje157">'P2C2-Fichier test'!#REF!</definedName>
    <definedName name="kjdfghmfjmeihfùezfjdrmqehfùqezfjpmezhfmezfjùleizfje1570">'P2C2-Fichier test'!#REF!</definedName>
    <definedName name="kjdfghmfjmeihfùezfjdrmqehfùqezfjpmezhfmezfjùleizfje1571">'P2C2-Fichier test'!#REF!</definedName>
    <definedName name="kjdfghmfjmeihfùezfjdrmqehfùqezfjpmezhfmezfjùleizfje1572">'P2C2-Fichier test'!#REF!</definedName>
    <definedName name="kjdfghmfjmeihfùezfjdrmqehfùqezfjpmezhfmezfjùleizfje1573">'P2C2-Fichier test'!#REF!</definedName>
    <definedName name="kjdfghmfjmeihfùezfjdrmqehfùqezfjpmezhfmezfjùleizfje1574">'P2C2-Fichier test'!#REF!</definedName>
    <definedName name="kjdfghmfjmeihfùezfjdrmqehfùqezfjpmezhfmezfjùleizfje1575">'P2C2-Fichier test'!#REF!</definedName>
    <definedName name="kjdfghmfjmeihfùezfjdrmqehfùqezfjpmezhfmezfjùleizfje1576">'P2C2-Fichier test'!#REF!</definedName>
    <definedName name="kjdfghmfjmeihfùezfjdrmqehfùqezfjpmezhfmezfjùleizfje1577">'P2C2-Fichier test'!#REF!</definedName>
    <definedName name="kjdfghmfjmeihfùezfjdrmqehfùqezfjpmezhfmezfjùleizfje1578">'P2C2-Fichier test'!#REF!</definedName>
    <definedName name="kjdfghmfjmeihfùezfjdrmqehfùqezfjpmezhfmezfjùleizfje1579">'P2C2-Fichier test'!#REF!</definedName>
    <definedName name="kjdfghmfjmeihfùezfjdrmqehfùqezfjpmezhfmezfjùleizfje158">'P2C2-Fichier test'!#REF!</definedName>
    <definedName name="kjdfghmfjmeihfùezfjdrmqehfùqezfjpmezhfmezfjùleizfje1580">'P2C2-Fichier test'!#REF!</definedName>
    <definedName name="kjdfghmfjmeihfùezfjdrmqehfùqezfjpmezhfmezfjùleizfje1581">'P2C2-Fichier test'!#REF!</definedName>
    <definedName name="kjdfghmfjmeihfùezfjdrmqehfùqezfjpmezhfmezfjùleizfje1582">'P2C2-Fichier test'!#REF!</definedName>
    <definedName name="kjdfghmfjmeihfùezfjdrmqehfùqezfjpmezhfmezfjùleizfje1583">'P2C2-Fichier test'!#REF!</definedName>
    <definedName name="kjdfghmfjmeihfùezfjdrmqehfùqezfjpmezhfmezfjùleizfje1584">'P2C2-Fichier test'!#REF!</definedName>
    <definedName name="kjdfghmfjmeihfùezfjdrmqehfùqezfjpmezhfmezfjùleizfje1585">'P2C2-Fichier test'!#REF!</definedName>
    <definedName name="kjdfghmfjmeihfùezfjdrmqehfùqezfjpmezhfmezfjùleizfje1586">'P2C2-Fichier test'!#REF!</definedName>
    <definedName name="kjdfghmfjmeihfùezfjdrmqehfùqezfjpmezhfmezfjùleizfje1587">'P2C2-Fichier test'!#REF!</definedName>
    <definedName name="kjdfghmfjmeihfùezfjdrmqehfùqezfjpmezhfmezfjùleizfje1588">'P2C2-Fichier test'!#REF!</definedName>
    <definedName name="kjdfghmfjmeihfùezfjdrmqehfùqezfjpmezhfmezfjùleizfje1589">'P2C2-Fichier test'!#REF!</definedName>
    <definedName name="kjdfghmfjmeihfùezfjdrmqehfùqezfjpmezhfmezfjùleizfje159">'P2C2-Fichier test'!#REF!</definedName>
    <definedName name="kjdfghmfjmeihfùezfjdrmqehfùqezfjpmezhfmezfjùleizfje1590">'P2C2-Fichier test'!#REF!</definedName>
    <definedName name="kjdfghmfjmeihfùezfjdrmqehfùqezfjpmezhfmezfjùleizfje1591">'P2C2-Fichier test'!#REF!</definedName>
    <definedName name="kjdfghmfjmeihfùezfjdrmqehfùqezfjpmezhfmezfjùleizfje1592">'P2C2-Fichier test'!#REF!</definedName>
    <definedName name="kjdfghmfjmeihfùezfjdrmqehfùqezfjpmezhfmezfjùleizfje1593">'P2C2-Fichier test'!#REF!</definedName>
    <definedName name="kjdfghmfjmeihfùezfjdrmqehfùqezfjpmezhfmezfjùleizfje1594">'P2C2-Fichier test'!#REF!</definedName>
    <definedName name="kjdfghmfjmeihfùezfjdrmqehfùqezfjpmezhfmezfjùleizfje1595">'P2C2-Fichier test'!#REF!</definedName>
    <definedName name="kjdfghmfjmeihfùezfjdrmqehfùqezfjpmezhfmezfjùleizfje1596">'P2C2-Fichier test'!#REF!</definedName>
    <definedName name="kjdfghmfjmeihfùezfjdrmqehfùqezfjpmezhfmezfjùleizfje1597">'P2C2-Fichier test'!#REF!</definedName>
    <definedName name="kjdfghmfjmeihfùezfjdrmqehfùqezfjpmezhfmezfjùleizfje1598">'P2C2-Fichier test'!#REF!</definedName>
    <definedName name="kjdfghmfjmeihfùezfjdrmqehfùqezfjpmezhfmezfjùleizfje1599">'P2C2-Fichier test'!#REF!</definedName>
    <definedName name="kjdfghmfjmeihfùezfjdrmqehfùqezfjpmezhfmezfjùleizfje160">'P2C2-Fichier test'!#REF!</definedName>
    <definedName name="kjdfghmfjmeihfùezfjdrmqehfùqezfjpmezhfmezfjùleizfje1600">'P2C2-Fichier test'!#REF!</definedName>
    <definedName name="kjdfghmfjmeihfùezfjdrmqehfùqezfjpmezhfmezfjùleizfje1601">'P2C2-Fichier test'!#REF!</definedName>
    <definedName name="kjdfghmfjmeihfùezfjdrmqehfùqezfjpmezhfmezfjùleizfje1602">'P2C2-Fichier test'!#REF!</definedName>
    <definedName name="kjdfghmfjmeihfùezfjdrmqehfùqezfjpmezhfmezfjùleizfje1603">'P2C2-Fichier test'!#REF!</definedName>
    <definedName name="kjdfghmfjmeihfùezfjdrmqehfùqezfjpmezhfmezfjùleizfje1604">'P2C2-Fichier test'!#REF!</definedName>
    <definedName name="kjdfghmfjmeihfùezfjdrmqehfùqezfjpmezhfmezfjùleizfje1605">'P2C2-Fichier test'!#REF!</definedName>
    <definedName name="kjdfghmfjmeihfùezfjdrmqehfùqezfjpmezhfmezfjùleizfje1606">'P2C2-Fichier test'!#REF!</definedName>
    <definedName name="kjdfghmfjmeihfùezfjdrmqehfùqezfjpmezhfmezfjùleizfje1607">'P2C2-Fichier test'!#REF!</definedName>
    <definedName name="kjdfghmfjmeihfùezfjdrmqehfùqezfjpmezhfmezfjùleizfje1608">'P2C2-Fichier test'!#REF!</definedName>
    <definedName name="kjdfghmfjmeihfùezfjdrmqehfùqezfjpmezhfmezfjùleizfje1609">'P2C2-Fichier test'!#REF!</definedName>
    <definedName name="kjdfghmfjmeihfùezfjdrmqehfùqezfjpmezhfmezfjùleizfje161">'P2C2-Fichier test'!#REF!</definedName>
    <definedName name="kjdfghmfjmeihfùezfjdrmqehfùqezfjpmezhfmezfjùleizfje1610">'P2C2-Fichier test'!#REF!</definedName>
    <definedName name="kjdfghmfjmeihfùezfjdrmqehfùqezfjpmezhfmezfjùleizfje1611">'P2C2-Fichier test'!#REF!</definedName>
    <definedName name="kjdfghmfjmeihfùezfjdrmqehfùqezfjpmezhfmezfjùleizfje1612">'P2C2-Fichier test'!#REF!</definedName>
    <definedName name="kjdfghmfjmeihfùezfjdrmqehfùqezfjpmezhfmezfjùleizfje1613">'P2C2-Fichier test'!#REF!</definedName>
    <definedName name="kjdfghmfjmeihfùezfjdrmqehfùqezfjpmezhfmezfjùleizfje1614">'P2C2-Fichier test'!#REF!</definedName>
    <definedName name="kjdfghmfjmeihfùezfjdrmqehfùqezfjpmezhfmezfjùleizfje1615">'P2C2-Fichier test'!#REF!</definedName>
    <definedName name="kjdfghmfjmeihfùezfjdrmqehfùqezfjpmezhfmezfjùleizfje1616">'P2C2-Fichier test'!#REF!</definedName>
    <definedName name="kjdfghmfjmeihfùezfjdrmqehfùqezfjpmezhfmezfjùleizfje1617">'P2C2-Fichier test'!#REF!</definedName>
    <definedName name="kjdfghmfjmeihfùezfjdrmqehfùqezfjpmezhfmezfjùleizfje1618">'P2C2-Fichier test'!#REF!</definedName>
    <definedName name="kjdfghmfjmeihfùezfjdrmqehfùqezfjpmezhfmezfjùleizfje1619">'P2C2-Fichier test'!#REF!</definedName>
    <definedName name="kjdfghmfjmeihfùezfjdrmqehfùqezfjpmezhfmezfjùleizfje162">'P2C2-Fichier test'!#REF!</definedName>
    <definedName name="kjdfghmfjmeihfùezfjdrmqehfùqezfjpmezhfmezfjùleizfje1620">'P2C2-Fichier test'!#REF!</definedName>
    <definedName name="kjdfghmfjmeihfùezfjdrmqehfùqezfjpmezhfmezfjùleizfje1621">'P2C2-Fichier test'!#REF!</definedName>
    <definedName name="kjdfghmfjmeihfùezfjdrmqehfùqezfjpmezhfmezfjùleizfje1622">'P2C2-Fichier test'!#REF!</definedName>
    <definedName name="kjdfghmfjmeihfùezfjdrmqehfùqezfjpmezhfmezfjùleizfje1623">'P2C2-Fichier test'!#REF!</definedName>
    <definedName name="kjdfghmfjmeihfùezfjdrmqehfùqezfjpmezhfmezfjùleizfje1624">'P2C2-Fichier test'!#REF!</definedName>
    <definedName name="kjdfghmfjmeihfùezfjdrmqehfùqezfjpmezhfmezfjùleizfje1625">'P2C2-Fichier test'!#REF!</definedName>
    <definedName name="kjdfghmfjmeihfùezfjdrmqehfùqezfjpmezhfmezfjùleizfje1626">'P2C2-Fichier test'!#REF!</definedName>
    <definedName name="kjdfghmfjmeihfùezfjdrmqehfùqezfjpmezhfmezfjùleizfje1627">'P2C2-Fichier test'!#REF!</definedName>
    <definedName name="kjdfghmfjmeihfùezfjdrmqehfùqezfjpmezhfmezfjùleizfje1628">'P2C2-Fichier test'!#REF!</definedName>
    <definedName name="kjdfghmfjmeihfùezfjdrmqehfùqezfjpmezhfmezfjùleizfje1629">'P2C2-Fichier test'!#REF!</definedName>
    <definedName name="kjdfghmfjmeihfùezfjdrmqehfùqezfjpmezhfmezfjùleizfje163">'P2C2-Fichier test'!#REF!</definedName>
    <definedName name="kjdfghmfjmeihfùezfjdrmqehfùqezfjpmezhfmezfjùleizfje1630">'P2C2-Fichier test'!#REF!</definedName>
    <definedName name="kjdfghmfjmeihfùezfjdrmqehfùqezfjpmezhfmezfjùleizfje1631">'P2C2-Fichier test'!#REF!</definedName>
    <definedName name="kjdfghmfjmeihfùezfjdrmqehfùqezfjpmezhfmezfjùleizfje1632">'P2C2-Fichier test'!#REF!</definedName>
    <definedName name="kjdfghmfjmeihfùezfjdrmqehfùqezfjpmezhfmezfjùleizfje1633">'P2C2-Fichier test'!#REF!</definedName>
    <definedName name="kjdfghmfjmeihfùezfjdrmqehfùqezfjpmezhfmezfjùleizfje1634">'P2C2-Fichier test'!#REF!</definedName>
    <definedName name="kjdfghmfjmeihfùezfjdrmqehfùqezfjpmezhfmezfjùleizfje1635">'P2C2-Fichier test'!#REF!</definedName>
    <definedName name="kjdfghmfjmeihfùezfjdrmqehfùqezfjpmezhfmezfjùleizfje1636">'P2C2-Fichier test'!#REF!</definedName>
    <definedName name="kjdfghmfjmeihfùezfjdrmqehfùqezfjpmezhfmezfjùleizfje1637">'P2C2-Fichier test'!#REF!</definedName>
    <definedName name="kjdfghmfjmeihfùezfjdrmqehfùqezfjpmezhfmezfjùleizfje1638">'P2C2-Fichier test'!#REF!</definedName>
    <definedName name="kjdfghmfjmeihfùezfjdrmqehfùqezfjpmezhfmezfjùleizfje1639">'P2C2-Fichier test'!#REF!</definedName>
    <definedName name="kjdfghmfjmeihfùezfjdrmqehfùqezfjpmezhfmezfjùleizfje164">'P2C2-Fichier test'!#REF!</definedName>
    <definedName name="kjdfghmfjmeihfùezfjdrmqehfùqezfjpmezhfmezfjùleizfje1640">'P2C2-Fichier test'!#REF!</definedName>
    <definedName name="kjdfghmfjmeihfùezfjdrmqehfùqezfjpmezhfmezfjùleizfje1641">'P2C2-Fichier test'!#REF!</definedName>
    <definedName name="kjdfghmfjmeihfùezfjdrmqehfùqezfjpmezhfmezfjùleizfje1642">'P2C2-Fichier test'!#REF!</definedName>
    <definedName name="kjdfghmfjmeihfùezfjdrmqehfùqezfjpmezhfmezfjùleizfje1643">'P2C2-Fichier test'!#REF!</definedName>
    <definedName name="kjdfghmfjmeihfùezfjdrmqehfùqezfjpmezhfmezfjùleizfje1644">'P2C2-Fichier test'!#REF!</definedName>
    <definedName name="kjdfghmfjmeihfùezfjdrmqehfùqezfjpmezhfmezfjùleizfje1645">'P2C2-Fichier test'!#REF!</definedName>
    <definedName name="kjdfghmfjmeihfùezfjdrmqehfùqezfjpmezhfmezfjùleizfje1646">'P2C2-Fichier test'!#REF!</definedName>
    <definedName name="kjdfghmfjmeihfùezfjdrmqehfùqezfjpmezhfmezfjùleizfje1647">'P2C2-Fichier test'!#REF!</definedName>
    <definedName name="kjdfghmfjmeihfùezfjdrmqehfùqezfjpmezhfmezfjùleizfje1648">'P2C2-Fichier test'!#REF!</definedName>
    <definedName name="kjdfghmfjmeihfùezfjdrmqehfùqezfjpmezhfmezfjùleizfje1649">'P2C2-Fichier test'!#REF!</definedName>
    <definedName name="kjdfghmfjmeihfùezfjdrmqehfùqezfjpmezhfmezfjùleizfje165">'P2C2-Fichier test'!#REF!</definedName>
    <definedName name="kjdfghmfjmeihfùezfjdrmqehfùqezfjpmezhfmezfjùleizfje1650">'P2C2-Fichier test'!#REF!</definedName>
    <definedName name="kjdfghmfjmeihfùezfjdrmqehfùqezfjpmezhfmezfjùleizfje1651">'P2C2-Fichier test'!#REF!</definedName>
    <definedName name="kjdfghmfjmeihfùezfjdrmqehfùqezfjpmezhfmezfjùleizfje1652">'P2C2-Fichier test'!#REF!</definedName>
    <definedName name="kjdfghmfjmeihfùezfjdrmqehfùqezfjpmezhfmezfjùleizfje1653">'P2C2-Fichier test'!#REF!</definedName>
    <definedName name="kjdfghmfjmeihfùezfjdrmqehfùqezfjpmezhfmezfjùleizfje1654">'P2C2-Fichier test'!#REF!</definedName>
    <definedName name="kjdfghmfjmeihfùezfjdrmqehfùqezfjpmezhfmezfjùleizfje1655">'P2C2-Fichier test'!#REF!</definedName>
    <definedName name="kjdfghmfjmeihfùezfjdrmqehfùqezfjpmezhfmezfjùleizfje1656">'P2C2-Fichier test'!#REF!</definedName>
    <definedName name="kjdfghmfjmeihfùezfjdrmqehfùqezfjpmezhfmezfjùleizfje1657">'P2C2-Fichier test'!#REF!</definedName>
    <definedName name="kjdfghmfjmeihfùezfjdrmqehfùqezfjpmezhfmezfjùleizfje1658">'P2C2-Fichier test'!#REF!</definedName>
    <definedName name="kjdfghmfjmeihfùezfjdrmqehfùqezfjpmezhfmezfjùleizfje1659">'P2C2-Fichier test'!#REF!</definedName>
    <definedName name="kjdfghmfjmeihfùezfjdrmqehfùqezfjpmezhfmezfjùleizfje166">'P2C2-Fichier test'!#REF!</definedName>
    <definedName name="kjdfghmfjmeihfùezfjdrmqehfùqezfjpmezhfmezfjùleizfje1660">'P2C2-Fichier test'!#REF!</definedName>
    <definedName name="kjdfghmfjmeihfùezfjdrmqehfùqezfjpmezhfmezfjùleizfje1661">'P2C2-Fichier test'!#REF!</definedName>
    <definedName name="kjdfghmfjmeihfùezfjdrmqehfùqezfjpmezhfmezfjùleizfje1662">'P2C2-Fichier test'!#REF!</definedName>
    <definedName name="kjdfghmfjmeihfùezfjdrmqehfùqezfjpmezhfmezfjùleizfje1663">'P2C2-Fichier test'!#REF!</definedName>
    <definedName name="kjdfghmfjmeihfùezfjdrmqehfùqezfjpmezhfmezfjùleizfje1664">'P2C2-Fichier test'!#REF!</definedName>
    <definedName name="kjdfghmfjmeihfùezfjdrmqehfùqezfjpmezhfmezfjùleizfje1665">'P2C2-Fichier test'!#REF!</definedName>
    <definedName name="kjdfghmfjmeihfùezfjdrmqehfùqezfjpmezhfmezfjùleizfje1666">'P2C2-Fichier test'!#REF!</definedName>
    <definedName name="kjdfghmfjmeihfùezfjdrmqehfùqezfjpmezhfmezfjùleizfje1667">'P2C2-Fichier test'!#REF!</definedName>
    <definedName name="kjdfghmfjmeihfùezfjdrmqehfùqezfjpmezhfmezfjùleizfje1668">'P2C2-Fichier test'!#REF!</definedName>
    <definedName name="kjdfghmfjmeihfùezfjdrmqehfùqezfjpmezhfmezfjùleizfje1669">'P2C2-Fichier test'!#REF!</definedName>
    <definedName name="kjdfghmfjmeihfùezfjdrmqehfùqezfjpmezhfmezfjùleizfje167">'P2C2-Fichier test'!#REF!</definedName>
    <definedName name="kjdfghmfjmeihfùezfjdrmqehfùqezfjpmezhfmezfjùleizfje1670">'P2C2-Fichier test'!#REF!</definedName>
    <definedName name="kjdfghmfjmeihfùezfjdrmqehfùqezfjpmezhfmezfjùleizfje1671">'P2C2-Fichier test'!#REF!</definedName>
    <definedName name="kjdfghmfjmeihfùezfjdrmqehfùqezfjpmezhfmezfjùleizfje1672">'P2C2-Fichier test'!#REF!</definedName>
    <definedName name="kjdfghmfjmeihfùezfjdrmqehfùqezfjpmezhfmezfjùleizfje1673">'P2C2-Fichier test'!#REF!</definedName>
    <definedName name="kjdfghmfjmeihfùezfjdrmqehfùqezfjpmezhfmezfjùleizfje1674">'P2C2-Fichier test'!#REF!</definedName>
    <definedName name="kjdfghmfjmeihfùezfjdrmqehfùqezfjpmezhfmezfjùleizfje1675">'P2C2-Fichier test'!#REF!</definedName>
    <definedName name="kjdfghmfjmeihfùezfjdrmqehfùqezfjpmezhfmezfjùleizfje1676">'P2C2-Fichier test'!#REF!</definedName>
    <definedName name="kjdfghmfjmeihfùezfjdrmqehfùqezfjpmezhfmezfjùleizfje1677">'P2C2-Fichier test'!#REF!</definedName>
    <definedName name="kjdfghmfjmeihfùezfjdrmqehfùqezfjpmezhfmezfjùleizfje1678">'P2C2-Fichier test'!#REF!</definedName>
    <definedName name="kjdfghmfjmeihfùezfjdrmqehfùqezfjpmezhfmezfjùleizfje1679">'P2C2-Fichier test'!#REF!</definedName>
    <definedName name="kjdfghmfjmeihfùezfjdrmqehfùqezfjpmezhfmezfjùleizfje168">'P2C2-Fichier test'!#REF!</definedName>
    <definedName name="kjdfghmfjmeihfùezfjdrmqehfùqezfjpmezhfmezfjùleizfje1680">'P2C2-Fichier test'!#REF!</definedName>
    <definedName name="kjdfghmfjmeihfùezfjdrmqehfùqezfjpmezhfmezfjùleizfje1681">'P2C2-Fichier test'!#REF!</definedName>
    <definedName name="kjdfghmfjmeihfùezfjdrmqehfùqezfjpmezhfmezfjùleizfje1682">'P2C2-Fichier test'!#REF!</definedName>
    <definedName name="kjdfghmfjmeihfùezfjdrmqehfùqezfjpmezhfmezfjùleizfje1683">'P2C2-Fichier test'!#REF!</definedName>
    <definedName name="kjdfghmfjmeihfùezfjdrmqehfùqezfjpmezhfmezfjùleizfje1684">'P2C2-Fichier test'!#REF!</definedName>
    <definedName name="kjdfghmfjmeihfùezfjdrmqehfùqezfjpmezhfmezfjùleizfje1685">'P2C2-Fichier test'!#REF!</definedName>
    <definedName name="kjdfghmfjmeihfùezfjdrmqehfùqezfjpmezhfmezfjùleizfje1686">'P2C2-Fichier test'!#REF!</definedName>
    <definedName name="kjdfghmfjmeihfùezfjdrmqehfùqezfjpmezhfmezfjùleizfje1687">'P2C2-Fichier test'!#REF!</definedName>
    <definedName name="kjdfghmfjmeihfùezfjdrmqehfùqezfjpmezhfmezfjùleizfje1688">'P2C2-Fichier test'!#REF!</definedName>
    <definedName name="kjdfghmfjmeihfùezfjdrmqehfùqezfjpmezhfmezfjùleizfje1689">'P2C2-Fichier test'!#REF!</definedName>
    <definedName name="kjdfghmfjmeihfùezfjdrmqehfùqezfjpmezhfmezfjùleizfje169">'P2C2-Fichier test'!#REF!</definedName>
    <definedName name="kjdfghmfjmeihfùezfjdrmqehfùqezfjpmezhfmezfjùleizfje1690">'P2C2-Fichier test'!#REF!</definedName>
    <definedName name="kjdfghmfjmeihfùezfjdrmqehfùqezfjpmezhfmezfjùleizfje1691">'P2C2-Fichier test'!#REF!</definedName>
    <definedName name="kjdfghmfjmeihfùezfjdrmqehfùqezfjpmezhfmezfjùleizfje1692">'P2C2-Fichier test'!#REF!</definedName>
    <definedName name="kjdfghmfjmeihfùezfjdrmqehfùqezfjpmezhfmezfjùleizfje1693">'P2C2-Fichier test'!#REF!</definedName>
    <definedName name="kjdfghmfjmeihfùezfjdrmqehfùqezfjpmezhfmezfjùleizfje1694">'P2C2-Fichier test'!#REF!</definedName>
    <definedName name="kjdfghmfjmeihfùezfjdrmqehfùqezfjpmezhfmezfjùleizfje1695">'P2C2-Fichier test'!#REF!</definedName>
    <definedName name="kjdfghmfjmeihfùezfjdrmqehfùqezfjpmezhfmezfjùleizfje1696">'P2C2-Fichier test'!#REF!</definedName>
    <definedName name="kjdfghmfjmeihfùezfjdrmqehfùqezfjpmezhfmezfjùleizfje1697">'P2C2-Fichier test'!#REF!</definedName>
    <definedName name="kjdfghmfjmeihfùezfjdrmqehfùqezfjpmezhfmezfjùleizfje1698">'P2C2-Fichier test'!#REF!</definedName>
    <definedName name="kjdfghmfjmeihfùezfjdrmqehfùqezfjpmezhfmezfjùleizfje1699">'P2C2-Fichier test'!#REF!</definedName>
    <definedName name="kjdfghmfjmeihfùezfjdrmqehfùqezfjpmezhfmezfjùleizfje170">'P2C2-Fichier test'!#REF!</definedName>
    <definedName name="kjdfghmfjmeihfùezfjdrmqehfùqezfjpmezhfmezfjùleizfje1700">'P2C2-Fichier test'!#REF!</definedName>
    <definedName name="kjdfghmfjmeihfùezfjdrmqehfùqezfjpmezhfmezfjùleizfje1701">'P2C2-Fichier test'!#REF!</definedName>
    <definedName name="kjdfghmfjmeihfùezfjdrmqehfùqezfjpmezhfmezfjùleizfje1702">'P2C2-Fichier test'!#REF!</definedName>
    <definedName name="kjdfghmfjmeihfùezfjdrmqehfùqezfjpmezhfmezfjùleizfje1703">'P2C2-Fichier test'!#REF!</definedName>
    <definedName name="kjdfghmfjmeihfùezfjdrmqehfùqezfjpmezhfmezfjùleizfje1704">'P2C2-Fichier test'!#REF!</definedName>
    <definedName name="kjdfghmfjmeihfùezfjdrmqehfùqezfjpmezhfmezfjùleizfje1705">'P2C2-Fichier test'!#REF!</definedName>
    <definedName name="kjdfghmfjmeihfùezfjdrmqehfùqezfjpmezhfmezfjùleizfje1706">'P2C2-Fichier test'!#REF!</definedName>
    <definedName name="kjdfghmfjmeihfùezfjdrmqehfùqezfjpmezhfmezfjùleizfje1707">'P2C2-Fichier test'!#REF!</definedName>
    <definedName name="kjdfghmfjmeihfùezfjdrmqehfùqezfjpmezhfmezfjùleizfje1708">'P2C2-Fichier test'!#REF!</definedName>
    <definedName name="kjdfghmfjmeihfùezfjdrmqehfùqezfjpmezhfmezfjùleizfje1709">'P2C2-Fichier test'!#REF!</definedName>
    <definedName name="kjdfghmfjmeihfùezfjdrmqehfùqezfjpmezhfmezfjùleizfje171">'P2C2-Fichier test'!#REF!</definedName>
    <definedName name="kjdfghmfjmeihfùezfjdrmqehfùqezfjpmezhfmezfjùleizfje1710">'P2C2-Fichier test'!#REF!</definedName>
    <definedName name="kjdfghmfjmeihfùezfjdrmqehfùqezfjpmezhfmezfjùleizfje1711">'P2C2-Fichier test'!#REF!</definedName>
    <definedName name="kjdfghmfjmeihfùezfjdrmqehfùqezfjpmezhfmezfjùleizfje1712">'P2C2-Fichier test'!#REF!</definedName>
    <definedName name="kjdfghmfjmeihfùezfjdrmqehfùqezfjpmezhfmezfjùleizfje1713">'P2C2-Fichier test'!#REF!</definedName>
    <definedName name="kjdfghmfjmeihfùezfjdrmqehfùqezfjpmezhfmezfjùleizfje1714">'P2C2-Fichier test'!#REF!</definedName>
    <definedName name="kjdfghmfjmeihfùezfjdrmqehfùqezfjpmezhfmezfjùleizfje1715">'P2C2-Fichier test'!#REF!</definedName>
    <definedName name="kjdfghmfjmeihfùezfjdrmqehfùqezfjpmezhfmezfjùleizfje1716">'P2C2-Fichier test'!#REF!</definedName>
    <definedName name="kjdfghmfjmeihfùezfjdrmqehfùqezfjpmezhfmezfjùleizfje1717">'P2C2-Fichier test'!#REF!</definedName>
    <definedName name="kjdfghmfjmeihfùezfjdrmqehfùqezfjpmezhfmezfjùleizfje1718">'P2C2-Fichier test'!#REF!</definedName>
    <definedName name="kjdfghmfjmeihfùezfjdrmqehfùqezfjpmezhfmezfjùleizfje1719">'P2C2-Fichier test'!#REF!</definedName>
    <definedName name="kjdfghmfjmeihfùezfjdrmqehfùqezfjpmezhfmezfjùleizfje172">'P2C2-Fichier test'!#REF!</definedName>
    <definedName name="kjdfghmfjmeihfùezfjdrmqehfùqezfjpmezhfmezfjùleizfje1720">'P2C2-Fichier test'!#REF!</definedName>
    <definedName name="kjdfghmfjmeihfùezfjdrmqehfùqezfjpmezhfmezfjùleizfje1721">'P2C2-Fichier test'!#REF!</definedName>
    <definedName name="kjdfghmfjmeihfùezfjdrmqehfùqezfjpmezhfmezfjùleizfje1722">'P2C2-Fichier test'!#REF!</definedName>
    <definedName name="kjdfghmfjmeihfùezfjdrmqehfùqezfjpmezhfmezfjùleizfje1723">'P2C2-Fichier test'!#REF!</definedName>
    <definedName name="kjdfghmfjmeihfùezfjdrmqehfùqezfjpmezhfmezfjùleizfje1724">'P2C2-Fichier test'!#REF!</definedName>
    <definedName name="kjdfghmfjmeihfùezfjdrmqehfùqezfjpmezhfmezfjùleizfje1725">'P2C2-Fichier test'!#REF!</definedName>
    <definedName name="kjdfghmfjmeihfùezfjdrmqehfùqezfjpmezhfmezfjùleizfje1726">'P2C2-Fichier test'!#REF!</definedName>
    <definedName name="kjdfghmfjmeihfùezfjdrmqehfùqezfjpmezhfmezfjùleizfje1727">'P2C2-Fichier test'!#REF!</definedName>
    <definedName name="kjdfghmfjmeihfùezfjdrmqehfùqezfjpmezhfmezfjùleizfje1728">'P2C2-Fichier test'!#REF!</definedName>
    <definedName name="kjdfghmfjmeihfùezfjdrmqehfùqezfjpmezhfmezfjùleizfje1729">'P2C2-Fichier test'!#REF!</definedName>
    <definedName name="kjdfghmfjmeihfùezfjdrmqehfùqezfjpmezhfmezfjùleizfje173">'P2C2-Fichier test'!#REF!</definedName>
    <definedName name="kjdfghmfjmeihfùezfjdrmqehfùqezfjpmezhfmezfjùleizfje1730">'P2C2-Fichier test'!#REF!</definedName>
    <definedName name="kjdfghmfjmeihfùezfjdrmqehfùqezfjpmezhfmezfjùleizfje1731">'P2C2-Fichier test'!#REF!</definedName>
    <definedName name="kjdfghmfjmeihfùezfjdrmqehfùqezfjpmezhfmezfjùleizfje1732">'P2C2-Fichier test'!#REF!</definedName>
    <definedName name="kjdfghmfjmeihfùezfjdrmqehfùqezfjpmezhfmezfjùleizfje1733">'P2C2-Fichier test'!#REF!</definedName>
    <definedName name="kjdfghmfjmeihfùezfjdrmqehfùqezfjpmezhfmezfjùleizfje1734">'P2C2-Fichier test'!#REF!</definedName>
    <definedName name="kjdfghmfjmeihfùezfjdrmqehfùqezfjpmezhfmezfjùleizfje1735">'P2C2-Fichier test'!#REF!</definedName>
    <definedName name="kjdfghmfjmeihfùezfjdrmqehfùqezfjpmezhfmezfjùleizfje1736">'P2C2-Fichier test'!#REF!</definedName>
    <definedName name="kjdfghmfjmeihfùezfjdrmqehfùqezfjpmezhfmezfjùleizfje1737">'P2C2-Fichier test'!#REF!</definedName>
    <definedName name="kjdfghmfjmeihfùezfjdrmqehfùqezfjpmezhfmezfjùleizfje1738">'P2C2-Fichier test'!#REF!</definedName>
    <definedName name="kjdfghmfjmeihfùezfjdrmqehfùqezfjpmezhfmezfjùleizfje1739">'P2C2-Fichier test'!#REF!</definedName>
    <definedName name="kjdfghmfjmeihfùezfjdrmqehfùqezfjpmezhfmezfjùleizfje174">'P2C2-Fichier test'!#REF!</definedName>
    <definedName name="kjdfghmfjmeihfùezfjdrmqehfùqezfjpmezhfmezfjùleizfje1740">'P2C2-Fichier test'!#REF!</definedName>
    <definedName name="kjdfghmfjmeihfùezfjdrmqehfùqezfjpmezhfmezfjùleizfje1741">'P2C2-Fichier test'!#REF!</definedName>
    <definedName name="kjdfghmfjmeihfùezfjdrmqehfùqezfjpmezhfmezfjùleizfje1742">'P2C2-Fichier test'!#REF!</definedName>
    <definedName name="kjdfghmfjmeihfùezfjdrmqehfùqezfjpmezhfmezfjùleizfje1743">'P2C2-Fichier test'!#REF!</definedName>
    <definedName name="kjdfghmfjmeihfùezfjdrmqehfùqezfjpmezhfmezfjùleizfje1744">'P2C2-Fichier test'!#REF!</definedName>
    <definedName name="kjdfghmfjmeihfùezfjdrmqehfùqezfjpmezhfmezfjùleizfje1745">'P2C2-Fichier test'!#REF!</definedName>
    <definedName name="kjdfghmfjmeihfùezfjdrmqehfùqezfjpmezhfmezfjùleizfje1746">'P2C2-Fichier test'!#REF!</definedName>
    <definedName name="kjdfghmfjmeihfùezfjdrmqehfùqezfjpmezhfmezfjùleizfje1747">'P2C2-Fichier test'!#REF!</definedName>
    <definedName name="kjdfghmfjmeihfùezfjdrmqehfùqezfjpmezhfmezfjùleizfje1748">'P2C2-Fichier test'!#REF!</definedName>
    <definedName name="kjdfghmfjmeihfùezfjdrmqehfùqezfjpmezhfmezfjùleizfje1749">'P2C2-Fichier test'!#REF!</definedName>
    <definedName name="kjdfghmfjmeihfùezfjdrmqehfùqezfjpmezhfmezfjùleizfje175">'P2C2-Fichier test'!#REF!</definedName>
    <definedName name="kjdfghmfjmeihfùezfjdrmqehfùqezfjpmezhfmezfjùleizfje1750">'P2C2-Fichier test'!#REF!</definedName>
    <definedName name="kjdfghmfjmeihfùezfjdrmqehfùqezfjpmezhfmezfjùleizfje1751">'P2C2-Fichier test'!#REF!</definedName>
    <definedName name="kjdfghmfjmeihfùezfjdrmqehfùqezfjpmezhfmezfjùleizfje1752">'P2C2-Fichier test'!#REF!</definedName>
    <definedName name="kjdfghmfjmeihfùezfjdrmqehfùqezfjpmezhfmezfjùleizfje1753">'P2C2-Fichier test'!#REF!</definedName>
    <definedName name="kjdfghmfjmeihfùezfjdrmqehfùqezfjpmezhfmezfjùleizfje1754">'P2C2-Fichier test'!#REF!</definedName>
    <definedName name="kjdfghmfjmeihfùezfjdrmqehfùqezfjpmezhfmezfjùleizfje1755">'P2C2-Fichier test'!#REF!</definedName>
    <definedName name="kjdfghmfjmeihfùezfjdrmqehfùqezfjpmezhfmezfjùleizfje1756">'P2C2-Fichier test'!#REF!</definedName>
    <definedName name="kjdfghmfjmeihfùezfjdrmqehfùqezfjpmezhfmezfjùleizfje1757">'P2C2-Fichier test'!#REF!</definedName>
    <definedName name="kjdfghmfjmeihfùezfjdrmqehfùqezfjpmezhfmezfjùleizfje1758">'P2C2-Fichier test'!#REF!</definedName>
    <definedName name="kjdfghmfjmeihfùezfjdrmqehfùqezfjpmezhfmezfjùleizfje1759">'P2C2-Fichier test'!#REF!</definedName>
    <definedName name="kjdfghmfjmeihfùezfjdrmqehfùqezfjpmezhfmezfjùleizfje176">'P2C2-Fichier test'!#REF!</definedName>
    <definedName name="kjdfghmfjmeihfùezfjdrmqehfùqezfjpmezhfmezfjùleizfje1760">'P2C2-Fichier test'!#REF!</definedName>
    <definedName name="kjdfghmfjmeihfùezfjdrmqehfùqezfjpmezhfmezfjùleizfje1761">'P2C2-Fichier test'!#REF!</definedName>
    <definedName name="kjdfghmfjmeihfùezfjdrmqehfùqezfjpmezhfmezfjùleizfje1762">'P2C2-Fichier test'!#REF!</definedName>
    <definedName name="kjdfghmfjmeihfùezfjdrmqehfùqezfjpmezhfmezfjùleizfje1763">'P2C2-Fichier test'!#REF!</definedName>
    <definedName name="kjdfghmfjmeihfùezfjdrmqehfùqezfjpmezhfmezfjùleizfje1764">'P2C2-Fichier test'!#REF!</definedName>
    <definedName name="kjdfghmfjmeihfùezfjdrmqehfùqezfjpmezhfmezfjùleizfje1765">'P2C2-Fichier test'!#REF!</definedName>
    <definedName name="kjdfghmfjmeihfùezfjdrmqehfùqezfjpmezhfmezfjùleizfje1766">'P2C2-Fichier test'!#REF!</definedName>
    <definedName name="kjdfghmfjmeihfùezfjdrmqehfùqezfjpmezhfmezfjùleizfje1767">'P2C2-Fichier test'!#REF!</definedName>
    <definedName name="kjdfghmfjmeihfùezfjdrmqehfùqezfjpmezhfmezfjùleizfje1768">'P2C2-Fichier test'!#REF!</definedName>
    <definedName name="kjdfghmfjmeihfùezfjdrmqehfùqezfjpmezhfmezfjùleizfje1769">'P2C2-Fichier test'!#REF!</definedName>
    <definedName name="kjdfghmfjmeihfùezfjdrmqehfùqezfjpmezhfmezfjùleizfje177">'P2C2-Fichier test'!#REF!</definedName>
    <definedName name="kjdfghmfjmeihfùezfjdrmqehfùqezfjpmezhfmezfjùleizfje1770">'P2C2-Fichier test'!#REF!</definedName>
    <definedName name="kjdfghmfjmeihfùezfjdrmqehfùqezfjpmezhfmezfjùleizfje1771">'P2C2-Fichier test'!#REF!</definedName>
    <definedName name="kjdfghmfjmeihfùezfjdrmqehfùqezfjpmezhfmezfjùleizfje1772">'P2C2-Fichier test'!#REF!</definedName>
    <definedName name="kjdfghmfjmeihfùezfjdrmqehfùqezfjpmezhfmezfjùleizfje1773">'P2C2-Fichier test'!#REF!</definedName>
    <definedName name="kjdfghmfjmeihfùezfjdrmqehfùqezfjpmezhfmezfjùleizfje1774">'P2C2-Fichier test'!#REF!</definedName>
    <definedName name="kjdfghmfjmeihfùezfjdrmqehfùqezfjpmezhfmezfjùleizfje1775">'P2C2-Fichier test'!#REF!</definedName>
    <definedName name="kjdfghmfjmeihfùezfjdrmqehfùqezfjpmezhfmezfjùleizfje1776">'P2C2-Fichier test'!#REF!</definedName>
    <definedName name="kjdfghmfjmeihfùezfjdrmqehfùqezfjpmezhfmezfjùleizfje1777">'P2C2-Fichier test'!#REF!</definedName>
    <definedName name="kjdfghmfjmeihfùezfjdrmqehfùqezfjpmezhfmezfjùleizfje1778">'P2C2-Fichier test'!#REF!</definedName>
    <definedName name="kjdfghmfjmeihfùezfjdrmqehfùqezfjpmezhfmezfjùleizfje1779">'P2C2-Fichier test'!#REF!</definedName>
    <definedName name="kjdfghmfjmeihfùezfjdrmqehfùqezfjpmezhfmezfjùleizfje178">'P2C2-Fichier test'!#REF!</definedName>
    <definedName name="kjdfghmfjmeihfùezfjdrmqehfùqezfjpmezhfmezfjùleizfje1780">'P2C2-Fichier test'!#REF!</definedName>
    <definedName name="kjdfghmfjmeihfùezfjdrmqehfùqezfjpmezhfmezfjùleizfje1781">'P2C2-Fichier test'!#REF!</definedName>
    <definedName name="kjdfghmfjmeihfùezfjdrmqehfùqezfjpmezhfmezfjùleizfje1782">'P2C2-Fichier test'!#REF!</definedName>
    <definedName name="kjdfghmfjmeihfùezfjdrmqehfùqezfjpmezhfmezfjùleizfje1783">'P2C2-Fichier test'!#REF!</definedName>
    <definedName name="kjdfghmfjmeihfùezfjdrmqehfùqezfjpmezhfmezfjùleizfje1784">'P2C2-Fichier test'!#REF!</definedName>
    <definedName name="kjdfghmfjmeihfùezfjdrmqehfùqezfjpmezhfmezfjùleizfje1785">'P2C2-Fichier test'!#REF!</definedName>
    <definedName name="kjdfghmfjmeihfùezfjdrmqehfùqezfjpmezhfmezfjùleizfje1786">'P2C2-Fichier test'!#REF!</definedName>
    <definedName name="kjdfghmfjmeihfùezfjdrmqehfùqezfjpmezhfmezfjùleizfje1787">'P2C2-Fichier test'!#REF!</definedName>
    <definedName name="kjdfghmfjmeihfùezfjdrmqehfùqezfjpmezhfmezfjùleizfje1788">'P2C2-Fichier test'!#REF!</definedName>
    <definedName name="kjdfghmfjmeihfùezfjdrmqehfùqezfjpmezhfmezfjùleizfje1789">'P2C2-Fichier test'!#REF!</definedName>
    <definedName name="kjdfghmfjmeihfùezfjdrmqehfùqezfjpmezhfmezfjùleizfje179">'P2C2-Fichier test'!#REF!</definedName>
    <definedName name="kjdfghmfjmeihfùezfjdrmqehfùqezfjpmezhfmezfjùleizfje1790">'P2C2-Fichier test'!#REF!</definedName>
    <definedName name="kjdfghmfjmeihfùezfjdrmqehfùqezfjpmezhfmezfjùleizfje1791">'P2C2-Fichier test'!#REF!</definedName>
    <definedName name="kjdfghmfjmeihfùezfjdrmqehfùqezfjpmezhfmezfjùleizfje1792">'P2C2-Fichier test'!#REF!</definedName>
    <definedName name="kjdfghmfjmeihfùezfjdrmqehfùqezfjpmezhfmezfjùleizfje1793">'P2C2-Fichier test'!#REF!</definedName>
    <definedName name="kjdfghmfjmeihfùezfjdrmqehfùqezfjpmezhfmezfjùleizfje1794">'P2C2-Fichier test'!#REF!</definedName>
    <definedName name="kjdfghmfjmeihfùezfjdrmqehfùqezfjpmezhfmezfjùleizfje1795">'P2C2-Fichier test'!#REF!</definedName>
    <definedName name="kjdfghmfjmeihfùezfjdrmqehfùqezfjpmezhfmezfjùleizfje1796">'P2C2-Fichier test'!#REF!</definedName>
    <definedName name="kjdfghmfjmeihfùezfjdrmqehfùqezfjpmezhfmezfjùleizfje1797">'P2C2-Fichier test'!#REF!</definedName>
    <definedName name="kjdfghmfjmeihfùezfjdrmqehfùqezfjpmezhfmezfjùleizfje1798">'P2C2-Fichier test'!#REF!</definedName>
    <definedName name="kjdfghmfjmeihfùezfjdrmqehfùqezfjpmezhfmezfjùleizfje1799">'P2C2-Fichier test'!#REF!</definedName>
    <definedName name="kjdfghmfjmeihfùezfjdrmqehfùqezfjpmezhfmezfjùleizfje180">'P2C2-Fichier test'!#REF!</definedName>
    <definedName name="kjdfghmfjmeihfùezfjdrmqehfùqezfjpmezhfmezfjùleizfje1800">'P2C2-Fichier test'!#REF!</definedName>
    <definedName name="kjdfghmfjmeihfùezfjdrmqehfùqezfjpmezhfmezfjùleizfje1801">'P2C2-Fichier test'!#REF!</definedName>
    <definedName name="kjdfghmfjmeihfùezfjdrmqehfùqezfjpmezhfmezfjùleizfje1802">'P2C2-Fichier test'!#REF!</definedName>
    <definedName name="kjdfghmfjmeihfùezfjdrmqehfùqezfjpmezhfmezfjùleizfje1803">'P2C2-Fichier test'!#REF!</definedName>
    <definedName name="kjdfghmfjmeihfùezfjdrmqehfùqezfjpmezhfmezfjùleizfje1804">'P2C2-Fichier test'!#REF!</definedName>
    <definedName name="kjdfghmfjmeihfùezfjdrmqehfùqezfjpmezhfmezfjùleizfje1805">'P2C2-Fichier test'!#REF!</definedName>
    <definedName name="kjdfghmfjmeihfùezfjdrmqehfùqezfjpmezhfmezfjùleizfje1806">'P2C2-Fichier test'!#REF!</definedName>
    <definedName name="kjdfghmfjmeihfùezfjdrmqehfùqezfjpmezhfmezfjùleizfje1807">'P2C2-Fichier test'!#REF!</definedName>
    <definedName name="kjdfghmfjmeihfùezfjdrmqehfùqezfjpmezhfmezfjùleizfje1808">'P2C2-Fichier test'!#REF!</definedName>
    <definedName name="kjdfghmfjmeihfùezfjdrmqehfùqezfjpmezhfmezfjùleizfje1809">'P2C2-Fichier test'!#REF!</definedName>
    <definedName name="kjdfghmfjmeihfùezfjdrmqehfùqezfjpmezhfmezfjùleizfje181">'P2C2-Fichier test'!#REF!</definedName>
    <definedName name="kjdfghmfjmeihfùezfjdrmqehfùqezfjpmezhfmezfjùleizfje1810">'P2C2-Fichier test'!#REF!</definedName>
    <definedName name="kjdfghmfjmeihfùezfjdrmqehfùqezfjpmezhfmezfjùleizfje1811">'P2C2-Fichier test'!#REF!</definedName>
    <definedName name="kjdfghmfjmeihfùezfjdrmqehfùqezfjpmezhfmezfjùleizfje1812">'P2C2-Fichier test'!#REF!</definedName>
    <definedName name="kjdfghmfjmeihfùezfjdrmqehfùqezfjpmezhfmezfjùleizfje1813">'P2C2-Fichier test'!#REF!</definedName>
    <definedName name="kjdfghmfjmeihfùezfjdrmqehfùqezfjpmezhfmezfjùleizfje1814">'P2C2-Fichier test'!#REF!</definedName>
    <definedName name="kjdfghmfjmeihfùezfjdrmqehfùqezfjpmezhfmezfjùleizfje1815">'P2C2-Fichier test'!#REF!</definedName>
    <definedName name="kjdfghmfjmeihfùezfjdrmqehfùqezfjpmezhfmezfjùleizfje1816">'P2C2-Fichier test'!#REF!</definedName>
    <definedName name="kjdfghmfjmeihfùezfjdrmqehfùqezfjpmezhfmezfjùleizfje1817">'P2C2-Fichier test'!#REF!</definedName>
    <definedName name="kjdfghmfjmeihfùezfjdrmqehfùqezfjpmezhfmezfjùleizfje1818">'P2C2-Fichier test'!#REF!</definedName>
    <definedName name="kjdfghmfjmeihfùezfjdrmqehfùqezfjpmezhfmezfjùleizfje1819">'P2C2-Fichier test'!#REF!</definedName>
    <definedName name="kjdfghmfjmeihfùezfjdrmqehfùqezfjpmezhfmezfjùleizfje182">'P2C2-Fichier test'!#REF!</definedName>
    <definedName name="kjdfghmfjmeihfùezfjdrmqehfùqezfjpmezhfmezfjùleizfje1820">'P2C2-Fichier test'!#REF!</definedName>
    <definedName name="kjdfghmfjmeihfùezfjdrmqehfùqezfjpmezhfmezfjùleizfje1821">'P2C2-Fichier test'!#REF!</definedName>
    <definedName name="kjdfghmfjmeihfùezfjdrmqehfùqezfjpmezhfmezfjùleizfje1822">'P2C2-Fichier test'!#REF!</definedName>
    <definedName name="kjdfghmfjmeihfùezfjdrmqehfùqezfjpmezhfmezfjùleizfje1823">'P2C2-Fichier test'!#REF!</definedName>
    <definedName name="kjdfghmfjmeihfùezfjdrmqehfùqezfjpmezhfmezfjùleizfje1824">'P2C2-Fichier test'!#REF!</definedName>
    <definedName name="kjdfghmfjmeihfùezfjdrmqehfùqezfjpmezhfmezfjùleizfje1825">'P2C2-Fichier test'!#REF!</definedName>
    <definedName name="kjdfghmfjmeihfùezfjdrmqehfùqezfjpmezhfmezfjùleizfje1826">'P2C2-Fichier test'!#REF!</definedName>
    <definedName name="kjdfghmfjmeihfùezfjdrmqehfùqezfjpmezhfmezfjùleizfje1827">'P2C2-Fichier test'!#REF!</definedName>
    <definedName name="kjdfghmfjmeihfùezfjdrmqehfùqezfjpmezhfmezfjùleizfje1828">'P2C2-Fichier test'!#REF!</definedName>
    <definedName name="kjdfghmfjmeihfùezfjdrmqehfùqezfjpmezhfmezfjùleizfje1829">'P2C2-Fichier test'!#REF!</definedName>
    <definedName name="kjdfghmfjmeihfùezfjdrmqehfùqezfjpmezhfmezfjùleizfje183">'P2C2-Fichier test'!#REF!</definedName>
    <definedName name="kjdfghmfjmeihfùezfjdrmqehfùqezfjpmezhfmezfjùleizfje1830">'P2C2-Fichier test'!#REF!</definedName>
    <definedName name="kjdfghmfjmeihfùezfjdrmqehfùqezfjpmezhfmezfjùleizfje1831">'P2C2-Fichier test'!#REF!</definedName>
    <definedName name="kjdfghmfjmeihfùezfjdrmqehfùqezfjpmezhfmezfjùleizfje1832">'P2C2-Fichier test'!#REF!</definedName>
    <definedName name="kjdfghmfjmeihfùezfjdrmqehfùqezfjpmezhfmezfjùleizfje1833">'P2C2-Fichier test'!#REF!</definedName>
    <definedName name="kjdfghmfjmeihfùezfjdrmqehfùqezfjpmezhfmezfjùleizfje1834">'P2C2-Fichier test'!#REF!</definedName>
    <definedName name="kjdfghmfjmeihfùezfjdrmqehfùqezfjpmezhfmezfjùleizfje1835">'P2C2-Fichier test'!#REF!</definedName>
    <definedName name="kjdfghmfjmeihfùezfjdrmqehfùqezfjpmezhfmezfjùleizfje1836">'P2C2-Fichier test'!#REF!</definedName>
    <definedName name="kjdfghmfjmeihfùezfjdrmqehfùqezfjpmezhfmezfjùleizfje1837">'P2C2-Fichier test'!#REF!</definedName>
    <definedName name="kjdfghmfjmeihfùezfjdrmqehfùqezfjpmezhfmezfjùleizfje1838">'P2C2-Fichier test'!#REF!</definedName>
    <definedName name="kjdfghmfjmeihfùezfjdrmqehfùqezfjpmezhfmezfjùleizfje1839">'P2C2-Fichier test'!#REF!</definedName>
    <definedName name="kjdfghmfjmeihfùezfjdrmqehfùqezfjpmezhfmezfjùleizfje184">'P2C2-Fichier test'!#REF!</definedName>
    <definedName name="kjdfghmfjmeihfùezfjdrmqehfùqezfjpmezhfmezfjùleizfje1840">'P2C2-Fichier test'!#REF!</definedName>
    <definedName name="kjdfghmfjmeihfùezfjdrmqehfùqezfjpmezhfmezfjùleizfje1841">'P2C2-Fichier test'!#REF!</definedName>
    <definedName name="kjdfghmfjmeihfùezfjdrmqehfùqezfjpmezhfmezfjùleizfje1842">'P2C2-Fichier test'!#REF!</definedName>
    <definedName name="kjdfghmfjmeihfùezfjdrmqehfùqezfjpmezhfmezfjùleizfje1843">'P2C2-Fichier test'!#REF!</definedName>
    <definedName name="kjdfghmfjmeihfùezfjdrmqehfùqezfjpmezhfmezfjùleizfje1844">'P2C2-Fichier test'!#REF!</definedName>
    <definedName name="kjdfghmfjmeihfùezfjdrmqehfùqezfjpmezhfmezfjùleizfje1845">'P2C2-Fichier test'!#REF!</definedName>
    <definedName name="kjdfghmfjmeihfùezfjdrmqehfùqezfjpmezhfmezfjùleizfje1846">'P2C2-Fichier test'!#REF!</definedName>
    <definedName name="kjdfghmfjmeihfùezfjdrmqehfùqezfjpmezhfmezfjùleizfje1847">'P2C2-Fichier test'!#REF!</definedName>
    <definedName name="kjdfghmfjmeihfùezfjdrmqehfùqezfjpmezhfmezfjùleizfje1848">'P2C2-Fichier test'!#REF!</definedName>
    <definedName name="kjdfghmfjmeihfùezfjdrmqehfùqezfjpmezhfmezfjùleizfje1849">'P2C2-Fichier test'!#REF!</definedName>
    <definedName name="kjdfghmfjmeihfùezfjdrmqehfùqezfjpmezhfmezfjùleizfje185">'P2C2-Fichier test'!#REF!</definedName>
    <definedName name="kjdfghmfjmeihfùezfjdrmqehfùqezfjpmezhfmezfjùleizfje1850">'P2C2-Fichier test'!#REF!</definedName>
    <definedName name="kjdfghmfjmeihfùezfjdrmqehfùqezfjpmezhfmezfjùleizfje1851">'P2C2-Fichier test'!#REF!</definedName>
    <definedName name="kjdfghmfjmeihfùezfjdrmqehfùqezfjpmezhfmezfjùleizfje1852">'P2C2-Fichier test'!#REF!</definedName>
    <definedName name="kjdfghmfjmeihfùezfjdrmqehfùqezfjpmezhfmezfjùleizfje1853">'P2C2-Fichier test'!#REF!</definedName>
    <definedName name="kjdfghmfjmeihfùezfjdrmqehfùqezfjpmezhfmezfjùleizfje1854">'P2C2-Fichier test'!#REF!</definedName>
    <definedName name="kjdfghmfjmeihfùezfjdrmqehfùqezfjpmezhfmezfjùleizfje1855">'P2C2-Fichier test'!#REF!</definedName>
    <definedName name="kjdfghmfjmeihfùezfjdrmqehfùqezfjpmezhfmezfjùleizfje1856">'P2C2-Fichier test'!#REF!</definedName>
    <definedName name="kjdfghmfjmeihfùezfjdrmqehfùqezfjpmezhfmezfjùleizfje1857">'P2C2-Fichier test'!#REF!</definedName>
    <definedName name="kjdfghmfjmeihfùezfjdrmqehfùqezfjpmezhfmezfjùleizfje1858">'P2C2-Fichier test'!#REF!</definedName>
    <definedName name="kjdfghmfjmeihfùezfjdrmqehfùqezfjpmezhfmezfjùleizfje1859">'P2C2-Fichier test'!#REF!</definedName>
    <definedName name="kjdfghmfjmeihfùezfjdrmqehfùqezfjpmezhfmezfjùleizfje186">'P2C2-Fichier test'!#REF!</definedName>
    <definedName name="kjdfghmfjmeihfùezfjdrmqehfùqezfjpmezhfmezfjùleizfje1860">'P2C2-Fichier test'!#REF!</definedName>
    <definedName name="kjdfghmfjmeihfùezfjdrmqehfùqezfjpmezhfmezfjùleizfje1861">'P2C2-Fichier test'!#REF!</definedName>
    <definedName name="kjdfghmfjmeihfùezfjdrmqehfùqezfjpmezhfmezfjùleizfje1862">'P2C2-Fichier test'!#REF!</definedName>
    <definedName name="kjdfghmfjmeihfùezfjdrmqehfùqezfjpmezhfmezfjùleizfje1863">'P2C2-Fichier test'!#REF!</definedName>
    <definedName name="kjdfghmfjmeihfùezfjdrmqehfùqezfjpmezhfmezfjùleizfje1864">'P2C2-Fichier test'!#REF!</definedName>
    <definedName name="kjdfghmfjmeihfùezfjdrmqehfùqezfjpmezhfmezfjùleizfje1865">'P2C2-Fichier test'!#REF!</definedName>
    <definedName name="kjdfghmfjmeihfùezfjdrmqehfùqezfjpmezhfmezfjùleizfje1866">'P2C2-Fichier test'!#REF!</definedName>
    <definedName name="kjdfghmfjmeihfùezfjdrmqehfùqezfjpmezhfmezfjùleizfje1867">'P2C2-Fichier test'!#REF!</definedName>
    <definedName name="kjdfghmfjmeihfùezfjdrmqehfùqezfjpmezhfmezfjùleizfje1868">'P2C2-Fichier test'!#REF!</definedName>
    <definedName name="kjdfghmfjmeihfùezfjdrmqehfùqezfjpmezhfmezfjùleizfje1869">'P2C2-Fichier test'!#REF!</definedName>
    <definedName name="kjdfghmfjmeihfùezfjdrmqehfùqezfjpmezhfmezfjùleizfje187">'P2C2-Fichier test'!#REF!</definedName>
    <definedName name="kjdfghmfjmeihfùezfjdrmqehfùqezfjpmezhfmezfjùleizfje1870">'P2C2-Fichier test'!#REF!</definedName>
    <definedName name="kjdfghmfjmeihfùezfjdrmqehfùqezfjpmezhfmezfjùleizfje1871">'P2C2-Fichier test'!#REF!</definedName>
    <definedName name="kjdfghmfjmeihfùezfjdrmqehfùqezfjpmezhfmezfjùleizfje1872">'P2C2-Fichier test'!#REF!</definedName>
    <definedName name="kjdfghmfjmeihfùezfjdrmqehfùqezfjpmezhfmezfjùleizfje1873">'P2C2-Fichier test'!#REF!</definedName>
    <definedName name="kjdfghmfjmeihfùezfjdrmqehfùqezfjpmezhfmezfjùleizfje1874">'P2C2-Fichier test'!#REF!</definedName>
    <definedName name="kjdfghmfjmeihfùezfjdrmqehfùqezfjpmezhfmezfjùleizfje1875">'P2C2-Fichier test'!#REF!</definedName>
    <definedName name="kjdfghmfjmeihfùezfjdrmqehfùqezfjpmezhfmezfjùleizfje1876">'P2C2-Fichier test'!#REF!</definedName>
    <definedName name="kjdfghmfjmeihfùezfjdrmqehfùqezfjpmezhfmezfjùleizfje1877">'P2C2-Fichier test'!#REF!</definedName>
    <definedName name="kjdfghmfjmeihfùezfjdrmqehfùqezfjpmezhfmezfjùleizfje1878">'P2C2-Fichier test'!#REF!</definedName>
    <definedName name="kjdfghmfjmeihfùezfjdrmqehfùqezfjpmezhfmezfjùleizfje1879">'P2C2-Fichier test'!#REF!</definedName>
    <definedName name="kjdfghmfjmeihfùezfjdrmqehfùqezfjpmezhfmezfjùleizfje188">'P2C2-Fichier test'!#REF!</definedName>
    <definedName name="kjdfghmfjmeihfùezfjdrmqehfùqezfjpmezhfmezfjùleizfje1880">'P2C2-Fichier test'!#REF!</definedName>
    <definedName name="kjdfghmfjmeihfùezfjdrmqehfùqezfjpmezhfmezfjùleizfje1881">'P2C2-Fichier test'!#REF!</definedName>
    <definedName name="kjdfghmfjmeihfùezfjdrmqehfùqezfjpmezhfmezfjùleizfje1882">'P2C2-Fichier test'!#REF!</definedName>
    <definedName name="kjdfghmfjmeihfùezfjdrmqehfùqezfjpmezhfmezfjùleizfje1883">'P2C2-Fichier test'!#REF!</definedName>
    <definedName name="kjdfghmfjmeihfùezfjdrmqehfùqezfjpmezhfmezfjùleizfje1884">'P2C2-Fichier test'!#REF!</definedName>
    <definedName name="kjdfghmfjmeihfùezfjdrmqehfùqezfjpmezhfmezfjùleizfje1885">'P2C2-Fichier test'!#REF!</definedName>
    <definedName name="kjdfghmfjmeihfùezfjdrmqehfùqezfjpmezhfmezfjùleizfje1886">'P2C2-Fichier test'!#REF!</definedName>
    <definedName name="kjdfghmfjmeihfùezfjdrmqehfùqezfjpmezhfmezfjùleizfje1887">'P2C2-Fichier test'!#REF!</definedName>
    <definedName name="kjdfghmfjmeihfùezfjdrmqehfùqezfjpmezhfmezfjùleizfje1888">'P2C2-Fichier test'!#REF!</definedName>
    <definedName name="kjdfghmfjmeihfùezfjdrmqehfùqezfjpmezhfmezfjùleizfje1889">'P2C2-Fichier test'!#REF!</definedName>
    <definedName name="kjdfghmfjmeihfùezfjdrmqehfùqezfjpmezhfmezfjùleizfje189">'P2C2-Fichier test'!#REF!</definedName>
    <definedName name="kjdfghmfjmeihfùezfjdrmqehfùqezfjpmezhfmezfjùleizfje1890">'P2C2-Fichier test'!#REF!</definedName>
    <definedName name="kjdfghmfjmeihfùezfjdrmqehfùqezfjpmezhfmezfjùleizfje1891">'P2C2-Fichier test'!#REF!</definedName>
    <definedName name="kjdfghmfjmeihfùezfjdrmqehfùqezfjpmezhfmezfjùleizfje1892">'P2C2-Fichier test'!#REF!</definedName>
    <definedName name="kjdfghmfjmeihfùezfjdrmqehfùqezfjpmezhfmezfjùleizfje1893">'P2C2-Fichier test'!#REF!</definedName>
    <definedName name="kjdfghmfjmeihfùezfjdrmqehfùqezfjpmezhfmezfjùleizfje1894">'P2C2-Fichier test'!#REF!</definedName>
    <definedName name="kjdfghmfjmeihfùezfjdrmqehfùqezfjpmezhfmezfjùleizfje1895">'P2C2-Fichier test'!#REF!</definedName>
    <definedName name="kjdfghmfjmeihfùezfjdrmqehfùqezfjpmezhfmezfjùleizfje1896">'P2C2-Fichier test'!#REF!</definedName>
    <definedName name="kjdfghmfjmeihfùezfjdrmqehfùqezfjpmezhfmezfjùleizfje1897">'P2C2-Fichier test'!#REF!</definedName>
    <definedName name="kjdfghmfjmeihfùezfjdrmqehfùqezfjpmezhfmezfjùleizfje1898">'P2C2-Fichier test'!#REF!</definedName>
    <definedName name="kjdfghmfjmeihfùezfjdrmqehfùqezfjpmezhfmezfjùleizfje1899">'P2C2-Fichier test'!#REF!</definedName>
    <definedName name="kjdfghmfjmeihfùezfjdrmqehfùqezfjpmezhfmezfjùleizfje190">'P2C2-Fichier test'!#REF!</definedName>
    <definedName name="kjdfghmfjmeihfùezfjdrmqehfùqezfjpmezhfmezfjùleizfje1900">'P2C2-Fichier test'!#REF!</definedName>
    <definedName name="kjdfghmfjmeihfùezfjdrmqehfùqezfjpmezhfmezfjùleizfje1901">'P2C2-Fichier test'!#REF!</definedName>
    <definedName name="kjdfghmfjmeihfùezfjdrmqehfùqezfjpmezhfmezfjùleizfje1902">'P2C2-Fichier test'!#REF!</definedName>
    <definedName name="kjdfghmfjmeihfùezfjdrmqehfùqezfjpmezhfmezfjùleizfje1903">'P2C2-Fichier test'!#REF!</definedName>
    <definedName name="kjdfghmfjmeihfùezfjdrmqehfùqezfjpmezhfmezfjùleizfje1904">'P2C2-Fichier test'!#REF!</definedName>
    <definedName name="kjdfghmfjmeihfùezfjdrmqehfùqezfjpmezhfmezfjùleizfje1905">'P2C2-Fichier test'!#REF!</definedName>
    <definedName name="kjdfghmfjmeihfùezfjdrmqehfùqezfjpmezhfmezfjùleizfje1906">'P2C2-Fichier test'!#REF!</definedName>
    <definedName name="kjdfghmfjmeihfùezfjdrmqehfùqezfjpmezhfmezfjùleizfje1907">'P2C2-Fichier test'!#REF!</definedName>
    <definedName name="kjdfghmfjmeihfùezfjdrmqehfùqezfjpmezhfmezfjùleizfje1908">'P2C2-Fichier test'!#REF!</definedName>
    <definedName name="kjdfghmfjmeihfùezfjdrmqehfùqezfjpmezhfmezfjùleizfje1909">'P2C2-Fichier test'!#REF!</definedName>
    <definedName name="kjdfghmfjmeihfùezfjdrmqehfùqezfjpmezhfmezfjùleizfje191">'P2C2-Fichier test'!#REF!</definedName>
    <definedName name="kjdfghmfjmeihfùezfjdrmqehfùqezfjpmezhfmezfjùleizfje1910">'P2C2-Fichier test'!#REF!</definedName>
    <definedName name="kjdfghmfjmeihfùezfjdrmqehfùqezfjpmezhfmezfjùleizfje1911">'P2C2-Fichier test'!#REF!</definedName>
    <definedName name="kjdfghmfjmeihfùezfjdrmqehfùqezfjpmezhfmezfjùleizfje1912">'P2C2-Fichier test'!#REF!</definedName>
    <definedName name="kjdfghmfjmeihfùezfjdrmqehfùqezfjpmezhfmezfjùleizfje1913">'P2C2-Fichier test'!#REF!</definedName>
    <definedName name="kjdfghmfjmeihfùezfjdrmqehfùqezfjpmezhfmezfjùleizfje1914">'P2C2-Fichier test'!#REF!</definedName>
    <definedName name="kjdfghmfjmeihfùezfjdrmqehfùqezfjpmezhfmezfjùleizfje1915">'P2C2-Fichier test'!#REF!</definedName>
    <definedName name="kjdfghmfjmeihfùezfjdrmqehfùqezfjpmezhfmezfjùleizfje1916">'P2C2-Fichier test'!#REF!</definedName>
    <definedName name="kjdfghmfjmeihfùezfjdrmqehfùqezfjpmezhfmezfjùleizfje1917">'P2C2-Fichier test'!#REF!</definedName>
    <definedName name="kjdfghmfjmeihfùezfjdrmqehfùqezfjpmezhfmezfjùleizfje1918">'P2C2-Fichier test'!#REF!</definedName>
    <definedName name="kjdfghmfjmeihfùezfjdrmqehfùqezfjpmezhfmezfjùleizfje1919">'P2C2-Fichier test'!#REF!</definedName>
    <definedName name="kjdfghmfjmeihfùezfjdrmqehfùqezfjpmezhfmezfjùleizfje192">'P2C2-Fichier test'!#REF!</definedName>
    <definedName name="kjdfghmfjmeihfùezfjdrmqehfùqezfjpmezhfmezfjùleizfje1920">'P2C2-Fichier test'!#REF!</definedName>
    <definedName name="kjdfghmfjmeihfùezfjdrmqehfùqezfjpmezhfmezfjùleizfje1921">'P2C2-Fichier test'!#REF!</definedName>
    <definedName name="kjdfghmfjmeihfùezfjdrmqehfùqezfjpmezhfmezfjùleizfje1922">'P2C2-Fichier test'!#REF!</definedName>
    <definedName name="kjdfghmfjmeihfùezfjdrmqehfùqezfjpmezhfmezfjùleizfje1923">'P2C2-Fichier test'!#REF!</definedName>
    <definedName name="kjdfghmfjmeihfùezfjdrmqehfùqezfjpmezhfmezfjùleizfje1924">'P2C2-Fichier test'!#REF!</definedName>
    <definedName name="kjdfghmfjmeihfùezfjdrmqehfùqezfjpmezhfmezfjùleizfje1925">'P2C2-Fichier test'!#REF!</definedName>
    <definedName name="kjdfghmfjmeihfùezfjdrmqehfùqezfjpmezhfmezfjùleizfje1926">'P2C2-Fichier test'!#REF!</definedName>
    <definedName name="kjdfghmfjmeihfùezfjdrmqehfùqezfjpmezhfmezfjùleizfje1927">'P2C2-Fichier test'!#REF!</definedName>
    <definedName name="kjdfghmfjmeihfùezfjdrmqehfùqezfjpmezhfmezfjùleizfje1928">'P2C2-Fichier test'!#REF!</definedName>
    <definedName name="kjdfghmfjmeihfùezfjdrmqehfùqezfjpmezhfmezfjùleizfje1929">'P2C2-Fichier test'!#REF!</definedName>
    <definedName name="kjdfghmfjmeihfùezfjdrmqehfùqezfjpmezhfmezfjùleizfje193">'P2C2-Fichier test'!#REF!</definedName>
    <definedName name="kjdfghmfjmeihfùezfjdrmqehfùqezfjpmezhfmezfjùleizfje1930">'P2C2-Fichier test'!#REF!</definedName>
    <definedName name="kjdfghmfjmeihfùezfjdrmqehfùqezfjpmezhfmezfjùleizfje1931">'P2C2-Fichier test'!#REF!</definedName>
    <definedName name="kjdfghmfjmeihfùezfjdrmqehfùqezfjpmezhfmezfjùleizfje1932">'P2C2-Fichier test'!#REF!</definedName>
    <definedName name="kjdfghmfjmeihfùezfjdrmqehfùqezfjpmezhfmezfjùleizfje1933">'P2C2-Fichier test'!#REF!</definedName>
    <definedName name="kjdfghmfjmeihfùezfjdrmqehfùqezfjpmezhfmezfjùleizfje1934">'P2C2-Fichier test'!#REF!</definedName>
    <definedName name="kjdfghmfjmeihfùezfjdrmqehfùqezfjpmezhfmezfjùleizfje1935">'P2C2-Fichier test'!#REF!</definedName>
    <definedName name="kjdfghmfjmeihfùezfjdrmqehfùqezfjpmezhfmezfjùleizfje1936">'P2C2-Fichier test'!#REF!</definedName>
    <definedName name="kjdfghmfjmeihfùezfjdrmqehfùqezfjpmezhfmezfjùleizfje1937">'P2C2-Fichier test'!#REF!</definedName>
    <definedName name="kjdfghmfjmeihfùezfjdrmqehfùqezfjpmezhfmezfjùleizfje1938">'P2C2-Fichier test'!#REF!</definedName>
    <definedName name="kjdfghmfjmeihfùezfjdrmqehfùqezfjpmezhfmezfjùleizfje1939">'P2C2-Fichier test'!#REF!</definedName>
    <definedName name="kjdfghmfjmeihfùezfjdrmqehfùqezfjpmezhfmezfjùleizfje194">'P2C2-Fichier test'!#REF!</definedName>
    <definedName name="kjdfghmfjmeihfùezfjdrmqehfùqezfjpmezhfmezfjùleizfje1940">'P2C2-Fichier test'!#REF!</definedName>
    <definedName name="kjdfghmfjmeihfùezfjdrmqehfùqezfjpmezhfmezfjùleizfje1941">'P2C2-Fichier test'!#REF!</definedName>
    <definedName name="kjdfghmfjmeihfùezfjdrmqehfùqezfjpmezhfmezfjùleizfje1942">'P2C2-Fichier test'!#REF!</definedName>
    <definedName name="kjdfghmfjmeihfùezfjdrmqehfùqezfjpmezhfmezfjùleizfje1943">'P2C2-Fichier test'!#REF!</definedName>
    <definedName name="kjdfghmfjmeihfùezfjdrmqehfùqezfjpmezhfmezfjùleizfje1944">'P2C2-Fichier test'!#REF!</definedName>
    <definedName name="kjdfghmfjmeihfùezfjdrmqehfùqezfjpmezhfmezfjùleizfje1945">'P2C2-Fichier test'!#REF!</definedName>
    <definedName name="kjdfghmfjmeihfùezfjdrmqehfùqezfjpmezhfmezfjùleizfje1946">'P2C2-Fichier test'!#REF!</definedName>
    <definedName name="kjdfghmfjmeihfùezfjdrmqehfùqezfjpmezhfmezfjùleizfje1947">'P2C2-Fichier test'!#REF!</definedName>
    <definedName name="kjdfghmfjmeihfùezfjdrmqehfùqezfjpmezhfmezfjùleizfje1948">'P2C2-Fichier test'!#REF!</definedName>
    <definedName name="kjdfghmfjmeihfùezfjdrmqehfùqezfjpmezhfmezfjùleizfje1949">'P2C2-Fichier test'!#REF!</definedName>
    <definedName name="kjdfghmfjmeihfùezfjdrmqehfùqezfjpmezhfmezfjùleizfje195">'P2C2-Fichier test'!#REF!</definedName>
    <definedName name="kjdfghmfjmeihfùezfjdrmqehfùqezfjpmezhfmezfjùleizfje1950">'P2C2-Fichier test'!#REF!</definedName>
    <definedName name="kjdfghmfjmeihfùezfjdrmqehfùqezfjpmezhfmezfjùleizfje1951">'P2C2-Fichier test'!#REF!</definedName>
    <definedName name="kjdfghmfjmeihfùezfjdrmqehfùqezfjpmezhfmezfjùleizfje1952">'P2C2-Fichier test'!#REF!</definedName>
    <definedName name="kjdfghmfjmeihfùezfjdrmqehfùqezfjpmezhfmezfjùleizfje1953">'P2C2-Fichier test'!#REF!</definedName>
    <definedName name="kjdfghmfjmeihfùezfjdrmqehfùqezfjpmezhfmezfjùleizfje1954">'P2C2-Fichier test'!#REF!</definedName>
    <definedName name="kjdfghmfjmeihfùezfjdrmqehfùqezfjpmezhfmezfjùleizfje1955">'P2C2-Fichier test'!#REF!</definedName>
    <definedName name="kjdfghmfjmeihfùezfjdrmqehfùqezfjpmezhfmezfjùleizfje1956">'P2C2-Fichier test'!#REF!</definedName>
    <definedName name="kjdfghmfjmeihfùezfjdrmqehfùqezfjpmezhfmezfjùleizfje1957">'P2C2-Fichier test'!#REF!</definedName>
    <definedName name="kjdfghmfjmeihfùezfjdrmqehfùqezfjpmezhfmezfjùleizfje1958">'P2C2-Fichier test'!#REF!</definedName>
    <definedName name="kjdfghmfjmeihfùezfjdrmqehfùqezfjpmezhfmezfjùleizfje1959">'P2C2-Fichier test'!#REF!</definedName>
    <definedName name="kjdfghmfjmeihfùezfjdrmqehfùqezfjpmezhfmezfjùleizfje196">'P2C2-Fichier test'!#REF!</definedName>
    <definedName name="kjdfghmfjmeihfùezfjdrmqehfùqezfjpmezhfmezfjùleizfje1960">'P2C2-Fichier test'!#REF!</definedName>
    <definedName name="kjdfghmfjmeihfùezfjdrmqehfùqezfjpmezhfmezfjùleizfje1961">'P2C2-Fichier test'!#REF!</definedName>
    <definedName name="kjdfghmfjmeihfùezfjdrmqehfùqezfjpmezhfmezfjùleizfje1962">'P2C2-Fichier test'!#REF!</definedName>
    <definedName name="kjdfghmfjmeihfùezfjdrmqehfùqezfjpmezhfmezfjùleizfje1963">'P2C2-Fichier test'!#REF!</definedName>
    <definedName name="kjdfghmfjmeihfùezfjdrmqehfùqezfjpmezhfmezfjùleizfje1964">'P2C2-Fichier test'!#REF!</definedName>
    <definedName name="kjdfghmfjmeihfùezfjdrmqehfùqezfjpmezhfmezfjùleizfje1965">'P2C2-Fichier test'!#REF!</definedName>
    <definedName name="kjdfghmfjmeihfùezfjdrmqehfùqezfjpmezhfmezfjùleizfje1966">'P2C2-Fichier test'!#REF!</definedName>
    <definedName name="kjdfghmfjmeihfùezfjdrmqehfùqezfjpmezhfmezfjùleizfje1967">'P2C2-Fichier test'!#REF!</definedName>
    <definedName name="kjdfghmfjmeihfùezfjdrmqehfùqezfjpmezhfmezfjùleizfje1968">'P2C2-Fichier test'!#REF!</definedName>
    <definedName name="kjdfghmfjmeihfùezfjdrmqehfùqezfjpmezhfmezfjùleizfje1969">'P2C2-Fichier test'!#REF!</definedName>
    <definedName name="kjdfghmfjmeihfùezfjdrmqehfùqezfjpmezhfmezfjùleizfje197">'P2C2-Fichier test'!#REF!</definedName>
    <definedName name="kjdfghmfjmeihfùezfjdrmqehfùqezfjpmezhfmezfjùleizfje1970">'P2C2-Fichier test'!#REF!</definedName>
    <definedName name="kjdfghmfjmeihfùezfjdrmqehfùqezfjpmezhfmezfjùleizfje1971">'P2C2-Fichier test'!#REF!</definedName>
    <definedName name="kjdfghmfjmeihfùezfjdrmqehfùqezfjpmezhfmezfjùleizfje1972">'P2C2-Fichier test'!#REF!</definedName>
    <definedName name="kjdfghmfjmeihfùezfjdrmqehfùqezfjpmezhfmezfjùleizfje1973">'P2C2-Fichier test'!#REF!</definedName>
    <definedName name="kjdfghmfjmeihfùezfjdrmqehfùqezfjpmezhfmezfjùleizfje1974">'P2C2-Fichier test'!#REF!</definedName>
    <definedName name="kjdfghmfjmeihfùezfjdrmqehfùqezfjpmezhfmezfjùleizfje1975">'P2C2-Fichier test'!#REF!</definedName>
    <definedName name="kjdfghmfjmeihfùezfjdrmqehfùqezfjpmezhfmezfjùleizfje1976">'P2C2-Fichier test'!#REF!</definedName>
    <definedName name="kjdfghmfjmeihfùezfjdrmqehfùqezfjpmezhfmezfjùleizfje1977">'P2C2-Fichier test'!#REF!</definedName>
    <definedName name="kjdfghmfjmeihfùezfjdrmqehfùqezfjpmezhfmezfjùleizfje1978">'P2C2-Fichier test'!#REF!</definedName>
    <definedName name="kjdfghmfjmeihfùezfjdrmqehfùqezfjpmezhfmezfjùleizfje1979">'P2C2-Fichier test'!#REF!</definedName>
    <definedName name="kjdfghmfjmeihfùezfjdrmqehfùqezfjpmezhfmezfjùleizfje198">'P2C2-Fichier test'!#REF!</definedName>
    <definedName name="kjdfghmfjmeihfùezfjdrmqehfùqezfjpmezhfmezfjùleizfje1980">'P2C2-Fichier test'!#REF!</definedName>
    <definedName name="kjdfghmfjmeihfùezfjdrmqehfùqezfjpmezhfmezfjùleizfje1981">'P2C2-Fichier test'!#REF!</definedName>
    <definedName name="kjdfghmfjmeihfùezfjdrmqehfùqezfjpmezhfmezfjùleizfje1982">'P2C2-Fichier test'!#REF!</definedName>
    <definedName name="kjdfghmfjmeihfùezfjdrmqehfùqezfjpmezhfmezfjùleizfje1983">'P2C2-Fichier test'!#REF!</definedName>
    <definedName name="kjdfghmfjmeihfùezfjdrmqehfùqezfjpmezhfmezfjùleizfje1984">'P2C2-Fichier test'!#REF!</definedName>
    <definedName name="kjdfghmfjmeihfùezfjdrmqehfùqezfjpmezhfmezfjùleizfje1985">'P2C2-Fichier test'!#REF!</definedName>
    <definedName name="kjdfghmfjmeihfùezfjdrmqehfùqezfjpmezhfmezfjùleizfje1986">'P2C2-Fichier test'!#REF!</definedName>
    <definedName name="kjdfghmfjmeihfùezfjdrmqehfùqezfjpmezhfmezfjùleizfje1987">'P2C2-Fichier test'!#REF!</definedName>
    <definedName name="kjdfghmfjmeihfùezfjdrmqehfùqezfjpmezhfmezfjùleizfje1988">'P2C2-Fichier test'!#REF!</definedName>
    <definedName name="kjdfghmfjmeihfùezfjdrmqehfùqezfjpmezhfmezfjùleizfje1989">'P2C2-Fichier test'!#REF!</definedName>
    <definedName name="kjdfghmfjmeihfùezfjdrmqehfùqezfjpmezhfmezfjùleizfje199">'P2C2-Fichier test'!#REF!</definedName>
    <definedName name="kjdfghmfjmeihfùezfjdrmqehfùqezfjpmezhfmezfjùleizfje1990">'P2C2-Fichier test'!#REF!</definedName>
    <definedName name="kjdfghmfjmeihfùezfjdrmqehfùqezfjpmezhfmezfjùleizfje1991">'P2C2-Fichier test'!#REF!</definedName>
    <definedName name="kjdfghmfjmeihfùezfjdrmqehfùqezfjpmezhfmezfjùleizfje1992">'P2C2-Fichier test'!#REF!</definedName>
    <definedName name="kjdfghmfjmeihfùezfjdrmqehfùqezfjpmezhfmezfjùleizfje1993">'P2C2-Fichier test'!#REF!</definedName>
    <definedName name="kjdfghmfjmeihfùezfjdrmqehfùqezfjpmezhfmezfjùleizfje1994">'P2C2-Fichier test'!#REF!</definedName>
    <definedName name="kjdfghmfjmeihfùezfjdrmqehfùqezfjpmezhfmezfjùleizfje1995">'P2C2-Fichier test'!#REF!</definedName>
    <definedName name="kjdfghmfjmeihfùezfjdrmqehfùqezfjpmezhfmezfjùleizfje1996">'P2C2-Fichier test'!#REF!</definedName>
    <definedName name="kjdfghmfjmeihfùezfjdrmqehfùqezfjpmezhfmezfjùleizfje1997">'P2C2-Fichier test'!#REF!</definedName>
    <definedName name="kjdfghmfjmeihfùezfjdrmqehfùqezfjpmezhfmezfjùleizfje1998">'P2C2-Fichier test'!#REF!</definedName>
    <definedName name="kjdfghmfjmeihfùezfjdrmqehfùqezfjpmezhfmezfjùleizfje1999">'P2C2-Fichier test'!#REF!</definedName>
    <definedName name="kjdfghmfjmeihfùezfjdrmqehfùqezfjpmezhfmezfjùleizfje200">'P2C2-Fichier test'!#REF!</definedName>
    <definedName name="kjdfghmfjmeihfùezfjdrmqehfùqezfjpmezhfmezfjùleizfje2000">'P2C2-Fichier test'!#REF!</definedName>
    <definedName name="kjdfghmfjmeihfùezfjdrmqehfùqezfjpmezhfmezfjùleizfje2001">'P2C2-Fichier test'!#REF!</definedName>
    <definedName name="kjdfghmfjmeihfùezfjdrmqehfùqezfjpmezhfmezfjùleizfje2002">'P2C2-Fichier test'!#REF!</definedName>
    <definedName name="kjdfghmfjmeihfùezfjdrmqehfùqezfjpmezhfmezfjùleizfje2003">'P2C2-Fichier test'!#REF!</definedName>
    <definedName name="kjdfghmfjmeihfùezfjdrmqehfùqezfjpmezhfmezfjùleizfje2004">'P2C2-Fichier test'!#REF!</definedName>
    <definedName name="kjdfghmfjmeihfùezfjdrmqehfùqezfjpmezhfmezfjùleizfje2005">'P2C2-Fichier test'!#REF!</definedName>
    <definedName name="kjdfghmfjmeihfùezfjdrmqehfùqezfjpmezhfmezfjùleizfje2006">'P2C2-Fichier test'!#REF!</definedName>
    <definedName name="kjdfghmfjmeihfùezfjdrmqehfùqezfjpmezhfmezfjùleizfje2007">'P2C2-Fichier test'!#REF!</definedName>
    <definedName name="kjdfghmfjmeihfùezfjdrmqehfùqezfjpmezhfmezfjùleizfje2008">'P2C2-Fichier test'!#REF!</definedName>
    <definedName name="kjdfghmfjmeihfùezfjdrmqehfùqezfjpmezhfmezfjùleizfje2009">'P2C2-Fichier test'!#REF!</definedName>
    <definedName name="kjdfghmfjmeihfùezfjdrmqehfùqezfjpmezhfmezfjùleizfje201">'P2C2-Fichier test'!#REF!</definedName>
    <definedName name="kjdfghmfjmeihfùezfjdrmqehfùqezfjpmezhfmezfjùleizfje2010">'P2C2-Fichier test'!#REF!</definedName>
    <definedName name="kjdfghmfjmeihfùezfjdrmqehfùqezfjpmezhfmezfjùleizfje2011">'P2C2-Fichier test'!#REF!</definedName>
    <definedName name="kjdfghmfjmeihfùezfjdrmqehfùqezfjpmezhfmezfjùleizfje2012">'P2C2-Fichier test'!#REF!</definedName>
    <definedName name="kjdfghmfjmeihfùezfjdrmqehfùqezfjpmezhfmezfjùleizfje2013">'P2C2-Fichier test'!#REF!</definedName>
    <definedName name="kjdfghmfjmeihfùezfjdrmqehfùqezfjpmezhfmezfjùleizfje2014">'P2C2-Fichier test'!#REF!</definedName>
    <definedName name="kjdfghmfjmeihfùezfjdrmqehfùqezfjpmezhfmezfjùleizfje2015">'P2C2-Fichier test'!#REF!</definedName>
    <definedName name="kjdfghmfjmeihfùezfjdrmqehfùqezfjpmezhfmezfjùleizfje2016">'P2C2-Fichier test'!#REF!</definedName>
    <definedName name="kjdfghmfjmeihfùezfjdrmqehfùqezfjpmezhfmezfjùleizfje2017">'P2C2-Fichier test'!#REF!</definedName>
    <definedName name="kjdfghmfjmeihfùezfjdrmqehfùqezfjpmezhfmezfjùleizfje2018">'P2C2-Fichier test'!#REF!</definedName>
    <definedName name="kjdfghmfjmeihfùezfjdrmqehfùqezfjpmezhfmezfjùleizfje2019">'P2C2-Fichier test'!#REF!</definedName>
    <definedName name="kjdfghmfjmeihfùezfjdrmqehfùqezfjpmezhfmezfjùleizfje202">'P2C2-Fichier test'!#REF!</definedName>
    <definedName name="kjdfghmfjmeihfùezfjdrmqehfùqezfjpmezhfmezfjùleizfje2020">'P2C2-Fichier test'!#REF!</definedName>
    <definedName name="kjdfghmfjmeihfùezfjdrmqehfùqezfjpmezhfmezfjùleizfje2021">'P2C2-Fichier test'!#REF!</definedName>
    <definedName name="kjdfghmfjmeihfùezfjdrmqehfùqezfjpmezhfmezfjùleizfje2022">'P2C2-Fichier test'!#REF!</definedName>
    <definedName name="kjdfghmfjmeihfùezfjdrmqehfùqezfjpmezhfmezfjùleizfje2023">'P2C2-Fichier test'!#REF!</definedName>
    <definedName name="kjdfghmfjmeihfùezfjdrmqehfùqezfjpmezhfmezfjùleizfje2024">'P2C2-Fichier test'!#REF!</definedName>
    <definedName name="kjdfghmfjmeihfùezfjdrmqehfùqezfjpmezhfmezfjùleizfje2025">'P2C2-Fichier test'!#REF!</definedName>
    <definedName name="kjdfghmfjmeihfùezfjdrmqehfùqezfjpmezhfmezfjùleizfje2026">'P2C2-Fichier test'!#REF!</definedName>
    <definedName name="kjdfghmfjmeihfùezfjdrmqehfùqezfjpmezhfmezfjùleizfje2027">'P2C2-Fichier test'!#REF!</definedName>
    <definedName name="kjdfghmfjmeihfùezfjdrmqehfùqezfjpmezhfmezfjùleizfje2028">'P2C2-Fichier test'!#REF!</definedName>
    <definedName name="kjdfghmfjmeihfùezfjdrmqehfùqezfjpmezhfmezfjùleizfje2029">'P2C2-Fichier test'!#REF!</definedName>
    <definedName name="kjdfghmfjmeihfùezfjdrmqehfùqezfjpmezhfmezfjùleizfje203">'P2C2-Fichier test'!#REF!</definedName>
    <definedName name="kjdfghmfjmeihfùezfjdrmqehfùqezfjpmezhfmezfjùleizfje2030">'P2C2-Fichier test'!#REF!</definedName>
    <definedName name="kjdfghmfjmeihfùezfjdrmqehfùqezfjpmezhfmezfjùleizfje2031">'P2C2-Fichier test'!#REF!</definedName>
    <definedName name="kjdfghmfjmeihfùezfjdrmqehfùqezfjpmezhfmezfjùleizfje2032">'P2C2-Fichier test'!#REF!</definedName>
    <definedName name="kjdfghmfjmeihfùezfjdrmqehfùqezfjpmezhfmezfjùleizfje2033">'P2C2-Fichier test'!#REF!</definedName>
    <definedName name="kjdfghmfjmeihfùezfjdrmqehfùqezfjpmezhfmezfjùleizfje2034">'P2C2-Fichier test'!#REF!</definedName>
    <definedName name="kjdfghmfjmeihfùezfjdrmqehfùqezfjpmezhfmezfjùleizfje2035">'P2C2-Fichier test'!#REF!</definedName>
    <definedName name="kjdfghmfjmeihfùezfjdrmqehfùqezfjpmezhfmezfjùleizfje2036">'P2C2-Fichier test'!#REF!</definedName>
    <definedName name="kjdfghmfjmeihfùezfjdrmqehfùqezfjpmezhfmezfjùleizfje2037">'P2C2-Fichier test'!#REF!</definedName>
    <definedName name="kjdfghmfjmeihfùezfjdrmqehfùqezfjpmezhfmezfjùleizfje2038">'P2C2-Fichier test'!#REF!</definedName>
    <definedName name="kjdfghmfjmeihfùezfjdrmqehfùqezfjpmezhfmezfjùleizfje2039">'P2C2-Fichier test'!#REF!</definedName>
    <definedName name="kjdfghmfjmeihfùezfjdrmqehfùqezfjpmezhfmezfjùleizfje204">'P2C2-Fichier test'!#REF!</definedName>
    <definedName name="kjdfghmfjmeihfùezfjdrmqehfùqezfjpmezhfmezfjùleizfje2040">'P2C2-Fichier test'!#REF!</definedName>
    <definedName name="kjdfghmfjmeihfùezfjdrmqehfùqezfjpmezhfmezfjùleizfje2041">'P2C2-Fichier test'!#REF!</definedName>
    <definedName name="kjdfghmfjmeihfùezfjdrmqehfùqezfjpmezhfmezfjùleizfje2042">'P2C2-Fichier test'!#REF!</definedName>
    <definedName name="kjdfghmfjmeihfùezfjdrmqehfùqezfjpmezhfmezfjùleizfje2043">'P2C2-Fichier test'!#REF!</definedName>
    <definedName name="kjdfghmfjmeihfùezfjdrmqehfùqezfjpmezhfmezfjùleizfje2044">'P2C2-Fichier test'!#REF!</definedName>
    <definedName name="kjdfghmfjmeihfùezfjdrmqehfùqezfjpmezhfmezfjùleizfje2045">'P2C2-Fichier test'!#REF!</definedName>
    <definedName name="kjdfghmfjmeihfùezfjdrmqehfùqezfjpmezhfmezfjùleizfje2046">'P2C2-Fichier test'!#REF!</definedName>
    <definedName name="kjdfghmfjmeihfùezfjdrmqehfùqezfjpmezhfmezfjùleizfje2047">'P2C2-Fichier test'!#REF!</definedName>
    <definedName name="kjdfghmfjmeihfùezfjdrmqehfùqezfjpmezhfmezfjùleizfje2048">'P2C2-Fichier test'!#REF!</definedName>
    <definedName name="kjdfghmfjmeihfùezfjdrmqehfùqezfjpmezhfmezfjùleizfje2049">'P2C2-Fichier test'!#REF!</definedName>
    <definedName name="kjdfghmfjmeihfùezfjdrmqehfùqezfjpmezhfmezfjùleizfje205">'P2C2-Fichier test'!#REF!</definedName>
    <definedName name="kjdfghmfjmeihfùezfjdrmqehfùqezfjpmezhfmezfjùleizfje2050">'P2C2-Fichier test'!#REF!</definedName>
    <definedName name="kjdfghmfjmeihfùezfjdrmqehfùqezfjpmezhfmezfjùleizfje2051">'P2C2-Fichier test'!#REF!</definedName>
    <definedName name="kjdfghmfjmeihfùezfjdrmqehfùqezfjpmezhfmezfjùleizfje2052">'P2C2-Fichier test'!#REF!</definedName>
    <definedName name="kjdfghmfjmeihfùezfjdrmqehfùqezfjpmezhfmezfjùleizfje2053">'P2C2-Fichier test'!#REF!</definedName>
    <definedName name="kjdfghmfjmeihfùezfjdrmqehfùqezfjpmezhfmezfjùleizfje2054">'P2C2-Fichier test'!#REF!</definedName>
    <definedName name="kjdfghmfjmeihfùezfjdrmqehfùqezfjpmezhfmezfjùleizfje2055">'P2C2-Fichier test'!#REF!</definedName>
    <definedName name="kjdfghmfjmeihfùezfjdrmqehfùqezfjpmezhfmezfjùleizfje2056">'P2C2-Fichier test'!#REF!</definedName>
    <definedName name="kjdfghmfjmeihfùezfjdrmqehfùqezfjpmezhfmezfjùleizfje2057">'P2C2-Fichier test'!#REF!</definedName>
    <definedName name="kjdfghmfjmeihfùezfjdrmqehfùqezfjpmezhfmezfjùleizfje2058">'P2C2-Fichier test'!#REF!</definedName>
    <definedName name="kjdfghmfjmeihfùezfjdrmqehfùqezfjpmezhfmezfjùleizfje2059">'P2C2-Fichier test'!#REF!</definedName>
    <definedName name="kjdfghmfjmeihfùezfjdrmqehfùqezfjpmezhfmezfjùleizfje206">'P2C2-Fichier test'!#REF!</definedName>
    <definedName name="kjdfghmfjmeihfùezfjdrmqehfùqezfjpmezhfmezfjùleizfje2060">'P2C2-Fichier test'!#REF!</definedName>
    <definedName name="kjdfghmfjmeihfùezfjdrmqehfùqezfjpmezhfmezfjùleizfje2061">'P2C2-Fichier test'!#REF!</definedName>
    <definedName name="kjdfghmfjmeihfùezfjdrmqehfùqezfjpmezhfmezfjùleizfje2062">'P2C2-Fichier test'!#REF!</definedName>
    <definedName name="kjdfghmfjmeihfùezfjdrmqehfùqezfjpmezhfmezfjùleizfje2063">'P2C2-Fichier test'!#REF!</definedName>
    <definedName name="kjdfghmfjmeihfùezfjdrmqehfùqezfjpmezhfmezfjùleizfje2064">'P2C2-Fichier test'!#REF!</definedName>
    <definedName name="kjdfghmfjmeihfùezfjdrmqehfùqezfjpmezhfmezfjùleizfje2065">'P2C2-Fichier test'!#REF!</definedName>
    <definedName name="kjdfghmfjmeihfùezfjdrmqehfùqezfjpmezhfmezfjùleizfje2066">'P2C2-Fichier test'!#REF!</definedName>
    <definedName name="kjdfghmfjmeihfùezfjdrmqehfùqezfjpmezhfmezfjùleizfje2067">'P2C2-Fichier test'!#REF!</definedName>
    <definedName name="kjdfghmfjmeihfùezfjdrmqehfùqezfjpmezhfmezfjùleizfje2068">'P2C2-Fichier test'!#REF!</definedName>
    <definedName name="kjdfghmfjmeihfùezfjdrmqehfùqezfjpmezhfmezfjùleizfje2069">'P2C2-Fichier test'!#REF!</definedName>
    <definedName name="kjdfghmfjmeihfùezfjdrmqehfùqezfjpmezhfmezfjùleizfje207">'P2C2-Fichier test'!#REF!</definedName>
    <definedName name="kjdfghmfjmeihfùezfjdrmqehfùqezfjpmezhfmezfjùleizfje2070">'P2C2-Fichier test'!#REF!</definedName>
    <definedName name="kjdfghmfjmeihfùezfjdrmqehfùqezfjpmezhfmezfjùleizfje2071">'P2C2-Fichier test'!#REF!</definedName>
    <definedName name="kjdfghmfjmeihfùezfjdrmqehfùqezfjpmezhfmezfjùleizfje2072">'P2C2-Fichier test'!#REF!</definedName>
    <definedName name="kjdfghmfjmeihfùezfjdrmqehfùqezfjpmezhfmezfjùleizfje2073">'P2C2-Fichier test'!#REF!</definedName>
    <definedName name="kjdfghmfjmeihfùezfjdrmqehfùqezfjpmezhfmezfjùleizfje2074">'P2C2-Fichier test'!#REF!</definedName>
    <definedName name="kjdfghmfjmeihfùezfjdrmqehfùqezfjpmezhfmezfjùleizfje2075">'P2C2-Fichier test'!#REF!</definedName>
    <definedName name="kjdfghmfjmeihfùezfjdrmqehfùqezfjpmezhfmezfjùleizfje2076">'P2C2-Fichier test'!#REF!</definedName>
    <definedName name="kjdfghmfjmeihfùezfjdrmqehfùqezfjpmezhfmezfjùleizfje2077">'P2C2-Fichier test'!#REF!</definedName>
    <definedName name="kjdfghmfjmeihfùezfjdrmqehfùqezfjpmezhfmezfjùleizfje2078">'P2C2-Fichier test'!#REF!</definedName>
    <definedName name="kjdfghmfjmeihfùezfjdrmqehfùqezfjpmezhfmezfjùleizfje2079">'P2C2-Fichier test'!#REF!</definedName>
    <definedName name="kjdfghmfjmeihfùezfjdrmqehfùqezfjpmezhfmezfjùleizfje208">'P2C2-Fichier test'!#REF!</definedName>
    <definedName name="kjdfghmfjmeihfùezfjdrmqehfùqezfjpmezhfmezfjùleizfje2080">'P2C2-Fichier test'!#REF!</definedName>
    <definedName name="kjdfghmfjmeihfùezfjdrmqehfùqezfjpmezhfmezfjùleizfje2081">'P2C2-Fichier test'!#REF!</definedName>
    <definedName name="kjdfghmfjmeihfùezfjdrmqehfùqezfjpmezhfmezfjùleizfje2082">'P2C2-Fichier test'!#REF!</definedName>
    <definedName name="kjdfghmfjmeihfùezfjdrmqehfùqezfjpmezhfmezfjùleizfje2083">'P2C2-Fichier test'!#REF!</definedName>
    <definedName name="kjdfghmfjmeihfùezfjdrmqehfùqezfjpmezhfmezfjùleizfje2084">'P2C2-Fichier test'!#REF!</definedName>
    <definedName name="kjdfghmfjmeihfùezfjdrmqehfùqezfjpmezhfmezfjùleizfje2085">'P2C2-Fichier test'!#REF!</definedName>
    <definedName name="kjdfghmfjmeihfùezfjdrmqehfùqezfjpmezhfmezfjùleizfje2086">'P2C2-Fichier test'!#REF!</definedName>
    <definedName name="kjdfghmfjmeihfùezfjdrmqehfùqezfjpmezhfmezfjùleizfje2087">'P2C2-Fichier test'!#REF!</definedName>
    <definedName name="kjdfghmfjmeihfùezfjdrmqehfùqezfjpmezhfmezfjùleizfje2088">'P2C2-Fichier test'!#REF!</definedName>
    <definedName name="kjdfghmfjmeihfùezfjdrmqehfùqezfjpmezhfmezfjùleizfje2089">'P2C2-Fichier test'!#REF!</definedName>
    <definedName name="kjdfghmfjmeihfùezfjdrmqehfùqezfjpmezhfmezfjùleizfje209">'P2C2-Fichier test'!#REF!</definedName>
    <definedName name="kjdfghmfjmeihfùezfjdrmqehfùqezfjpmezhfmezfjùleizfje2090">'P2C2-Fichier test'!#REF!</definedName>
    <definedName name="kjdfghmfjmeihfùezfjdrmqehfùqezfjpmezhfmezfjùleizfje2091">'P2C2-Fichier test'!#REF!</definedName>
    <definedName name="kjdfghmfjmeihfùezfjdrmqehfùqezfjpmezhfmezfjùleizfje2092">'P2C2-Fichier test'!#REF!</definedName>
    <definedName name="kjdfghmfjmeihfùezfjdrmqehfùqezfjpmezhfmezfjùleizfje2093">'P2C2-Fichier test'!#REF!</definedName>
    <definedName name="kjdfghmfjmeihfùezfjdrmqehfùqezfjpmezhfmezfjùleizfje2094">'P2C2-Fichier test'!#REF!</definedName>
    <definedName name="kjdfghmfjmeihfùezfjdrmqehfùqezfjpmezhfmezfjùleizfje2095">'P2C2-Fichier test'!#REF!</definedName>
    <definedName name="kjdfghmfjmeihfùezfjdrmqehfùqezfjpmezhfmezfjùleizfje2096">'P2C2-Fichier test'!#REF!</definedName>
    <definedName name="kjdfghmfjmeihfùezfjdrmqehfùqezfjpmezhfmezfjùleizfje2097">'P2C2-Fichier test'!#REF!</definedName>
    <definedName name="kjdfghmfjmeihfùezfjdrmqehfùqezfjpmezhfmezfjùleizfje2098">'P2C2-Fichier test'!#REF!</definedName>
    <definedName name="kjdfghmfjmeihfùezfjdrmqehfùqezfjpmezhfmezfjùleizfje2099">'P2C2-Fichier test'!#REF!</definedName>
    <definedName name="kjdfghmfjmeihfùezfjdrmqehfùqezfjpmezhfmezfjùleizfje210">'P2C2-Fichier test'!#REF!</definedName>
    <definedName name="kjdfghmfjmeihfùezfjdrmqehfùqezfjpmezhfmezfjùleizfje2100">'P2C2-Fichier test'!#REF!</definedName>
    <definedName name="kjdfghmfjmeihfùezfjdrmqehfùqezfjpmezhfmezfjùleizfje2101">'P2C2-Fichier test'!#REF!</definedName>
    <definedName name="kjdfghmfjmeihfùezfjdrmqehfùqezfjpmezhfmezfjùleizfje2102">'P2C2-Fichier test'!#REF!</definedName>
    <definedName name="kjdfghmfjmeihfùezfjdrmqehfùqezfjpmezhfmezfjùleizfje2103">'P2C2-Fichier test'!#REF!</definedName>
    <definedName name="kjdfghmfjmeihfùezfjdrmqehfùqezfjpmezhfmezfjùleizfje2104">'P2C2-Fichier test'!#REF!</definedName>
    <definedName name="kjdfghmfjmeihfùezfjdrmqehfùqezfjpmezhfmezfjùleizfje2105">'P2C2-Fichier test'!#REF!</definedName>
    <definedName name="kjdfghmfjmeihfùezfjdrmqehfùqezfjpmezhfmezfjùleizfje2106">'P2C2-Fichier test'!#REF!</definedName>
    <definedName name="kjdfghmfjmeihfùezfjdrmqehfùqezfjpmezhfmezfjùleizfje2107">'P2C2-Fichier test'!#REF!</definedName>
    <definedName name="kjdfghmfjmeihfùezfjdrmqehfùqezfjpmezhfmezfjùleizfje2108">'P2C2-Fichier test'!#REF!</definedName>
    <definedName name="kjdfghmfjmeihfùezfjdrmqehfùqezfjpmezhfmezfjùleizfje2109">'P2C2-Fichier test'!#REF!</definedName>
    <definedName name="kjdfghmfjmeihfùezfjdrmqehfùqezfjpmezhfmezfjùleizfje211">'P2C2-Fichier test'!#REF!</definedName>
    <definedName name="kjdfghmfjmeihfùezfjdrmqehfùqezfjpmezhfmezfjùleizfje2110">'P2C2-Fichier test'!#REF!</definedName>
    <definedName name="kjdfghmfjmeihfùezfjdrmqehfùqezfjpmezhfmezfjùleizfje2111">'P2C2-Fichier test'!#REF!</definedName>
    <definedName name="kjdfghmfjmeihfùezfjdrmqehfùqezfjpmezhfmezfjùleizfje2112">'P2C2-Fichier test'!#REF!</definedName>
    <definedName name="kjdfghmfjmeihfùezfjdrmqehfùqezfjpmezhfmezfjùleizfje2113">'P2C2-Fichier test'!#REF!</definedName>
    <definedName name="kjdfghmfjmeihfùezfjdrmqehfùqezfjpmezhfmezfjùleizfje2114">'P2C2-Fichier test'!#REF!</definedName>
    <definedName name="kjdfghmfjmeihfùezfjdrmqehfùqezfjpmezhfmezfjùleizfje2115">'P2C2-Fichier test'!#REF!</definedName>
    <definedName name="kjdfghmfjmeihfùezfjdrmqehfùqezfjpmezhfmezfjùleizfje2116">'P2C2-Fichier test'!#REF!</definedName>
    <definedName name="kjdfghmfjmeihfùezfjdrmqehfùqezfjpmezhfmezfjùleizfje2117">'P2C2-Fichier test'!#REF!</definedName>
    <definedName name="kjdfghmfjmeihfùezfjdrmqehfùqezfjpmezhfmezfjùleizfje2118">'P2C2-Fichier test'!#REF!</definedName>
    <definedName name="kjdfghmfjmeihfùezfjdrmqehfùqezfjpmezhfmezfjùleizfje2119">'P2C2-Fichier test'!#REF!</definedName>
    <definedName name="kjdfghmfjmeihfùezfjdrmqehfùqezfjpmezhfmezfjùleizfje212">'P2C2-Fichier test'!#REF!</definedName>
    <definedName name="kjdfghmfjmeihfùezfjdrmqehfùqezfjpmezhfmezfjùleizfje2120">'P2C2-Fichier test'!#REF!</definedName>
    <definedName name="kjdfghmfjmeihfùezfjdrmqehfùqezfjpmezhfmezfjùleizfje2121">'P2C2-Fichier test'!#REF!</definedName>
    <definedName name="kjdfghmfjmeihfùezfjdrmqehfùqezfjpmezhfmezfjùleizfje2122">'P2C2-Fichier test'!#REF!</definedName>
    <definedName name="kjdfghmfjmeihfùezfjdrmqehfùqezfjpmezhfmezfjùleizfje2123">'P2C2-Fichier test'!#REF!</definedName>
    <definedName name="kjdfghmfjmeihfùezfjdrmqehfùqezfjpmezhfmezfjùleizfje2124">'P2C2-Fichier test'!#REF!</definedName>
    <definedName name="kjdfghmfjmeihfùezfjdrmqehfùqezfjpmezhfmezfjùleizfje2125">'P2C2-Fichier test'!#REF!</definedName>
    <definedName name="kjdfghmfjmeihfùezfjdrmqehfùqezfjpmezhfmezfjùleizfje2126">'P2C2-Fichier test'!#REF!</definedName>
    <definedName name="kjdfghmfjmeihfùezfjdrmqehfùqezfjpmezhfmezfjùleizfje2127">'P2C2-Fichier test'!#REF!</definedName>
    <definedName name="kjdfghmfjmeihfùezfjdrmqehfùqezfjpmezhfmezfjùleizfje2128">'P2C2-Fichier test'!#REF!</definedName>
    <definedName name="kjdfghmfjmeihfùezfjdrmqehfùqezfjpmezhfmezfjùleizfje2129">'P2C2-Fichier test'!#REF!</definedName>
    <definedName name="kjdfghmfjmeihfùezfjdrmqehfùqezfjpmezhfmezfjùleizfje213">'P2C2-Fichier test'!#REF!</definedName>
    <definedName name="kjdfghmfjmeihfùezfjdrmqehfùqezfjpmezhfmezfjùleizfje2130">'P2C2-Fichier test'!#REF!</definedName>
    <definedName name="kjdfghmfjmeihfùezfjdrmqehfùqezfjpmezhfmezfjùleizfje2131">'P2C2-Fichier test'!#REF!</definedName>
    <definedName name="kjdfghmfjmeihfùezfjdrmqehfùqezfjpmezhfmezfjùleizfje2132">'P2C2-Fichier test'!#REF!</definedName>
    <definedName name="kjdfghmfjmeihfùezfjdrmqehfùqezfjpmezhfmezfjùleizfje2133">'P2C2-Fichier test'!#REF!</definedName>
    <definedName name="kjdfghmfjmeihfùezfjdrmqehfùqezfjpmezhfmezfjùleizfje2134">'P2C2-Fichier test'!#REF!</definedName>
    <definedName name="kjdfghmfjmeihfùezfjdrmqehfùqezfjpmezhfmezfjùleizfje2135">'P2C2-Fichier test'!#REF!</definedName>
    <definedName name="kjdfghmfjmeihfùezfjdrmqehfùqezfjpmezhfmezfjùleizfje2136">'P2C2-Fichier test'!#REF!</definedName>
    <definedName name="kjdfghmfjmeihfùezfjdrmqehfùqezfjpmezhfmezfjùleizfje2137">'P2C2-Fichier test'!#REF!</definedName>
    <definedName name="kjdfghmfjmeihfùezfjdrmqehfùqezfjpmezhfmezfjùleizfje2138">'P2C2-Fichier test'!#REF!</definedName>
    <definedName name="kjdfghmfjmeihfùezfjdrmqehfùqezfjpmezhfmezfjùleizfje2139">'P2C2-Fichier test'!#REF!</definedName>
    <definedName name="kjdfghmfjmeihfùezfjdrmqehfùqezfjpmezhfmezfjùleizfje214">'P2C2-Fichier test'!#REF!</definedName>
    <definedName name="kjdfghmfjmeihfùezfjdrmqehfùqezfjpmezhfmezfjùleizfje2140">'P2C2-Fichier test'!#REF!</definedName>
    <definedName name="kjdfghmfjmeihfùezfjdrmqehfùqezfjpmezhfmezfjùleizfje2141">'P2C2-Fichier test'!#REF!</definedName>
    <definedName name="kjdfghmfjmeihfùezfjdrmqehfùqezfjpmezhfmezfjùleizfje2142">'P2C2-Fichier test'!#REF!</definedName>
    <definedName name="kjdfghmfjmeihfùezfjdrmqehfùqezfjpmezhfmezfjùleizfje2143">'P2C2-Fichier test'!#REF!</definedName>
    <definedName name="kjdfghmfjmeihfùezfjdrmqehfùqezfjpmezhfmezfjùleizfje2144">'P2C2-Fichier test'!#REF!</definedName>
    <definedName name="kjdfghmfjmeihfùezfjdrmqehfùqezfjpmezhfmezfjùleizfje2145">'P2C2-Fichier test'!#REF!</definedName>
    <definedName name="kjdfghmfjmeihfùezfjdrmqehfùqezfjpmezhfmezfjùleizfje2146">'P2C2-Fichier test'!#REF!</definedName>
    <definedName name="kjdfghmfjmeihfùezfjdrmqehfùqezfjpmezhfmezfjùleizfje2147">'P2C2-Fichier test'!#REF!</definedName>
    <definedName name="kjdfghmfjmeihfùezfjdrmqehfùqezfjpmezhfmezfjùleizfje2148">'P2C2-Fichier test'!#REF!</definedName>
    <definedName name="kjdfghmfjmeihfùezfjdrmqehfùqezfjpmezhfmezfjùleizfje2149">'P2C2-Fichier test'!#REF!</definedName>
    <definedName name="kjdfghmfjmeihfùezfjdrmqehfùqezfjpmezhfmezfjùleizfje215">'P2C2-Fichier test'!#REF!</definedName>
    <definedName name="kjdfghmfjmeihfùezfjdrmqehfùqezfjpmezhfmezfjùleizfje2150">'P2C2-Fichier test'!#REF!</definedName>
    <definedName name="kjdfghmfjmeihfùezfjdrmqehfùqezfjpmezhfmezfjùleizfje2151">'P2C2-Fichier test'!#REF!</definedName>
    <definedName name="kjdfghmfjmeihfùezfjdrmqehfùqezfjpmezhfmezfjùleizfje2152">'P2C2-Fichier test'!#REF!</definedName>
    <definedName name="kjdfghmfjmeihfùezfjdrmqehfùqezfjpmezhfmezfjùleizfje2153">'P2C2-Fichier test'!#REF!</definedName>
    <definedName name="kjdfghmfjmeihfùezfjdrmqehfùqezfjpmezhfmezfjùleizfje2154">'P2C2-Fichier test'!#REF!</definedName>
    <definedName name="kjdfghmfjmeihfùezfjdrmqehfùqezfjpmezhfmezfjùleizfje2155">'P2C2-Fichier test'!#REF!</definedName>
    <definedName name="kjdfghmfjmeihfùezfjdrmqehfùqezfjpmezhfmezfjùleizfje2156">'P2C2-Fichier test'!#REF!</definedName>
    <definedName name="kjdfghmfjmeihfùezfjdrmqehfùqezfjpmezhfmezfjùleizfje2157">'P2C2-Fichier test'!#REF!</definedName>
    <definedName name="kjdfghmfjmeihfùezfjdrmqehfùqezfjpmezhfmezfjùleizfje2158">'P2C2-Fichier test'!#REF!</definedName>
    <definedName name="kjdfghmfjmeihfùezfjdrmqehfùqezfjpmezhfmezfjùleizfje2159">'P2C2-Fichier test'!#REF!</definedName>
    <definedName name="kjdfghmfjmeihfùezfjdrmqehfùqezfjpmezhfmezfjùleizfje216">'P2C2-Fichier test'!#REF!</definedName>
    <definedName name="kjdfghmfjmeihfùezfjdrmqehfùqezfjpmezhfmezfjùleizfje2160">'P2C2-Fichier test'!#REF!</definedName>
    <definedName name="kjdfghmfjmeihfùezfjdrmqehfùqezfjpmezhfmezfjùleizfje2161">'P2C2-Fichier test'!#REF!</definedName>
    <definedName name="kjdfghmfjmeihfùezfjdrmqehfùqezfjpmezhfmezfjùleizfje2162">'P2C2-Fichier test'!#REF!</definedName>
    <definedName name="kjdfghmfjmeihfùezfjdrmqehfùqezfjpmezhfmezfjùleizfje2163">'P2C2-Fichier test'!#REF!</definedName>
    <definedName name="kjdfghmfjmeihfùezfjdrmqehfùqezfjpmezhfmezfjùleizfje2164">'P2C2-Fichier test'!#REF!</definedName>
    <definedName name="kjdfghmfjmeihfùezfjdrmqehfùqezfjpmezhfmezfjùleizfje2165">'P2C2-Fichier test'!#REF!</definedName>
    <definedName name="kjdfghmfjmeihfùezfjdrmqehfùqezfjpmezhfmezfjùleizfje2166">'P2C2-Fichier test'!#REF!</definedName>
    <definedName name="kjdfghmfjmeihfùezfjdrmqehfùqezfjpmezhfmezfjùleizfje2167">'P2C2-Fichier test'!#REF!</definedName>
    <definedName name="kjdfghmfjmeihfùezfjdrmqehfùqezfjpmezhfmezfjùleizfje2168">'P2C2-Fichier test'!#REF!</definedName>
    <definedName name="kjdfghmfjmeihfùezfjdrmqehfùqezfjpmezhfmezfjùleizfje2169">'P2C2-Fichier test'!#REF!</definedName>
    <definedName name="kjdfghmfjmeihfùezfjdrmqehfùqezfjpmezhfmezfjùleizfje217">'P2C2-Fichier test'!#REF!</definedName>
    <definedName name="kjdfghmfjmeihfùezfjdrmqehfùqezfjpmezhfmezfjùleizfje2170">'P2C2-Fichier test'!#REF!</definedName>
    <definedName name="kjdfghmfjmeihfùezfjdrmqehfùqezfjpmezhfmezfjùleizfje2171">'P2C2-Fichier test'!#REF!</definedName>
    <definedName name="kjdfghmfjmeihfùezfjdrmqehfùqezfjpmezhfmezfjùleizfje2172">'P2C2-Fichier test'!#REF!</definedName>
    <definedName name="kjdfghmfjmeihfùezfjdrmqehfùqezfjpmezhfmezfjùleizfje2173">'P2C2-Fichier test'!#REF!</definedName>
    <definedName name="kjdfghmfjmeihfùezfjdrmqehfùqezfjpmezhfmezfjùleizfje2174">'P2C2-Fichier test'!#REF!</definedName>
    <definedName name="kjdfghmfjmeihfùezfjdrmqehfùqezfjpmezhfmezfjùleizfje2175">'P2C2-Fichier test'!#REF!</definedName>
    <definedName name="kjdfghmfjmeihfùezfjdrmqehfùqezfjpmezhfmezfjùleizfje2176">'P2C2-Fichier test'!#REF!</definedName>
    <definedName name="kjdfghmfjmeihfùezfjdrmqehfùqezfjpmezhfmezfjùleizfje2177">'P2C2-Fichier test'!#REF!</definedName>
    <definedName name="kjdfghmfjmeihfùezfjdrmqehfùqezfjpmezhfmezfjùleizfje2178">'P2C2-Fichier test'!#REF!</definedName>
    <definedName name="kjdfghmfjmeihfùezfjdrmqehfùqezfjpmezhfmezfjùleizfje2179">'P2C2-Fichier test'!#REF!</definedName>
    <definedName name="kjdfghmfjmeihfùezfjdrmqehfùqezfjpmezhfmezfjùleizfje218">'P2C2-Fichier test'!#REF!</definedName>
    <definedName name="kjdfghmfjmeihfùezfjdrmqehfùqezfjpmezhfmezfjùleizfje2180">'P2C2-Fichier test'!#REF!</definedName>
    <definedName name="kjdfghmfjmeihfùezfjdrmqehfùqezfjpmezhfmezfjùleizfje2181">'P2C2-Fichier test'!#REF!</definedName>
    <definedName name="kjdfghmfjmeihfùezfjdrmqehfùqezfjpmezhfmezfjùleizfje2182">'P2C2-Fichier test'!#REF!</definedName>
    <definedName name="kjdfghmfjmeihfùezfjdrmqehfùqezfjpmezhfmezfjùleizfje2183">'P2C2-Fichier test'!#REF!</definedName>
    <definedName name="kjdfghmfjmeihfùezfjdrmqehfùqezfjpmezhfmezfjùleizfje2184">'P2C2-Fichier test'!#REF!</definedName>
    <definedName name="kjdfghmfjmeihfùezfjdrmqehfùqezfjpmezhfmezfjùleizfje2185">'P2C2-Fichier test'!#REF!</definedName>
    <definedName name="kjdfghmfjmeihfùezfjdrmqehfùqezfjpmezhfmezfjùleizfje2186">'P2C2-Fichier test'!#REF!</definedName>
    <definedName name="kjdfghmfjmeihfùezfjdrmqehfùqezfjpmezhfmezfjùleizfje2187">'P2C2-Fichier test'!#REF!</definedName>
    <definedName name="kjdfghmfjmeihfùezfjdrmqehfùqezfjpmezhfmezfjùleizfje2188">'P2C2-Fichier test'!#REF!</definedName>
    <definedName name="kjdfghmfjmeihfùezfjdrmqehfùqezfjpmezhfmezfjùleizfje2189">'P2C2-Fichier test'!#REF!</definedName>
    <definedName name="kjdfghmfjmeihfùezfjdrmqehfùqezfjpmezhfmezfjùleizfje219">'P2C2-Fichier test'!#REF!</definedName>
    <definedName name="kjdfghmfjmeihfùezfjdrmqehfùqezfjpmezhfmezfjùleizfje2190">'P2C2-Fichier test'!#REF!</definedName>
    <definedName name="kjdfghmfjmeihfùezfjdrmqehfùqezfjpmezhfmezfjùleizfje2191">'P2C2-Fichier test'!#REF!</definedName>
    <definedName name="kjdfghmfjmeihfùezfjdrmqehfùqezfjpmezhfmezfjùleizfje2192">'P2C2-Fichier test'!#REF!</definedName>
    <definedName name="kjdfghmfjmeihfùezfjdrmqehfùqezfjpmezhfmezfjùleizfje2193">'P2C2-Fichier test'!#REF!</definedName>
    <definedName name="kjdfghmfjmeihfùezfjdrmqehfùqezfjpmezhfmezfjùleizfje2194">'P2C2-Fichier test'!#REF!</definedName>
    <definedName name="kjdfghmfjmeihfùezfjdrmqehfùqezfjpmezhfmezfjùleizfje2195">'P2C2-Fichier test'!#REF!</definedName>
    <definedName name="kjdfghmfjmeihfùezfjdrmqehfùqezfjpmezhfmezfjùleizfje2196">'P2C2-Fichier test'!#REF!</definedName>
    <definedName name="kjdfghmfjmeihfùezfjdrmqehfùqezfjpmezhfmezfjùleizfje2197">'P2C2-Fichier test'!#REF!</definedName>
    <definedName name="kjdfghmfjmeihfùezfjdrmqehfùqezfjpmezhfmezfjùleizfje2198">'P2C2-Fichier test'!#REF!</definedName>
    <definedName name="kjdfghmfjmeihfùezfjdrmqehfùqezfjpmezhfmezfjùleizfje2199">'P2C2-Fichier test'!#REF!</definedName>
    <definedName name="kjdfghmfjmeihfùezfjdrmqehfùqezfjpmezhfmezfjùleizfje22">'P2C2-Fichier test'!#REF!</definedName>
    <definedName name="kjdfghmfjmeihfùezfjdrmqehfùqezfjpmezhfmezfjùleizfje220">'P2C2-Fichier test'!#REF!</definedName>
    <definedName name="kjdfghmfjmeihfùezfjdrmqehfùqezfjpmezhfmezfjùleizfje2200">'P2C2-Fichier test'!#REF!</definedName>
    <definedName name="kjdfghmfjmeihfùezfjdrmqehfùqezfjpmezhfmezfjùleizfje2201">'P2C2-Fichier test'!#REF!</definedName>
    <definedName name="kjdfghmfjmeihfùezfjdrmqehfùqezfjpmezhfmezfjùleizfje2202">'P2C2-Fichier test'!#REF!</definedName>
    <definedName name="kjdfghmfjmeihfùezfjdrmqehfùqezfjpmezhfmezfjùleizfje2203">'P2C2-Fichier test'!#REF!</definedName>
    <definedName name="kjdfghmfjmeihfùezfjdrmqehfùqezfjpmezhfmezfjùleizfje2204">'P2C2-Fichier test'!#REF!</definedName>
    <definedName name="kjdfghmfjmeihfùezfjdrmqehfùqezfjpmezhfmezfjùleizfje2205">'P2C2-Fichier test'!#REF!</definedName>
    <definedName name="kjdfghmfjmeihfùezfjdrmqehfùqezfjpmezhfmezfjùleizfje2206">'P2C2-Fichier test'!#REF!</definedName>
    <definedName name="kjdfghmfjmeihfùezfjdrmqehfùqezfjpmezhfmezfjùleizfje2207">'P2C2-Fichier test'!#REF!</definedName>
    <definedName name="kjdfghmfjmeihfùezfjdrmqehfùqezfjpmezhfmezfjùleizfje2208">'P2C2-Fichier test'!#REF!</definedName>
    <definedName name="kjdfghmfjmeihfùezfjdrmqehfùqezfjpmezhfmezfjùleizfje2209">'P2C2-Fichier test'!#REF!</definedName>
    <definedName name="kjdfghmfjmeihfùezfjdrmqehfùqezfjpmezhfmezfjùleizfje221">'P2C2-Fichier test'!#REF!</definedName>
    <definedName name="kjdfghmfjmeihfùezfjdrmqehfùqezfjpmezhfmezfjùleizfje2210">'P2C2-Fichier test'!#REF!</definedName>
    <definedName name="kjdfghmfjmeihfùezfjdrmqehfùqezfjpmezhfmezfjùleizfje2211">'P2C2-Fichier test'!#REF!</definedName>
    <definedName name="kjdfghmfjmeihfùezfjdrmqehfùqezfjpmezhfmezfjùleizfje2212">'P2C2-Fichier test'!#REF!</definedName>
    <definedName name="kjdfghmfjmeihfùezfjdrmqehfùqezfjpmezhfmezfjùleizfje2213">'P2C2-Fichier test'!#REF!</definedName>
    <definedName name="kjdfghmfjmeihfùezfjdrmqehfùqezfjpmezhfmezfjùleizfje2214">'P2C2-Fichier test'!#REF!</definedName>
    <definedName name="kjdfghmfjmeihfùezfjdrmqehfùqezfjpmezhfmezfjùleizfje2215">'P2C2-Fichier test'!#REF!</definedName>
    <definedName name="kjdfghmfjmeihfùezfjdrmqehfùqezfjpmezhfmezfjùleizfje2216">'P2C2-Fichier test'!#REF!</definedName>
    <definedName name="kjdfghmfjmeihfùezfjdrmqehfùqezfjpmezhfmezfjùleizfje2217">'P2C2-Fichier test'!#REF!</definedName>
    <definedName name="kjdfghmfjmeihfùezfjdrmqehfùqezfjpmezhfmezfjùleizfje2218">'P2C2-Fichier test'!#REF!</definedName>
    <definedName name="kjdfghmfjmeihfùezfjdrmqehfùqezfjpmezhfmezfjùleizfje2219">'P2C2-Fichier test'!#REF!</definedName>
    <definedName name="kjdfghmfjmeihfùezfjdrmqehfùqezfjpmezhfmezfjùleizfje222">'P2C2-Fichier test'!#REF!</definedName>
    <definedName name="kjdfghmfjmeihfùezfjdrmqehfùqezfjpmezhfmezfjùleizfje2220">'P2C2-Fichier test'!#REF!</definedName>
    <definedName name="kjdfghmfjmeihfùezfjdrmqehfùqezfjpmezhfmezfjùleizfje2221">'P2C2-Fichier test'!#REF!</definedName>
    <definedName name="kjdfghmfjmeihfùezfjdrmqehfùqezfjpmezhfmezfjùleizfje2222">'P2C2-Fichier test'!#REF!</definedName>
    <definedName name="kjdfghmfjmeihfùezfjdrmqehfùqezfjpmezhfmezfjùleizfje2223">'P2C2-Fichier test'!#REF!</definedName>
    <definedName name="kjdfghmfjmeihfùezfjdrmqehfùqezfjpmezhfmezfjùleizfje2224">'P2C2-Fichier test'!#REF!</definedName>
    <definedName name="kjdfghmfjmeihfùezfjdrmqehfùqezfjpmezhfmezfjùleizfje2225">'P2C2-Fichier test'!#REF!</definedName>
    <definedName name="kjdfghmfjmeihfùezfjdrmqehfùqezfjpmezhfmezfjùleizfje2226">'P2C2-Fichier test'!#REF!</definedName>
    <definedName name="kjdfghmfjmeihfùezfjdrmqehfùqezfjpmezhfmezfjùleizfje2227">'P2C2-Fichier test'!#REF!</definedName>
    <definedName name="kjdfghmfjmeihfùezfjdrmqehfùqezfjpmezhfmezfjùleizfje2228">'P2C2-Fichier test'!#REF!</definedName>
    <definedName name="kjdfghmfjmeihfùezfjdrmqehfùqezfjpmezhfmezfjùleizfje2229">'P2C2-Fichier test'!#REF!</definedName>
    <definedName name="kjdfghmfjmeihfùezfjdrmqehfùqezfjpmezhfmezfjùleizfje223">'P2C2-Fichier test'!#REF!</definedName>
    <definedName name="kjdfghmfjmeihfùezfjdrmqehfùqezfjpmezhfmezfjùleizfje2230">'P2C2-Fichier test'!#REF!</definedName>
    <definedName name="kjdfghmfjmeihfùezfjdrmqehfùqezfjpmezhfmezfjùleizfje2231">'P2C2-Fichier test'!#REF!</definedName>
    <definedName name="kjdfghmfjmeihfùezfjdrmqehfùqezfjpmezhfmezfjùleizfje2232">'P2C2-Fichier test'!#REF!</definedName>
    <definedName name="kjdfghmfjmeihfùezfjdrmqehfùqezfjpmezhfmezfjùleizfje2233">'P2C2-Fichier test'!#REF!</definedName>
    <definedName name="kjdfghmfjmeihfùezfjdrmqehfùqezfjpmezhfmezfjùleizfje2234">'P2C2-Fichier test'!#REF!</definedName>
    <definedName name="kjdfghmfjmeihfùezfjdrmqehfùqezfjpmezhfmezfjùleizfje2235">'P2C2-Fichier test'!#REF!</definedName>
    <definedName name="kjdfghmfjmeihfùezfjdrmqehfùqezfjpmezhfmezfjùleizfje2236">'P2C2-Fichier test'!#REF!</definedName>
    <definedName name="kjdfghmfjmeihfùezfjdrmqehfùqezfjpmezhfmezfjùleizfje2237">'P2C2-Fichier test'!#REF!</definedName>
    <definedName name="kjdfghmfjmeihfùezfjdrmqehfùqezfjpmezhfmezfjùleizfje2238">'P2C2-Fichier test'!#REF!</definedName>
    <definedName name="kjdfghmfjmeihfùezfjdrmqehfùqezfjpmezhfmezfjùleizfje2239">'P2C2-Fichier test'!#REF!</definedName>
    <definedName name="kjdfghmfjmeihfùezfjdrmqehfùqezfjpmezhfmezfjùleizfje224">'P2C2-Fichier test'!#REF!</definedName>
    <definedName name="kjdfghmfjmeihfùezfjdrmqehfùqezfjpmezhfmezfjùleizfje2240">'P2C2-Fichier test'!#REF!</definedName>
    <definedName name="kjdfghmfjmeihfùezfjdrmqehfùqezfjpmezhfmezfjùleizfje2241">'P2C2-Fichier test'!#REF!</definedName>
    <definedName name="kjdfghmfjmeihfùezfjdrmqehfùqezfjpmezhfmezfjùleizfje2242">'P2C2-Fichier test'!#REF!</definedName>
    <definedName name="kjdfghmfjmeihfùezfjdrmqehfùqezfjpmezhfmezfjùleizfje2243">'P2C2-Fichier test'!#REF!</definedName>
    <definedName name="kjdfghmfjmeihfùezfjdrmqehfùqezfjpmezhfmezfjùleizfje2244">'P2C2-Fichier test'!#REF!</definedName>
    <definedName name="kjdfghmfjmeihfùezfjdrmqehfùqezfjpmezhfmezfjùleizfje2245">'P2C2-Fichier test'!#REF!</definedName>
    <definedName name="kjdfghmfjmeihfùezfjdrmqehfùqezfjpmezhfmezfjùleizfje2246">'P2C2-Fichier test'!#REF!</definedName>
    <definedName name="kjdfghmfjmeihfùezfjdrmqehfùqezfjpmezhfmezfjùleizfje2247">'P2C2-Fichier test'!#REF!</definedName>
    <definedName name="kjdfghmfjmeihfùezfjdrmqehfùqezfjpmezhfmezfjùleizfje2248">'P2C2-Fichier test'!#REF!</definedName>
    <definedName name="kjdfghmfjmeihfùezfjdrmqehfùqezfjpmezhfmezfjùleizfje2249">'P2C2-Fichier test'!#REF!</definedName>
    <definedName name="kjdfghmfjmeihfùezfjdrmqehfùqezfjpmezhfmezfjùleizfje225">'P2C2-Fichier test'!#REF!</definedName>
    <definedName name="kjdfghmfjmeihfùezfjdrmqehfùqezfjpmezhfmezfjùleizfje2250">'P2C2-Fichier test'!#REF!</definedName>
    <definedName name="kjdfghmfjmeihfùezfjdrmqehfùqezfjpmezhfmezfjùleizfje2251">'P2C2-Fichier test'!#REF!</definedName>
    <definedName name="kjdfghmfjmeihfùezfjdrmqehfùqezfjpmezhfmezfjùleizfje2252">'P2C2-Fichier test'!#REF!</definedName>
    <definedName name="kjdfghmfjmeihfùezfjdrmqehfùqezfjpmezhfmezfjùleizfje2253">'P2C2-Fichier test'!#REF!</definedName>
    <definedName name="kjdfghmfjmeihfùezfjdrmqehfùqezfjpmezhfmezfjùleizfje2254">'P2C2-Fichier test'!#REF!</definedName>
    <definedName name="kjdfghmfjmeihfùezfjdrmqehfùqezfjpmezhfmezfjùleizfje2255">'P2C2-Fichier test'!#REF!</definedName>
    <definedName name="kjdfghmfjmeihfùezfjdrmqehfùqezfjpmezhfmezfjùleizfje2256">'P2C2-Fichier test'!#REF!</definedName>
    <definedName name="kjdfghmfjmeihfùezfjdrmqehfùqezfjpmezhfmezfjùleizfje2257">'P2C2-Fichier test'!#REF!</definedName>
    <definedName name="kjdfghmfjmeihfùezfjdrmqehfùqezfjpmezhfmezfjùleizfje2258">'P2C2-Fichier test'!#REF!</definedName>
    <definedName name="kjdfghmfjmeihfùezfjdrmqehfùqezfjpmezhfmezfjùleizfje2259">'P2C2-Fichier test'!#REF!</definedName>
    <definedName name="kjdfghmfjmeihfùezfjdrmqehfùqezfjpmezhfmezfjùleizfje226">'P2C2-Fichier test'!#REF!</definedName>
    <definedName name="kjdfghmfjmeihfùezfjdrmqehfùqezfjpmezhfmezfjùleizfje2260">'P2C2-Fichier test'!#REF!</definedName>
    <definedName name="kjdfghmfjmeihfùezfjdrmqehfùqezfjpmezhfmezfjùleizfje2261">'P2C2-Fichier test'!#REF!</definedName>
    <definedName name="kjdfghmfjmeihfùezfjdrmqehfùqezfjpmezhfmezfjùleizfje2262">'P2C2-Fichier test'!#REF!</definedName>
    <definedName name="kjdfghmfjmeihfùezfjdrmqehfùqezfjpmezhfmezfjùleizfje2263">'P2C2-Fichier test'!#REF!</definedName>
    <definedName name="kjdfghmfjmeihfùezfjdrmqehfùqezfjpmezhfmezfjùleizfje2264">'P2C2-Fichier test'!#REF!</definedName>
    <definedName name="kjdfghmfjmeihfùezfjdrmqehfùqezfjpmezhfmezfjùleizfje2265">'P2C2-Fichier test'!#REF!</definedName>
    <definedName name="kjdfghmfjmeihfùezfjdrmqehfùqezfjpmezhfmezfjùleizfje2266">'P2C2-Fichier test'!#REF!</definedName>
    <definedName name="kjdfghmfjmeihfùezfjdrmqehfùqezfjpmezhfmezfjùleizfje2267">'P2C2-Fichier test'!#REF!</definedName>
    <definedName name="kjdfghmfjmeihfùezfjdrmqehfùqezfjpmezhfmezfjùleizfje2268">'P2C2-Fichier test'!#REF!</definedName>
    <definedName name="kjdfghmfjmeihfùezfjdrmqehfùqezfjpmezhfmezfjùleizfje2269">'P2C2-Fichier test'!#REF!</definedName>
    <definedName name="kjdfghmfjmeihfùezfjdrmqehfùqezfjpmezhfmezfjùleizfje227">'P2C2-Fichier test'!#REF!</definedName>
    <definedName name="kjdfghmfjmeihfùezfjdrmqehfùqezfjpmezhfmezfjùleizfje2270">'P2C2-Fichier test'!#REF!</definedName>
    <definedName name="kjdfghmfjmeihfùezfjdrmqehfùqezfjpmezhfmezfjùleizfje2271">'P2C2-Fichier test'!#REF!</definedName>
    <definedName name="kjdfghmfjmeihfùezfjdrmqehfùqezfjpmezhfmezfjùleizfje2272">'P2C2-Fichier test'!#REF!</definedName>
    <definedName name="kjdfghmfjmeihfùezfjdrmqehfùqezfjpmezhfmezfjùleizfje2273">'P2C2-Fichier test'!#REF!</definedName>
    <definedName name="kjdfghmfjmeihfùezfjdrmqehfùqezfjpmezhfmezfjùleizfje2274">'P2C2-Fichier test'!#REF!</definedName>
    <definedName name="kjdfghmfjmeihfùezfjdrmqehfùqezfjpmezhfmezfjùleizfje2275">'P2C2-Fichier test'!#REF!</definedName>
    <definedName name="kjdfghmfjmeihfùezfjdrmqehfùqezfjpmezhfmezfjùleizfje2276">'P2C2-Fichier test'!#REF!</definedName>
    <definedName name="kjdfghmfjmeihfùezfjdrmqehfùqezfjpmezhfmezfjùleizfje2277">'P2C2-Fichier test'!#REF!</definedName>
    <definedName name="kjdfghmfjmeihfùezfjdrmqehfùqezfjpmezhfmezfjùleizfje2278">'P2C2-Fichier test'!#REF!</definedName>
    <definedName name="kjdfghmfjmeihfùezfjdrmqehfùqezfjpmezhfmezfjùleizfje2279">'P2C2-Fichier test'!#REF!</definedName>
    <definedName name="kjdfghmfjmeihfùezfjdrmqehfùqezfjpmezhfmezfjùleizfje228">'P2C2-Fichier test'!#REF!</definedName>
    <definedName name="kjdfghmfjmeihfùezfjdrmqehfùqezfjpmezhfmezfjùleizfje2280">'P2C2-Fichier test'!#REF!</definedName>
    <definedName name="kjdfghmfjmeihfùezfjdrmqehfùqezfjpmezhfmezfjùleizfje2281">'P2C2-Fichier test'!#REF!</definedName>
    <definedName name="kjdfghmfjmeihfùezfjdrmqehfùqezfjpmezhfmezfjùleizfje2282">'P2C2-Fichier test'!#REF!</definedName>
    <definedName name="kjdfghmfjmeihfùezfjdrmqehfùqezfjpmezhfmezfjùleizfje2283">'P2C2-Fichier test'!#REF!</definedName>
    <definedName name="kjdfghmfjmeihfùezfjdrmqehfùqezfjpmezhfmezfjùleizfje2284">'P2C2-Fichier test'!#REF!</definedName>
    <definedName name="kjdfghmfjmeihfùezfjdrmqehfùqezfjpmezhfmezfjùleizfje2285">'P2C2-Fichier test'!#REF!</definedName>
    <definedName name="kjdfghmfjmeihfùezfjdrmqehfùqezfjpmezhfmezfjùleizfje2286">'P2C2-Fichier test'!#REF!</definedName>
    <definedName name="kjdfghmfjmeihfùezfjdrmqehfùqezfjpmezhfmezfjùleizfje2287">'P2C2-Fichier test'!#REF!</definedName>
    <definedName name="kjdfghmfjmeihfùezfjdrmqehfùqezfjpmezhfmezfjùleizfje2288">'P2C2-Fichier test'!#REF!</definedName>
    <definedName name="kjdfghmfjmeihfùezfjdrmqehfùqezfjpmezhfmezfjùleizfje2289">'P2C2-Fichier test'!#REF!</definedName>
    <definedName name="kjdfghmfjmeihfùezfjdrmqehfùqezfjpmezhfmezfjùleizfje229">'P2C2-Fichier test'!#REF!</definedName>
    <definedName name="kjdfghmfjmeihfùezfjdrmqehfùqezfjpmezhfmezfjùleizfje2290">'P2C2-Fichier test'!#REF!</definedName>
    <definedName name="kjdfghmfjmeihfùezfjdrmqehfùqezfjpmezhfmezfjùleizfje2291">'P2C2-Fichier test'!#REF!</definedName>
    <definedName name="kjdfghmfjmeihfùezfjdrmqehfùqezfjpmezhfmezfjùleizfje2292">'P2C2-Fichier test'!#REF!</definedName>
    <definedName name="kjdfghmfjmeihfùezfjdrmqehfùqezfjpmezhfmezfjùleizfje2293">'P2C2-Fichier test'!#REF!</definedName>
    <definedName name="kjdfghmfjmeihfùezfjdrmqehfùqezfjpmezhfmezfjùleizfje2294">'P2C2-Fichier test'!#REF!</definedName>
    <definedName name="kjdfghmfjmeihfùezfjdrmqehfùqezfjpmezhfmezfjùleizfje2295">'P2C2-Fichier test'!#REF!</definedName>
    <definedName name="kjdfghmfjmeihfùezfjdrmqehfùqezfjpmezhfmezfjùleizfje2296">'P2C2-Fichier test'!#REF!</definedName>
    <definedName name="kjdfghmfjmeihfùezfjdrmqehfùqezfjpmezhfmezfjùleizfje2297">'P2C2-Fichier test'!#REF!</definedName>
    <definedName name="kjdfghmfjmeihfùezfjdrmqehfùqezfjpmezhfmezfjùleizfje2298">'P2C2-Fichier test'!#REF!</definedName>
    <definedName name="kjdfghmfjmeihfùezfjdrmqehfùqezfjpmezhfmezfjùleizfje2299">'P2C2-Fichier test'!#REF!</definedName>
    <definedName name="kjdfghmfjmeihfùezfjdrmqehfùqezfjpmezhfmezfjùleizfje23">'P2C2-Fichier test'!#REF!</definedName>
    <definedName name="kjdfghmfjmeihfùezfjdrmqehfùqezfjpmezhfmezfjùleizfje230">'P2C2-Fichier test'!#REF!</definedName>
    <definedName name="kjdfghmfjmeihfùezfjdrmqehfùqezfjpmezhfmezfjùleizfje2300">'P2C2-Fichier test'!#REF!</definedName>
    <definedName name="kjdfghmfjmeihfùezfjdrmqehfùqezfjpmezhfmezfjùleizfje2301">'P2C2-Fichier test'!#REF!</definedName>
    <definedName name="kjdfghmfjmeihfùezfjdrmqehfùqezfjpmezhfmezfjùleizfje2302">'P2C2-Fichier test'!#REF!</definedName>
    <definedName name="kjdfghmfjmeihfùezfjdrmqehfùqezfjpmezhfmezfjùleizfje2303">'P2C2-Fichier test'!#REF!</definedName>
    <definedName name="kjdfghmfjmeihfùezfjdrmqehfùqezfjpmezhfmezfjùleizfje2304">'P2C2-Fichier test'!#REF!</definedName>
    <definedName name="kjdfghmfjmeihfùezfjdrmqehfùqezfjpmezhfmezfjùleizfje2305">'P2C2-Fichier test'!#REF!</definedName>
    <definedName name="kjdfghmfjmeihfùezfjdrmqehfùqezfjpmezhfmezfjùleizfje2306">'P2C2-Fichier test'!#REF!</definedName>
    <definedName name="kjdfghmfjmeihfùezfjdrmqehfùqezfjpmezhfmezfjùleizfje2307">'P2C2-Fichier test'!#REF!</definedName>
    <definedName name="kjdfghmfjmeihfùezfjdrmqehfùqezfjpmezhfmezfjùleizfje2308">'P2C2-Fichier test'!#REF!</definedName>
    <definedName name="kjdfghmfjmeihfùezfjdrmqehfùqezfjpmezhfmezfjùleizfje2309">'P2C2-Fichier test'!#REF!</definedName>
    <definedName name="kjdfghmfjmeihfùezfjdrmqehfùqezfjpmezhfmezfjùleizfje231">'P2C2-Fichier test'!#REF!</definedName>
    <definedName name="kjdfghmfjmeihfùezfjdrmqehfùqezfjpmezhfmezfjùleizfje2310">'P2C2-Fichier test'!#REF!</definedName>
    <definedName name="kjdfghmfjmeihfùezfjdrmqehfùqezfjpmezhfmezfjùleizfje2311">'P2C2-Fichier test'!#REF!</definedName>
    <definedName name="kjdfghmfjmeihfùezfjdrmqehfùqezfjpmezhfmezfjùleizfje2312">'P2C2-Fichier test'!#REF!</definedName>
    <definedName name="kjdfghmfjmeihfùezfjdrmqehfùqezfjpmezhfmezfjùleizfje2313">'P2C2-Fichier test'!#REF!</definedName>
    <definedName name="kjdfghmfjmeihfùezfjdrmqehfùqezfjpmezhfmezfjùleizfje2314">'P2C2-Fichier test'!#REF!</definedName>
    <definedName name="kjdfghmfjmeihfùezfjdrmqehfùqezfjpmezhfmezfjùleizfje2315">'P2C2-Fichier test'!#REF!</definedName>
    <definedName name="kjdfghmfjmeihfùezfjdrmqehfùqezfjpmezhfmezfjùleizfje2316">'P2C2-Fichier test'!#REF!</definedName>
    <definedName name="kjdfghmfjmeihfùezfjdrmqehfùqezfjpmezhfmezfjùleizfje2317">'P2C2-Fichier test'!#REF!</definedName>
    <definedName name="kjdfghmfjmeihfùezfjdrmqehfùqezfjpmezhfmezfjùleizfje2318">'P2C2-Fichier test'!#REF!</definedName>
    <definedName name="kjdfghmfjmeihfùezfjdrmqehfùqezfjpmezhfmezfjùleizfje2319">'P2C2-Fichier test'!#REF!</definedName>
    <definedName name="kjdfghmfjmeihfùezfjdrmqehfùqezfjpmezhfmezfjùleizfje232">'P2C2-Fichier test'!#REF!</definedName>
    <definedName name="kjdfghmfjmeihfùezfjdrmqehfùqezfjpmezhfmezfjùleizfje2320">'P2C2-Fichier test'!#REF!</definedName>
    <definedName name="kjdfghmfjmeihfùezfjdrmqehfùqezfjpmezhfmezfjùleizfje2321">'P2C2-Fichier test'!#REF!</definedName>
    <definedName name="kjdfghmfjmeihfùezfjdrmqehfùqezfjpmezhfmezfjùleizfje2322">'P2C2-Fichier test'!#REF!</definedName>
    <definedName name="kjdfghmfjmeihfùezfjdrmqehfùqezfjpmezhfmezfjùleizfje2323">'P2C2-Fichier test'!#REF!</definedName>
    <definedName name="kjdfghmfjmeihfùezfjdrmqehfùqezfjpmezhfmezfjùleizfje2324">'P2C2-Fichier test'!#REF!</definedName>
    <definedName name="kjdfghmfjmeihfùezfjdrmqehfùqezfjpmezhfmezfjùleizfje2325">'P2C2-Fichier test'!#REF!</definedName>
    <definedName name="kjdfghmfjmeihfùezfjdrmqehfùqezfjpmezhfmezfjùleizfje2326">'P2C2-Fichier test'!#REF!</definedName>
    <definedName name="kjdfghmfjmeihfùezfjdrmqehfùqezfjpmezhfmezfjùleizfje2327">'P2C2-Fichier test'!#REF!</definedName>
    <definedName name="kjdfghmfjmeihfùezfjdrmqehfùqezfjpmezhfmezfjùleizfje2328">'P2C2-Fichier test'!#REF!</definedName>
    <definedName name="kjdfghmfjmeihfùezfjdrmqehfùqezfjpmezhfmezfjùleizfje2329">'P2C2-Fichier test'!#REF!</definedName>
    <definedName name="kjdfghmfjmeihfùezfjdrmqehfùqezfjpmezhfmezfjùleizfje233">'P2C2-Fichier test'!#REF!</definedName>
    <definedName name="kjdfghmfjmeihfùezfjdrmqehfùqezfjpmezhfmezfjùleizfje2330">'P2C2-Fichier test'!#REF!</definedName>
    <definedName name="kjdfghmfjmeihfùezfjdrmqehfùqezfjpmezhfmezfjùleizfje2331">'P2C2-Fichier test'!#REF!</definedName>
    <definedName name="kjdfghmfjmeihfùezfjdrmqehfùqezfjpmezhfmezfjùleizfje2332">'P2C2-Fichier test'!#REF!</definedName>
    <definedName name="kjdfghmfjmeihfùezfjdrmqehfùqezfjpmezhfmezfjùleizfje2333">'P2C2-Fichier test'!#REF!</definedName>
    <definedName name="kjdfghmfjmeihfùezfjdrmqehfùqezfjpmezhfmezfjùleizfje2334">'P2C2-Fichier test'!#REF!</definedName>
    <definedName name="kjdfghmfjmeihfùezfjdrmqehfùqezfjpmezhfmezfjùleizfje2335">'P2C2-Fichier test'!#REF!</definedName>
    <definedName name="kjdfghmfjmeihfùezfjdrmqehfùqezfjpmezhfmezfjùleizfje2336">'P2C2-Fichier test'!#REF!</definedName>
    <definedName name="kjdfghmfjmeihfùezfjdrmqehfùqezfjpmezhfmezfjùleizfje2337">'P2C2-Fichier test'!#REF!</definedName>
    <definedName name="kjdfghmfjmeihfùezfjdrmqehfùqezfjpmezhfmezfjùleizfje2338">'P2C2-Fichier test'!#REF!</definedName>
    <definedName name="kjdfghmfjmeihfùezfjdrmqehfùqezfjpmezhfmezfjùleizfje2339">'P2C2-Fichier test'!#REF!</definedName>
    <definedName name="kjdfghmfjmeihfùezfjdrmqehfùqezfjpmezhfmezfjùleizfje234">'P2C2-Fichier test'!#REF!</definedName>
    <definedName name="kjdfghmfjmeihfùezfjdrmqehfùqezfjpmezhfmezfjùleizfje2340">'P2C2-Fichier test'!#REF!</definedName>
    <definedName name="kjdfghmfjmeihfùezfjdrmqehfùqezfjpmezhfmezfjùleizfje2341">'P2C2-Fichier test'!#REF!</definedName>
    <definedName name="kjdfghmfjmeihfùezfjdrmqehfùqezfjpmezhfmezfjùleizfje2342">'P2C2-Fichier test'!#REF!</definedName>
    <definedName name="kjdfghmfjmeihfùezfjdrmqehfùqezfjpmezhfmezfjùleizfje2343">'P2C2-Fichier test'!#REF!</definedName>
    <definedName name="kjdfghmfjmeihfùezfjdrmqehfùqezfjpmezhfmezfjùleizfje2344">'P2C2-Fichier test'!#REF!</definedName>
    <definedName name="kjdfghmfjmeihfùezfjdrmqehfùqezfjpmezhfmezfjùleizfje2345">'P2C2-Fichier test'!#REF!</definedName>
    <definedName name="kjdfghmfjmeihfùezfjdrmqehfùqezfjpmezhfmezfjùleizfje2346">'P2C2-Fichier test'!#REF!</definedName>
    <definedName name="kjdfghmfjmeihfùezfjdrmqehfùqezfjpmezhfmezfjùleizfje2347">'P2C2-Fichier test'!#REF!</definedName>
    <definedName name="kjdfghmfjmeihfùezfjdrmqehfùqezfjpmezhfmezfjùleizfje2348">'P2C2-Fichier test'!#REF!</definedName>
    <definedName name="kjdfghmfjmeihfùezfjdrmqehfùqezfjpmezhfmezfjùleizfje2349">'P2C2-Fichier test'!#REF!</definedName>
    <definedName name="kjdfghmfjmeihfùezfjdrmqehfùqezfjpmezhfmezfjùleizfje235">'P2C2-Fichier test'!#REF!</definedName>
    <definedName name="kjdfghmfjmeihfùezfjdrmqehfùqezfjpmezhfmezfjùleizfje2350">'P2C2-Fichier test'!#REF!</definedName>
    <definedName name="kjdfghmfjmeihfùezfjdrmqehfùqezfjpmezhfmezfjùleizfje2351">'P2C2-Fichier test'!#REF!</definedName>
    <definedName name="kjdfghmfjmeihfùezfjdrmqehfùqezfjpmezhfmezfjùleizfje2352">'P2C2-Fichier test'!#REF!</definedName>
    <definedName name="kjdfghmfjmeihfùezfjdrmqehfùqezfjpmezhfmezfjùleizfje2353">'P2C2-Fichier test'!#REF!</definedName>
    <definedName name="kjdfghmfjmeihfùezfjdrmqehfùqezfjpmezhfmezfjùleizfje2354">'P2C2-Fichier test'!#REF!</definedName>
    <definedName name="kjdfghmfjmeihfùezfjdrmqehfùqezfjpmezhfmezfjùleizfje2355">'P2C2-Fichier test'!#REF!</definedName>
    <definedName name="kjdfghmfjmeihfùezfjdrmqehfùqezfjpmezhfmezfjùleizfje2356">'P2C2-Fichier test'!#REF!</definedName>
    <definedName name="kjdfghmfjmeihfùezfjdrmqehfùqezfjpmezhfmezfjùleizfje2357">'P2C2-Fichier test'!#REF!</definedName>
    <definedName name="kjdfghmfjmeihfùezfjdrmqehfùqezfjpmezhfmezfjùleizfje2358">'P2C2-Fichier test'!#REF!</definedName>
    <definedName name="kjdfghmfjmeihfùezfjdrmqehfùqezfjpmezhfmezfjùleizfje2359">'P2C2-Fichier test'!#REF!</definedName>
    <definedName name="kjdfghmfjmeihfùezfjdrmqehfùqezfjpmezhfmezfjùleizfje236">'P2C2-Fichier test'!#REF!</definedName>
    <definedName name="kjdfghmfjmeihfùezfjdrmqehfùqezfjpmezhfmezfjùleizfje2360">'P2C2-Fichier test'!#REF!</definedName>
    <definedName name="kjdfghmfjmeihfùezfjdrmqehfùqezfjpmezhfmezfjùleizfje2361">'P2C2-Fichier test'!#REF!</definedName>
    <definedName name="kjdfghmfjmeihfùezfjdrmqehfùqezfjpmezhfmezfjùleizfje2362">'P2C2-Fichier test'!#REF!</definedName>
    <definedName name="kjdfghmfjmeihfùezfjdrmqehfùqezfjpmezhfmezfjùleizfje2363">'P2C2-Fichier test'!#REF!</definedName>
    <definedName name="kjdfghmfjmeihfùezfjdrmqehfùqezfjpmezhfmezfjùleizfje2364">'P2C2-Fichier test'!#REF!</definedName>
    <definedName name="kjdfghmfjmeihfùezfjdrmqehfùqezfjpmezhfmezfjùleizfje2365">'P2C2-Fichier test'!#REF!</definedName>
    <definedName name="kjdfghmfjmeihfùezfjdrmqehfùqezfjpmezhfmezfjùleizfje2366">'P2C2-Fichier test'!#REF!</definedName>
    <definedName name="kjdfghmfjmeihfùezfjdrmqehfùqezfjpmezhfmezfjùleizfje2367">'P2C2-Fichier test'!#REF!</definedName>
    <definedName name="kjdfghmfjmeihfùezfjdrmqehfùqezfjpmezhfmezfjùleizfje2368">'P2C2-Fichier test'!#REF!</definedName>
    <definedName name="kjdfghmfjmeihfùezfjdrmqehfùqezfjpmezhfmezfjùleizfje2369">'P2C2-Fichier test'!#REF!</definedName>
    <definedName name="kjdfghmfjmeihfùezfjdrmqehfùqezfjpmezhfmezfjùleizfje237">'P2C2-Fichier test'!#REF!</definedName>
    <definedName name="kjdfghmfjmeihfùezfjdrmqehfùqezfjpmezhfmezfjùleizfje2370">'P2C2-Fichier test'!#REF!</definedName>
    <definedName name="kjdfghmfjmeihfùezfjdrmqehfùqezfjpmezhfmezfjùleizfje2371">'P2C2-Fichier test'!#REF!</definedName>
    <definedName name="kjdfghmfjmeihfùezfjdrmqehfùqezfjpmezhfmezfjùleizfje2372">'P2C2-Fichier test'!#REF!</definedName>
    <definedName name="kjdfghmfjmeihfùezfjdrmqehfùqezfjpmezhfmezfjùleizfje2373">'P2C2-Fichier test'!#REF!</definedName>
    <definedName name="kjdfghmfjmeihfùezfjdrmqehfùqezfjpmezhfmezfjùleizfje2374">'P2C2-Fichier test'!#REF!</definedName>
    <definedName name="kjdfghmfjmeihfùezfjdrmqehfùqezfjpmezhfmezfjùleizfje2375">'P2C2-Fichier test'!#REF!</definedName>
    <definedName name="kjdfghmfjmeihfùezfjdrmqehfùqezfjpmezhfmezfjùleizfje2376">'P2C2-Fichier test'!#REF!</definedName>
    <definedName name="kjdfghmfjmeihfùezfjdrmqehfùqezfjpmezhfmezfjùleizfje2377">'P2C2-Fichier test'!#REF!</definedName>
    <definedName name="kjdfghmfjmeihfùezfjdrmqehfùqezfjpmezhfmezfjùleizfje2378">'P2C2-Fichier test'!#REF!</definedName>
    <definedName name="kjdfghmfjmeihfùezfjdrmqehfùqezfjpmezhfmezfjùleizfje2379">'P2C2-Fichier test'!#REF!</definedName>
    <definedName name="kjdfghmfjmeihfùezfjdrmqehfùqezfjpmezhfmezfjùleizfje238">'P2C2-Fichier test'!#REF!</definedName>
    <definedName name="kjdfghmfjmeihfùezfjdrmqehfùqezfjpmezhfmezfjùleizfje2380">'P2C2-Fichier test'!#REF!</definedName>
    <definedName name="kjdfghmfjmeihfùezfjdrmqehfùqezfjpmezhfmezfjùleizfje2381">'P2C2-Fichier test'!#REF!</definedName>
    <definedName name="kjdfghmfjmeihfùezfjdrmqehfùqezfjpmezhfmezfjùleizfje2382">'P2C2-Fichier test'!#REF!</definedName>
    <definedName name="kjdfghmfjmeihfùezfjdrmqehfùqezfjpmezhfmezfjùleizfje2383">'P2C2-Fichier test'!#REF!</definedName>
    <definedName name="kjdfghmfjmeihfùezfjdrmqehfùqezfjpmezhfmezfjùleizfje2384">'P2C2-Fichier test'!#REF!</definedName>
    <definedName name="kjdfghmfjmeihfùezfjdrmqehfùqezfjpmezhfmezfjùleizfje2385">'P2C2-Fichier test'!#REF!</definedName>
    <definedName name="kjdfghmfjmeihfùezfjdrmqehfùqezfjpmezhfmezfjùleizfje2386">'P2C2-Fichier test'!#REF!</definedName>
    <definedName name="kjdfghmfjmeihfùezfjdrmqehfùqezfjpmezhfmezfjùleizfje2387">'P2C2-Fichier test'!#REF!</definedName>
    <definedName name="kjdfghmfjmeihfùezfjdrmqehfùqezfjpmezhfmezfjùleizfje2388">'P2C2-Fichier test'!#REF!</definedName>
    <definedName name="kjdfghmfjmeihfùezfjdrmqehfùqezfjpmezhfmezfjùleizfje2389">'P2C2-Fichier test'!#REF!</definedName>
    <definedName name="kjdfghmfjmeihfùezfjdrmqehfùqezfjpmezhfmezfjùleizfje239">'P2C2-Fichier test'!#REF!</definedName>
    <definedName name="kjdfghmfjmeihfùezfjdrmqehfùqezfjpmezhfmezfjùleizfje2390">'P2C2-Fichier test'!#REF!</definedName>
    <definedName name="kjdfghmfjmeihfùezfjdrmqehfùqezfjpmezhfmezfjùleizfje2391">'P2C2-Fichier test'!#REF!</definedName>
    <definedName name="kjdfghmfjmeihfùezfjdrmqehfùqezfjpmezhfmezfjùleizfje2392">'P2C2-Fichier test'!#REF!</definedName>
    <definedName name="kjdfghmfjmeihfùezfjdrmqehfùqezfjpmezhfmezfjùleizfje2393">'P2C2-Fichier test'!#REF!</definedName>
    <definedName name="kjdfghmfjmeihfùezfjdrmqehfùqezfjpmezhfmezfjùleizfje2394">'P2C2-Fichier test'!#REF!</definedName>
    <definedName name="kjdfghmfjmeihfùezfjdrmqehfùqezfjpmezhfmezfjùleizfje2395">'P2C2-Fichier test'!#REF!</definedName>
    <definedName name="kjdfghmfjmeihfùezfjdrmqehfùqezfjpmezhfmezfjùleizfje2396">'P2C2-Fichier test'!#REF!</definedName>
    <definedName name="kjdfghmfjmeihfùezfjdrmqehfùqezfjpmezhfmezfjùleizfje2397">'P2C2-Fichier test'!#REF!</definedName>
    <definedName name="kjdfghmfjmeihfùezfjdrmqehfùqezfjpmezhfmezfjùleizfje2398">'P2C2-Fichier test'!#REF!</definedName>
    <definedName name="kjdfghmfjmeihfùezfjdrmqehfùqezfjpmezhfmezfjùleizfje2399">'P2C2-Fichier test'!#REF!</definedName>
    <definedName name="kjdfghmfjmeihfùezfjdrmqehfùqezfjpmezhfmezfjùleizfje24">'P2C2-Fichier test'!#REF!</definedName>
    <definedName name="kjdfghmfjmeihfùezfjdrmqehfùqezfjpmezhfmezfjùleizfje240">'P2C2-Fichier test'!#REF!</definedName>
    <definedName name="kjdfghmfjmeihfùezfjdrmqehfùqezfjpmezhfmezfjùleizfje2400">'P2C2-Fichier test'!#REF!</definedName>
    <definedName name="kjdfghmfjmeihfùezfjdrmqehfùqezfjpmezhfmezfjùleizfje2401">'P2C2-Fichier test'!#REF!</definedName>
    <definedName name="kjdfghmfjmeihfùezfjdrmqehfùqezfjpmezhfmezfjùleizfje2402">'P2C2-Fichier test'!#REF!</definedName>
    <definedName name="kjdfghmfjmeihfùezfjdrmqehfùqezfjpmezhfmezfjùleizfje2403">'P2C2-Fichier test'!#REF!</definedName>
    <definedName name="kjdfghmfjmeihfùezfjdrmqehfùqezfjpmezhfmezfjùleizfje2404">'P2C2-Fichier test'!#REF!</definedName>
    <definedName name="kjdfghmfjmeihfùezfjdrmqehfùqezfjpmezhfmezfjùleizfje2405">'P2C2-Fichier test'!#REF!</definedName>
    <definedName name="kjdfghmfjmeihfùezfjdrmqehfùqezfjpmezhfmezfjùleizfje2406">'P2C2-Fichier test'!#REF!</definedName>
    <definedName name="kjdfghmfjmeihfùezfjdrmqehfùqezfjpmezhfmezfjùleizfje2407">'P2C2-Fichier test'!#REF!</definedName>
    <definedName name="kjdfghmfjmeihfùezfjdrmqehfùqezfjpmezhfmezfjùleizfje2408">'P2C2-Fichier test'!#REF!</definedName>
    <definedName name="kjdfghmfjmeihfùezfjdrmqehfùqezfjpmezhfmezfjùleizfje2409">'P2C2-Fichier test'!#REF!</definedName>
    <definedName name="kjdfghmfjmeihfùezfjdrmqehfùqezfjpmezhfmezfjùleizfje241">'P2C2-Fichier test'!#REF!</definedName>
    <definedName name="kjdfghmfjmeihfùezfjdrmqehfùqezfjpmezhfmezfjùleizfje2410">'P2C2-Fichier test'!#REF!</definedName>
    <definedName name="kjdfghmfjmeihfùezfjdrmqehfùqezfjpmezhfmezfjùleizfje2411">'P2C2-Fichier test'!#REF!</definedName>
    <definedName name="kjdfghmfjmeihfùezfjdrmqehfùqezfjpmezhfmezfjùleizfje2412">'P2C2-Fichier test'!#REF!</definedName>
    <definedName name="kjdfghmfjmeihfùezfjdrmqehfùqezfjpmezhfmezfjùleizfje2413">'P2C2-Fichier test'!#REF!</definedName>
    <definedName name="kjdfghmfjmeihfùezfjdrmqehfùqezfjpmezhfmezfjùleizfje2414">'P2C2-Fichier test'!#REF!</definedName>
    <definedName name="kjdfghmfjmeihfùezfjdrmqehfùqezfjpmezhfmezfjùleizfje2415">'P2C2-Fichier test'!#REF!</definedName>
    <definedName name="kjdfghmfjmeihfùezfjdrmqehfùqezfjpmezhfmezfjùleizfje2416">'P2C2-Fichier test'!#REF!</definedName>
    <definedName name="kjdfghmfjmeihfùezfjdrmqehfùqezfjpmezhfmezfjùleizfje2417">'P2C2-Fichier test'!#REF!</definedName>
    <definedName name="kjdfghmfjmeihfùezfjdrmqehfùqezfjpmezhfmezfjùleizfje2418">'P2C2-Fichier test'!#REF!</definedName>
    <definedName name="kjdfghmfjmeihfùezfjdrmqehfùqezfjpmezhfmezfjùleizfje2419">'P2C2-Fichier test'!#REF!</definedName>
    <definedName name="kjdfghmfjmeihfùezfjdrmqehfùqezfjpmezhfmezfjùleizfje242">'P2C2-Fichier test'!#REF!</definedName>
    <definedName name="kjdfghmfjmeihfùezfjdrmqehfùqezfjpmezhfmezfjùleizfje2420">'P2C2-Fichier test'!#REF!</definedName>
    <definedName name="kjdfghmfjmeihfùezfjdrmqehfùqezfjpmezhfmezfjùleizfje2421">'P2C2-Fichier test'!#REF!</definedName>
    <definedName name="kjdfghmfjmeihfùezfjdrmqehfùqezfjpmezhfmezfjùleizfje2422">'P2C2-Fichier test'!#REF!</definedName>
    <definedName name="kjdfghmfjmeihfùezfjdrmqehfùqezfjpmezhfmezfjùleizfje2423">'P2C2-Fichier test'!#REF!</definedName>
    <definedName name="kjdfghmfjmeihfùezfjdrmqehfùqezfjpmezhfmezfjùleizfje2424">'P2C2-Fichier test'!#REF!</definedName>
    <definedName name="kjdfghmfjmeihfùezfjdrmqehfùqezfjpmezhfmezfjùleizfje2425">'P2C2-Fichier test'!#REF!</definedName>
    <definedName name="kjdfghmfjmeihfùezfjdrmqehfùqezfjpmezhfmezfjùleizfje2426">'P2C2-Fichier test'!#REF!</definedName>
    <definedName name="kjdfghmfjmeihfùezfjdrmqehfùqezfjpmezhfmezfjùleizfje2427">'P2C2-Fichier test'!#REF!</definedName>
    <definedName name="kjdfghmfjmeihfùezfjdrmqehfùqezfjpmezhfmezfjùleizfje2428">'P2C2-Fichier test'!#REF!</definedName>
    <definedName name="kjdfghmfjmeihfùezfjdrmqehfùqezfjpmezhfmezfjùleizfje2429">'P2C2-Fichier test'!#REF!</definedName>
    <definedName name="kjdfghmfjmeihfùezfjdrmqehfùqezfjpmezhfmezfjùleizfje243">'P2C2-Fichier test'!#REF!</definedName>
    <definedName name="kjdfghmfjmeihfùezfjdrmqehfùqezfjpmezhfmezfjùleizfje2430">'P2C2-Fichier test'!#REF!</definedName>
    <definedName name="kjdfghmfjmeihfùezfjdrmqehfùqezfjpmezhfmezfjùleizfje2431">'P2C2-Fichier test'!#REF!</definedName>
    <definedName name="kjdfghmfjmeihfùezfjdrmqehfùqezfjpmezhfmezfjùleizfje2432">'P2C2-Fichier test'!#REF!</definedName>
    <definedName name="kjdfghmfjmeihfùezfjdrmqehfùqezfjpmezhfmezfjùleizfje2433">'P2C2-Fichier test'!#REF!</definedName>
    <definedName name="kjdfghmfjmeihfùezfjdrmqehfùqezfjpmezhfmezfjùleizfje2434">'P2C2-Fichier test'!#REF!</definedName>
    <definedName name="kjdfghmfjmeihfùezfjdrmqehfùqezfjpmezhfmezfjùleizfje2435">'P2C2-Fichier test'!#REF!</definedName>
    <definedName name="kjdfghmfjmeihfùezfjdrmqehfùqezfjpmezhfmezfjùleizfje2436">'P2C2-Fichier test'!#REF!</definedName>
    <definedName name="kjdfghmfjmeihfùezfjdrmqehfùqezfjpmezhfmezfjùleizfje2437">'P2C2-Fichier test'!#REF!</definedName>
    <definedName name="kjdfghmfjmeihfùezfjdrmqehfùqezfjpmezhfmezfjùleizfje2438">'P2C2-Fichier test'!#REF!</definedName>
    <definedName name="kjdfghmfjmeihfùezfjdrmqehfùqezfjpmezhfmezfjùleizfje2439">'P2C2-Fichier test'!#REF!</definedName>
    <definedName name="kjdfghmfjmeihfùezfjdrmqehfùqezfjpmezhfmezfjùleizfje244">'P2C2-Fichier test'!#REF!</definedName>
    <definedName name="kjdfghmfjmeihfùezfjdrmqehfùqezfjpmezhfmezfjùleizfje2440">'P2C2-Fichier test'!#REF!</definedName>
    <definedName name="kjdfghmfjmeihfùezfjdrmqehfùqezfjpmezhfmezfjùleizfje2441">'P2C2-Fichier test'!#REF!</definedName>
    <definedName name="kjdfghmfjmeihfùezfjdrmqehfùqezfjpmezhfmezfjùleizfje2442">'P2C2-Fichier test'!#REF!</definedName>
    <definedName name="kjdfghmfjmeihfùezfjdrmqehfùqezfjpmezhfmezfjùleizfje2443">'P2C2-Fichier test'!#REF!</definedName>
    <definedName name="kjdfghmfjmeihfùezfjdrmqehfùqezfjpmezhfmezfjùleizfje2444">'P2C2-Fichier test'!#REF!</definedName>
    <definedName name="kjdfghmfjmeihfùezfjdrmqehfùqezfjpmezhfmezfjùleizfje2445">'P2C2-Fichier test'!#REF!</definedName>
    <definedName name="kjdfghmfjmeihfùezfjdrmqehfùqezfjpmezhfmezfjùleizfje2446">'P2C2-Fichier test'!#REF!</definedName>
    <definedName name="kjdfghmfjmeihfùezfjdrmqehfùqezfjpmezhfmezfjùleizfje2447">'P2C2-Fichier test'!#REF!</definedName>
    <definedName name="kjdfghmfjmeihfùezfjdrmqehfùqezfjpmezhfmezfjùleizfje2448">'P2C2-Fichier test'!#REF!</definedName>
    <definedName name="kjdfghmfjmeihfùezfjdrmqehfùqezfjpmezhfmezfjùleizfje2449">'P2C2-Fichier test'!#REF!</definedName>
    <definedName name="kjdfghmfjmeihfùezfjdrmqehfùqezfjpmezhfmezfjùleizfje245">'P2C2-Fichier test'!#REF!</definedName>
    <definedName name="kjdfghmfjmeihfùezfjdrmqehfùqezfjpmezhfmezfjùleizfje2450">'P2C2-Fichier test'!#REF!</definedName>
    <definedName name="kjdfghmfjmeihfùezfjdrmqehfùqezfjpmezhfmezfjùleizfje2451">'P2C2-Fichier test'!#REF!</definedName>
    <definedName name="kjdfghmfjmeihfùezfjdrmqehfùqezfjpmezhfmezfjùleizfje2452">'P2C2-Fichier test'!#REF!</definedName>
    <definedName name="kjdfghmfjmeihfùezfjdrmqehfùqezfjpmezhfmezfjùleizfje2453">'P2C2-Fichier test'!#REF!</definedName>
    <definedName name="kjdfghmfjmeihfùezfjdrmqehfùqezfjpmezhfmezfjùleizfje2454">'P2C2-Fichier test'!#REF!</definedName>
    <definedName name="kjdfghmfjmeihfùezfjdrmqehfùqezfjpmezhfmezfjùleizfje2455">'P2C2-Fichier test'!#REF!</definedName>
    <definedName name="kjdfghmfjmeihfùezfjdrmqehfùqezfjpmezhfmezfjùleizfje2456">'P2C2-Fichier test'!#REF!</definedName>
    <definedName name="kjdfghmfjmeihfùezfjdrmqehfùqezfjpmezhfmezfjùleizfje2457">'P2C2-Fichier test'!#REF!</definedName>
    <definedName name="kjdfghmfjmeihfùezfjdrmqehfùqezfjpmezhfmezfjùleizfje2458">'P2C2-Fichier test'!#REF!</definedName>
    <definedName name="kjdfghmfjmeihfùezfjdrmqehfùqezfjpmezhfmezfjùleizfje2459">'P2C2-Fichier test'!#REF!</definedName>
    <definedName name="kjdfghmfjmeihfùezfjdrmqehfùqezfjpmezhfmezfjùleizfje246">'P2C2-Fichier test'!#REF!</definedName>
    <definedName name="kjdfghmfjmeihfùezfjdrmqehfùqezfjpmezhfmezfjùleizfje2460">'P2C2-Fichier test'!#REF!</definedName>
    <definedName name="kjdfghmfjmeihfùezfjdrmqehfùqezfjpmezhfmezfjùleizfje2461">'P2C2-Fichier test'!#REF!</definedName>
    <definedName name="kjdfghmfjmeihfùezfjdrmqehfùqezfjpmezhfmezfjùleizfje2462">'P2C2-Fichier test'!#REF!</definedName>
    <definedName name="kjdfghmfjmeihfùezfjdrmqehfùqezfjpmezhfmezfjùleizfje2463">'P2C2-Fichier test'!#REF!</definedName>
    <definedName name="kjdfghmfjmeihfùezfjdrmqehfùqezfjpmezhfmezfjùleizfje2464">'P2C2-Fichier test'!#REF!</definedName>
    <definedName name="kjdfghmfjmeihfùezfjdrmqehfùqezfjpmezhfmezfjùleizfje2465">'P2C2-Fichier test'!#REF!</definedName>
    <definedName name="kjdfghmfjmeihfùezfjdrmqehfùqezfjpmezhfmezfjùleizfje2466">'P2C2-Fichier test'!#REF!</definedName>
    <definedName name="kjdfghmfjmeihfùezfjdrmqehfùqezfjpmezhfmezfjùleizfje2467">'P2C2-Fichier test'!#REF!</definedName>
    <definedName name="kjdfghmfjmeihfùezfjdrmqehfùqezfjpmezhfmezfjùleizfje2468">'P2C2-Fichier test'!#REF!</definedName>
    <definedName name="kjdfghmfjmeihfùezfjdrmqehfùqezfjpmezhfmezfjùleizfje2469">'P2C2-Fichier test'!#REF!</definedName>
    <definedName name="kjdfghmfjmeihfùezfjdrmqehfùqezfjpmezhfmezfjùleizfje247">'P2C2-Fichier test'!#REF!</definedName>
    <definedName name="kjdfghmfjmeihfùezfjdrmqehfùqezfjpmezhfmezfjùleizfje2470">'P2C2-Fichier test'!#REF!</definedName>
    <definedName name="kjdfghmfjmeihfùezfjdrmqehfùqezfjpmezhfmezfjùleizfje2471">'P2C2-Fichier test'!#REF!</definedName>
    <definedName name="kjdfghmfjmeihfùezfjdrmqehfùqezfjpmezhfmezfjùleizfje2472">'P2C2-Fichier test'!#REF!</definedName>
    <definedName name="kjdfghmfjmeihfùezfjdrmqehfùqezfjpmezhfmezfjùleizfje2473">'P2C2-Fichier test'!#REF!</definedName>
    <definedName name="kjdfghmfjmeihfùezfjdrmqehfùqezfjpmezhfmezfjùleizfje2474">'P2C2-Fichier test'!#REF!</definedName>
    <definedName name="kjdfghmfjmeihfùezfjdrmqehfùqezfjpmezhfmezfjùleizfje2475">'P2C2-Fichier test'!#REF!</definedName>
    <definedName name="kjdfghmfjmeihfùezfjdrmqehfùqezfjpmezhfmezfjùleizfje2476">'P2C2-Fichier test'!#REF!</definedName>
    <definedName name="kjdfghmfjmeihfùezfjdrmqehfùqezfjpmezhfmezfjùleizfje2477">'P2C2-Fichier test'!#REF!</definedName>
    <definedName name="kjdfghmfjmeihfùezfjdrmqehfùqezfjpmezhfmezfjùleizfje2478">'P2C2-Fichier test'!#REF!</definedName>
    <definedName name="kjdfghmfjmeihfùezfjdrmqehfùqezfjpmezhfmezfjùleizfje2479">'P2C2-Fichier test'!#REF!</definedName>
    <definedName name="kjdfghmfjmeihfùezfjdrmqehfùqezfjpmezhfmezfjùleizfje248">'P2C2-Fichier test'!#REF!</definedName>
    <definedName name="kjdfghmfjmeihfùezfjdrmqehfùqezfjpmezhfmezfjùleizfje2480">'P2C2-Fichier test'!#REF!</definedName>
    <definedName name="kjdfghmfjmeihfùezfjdrmqehfùqezfjpmezhfmezfjùleizfje2481">'P2C2-Fichier test'!#REF!</definedName>
    <definedName name="kjdfghmfjmeihfùezfjdrmqehfùqezfjpmezhfmezfjùleizfje2482">'P2C2-Fichier test'!#REF!</definedName>
    <definedName name="kjdfghmfjmeihfùezfjdrmqehfùqezfjpmezhfmezfjùleizfje2483">'P2C2-Fichier test'!#REF!</definedName>
    <definedName name="kjdfghmfjmeihfùezfjdrmqehfùqezfjpmezhfmezfjùleizfje2484">'P2C2-Fichier test'!#REF!</definedName>
    <definedName name="kjdfghmfjmeihfùezfjdrmqehfùqezfjpmezhfmezfjùleizfje2485">'P2C2-Fichier test'!#REF!</definedName>
    <definedName name="kjdfghmfjmeihfùezfjdrmqehfùqezfjpmezhfmezfjùleizfje2486">'P2C2-Fichier test'!#REF!</definedName>
    <definedName name="kjdfghmfjmeihfùezfjdrmqehfùqezfjpmezhfmezfjùleizfje2487">'P2C2-Fichier test'!#REF!</definedName>
    <definedName name="kjdfghmfjmeihfùezfjdrmqehfùqezfjpmezhfmezfjùleizfje2488">'P2C2-Fichier test'!#REF!</definedName>
    <definedName name="kjdfghmfjmeihfùezfjdrmqehfùqezfjpmezhfmezfjùleizfje2489">'P2C2-Fichier test'!#REF!</definedName>
    <definedName name="kjdfghmfjmeihfùezfjdrmqehfùqezfjpmezhfmezfjùleizfje249">'P2C2-Fichier test'!#REF!</definedName>
    <definedName name="kjdfghmfjmeihfùezfjdrmqehfùqezfjpmezhfmezfjùleizfje2490">'P2C2-Fichier test'!#REF!</definedName>
    <definedName name="kjdfghmfjmeihfùezfjdrmqehfùqezfjpmezhfmezfjùleizfje2491">'P2C2-Fichier test'!#REF!</definedName>
    <definedName name="kjdfghmfjmeihfùezfjdrmqehfùqezfjpmezhfmezfjùleizfje2492">'P2C2-Fichier test'!#REF!</definedName>
    <definedName name="kjdfghmfjmeihfùezfjdrmqehfùqezfjpmezhfmezfjùleizfje2493">'P2C2-Fichier test'!#REF!</definedName>
    <definedName name="kjdfghmfjmeihfùezfjdrmqehfùqezfjpmezhfmezfjùleizfje2494">'P2C2-Fichier test'!#REF!</definedName>
    <definedName name="kjdfghmfjmeihfùezfjdrmqehfùqezfjpmezhfmezfjùleizfje2495">'P2C2-Fichier test'!#REF!</definedName>
    <definedName name="kjdfghmfjmeihfùezfjdrmqehfùqezfjpmezhfmezfjùleizfje2496">'P2C2-Fichier test'!#REF!</definedName>
    <definedName name="kjdfghmfjmeihfùezfjdrmqehfùqezfjpmezhfmezfjùleizfje2497">'P2C2-Fichier test'!#REF!</definedName>
    <definedName name="kjdfghmfjmeihfùezfjdrmqehfùqezfjpmezhfmezfjùleizfje2498">'P2C2-Fichier test'!#REF!</definedName>
    <definedName name="kjdfghmfjmeihfùezfjdrmqehfùqezfjpmezhfmezfjùleizfje2499">'P2C2-Fichier test'!#REF!</definedName>
    <definedName name="kjdfghmfjmeihfùezfjdrmqehfùqezfjpmezhfmezfjùleizfje25">'P2C2-Fichier test'!#REF!</definedName>
    <definedName name="kjdfghmfjmeihfùezfjdrmqehfùqezfjpmezhfmezfjùleizfje250">'P2C2-Fichier test'!#REF!</definedName>
    <definedName name="kjdfghmfjmeihfùezfjdrmqehfùqezfjpmezhfmezfjùleizfje2500">'P2C2-Fichier test'!#REF!</definedName>
    <definedName name="kjdfghmfjmeihfùezfjdrmqehfùqezfjpmezhfmezfjùleizfje2501">'P2C2-Fichier test'!#REF!</definedName>
    <definedName name="kjdfghmfjmeihfùezfjdrmqehfùqezfjpmezhfmezfjùleizfje2502">'P2C2-Fichier test'!#REF!</definedName>
    <definedName name="kjdfghmfjmeihfùezfjdrmqehfùqezfjpmezhfmezfjùleizfje2503">'P2C2-Fichier test'!#REF!</definedName>
    <definedName name="kjdfghmfjmeihfùezfjdrmqehfùqezfjpmezhfmezfjùleizfje2504">'P2C2-Fichier test'!#REF!</definedName>
    <definedName name="kjdfghmfjmeihfùezfjdrmqehfùqezfjpmezhfmezfjùleizfje2505">'P2C2-Fichier test'!#REF!</definedName>
    <definedName name="kjdfghmfjmeihfùezfjdrmqehfùqezfjpmezhfmezfjùleizfje2506">'P2C2-Fichier test'!#REF!</definedName>
    <definedName name="kjdfghmfjmeihfùezfjdrmqehfùqezfjpmezhfmezfjùleizfje2507">'P2C2-Fichier test'!#REF!</definedName>
    <definedName name="kjdfghmfjmeihfùezfjdrmqehfùqezfjpmezhfmezfjùleizfje2508">'P2C2-Fichier test'!#REF!</definedName>
    <definedName name="kjdfghmfjmeihfùezfjdrmqehfùqezfjpmezhfmezfjùleizfje2509">'P2C2-Fichier test'!#REF!</definedName>
    <definedName name="kjdfghmfjmeihfùezfjdrmqehfùqezfjpmezhfmezfjùleizfje251">'P2C2-Fichier test'!#REF!</definedName>
    <definedName name="kjdfghmfjmeihfùezfjdrmqehfùqezfjpmezhfmezfjùleizfje2510">'P2C2-Fichier test'!#REF!</definedName>
    <definedName name="kjdfghmfjmeihfùezfjdrmqehfùqezfjpmezhfmezfjùleizfje2511">'P2C2-Fichier test'!#REF!</definedName>
    <definedName name="kjdfghmfjmeihfùezfjdrmqehfùqezfjpmezhfmezfjùleizfje2512">'P2C2-Fichier test'!#REF!</definedName>
    <definedName name="kjdfghmfjmeihfùezfjdrmqehfùqezfjpmezhfmezfjùleizfje2513">'P2C2-Fichier test'!#REF!</definedName>
    <definedName name="kjdfghmfjmeihfùezfjdrmqehfùqezfjpmezhfmezfjùleizfje2514">'P2C2-Fichier test'!#REF!</definedName>
    <definedName name="kjdfghmfjmeihfùezfjdrmqehfùqezfjpmezhfmezfjùleizfje2515">'P2C2-Fichier test'!#REF!</definedName>
    <definedName name="kjdfghmfjmeihfùezfjdrmqehfùqezfjpmezhfmezfjùleizfje2516">'P2C2-Fichier test'!#REF!</definedName>
    <definedName name="kjdfghmfjmeihfùezfjdrmqehfùqezfjpmezhfmezfjùleizfje2517">'P2C2-Fichier test'!#REF!</definedName>
    <definedName name="kjdfghmfjmeihfùezfjdrmqehfùqezfjpmezhfmezfjùleizfje2518">'P2C2-Fichier test'!#REF!</definedName>
    <definedName name="kjdfghmfjmeihfùezfjdrmqehfùqezfjpmezhfmezfjùleizfje2519">'P2C2-Fichier test'!#REF!</definedName>
    <definedName name="kjdfghmfjmeihfùezfjdrmqehfùqezfjpmezhfmezfjùleizfje252">'P2C2-Fichier test'!#REF!</definedName>
    <definedName name="kjdfghmfjmeihfùezfjdrmqehfùqezfjpmezhfmezfjùleizfje2520">'P2C2-Fichier test'!#REF!</definedName>
    <definedName name="kjdfghmfjmeihfùezfjdrmqehfùqezfjpmezhfmezfjùleizfje2521">'P2C2-Fichier test'!#REF!</definedName>
    <definedName name="kjdfghmfjmeihfùezfjdrmqehfùqezfjpmezhfmezfjùleizfje2522">'P2C2-Fichier test'!#REF!</definedName>
    <definedName name="kjdfghmfjmeihfùezfjdrmqehfùqezfjpmezhfmezfjùleizfje2523">'P2C2-Fichier test'!#REF!</definedName>
    <definedName name="kjdfghmfjmeihfùezfjdrmqehfùqezfjpmezhfmezfjùleizfje2524">'P2C2-Fichier test'!#REF!</definedName>
    <definedName name="kjdfghmfjmeihfùezfjdrmqehfùqezfjpmezhfmezfjùleizfje2525">'P2C2-Fichier test'!#REF!</definedName>
    <definedName name="kjdfghmfjmeihfùezfjdrmqehfùqezfjpmezhfmezfjùleizfje2526">'P2C2-Fichier test'!#REF!</definedName>
    <definedName name="kjdfghmfjmeihfùezfjdrmqehfùqezfjpmezhfmezfjùleizfje2527">'P2C2-Fichier test'!#REF!</definedName>
    <definedName name="kjdfghmfjmeihfùezfjdrmqehfùqezfjpmezhfmezfjùleizfje2528">'P2C2-Fichier test'!#REF!</definedName>
    <definedName name="kjdfghmfjmeihfùezfjdrmqehfùqezfjpmezhfmezfjùleizfje2529">'P2C2-Fichier test'!#REF!</definedName>
    <definedName name="kjdfghmfjmeihfùezfjdrmqehfùqezfjpmezhfmezfjùleizfje253">'P2C2-Fichier test'!#REF!</definedName>
    <definedName name="kjdfghmfjmeihfùezfjdrmqehfùqezfjpmezhfmezfjùleizfje2530">'P2C2-Fichier test'!#REF!</definedName>
    <definedName name="kjdfghmfjmeihfùezfjdrmqehfùqezfjpmezhfmezfjùleizfje2531">'P2C2-Fichier test'!#REF!</definedName>
    <definedName name="kjdfghmfjmeihfùezfjdrmqehfùqezfjpmezhfmezfjùleizfje2532">'P2C2-Fichier test'!#REF!</definedName>
    <definedName name="kjdfghmfjmeihfùezfjdrmqehfùqezfjpmezhfmezfjùleizfje2533">'P2C2-Fichier test'!#REF!</definedName>
    <definedName name="kjdfghmfjmeihfùezfjdrmqehfùqezfjpmezhfmezfjùleizfje2534">'P2C2-Fichier test'!#REF!</definedName>
    <definedName name="kjdfghmfjmeihfùezfjdrmqehfùqezfjpmezhfmezfjùleizfje2535">'P2C2-Fichier test'!#REF!</definedName>
    <definedName name="kjdfghmfjmeihfùezfjdrmqehfùqezfjpmezhfmezfjùleizfje2536">'P2C2-Fichier test'!#REF!</definedName>
    <definedName name="kjdfghmfjmeihfùezfjdrmqehfùqezfjpmezhfmezfjùleizfje2537">'P2C2-Fichier test'!#REF!</definedName>
    <definedName name="kjdfghmfjmeihfùezfjdrmqehfùqezfjpmezhfmezfjùleizfje2538">'P2C2-Fichier test'!#REF!</definedName>
    <definedName name="kjdfghmfjmeihfùezfjdrmqehfùqezfjpmezhfmezfjùleizfje2539">'P2C2-Fichier test'!#REF!</definedName>
    <definedName name="kjdfghmfjmeihfùezfjdrmqehfùqezfjpmezhfmezfjùleizfje254">'P2C2-Fichier test'!#REF!</definedName>
    <definedName name="kjdfghmfjmeihfùezfjdrmqehfùqezfjpmezhfmezfjùleizfje2540">'P2C2-Fichier test'!#REF!</definedName>
    <definedName name="kjdfghmfjmeihfùezfjdrmqehfùqezfjpmezhfmezfjùleizfje2541">'P2C2-Fichier test'!#REF!</definedName>
    <definedName name="kjdfghmfjmeihfùezfjdrmqehfùqezfjpmezhfmezfjùleizfje2542">'P2C2-Fichier test'!#REF!</definedName>
    <definedName name="kjdfghmfjmeihfùezfjdrmqehfùqezfjpmezhfmezfjùleizfje2543">'P2C2-Fichier test'!#REF!</definedName>
    <definedName name="kjdfghmfjmeihfùezfjdrmqehfùqezfjpmezhfmezfjùleizfje2544">'P2C2-Fichier test'!#REF!</definedName>
    <definedName name="kjdfghmfjmeihfùezfjdrmqehfùqezfjpmezhfmezfjùleizfje2545">'P2C2-Fichier test'!#REF!</definedName>
    <definedName name="kjdfghmfjmeihfùezfjdrmqehfùqezfjpmezhfmezfjùleizfje2546">'P2C2-Fichier test'!#REF!</definedName>
    <definedName name="kjdfghmfjmeihfùezfjdrmqehfùqezfjpmezhfmezfjùleizfje2547">'P2C2-Fichier test'!#REF!</definedName>
    <definedName name="kjdfghmfjmeihfùezfjdrmqehfùqezfjpmezhfmezfjùleizfje2548">'P2C2-Fichier test'!#REF!</definedName>
    <definedName name="kjdfghmfjmeihfùezfjdrmqehfùqezfjpmezhfmezfjùleizfje2549">'P2C2-Fichier test'!#REF!</definedName>
    <definedName name="kjdfghmfjmeihfùezfjdrmqehfùqezfjpmezhfmezfjùleizfje255">'P2C2-Fichier test'!#REF!</definedName>
    <definedName name="kjdfghmfjmeihfùezfjdrmqehfùqezfjpmezhfmezfjùleizfje2550">'P2C2-Fichier test'!#REF!</definedName>
    <definedName name="kjdfghmfjmeihfùezfjdrmqehfùqezfjpmezhfmezfjùleizfje2551">'P2C2-Fichier test'!#REF!</definedName>
    <definedName name="kjdfghmfjmeihfùezfjdrmqehfùqezfjpmezhfmezfjùleizfje2552">'P2C2-Fichier test'!#REF!</definedName>
    <definedName name="kjdfghmfjmeihfùezfjdrmqehfùqezfjpmezhfmezfjùleizfje2553">'P2C2-Fichier test'!#REF!</definedName>
    <definedName name="kjdfghmfjmeihfùezfjdrmqehfùqezfjpmezhfmezfjùleizfje2554">'P2C2-Fichier test'!#REF!</definedName>
    <definedName name="kjdfghmfjmeihfùezfjdrmqehfùqezfjpmezhfmezfjùleizfje2555">'P2C2-Fichier test'!#REF!</definedName>
    <definedName name="kjdfghmfjmeihfùezfjdrmqehfùqezfjpmezhfmezfjùleizfje2556">'P2C2-Fichier test'!#REF!</definedName>
    <definedName name="kjdfghmfjmeihfùezfjdrmqehfùqezfjpmezhfmezfjùleizfje2557">'P2C2-Fichier test'!#REF!</definedName>
    <definedName name="kjdfghmfjmeihfùezfjdrmqehfùqezfjpmezhfmezfjùleizfje2558">'P2C2-Fichier test'!#REF!</definedName>
    <definedName name="kjdfghmfjmeihfùezfjdrmqehfùqezfjpmezhfmezfjùleizfje2559">'P2C2-Fichier test'!#REF!</definedName>
    <definedName name="kjdfghmfjmeihfùezfjdrmqehfùqezfjpmezhfmezfjùleizfje256">'P2C2-Fichier test'!#REF!</definedName>
    <definedName name="kjdfghmfjmeihfùezfjdrmqehfùqezfjpmezhfmezfjùleizfje2560">'P2C2-Fichier test'!#REF!</definedName>
    <definedName name="kjdfghmfjmeihfùezfjdrmqehfùqezfjpmezhfmezfjùleizfje2561">'P2C2-Fichier test'!#REF!</definedName>
    <definedName name="kjdfghmfjmeihfùezfjdrmqehfùqezfjpmezhfmezfjùleizfje2562">'P2C2-Fichier test'!#REF!</definedName>
    <definedName name="kjdfghmfjmeihfùezfjdrmqehfùqezfjpmezhfmezfjùleizfje2563">'P2C2-Fichier test'!#REF!</definedName>
    <definedName name="kjdfghmfjmeihfùezfjdrmqehfùqezfjpmezhfmezfjùleizfje2564">'P2C2-Fichier test'!#REF!</definedName>
    <definedName name="kjdfghmfjmeihfùezfjdrmqehfùqezfjpmezhfmezfjùleizfje2565">'P2C2-Fichier test'!#REF!</definedName>
    <definedName name="kjdfghmfjmeihfùezfjdrmqehfùqezfjpmezhfmezfjùleizfje2566">'P2C2-Fichier test'!#REF!</definedName>
    <definedName name="kjdfghmfjmeihfùezfjdrmqehfùqezfjpmezhfmezfjùleizfje2567">'P2C2-Fichier test'!#REF!</definedName>
    <definedName name="kjdfghmfjmeihfùezfjdrmqehfùqezfjpmezhfmezfjùleizfje2568">'P2C2-Fichier test'!#REF!</definedName>
    <definedName name="kjdfghmfjmeihfùezfjdrmqehfùqezfjpmezhfmezfjùleizfje2569">'P2C2-Fichier test'!#REF!</definedName>
    <definedName name="kjdfghmfjmeihfùezfjdrmqehfùqezfjpmezhfmezfjùleizfje257">'P2C2-Fichier test'!#REF!</definedName>
    <definedName name="kjdfghmfjmeihfùezfjdrmqehfùqezfjpmezhfmezfjùleizfje2570">'P2C2-Fichier test'!#REF!</definedName>
    <definedName name="kjdfghmfjmeihfùezfjdrmqehfùqezfjpmezhfmezfjùleizfje2571">'P2C2-Fichier test'!#REF!</definedName>
    <definedName name="kjdfghmfjmeihfùezfjdrmqehfùqezfjpmezhfmezfjùleizfje2572">'P2C2-Fichier test'!#REF!</definedName>
    <definedName name="kjdfghmfjmeihfùezfjdrmqehfùqezfjpmezhfmezfjùleizfje2573">'P2C2-Fichier test'!#REF!</definedName>
    <definedName name="kjdfghmfjmeihfùezfjdrmqehfùqezfjpmezhfmezfjùleizfje2574">'P2C2-Fichier test'!#REF!</definedName>
    <definedName name="kjdfghmfjmeihfùezfjdrmqehfùqezfjpmezhfmezfjùleizfje2575">'P2C2-Fichier test'!#REF!</definedName>
    <definedName name="kjdfghmfjmeihfùezfjdrmqehfùqezfjpmezhfmezfjùleizfje2576">'P2C2-Fichier test'!#REF!</definedName>
    <definedName name="kjdfghmfjmeihfùezfjdrmqehfùqezfjpmezhfmezfjùleizfje2577">'P2C2-Fichier test'!#REF!</definedName>
    <definedName name="kjdfghmfjmeihfùezfjdrmqehfùqezfjpmezhfmezfjùleizfje2578">'P2C2-Fichier test'!#REF!</definedName>
    <definedName name="kjdfghmfjmeihfùezfjdrmqehfùqezfjpmezhfmezfjùleizfje2579">'P2C2-Fichier test'!#REF!</definedName>
    <definedName name="kjdfghmfjmeihfùezfjdrmqehfùqezfjpmezhfmezfjùleizfje258">'P2C2-Fichier test'!#REF!</definedName>
    <definedName name="kjdfghmfjmeihfùezfjdrmqehfùqezfjpmezhfmezfjùleizfje2580">'P2C2-Fichier test'!#REF!</definedName>
    <definedName name="kjdfghmfjmeihfùezfjdrmqehfùqezfjpmezhfmezfjùleizfje2581">'P2C2-Fichier test'!#REF!</definedName>
    <definedName name="kjdfghmfjmeihfùezfjdrmqehfùqezfjpmezhfmezfjùleizfje2582">'P2C2-Fichier test'!#REF!</definedName>
    <definedName name="kjdfghmfjmeihfùezfjdrmqehfùqezfjpmezhfmezfjùleizfje2583">'P2C2-Fichier test'!#REF!</definedName>
    <definedName name="kjdfghmfjmeihfùezfjdrmqehfùqezfjpmezhfmezfjùleizfje2584">'P2C2-Fichier test'!#REF!</definedName>
    <definedName name="kjdfghmfjmeihfùezfjdrmqehfùqezfjpmezhfmezfjùleizfje2585">'P2C2-Fichier test'!#REF!</definedName>
    <definedName name="kjdfghmfjmeihfùezfjdrmqehfùqezfjpmezhfmezfjùleizfje2586">'P2C2-Fichier test'!#REF!</definedName>
    <definedName name="kjdfghmfjmeihfùezfjdrmqehfùqezfjpmezhfmezfjùleizfje2587">'P2C2-Fichier test'!#REF!</definedName>
    <definedName name="kjdfghmfjmeihfùezfjdrmqehfùqezfjpmezhfmezfjùleizfje2588">'P2C2-Fichier test'!#REF!</definedName>
    <definedName name="kjdfghmfjmeihfùezfjdrmqehfùqezfjpmezhfmezfjùleizfje2589">'P2C2-Fichier test'!#REF!</definedName>
    <definedName name="kjdfghmfjmeihfùezfjdrmqehfùqezfjpmezhfmezfjùleizfje259">'P2C2-Fichier test'!#REF!</definedName>
    <definedName name="kjdfghmfjmeihfùezfjdrmqehfùqezfjpmezhfmezfjùleizfje2590">'P2C2-Fichier test'!#REF!</definedName>
    <definedName name="kjdfghmfjmeihfùezfjdrmqehfùqezfjpmezhfmezfjùleizfje2591">'P2C2-Fichier test'!#REF!</definedName>
    <definedName name="kjdfghmfjmeihfùezfjdrmqehfùqezfjpmezhfmezfjùleizfje2592">'P2C2-Fichier test'!#REF!</definedName>
    <definedName name="kjdfghmfjmeihfùezfjdrmqehfùqezfjpmezhfmezfjùleizfje2593">'P2C2-Fichier test'!#REF!</definedName>
    <definedName name="kjdfghmfjmeihfùezfjdrmqehfùqezfjpmezhfmezfjùleizfje2594">'P2C2-Fichier test'!#REF!</definedName>
    <definedName name="kjdfghmfjmeihfùezfjdrmqehfùqezfjpmezhfmezfjùleizfje2595">'P2C2-Fichier test'!#REF!</definedName>
    <definedName name="kjdfghmfjmeihfùezfjdrmqehfùqezfjpmezhfmezfjùleizfje2596">'P2C2-Fichier test'!#REF!</definedName>
    <definedName name="kjdfghmfjmeihfùezfjdrmqehfùqezfjpmezhfmezfjùleizfje2597">'P2C2-Fichier test'!#REF!</definedName>
    <definedName name="kjdfghmfjmeihfùezfjdrmqehfùqezfjpmezhfmezfjùleizfje2598">'P2C2-Fichier test'!#REF!</definedName>
    <definedName name="kjdfghmfjmeihfùezfjdrmqehfùqezfjpmezhfmezfjùleizfje2599">'P2C2-Fichier test'!#REF!</definedName>
    <definedName name="kjdfghmfjmeihfùezfjdrmqehfùqezfjpmezhfmezfjùleizfje26">'P2C2-Fichier test'!#REF!</definedName>
    <definedName name="kjdfghmfjmeihfùezfjdrmqehfùqezfjpmezhfmezfjùleizfje260">'P2C2-Fichier test'!#REF!</definedName>
    <definedName name="kjdfghmfjmeihfùezfjdrmqehfùqezfjpmezhfmezfjùleizfje2600">'P2C2-Fichier test'!#REF!</definedName>
    <definedName name="kjdfghmfjmeihfùezfjdrmqehfùqezfjpmezhfmezfjùleizfje2601">'P2C2-Fichier test'!#REF!</definedName>
    <definedName name="kjdfghmfjmeihfùezfjdrmqehfùqezfjpmezhfmezfjùleizfje2602">'P2C2-Fichier test'!#REF!</definedName>
    <definedName name="kjdfghmfjmeihfùezfjdrmqehfùqezfjpmezhfmezfjùleizfje2603">'P2C2-Fichier test'!#REF!</definedName>
    <definedName name="kjdfghmfjmeihfùezfjdrmqehfùqezfjpmezhfmezfjùleizfje2604">'P2C2-Fichier test'!#REF!</definedName>
    <definedName name="kjdfghmfjmeihfùezfjdrmqehfùqezfjpmezhfmezfjùleizfje2605">'P2C2-Fichier test'!#REF!</definedName>
    <definedName name="kjdfghmfjmeihfùezfjdrmqehfùqezfjpmezhfmezfjùleizfje2606">'P2C2-Fichier test'!#REF!</definedName>
    <definedName name="kjdfghmfjmeihfùezfjdrmqehfùqezfjpmezhfmezfjùleizfje2607">'P2C2-Fichier test'!#REF!</definedName>
    <definedName name="kjdfghmfjmeihfùezfjdrmqehfùqezfjpmezhfmezfjùleizfje2608">'P2C2-Fichier test'!#REF!</definedName>
    <definedName name="kjdfghmfjmeihfùezfjdrmqehfùqezfjpmezhfmezfjùleizfje2609">'P2C2-Fichier test'!#REF!</definedName>
    <definedName name="kjdfghmfjmeihfùezfjdrmqehfùqezfjpmezhfmezfjùleizfje261">'P2C2-Fichier test'!#REF!</definedName>
    <definedName name="kjdfghmfjmeihfùezfjdrmqehfùqezfjpmezhfmezfjùleizfje2610">'P2C2-Fichier test'!#REF!</definedName>
    <definedName name="kjdfghmfjmeihfùezfjdrmqehfùqezfjpmezhfmezfjùleizfje2611">'P2C2-Fichier test'!#REF!</definedName>
    <definedName name="kjdfghmfjmeihfùezfjdrmqehfùqezfjpmezhfmezfjùleizfje2612">'P2C2-Fichier test'!#REF!</definedName>
    <definedName name="kjdfghmfjmeihfùezfjdrmqehfùqezfjpmezhfmezfjùleizfje2613">'P2C2-Fichier test'!#REF!</definedName>
    <definedName name="kjdfghmfjmeihfùezfjdrmqehfùqezfjpmezhfmezfjùleizfje2614">'P2C2-Fichier test'!#REF!</definedName>
    <definedName name="kjdfghmfjmeihfùezfjdrmqehfùqezfjpmezhfmezfjùleizfje2615">'P2C2-Fichier test'!#REF!</definedName>
    <definedName name="kjdfghmfjmeihfùezfjdrmqehfùqezfjpmezhfmezfjùleizfje2616">'P2C2-Fichier test'!#REF!</definedName>
    <definedName name="kjdfghmfjmeihfùezfjdrmqehfùqezfjpmezhfmezfjùleizfje2617">'P2C2-Fichier test'!#REF!</definedName>
    <definedName name="kjdfghmfjmeihfùezfjdrmqehfùqezfjpmezhfmezfjùleizfje2618">'P2C2-Fichier test'!#REF!</definedName>
    <definedName name="kjdfghmfjmeihfùezfjdrmqehfùqezfjpmezhfmezfjùleizfje2619">'P2C2-Fichier test'!#REF!</definedName>
    <definedName name="kjdfghmfjmeihfùezfjdrmqehfùqezfjpmezhfmezfjùleizfje262">'P2C2-Fichier test'!#REF!</definedName>
    <definedName name="kjdfghmfjmeihfùezfjdrmqehfùqezfjpmezhfmezfjùleizfje2620">'P2C2-Fichier test'!#REF!</definedName>
    <definedName name="kjdfghmfjmeihfùezfjdrmqehfùqezfjpmezhfmezfjùleizfje2621">'P2C2-Fichier test'!#REF!</definedName>
    <definedName name="kjdfghmfjmeihfùezfjdrmqehfùqezfjpmezhfmezfjùleizfje2622">'P2C2-Fichier test'!#REF!</definedName>
    <definedName name="kjdfghmfjmeihfùezfjdrmqehfùqezfjpmezhfmezfjùleizfje2623">'P2C2-Fichier test'!#REF!</definedName>
    <definedName name="kjdfghmfjmeihfùezfjdrmqehfùqezfjpmezhfmezfjùleizfje2624">'P2C2-Fichier test'!#REF!</definedName>
    <definedName name="kjdfghmfjmeihfùezfjdrmqehfùqezfjpmezhfmezfjùleizfje2625">'P2C2-Fichier test'!#REF!</definedName>
    <definedName name="kjdfghmfjmeihfùezfjdrmqehfùqezfjpmezhfmezfjùleizfje2626">'P2C2-Fichier test'!#REF!</definedName>
    <definedName name="kjdfghmfjmeihfùezfjdrmqehfùqezfjpmezhfmezfjùleizfje2627">'P2C2-Fichier test'!#REF!</definedName>
    <definedName name="kjdfghmfjmeihfùezfjdrmqehfùqezfjpmezhfmezfjùleizfje2628">'P2C2-Fichier test'!#REF!</definedName>
    <definedName name="kjdfghmfjmeihfùezfjdrmqehfùqezfjpmezhfmezfjùleizfje2629">'P2C2-Fichier test'!#REF!</definedName>
    <definedName name="kjdfghmfjmeihfùezfjdrmqehfùqezfjpmezhfmezfjùleizfje263">'P2C2-Fichier test'!#REF!</definedName>
    <definedName name="kjdfghmfjmeihfùezfjdrmqehfùqezfjpmezhfmezfjùleizfje2630">'P2C2-Fichier test'!#REF!</definedName>
    <definedName name="kjdfghmfjmeihfùezfjdrmqehfùqezfjpmezhfmezfjùleizfje2631">'P2C2-Fichier test'!#REF!</definedName>
    <definedName name="kjdfghmfjmeihfùezfjdrmqehfùqezfjpmezhfmezfjùleizfje2632">'P2C2-Fichier test'!#REF!</definedName>
    <definedName name="kjdfghmfjmeihfùezfjdrmqehfùqezfjpmezhfmezfjùleizfje2633">'P2C2-Fichier test'!#REF!</definedName>
    <definedName name="kjdfghmfjmeihfùezfjdrmqehfùqezfjpmezhfmezfjùleizfje2634">'P2C2-Fichier test'!#REF!</definedName>
    <definedName name="kjdfghmfjmeihfùezfjdrmqehfùqezfjpmezhfmezfjùleizfje2635">'P2C2-Fichier test'!#REF!</definedName>
    <definedName name="kjdfghmfjmeihfùezfjdrmqehfùqezfjpmezhfmezfjùleizfje2636">'P2C2-Fichier test'!#REF!</definedName>
    <definedName name="kjdfghmfjmeihfùezfjdrmqehfùqezfjpmezhfmezfjùleizfje2637">'P2C2-Fichier test'!#REF!</definedName>
    <definedName name="kjdfghmfjmeihfùezfjdrmqehfùqezfjpmezhfmezfjùleizfje2638">'P2C2-Fichier test'!#REF!</definedName>
    <definedName name="kjdfghmfjmeihfùezfjdrmqehfùqezfjpmezhfmezfjùleizfje2639">'P2C2-Fichier test'!#REF!</definedName>
    <definedName name="kjdfghmfjmeihfùezfjdrmqehfùqezfjpmezhfmezfjùleizfje264">'P2C2-Fichier test'!#REF!</definedName>
    <definedName name="kjdfghmfjmeihfùezfjdrmqehfùqezfjpmezhfmezfjùleizfje2640">'P2C2-Fichier test'!#REF!</definedName>
    <definedName name="kjdfghmfjmeihfùezfjdrmqehfùqezfjpmezhfmezfjùleizfje2641">'P2C2-Fichier test'!#REF!</definedName>
    <definedName name="kjdfghmfjmeihfùezfjdrmqehfùqezfjpmezhfmezfjùleizfje2642">'P2C2-Fichier test'!#REF!</definedName>
    <definedName name="kjdfghmfjmeihfùezfjdrmqehfùqezfjpmezhfmezfjùleizfje2643">'P2C2-Fichier test'!#REF!</definedName>
    <definedName name="kjdfghmfjmeihfùezfjdrmqehfùqezfjpmezhfmezfjùleizfje2644">'P2C2-Fichier test'!#REF!</definedName>
    <definedName name="kjdfghmfjmeihfùezfjdrmqehfùqezfjpmezhfmezfjùleizfje2645">'P2C2-Fichier test'!#REF!</definedName>
    <definedName name="kjdfghmfjmeihfùezfjdrmqehfùqezfjpmezhfmezfjùleizfje2646">'P2C2-Fichier test'!#REF!</definedName>
    <definedName name="kjdfghmfjmeihfùezfjdrmqehfùqezfjpmezhfmezfjùleizfje2647">'P2C2-Fichier test'!#REF!</definedName>
    <definedName name="kjdfghmfjmeihfùezfjdrmqehfùqezfjpmezhfmezfjùleizfje2648">'P2C2-Fichier test'!#REF!</definedName>
    <definedName name="kjdfghmfjmeihfùezfjdrmqehfùqezfjpmezhfmezfjùleizfje2649">'P2C2-Fichier test'!#REF!</definedName>
    <definedName name="kjdfghmfjmeihfùezfjdrmqehfùqezfjpmezhfmezfjùleizfje265">'P2C2-Fichier test'!#REF!</definedName>
    <definedName name="kjdfghmfjmeihfùezfjdrmqehfùqezfjpmezhfmezfjùleizfje2650">'P2C2-Fichier test'!#REF!</definedName>
    <definedName name="kjdfghmfjmeihfùezfjdrmqehfùqezfjpmezhfmezfjùleizfje2651">'P2C2-Fichier test'!#REF!</definedName>
    <definedName name="kjdfghmfjmeihfùezfjdrmqehfùqezfjpmezhfmezfjùleizfje2652">'P2C2-Fichier test'!#REF!</definedName>
    <definedName name="kjdfghmfjmeihfùezfjdrmqehfùqezfjpmezhfmezfjùleizfje2653">'P2C2-Fichier test'!#REF!</definedName>
    <definedName name="kjdfghmfjmeihfùezfjdrmqehfùqezfjpmezhfmezfjùleizfje2654">'P2C2-Fichier test'!#REF!</definedName>
    <definedName name="kjdfghmfjmeihfùezfjdrmqehfùqezfjpmezhfmezfjùleizfje2655">'P2C2-Fichier test'!#REF!</definedName>
    <definedName name="kjdfghmfjmeihfùezfjdrmqehfùqezfjpmezhfmezfjùleizfje2656">'P2C2-Fichier test'!#REF!</definedName>
    <definedName name="kjdfghmfjmeihfùezfjdrmqehfùqezfjpmezhfmezfjùleizfje2657">'P2C2-Fichier test'!#REF!</definedName>
    <definedName name="kjdfghmfjmeihfùezfjdrmqehfùqezfjpmezhfmezfjùleizfje2658">'P2C2-Fichier test'!#REF!</definedName>
    <definedName name="kjdfghmfjmeihfùezfjdrmqehfùqezfjpmezhfmezfjùleizfje2659">'P2C2-Fichier test'!#REF!</definedName>
    <definedName name="kjdfghmfjmeihfùezfjdrmqehfùqezfjpmezhfmezfjùleizfje266">'P2C2-Fichier test'!#REF!</definedName>
    <definedName name="kjdfghmfjmeihfùezfjdrmqehfùqezfjpmezhfmezfjùleizfje2660">'P2C2-Fichier test'!#REF!</definedName>
    <definedName name="kjdfghmfjmeihfùezfjdrmqehfùqezfjpmezhfmezfjùleizfje2661">'P2C2-Fichier test'!#REF!</definedName>
    <definedName name="kjdfghmfjmeihfùezfjdrmqehfùqezfjpmezhfmezfjùleizfje2662">'P2C2-Fichier test'!#REF!</definedName>
    <definedName name="kjdfghmfjmeihfùezfjdrmqehfùqezfjpmezhfmezfjùleizfje2663">'P2C2-Fichier test'!#REF!</definedName>
    <definedName name="kjdfghmfjmeihfùezfjdrmqehfùqezfjpmezhfmezfjùleizfje2664">'P2C2-Fichier test'!#REF!</definedName>
    <definedName name="kjdfghmfjmeihfùezfjdrmqehfùqezfjpmezhfmezfjùleizfje2665">'P2C2-Fichier test'!#REF!</definedName>
    <definedName name="kjdfghmfjmeihfùezfjdrmqehfùqezfjpmezhfmezfjùleizfje2666">'P2C2-Fichier test'!#REF!</definedName>
    <definedName name="kjdfghmfjmeihfùezfjdrmqehfùqezfjpmezhfmezfjùleizfje2667">'P2C2-Fichier test'!#REF!</definedName>
    <definedName name="kjdfghmfjmeihfùezfjdrmqehfùqezfjpmezhfmezfjùleizfje2668">'P2C2-Fichier test'!#REF!</definedName>
    <definedName name="kjdfghmfjmeihfùezfjdrmqehfùqezfjpmezhfmezfjùleizfje2669">'P2C2-Fichier test'!#REF!</definedName>
    <definedName name="kjdfghmfjmeihfùezfjdrmqehfùqezfjpmezhfmezfjùleizfje267">'P2C2-Fichier test'!#REF!</definedName>
    <definedName name="kjdfghmfjmeihfùezfjdrmqehfùqezfjpmezhfmezfjùleizfje2670">'P2C2-Fichier test'!#REF!</definedName>
    <definedName name="kjdfghmfjmeihfùezfjdrmqehfùqezfjpmezhfmezfjùleizfje2671">'P2C2-Fichier test'!#REF!</definedName>
    <definedName name="kjdfghmfjmeihfùezfjdrmqehfùqezfjpmezhfmezfjùleizfje2672">'P2C2-Fichier test'!#REF!</definedName>
    <definedName name="kjdfghmfjmeihfùezfjdrmqehfùqezfjpmezhfmezfjùleizfje2673">'P2C2-Fichier test'!#REF!</definedName>
    <definedName name="kjdfghmfjmeihfùezfjdrmqehfùqezfjpmezhfmezfjùleizfje2674">'P2C2-Fichier test'!#REF!</definedName>
    <definedName name="kjdfghmfjmeihfùezfjdrmqehfùqezfjpmezhfmezfjùleizfje2675">'P2C2-Fichier test'!#REF!</definedName>
    <definedName name="kjdfghmfjmeihfùezfjdrmqehfùqezfjpmezhfmezfjùleizfje2676">'P2C2-Fichier test'!#REF!</definedName>
    <definedName name="kjdfghmfjmeihfùezfjdrmqehfùqezfjpmezhfmezfjùleizfje2677">'P2C2-Fichier test'!#REF!</definedName>
    <definedName name="kjdfghmfjmeihfùezfjdrmqehfùqezfjpmezhfmezfjùleizfje2678">'P2C2-Fichier test'!#REF!</definedName>
    <definedName name="kjdfghmfjmeihfùezfjdrmqehfùqezfjpmezhfmezfjùleizfje2679">'P2C2-Fichier test'!#REF!</definedName>
    <definedName name="kjdfghmfjmeihfùezfjdrmqehfùqezfjpmezhfmezfjùleizfje268">'P2C2-Fichier test'!#REF!</definedName>
    <definedName name="kjdfghmfjmeihfùezfjdrmqehfùqezfjpmezhfmezfjùleizfje2680">'P2C2-Fichier test'!#REF!</definedName>
    <definedName name="kjdfghmfjmeihfùezfjdrmqehfùqezfjpmezhfmezfjùleizfje2681">'P2C2-Fichier test'!#REF!</definedName>
    <definedName name="kjdfghmfjmeihfùezfjdrmqehfùqezfjpmezhfmezfjùleizfje2682">'P2C2-Fichier test'!#REF!</definedName>
    <definedName name="kjdfghmfjmeihfùezfjdrmqehfùqezfjpmezhfmezfjùleizfje2683">'P2C2-Fichier test'!#REF!</definedName>
    <definedName name="kjdfghmfjmeihfùezfjdrmqehfùqezfjpmezhfmezfjùleizfje2684">'P2C2-Fichier test'!#REF!</definedName>
    <definedName name="kjdfghmfjmeihfùezfjdrmqehfùqezfjpmezhfmezfjùleizfje2685">'P2C2-Fichier test'!#REF!</definedName>
    <definedName name="kjdfghmfjmeihfùezfjdrmqehfùqezfjpmezhfmezfjùleizfje2686">'P2C2-Fichier test'!#REF!</definedName>
    <definedName name="kjdfghmfjmeihfùezfjdrmqehfùqezfjpmezhfmezfjùleizfje2687">'P2C2-Fichier test'!#REF!</definedName>
    <definedName name="kjdfghmfjmeihfùezfjdrmqehfùqezfjpmezhfmezfjùleizfje2688">'P2C2-Fichier test'!#REF!</definedName>
    <definedName name="kjdfghmfjmeihfùezfjdrmqehfùqezfjpmezhfmezfjùleizfje2689">'P2C2-Fichier test'!#REF!</definedName>
    <definedName name="kjdfghmfjmeihfùezfjdrmqehfùqezfjpmezhfmezfjùleizfje269">'P2C2-Fichier test'!#REF!</definedName>
    <definedName name="kjdfghmfjmeihfùezfjdrmqehfùqezfjpmezhfmezfjùleizfje2690">'P2C2-Fichier test'!#REF!</definedName>
    <definedName name="kjdfghmfjmeihfùezfjdrmqehfùqezfjpmezhfmezfjùleizfje2691">'P2C2-Fichier test'!#REF!</definedName>
    <definedName name="kjdfghmfjmeihfùezfjdrmqehfùqezfjpmezhfmezfjùleizfje2692">'P2C2-Fichier test'!#REF!</definedName>
    <definedName name="kjdfghmfjmeihfùezfjdrmqehfùqezfjpmezhfmezfjùleizfje2693">'P2C2-Fichier test'!#REF!</definedName>
    <definedName name="kjdfghmfjmeihfùezfjdrmqehfùqezfjpmezhfmezfjùleizfje2694">'P2C2-Fichier test'!#REF!</definedName>
    <definedName name="kjdfghmfjmeihfùezfjdrmqehfùqezfjpmezhfmezfjùleizfje2695">'P2C2-Fichier test'!#REF!</definedName>
    <definedName name="kjdfghmfjmeihfùezfjdrmqehfùqezfjpmezhfmezfjùleizfje2696">'P2C2-Fichier test'!#REF!</definedName>
    <definedName name="kjdfghmfjmeihfùezfjdrmqehfùqezfjpmezhfmezfjùleizfje2697">'P2C2-Fichier test'!#REF!</definedName>
    <definedName name="kjdfghmfjmeihfùezfjdrmqehfùqezfjpmezhfmezfjùleizfje2698">'P2C2-Fichier test'!#REF!</definedName>
    <definedName name="kjdfghmfjmeihfùezfjdrmqehfùqezfjpmezhfmezfjùleizfje2699">'P2C2-Fichier test'!#REF!</definedName>
    <definedName name="kjdfghmfjmeihfùezfjdrmqehfùqezfjpmezhfmezfjùleizfje27">'P2C2-Fichier test'!#REF!</definedName>
    <definedName name="kjdfghmfjmeihfùezfjdrmqehfùqezfjpmezhfmezfjùleizfje270">'P2C2-Fichier test'!#REF!</definedName>
    <definedName name="kjdfghmfjmeihfùezfjdrmqehfùqezfjpmezhfmezfjùleizfje2700">'P2C2-Fichier test'!#REF!</definedName>
    <definedName name="kjdfghmfjmeihfùezfjdrmqehfùqezfjpmezhfmezfjùleizfje2701">'P2C2-Fichier test'!#REF!</definedName>
    <definedName name="kjdfghmfjmeihfùezfjdrmqehfùqezfjpmezhfmezfjùleizfje2702">'P2C2-Fichier test'!#REF!</definedName>
    <definedName name="kjdfghmfjmeihfùezfjdrmqehfùqezfjpmezhfmezfjùleizfje2703">'P2C2-Fichier test'!#REF!</definedName>
    <definedName name="kjdfghmfjmeihfùezfjdrmqehfùqezfjpmezhfmezfjùleizfje2704">'P2C2-Fichier test'!#REF!</definedName>
    <definedName name="kjdfghmfjmeihfùezfjdrmqehfùqezfjpmezhfmezfjùleizfje2705">'P2C2-Fichier test'!#REF!</definedName>
    <definedName name="kjdfghmfjmeihfùezfjdrmqehfùqezfjpmezhfmezfjùleizfje2706">'P2C2-Fichier test'!#REF!</definedName>
    <definedName name="kjdfghmfjmeihfùezfjdrmqehfùqezfjpmezhfmezfjùleizfje2707">'P2C2-Fichier test'!#REF!</definedName>
    <definedName name="kjdfghmfjmeihfùezfjdrmqehfùqezfjpmezhfmezfjùleizfje2708">'P2C2-Fichier test'!#REF!</definedName>
    <definedName name="kjdfghmfjmeihfùezfjdrmqehfùqezfjpmezhfmezfjùleizfje2709">'P2C2-Fichier test'!#REF!</definedName>
    <definedName name="kjdfghmfjmeihfùezfjdrmqehfùqezfjpmezhfmezfjùleizfje271">'P2C2-Fichier test'!#REF!</definedName>
    <definedName name="kjdfghmfjmeihfùezfjdrmqehfùqezfjpmezhfmezfjùleizfje2710">'P2C2-Fichier test'!#REF!</definedName>
    <definedName name="kjdfghmfjmeihfùezfjdrmqehfùqezfjpmezhfmezfjùleizfje2711">'P2C2-Fichier test'!#REF!</definedName>
    <definedName name="kjdfghmfjmeihfùezfjdrmqehfùqezfjpmezhfmezfjùleizfje2712">'P2C2-Fichier test'!#REF!</definedName>
    <definedName name="kjdfghmfjmeihfùezfjdrmqehfùqezfjpmezhfmezfjùleizfje2713">'P2C2-Fichier test'!#REF!</definedName>
    <definedName name="kjdfghmfjmeihfùezfjdrmqehfùqezfjpmezhfmezfjùleizfje2714">'P2C2-Fichier test'!#REF!</definedName>
    <definedName name="kjdfghmfjmeihfùezfjdrmqehfùqezfjpmezhfmezfjùleizfje2715">'P2C2-Fichier test'!#REF!</definedName>
    <definedName name="kjdfghmfjmeihfùezfjdrmqehfùqezfjpmezhfmezfjùleizfje2716">'P2C2-Fichier test'!#REF!</definedName>
    <definedName name="kjdfghmfjmeihfùezfjdrmqehfùqezfjpmezhfmezfjùleizfje2717">'P2C2-Fichier test'!#REF!</definedName>
    <definedName name="kjdfghmfjmeihfùezfjdrmqehfùqezfjpmezhfmezfjùleizfje2718">'P2C2-Fichier test'!#REF!</definedName>
    <definedName name="kjdfghmfjmeihfùezfjdrmqehfùqezfjpmezhfmezfjùleizfje2719">'P2C2-Fichier test'!#REF!</definedName>
    <definedName name="kjdfghmfjmeihfùezfjdrmqehfùqezfjpmezhfmezfjùleizfje272">'P2C2-Fichier test'!#REF!</definedName>
    <definedName name="kjdfghmfjmeihfùezfjdrmqehfùqezfjpmezhfmezfjùleizfje2720">'P2C2-Fichier test'!#REF!</definedName>
    <definedName name="kjdfghmfjmeihfùezfjdrmqehfùqezfjpmezhfmezfjùleizfje2721">'P2C2-Fichier test'!#REF!</definedName>
    <definedName name="kjdfghmfjmeihfùezfjdrmqehfùqezfjpmezhfmezfjùleizfje2722">'P2C2-Fichier test'!#REF!</definedName>
    <definedName name="kjdfghmfjmeihfùezfjdrmqehfùqezfjpmezhfmezfjùleizfje2723">'P2C2-Fichier test'!#REF!</definedName>
    <definedName name="kjdfghmfjmeihfùezfjdrmqehfùqezfjpmezhfmezfjùleizfje2724">'P2C2-Fichier test'!#REF!</definedName>
    <definedName name="kjdfghmfjmeihfùezfjdrmqehfùqezfjpmezhfmezfjùleizfje2725">'P2C2-Fichier test'!#REF!</definedName>
    <definedName name="kjdfghmfjmeihfùezfjdrmqehfùqezfjpmezhfmezfjùleizfje2726">'P2C2-Fichier test'!#REF!</definedName>
    <definedName name="kjdfghmfjmeihfùezfjdrmqehfùqezfjpmezhfmezfjùleizfje2727">'P2C2-Fichier test'!#REF!</definedName>
    <definedName name="kjdfghmfjmeihfùezfjdrmqehfùqezfjpmezhfmezfjùleizfje2728">'P2C2-Fichier test'!#REF!</definedName>
    <definedName name="kjdfghmfjmeihfùezfjdrmqehfùqezfjpmezhfmezfjùleizfje2729">'P2C2-Fichier test'!#REF!</definedName>
    <definedName name="kjdfghmfjmeihfùezfjdrmqehfùqezfjpmezhfmezfjùleizfje273">'P2C2-Fichier test'!#REF!</definedName>
    <definedName name="kjdfghmfjmeihfùezfjdrmqehfùqezfjpmezhfmezfjùleizfje2730">'P2C2-Fichier test'!#REF!</definedName>
    <definedName name="kjdfghmfjmeihfùezfjdrmqehfùqezfjpmezhfmezfjùleizfje2731">'P2C2-Fichier test'!#REF!</definedName>
    <definedName name="kjdfghmfjmeihfùezfjdrmqehfùqezfjpmezhfmezfjùleizfje2732">'P2C2-Fichier test'!#REF!</definedName>
    <definedName name="kjdfghmfjmeihfùezfjdrmqehfùqezfjpmezhfmezfjùleizfje2733">'P2C2-Fichier test'!#REF!</definedName>
    <definedName name="kjdfghmfjmeihfùezfjdrmqehfùqezfjpmezhfmezfjùleizfje2734">'P2C2-Fichier test'!#REF!</definedName>
    <definedName name="kjdfghmfjmeihfùezfjdrmqehfùqezfjpmezhfmezfjùleizfje2735">'P2C2-Fichier test'!#REF!</definedName>
    <definedName name="kjdfghmfjmeihfùezfjdrmqehfùqezfjpmezhfmezfjùleizfje2736">'P2C2-Fichier test'!#REF!</definedName>
    <definedName name="kjdfghmfjmeihfùezfjdrmqehfùqezfjpmezhfmezfjùleizfje2737">'P2C2-Fichier test'!#REF!</definedName>
    <definedName name="kjdfghmfjmeihfùezfjdrmqehfùqezfjpmezhfmezfjùleizfje2738">'P2C2-Fichier test'!#REF!</definedName>
    <definedName name="kjdfghmfjmeihfùezfjdrmqehfùqezfjpmezhfmezfjùleizfje2739">'P2C2-Fichier test'!#REF!</definedName>
    <definedName name="kjdfghmfjmeihfùezfjdrmqehfùqezfjpmezhfmezfjùleizfje274">'P2C2-Fichier test'!#REF!</definedName>
    <definedName name="kjdfghmfjmeihfùezfjdrmqehfùqezfjpmezhfmezfjùleizfje2740">'P2C2-Fichier test'!#REF!</definedName>
    <definedName name="kjdfghmfjmeihfùezfjdrmqehfùqezfjpmezhfmezfjùleizfje2741">'P2C2-Fichier test'!#REF!</definedName>
    <definedName name="kjdfghmfjmeihfùezfjdrmqehfùqezfjpmezhfmezfjùleizfje2742">'P2C2-Fichier test'!#REF!</definedName>
    <definedName name="kjdfghmfjmeihfùezfjdrmqehfùqezfjpmezhfmezfjùleizfje2743">'P2C2-Fichier test'!#REF!</definedName>
    <definedName name="kjdfghmfjmeihfùezfjdrmqehfùqezfjpmezhfmezfjùleizfje2744">'P2C2-Fichier test'!#REF!</definedName>
    <definedName name="kjdfghmfjmeihfùezfjdrmqehfùqezfjpmezhfmezfjùleizfje2745">'P2C2-Fichier test'!#REF!</definedName>
    <definedName name="kjdfghmfjmeihfùezfjdrmqehfùqezfjpmezhfmezfjùleizfje2746">'P2C2-Fichier test'!#REF!</definedName>
    <definedName name="kjdfghmfjmeihfùezfjdrmqehfùqezfjpmezhfmezfjùleizfje2747">'P2C2-Fichier test'!#REF!</definedName>
    <definedName name="kjdfghmfjmeihfùezfjdrmqehfùqezfjpmezhfmezfjùleizfje2748">'P2C2-Fichier test'!#REF!</definedName>
    <definedName name="kjdfghmfjmeihfùezfjdrmqehfùqezfjpmezhfmezfjùleizfje2749">'P2C2-Fichier test'!#REF!</definedName>
    <definedName name="kjdfghmfjmeihfùezfjdrmqehfùqezfjpmezhfmezfjùleizfje275">'P2C2-Fichier test'!#REF!</definedName>
    <definedName name="kjdfghmfjmeihfùezfjdrmqehfùqezfjpmezhfmezfjùleizfje2750">'P2C2-Fichier test'!#REF!</definedName>
    <definedName name="kjdfghmfjmeihfùezfjdrmqehfùqezfjpmezhfmezfjùleizfje2751">'P2C2-Fichier test'!#REF!</definedName>
    <definedName name="kjdfghmfjmeihfùezfjdrmqehfùqezfjpmezhfmezfjùleizfje2752">'P2C2-Fichier test'!#REF!</definedName>
    <definedName name="kjdfghmfjmeihfùezfjdrmqehfùqezfjpmezhfmezfjùleizfje2753">'P2C2-Fichier test'!#REF!</definedName>
    <definedName name="kjdfghmfjmeihfùezfjdrmqehfùqezfjpmezhfmezfjùleizfje2754">'P2C2-Fichier test'!#REF!</definedName>
    <definedName name="kjdfghmfjmeihfùezfjdrmqehfùqezfjpmezhfmezfjùleizfje2755">'P2C2-Fichier test'!#REF!</definedName>
    <definedName name="kjdfghmfjmeihfùezfjdrmqehfùqezfjpmezhfmezfjùleizfje2756">'P2C2-Fichier test'!#REF!</definedName>
    <definedName name="kjdfghmfjmeihfùezfjdrmqehfùqezfjpmezhfmezfjùleizfje2757">'P2C2-Fichier test'!#REF!</definedName>
    <definedName name="kjdfghmfjmeihfùezfjdrmqehfùqezfjpmezhfmezfjùleizfje2758">'P2C2-Fichier test'!#REF!</definedName>
    <definedName name="kjdfghmfjmeihfùezfjdrmqehfùqezfjpmezhfmezfjùleizfje2759">'P2C2-Fichier test'!#REF!</definedName>
    <definedName name="kjdfghmfjmeihfùezfjdrmqehfùqezfjpmezhfmezfjùleizfje276">'P2C2-Fichier test'!#REF!</definedName>
    <definedName name="kjdfghmfjmeihfùezfjdrmqehfùqezfjpmezhfmezfjùleizfje2760">'P2C2-Fichier test'!#REF!</definedName>
    <definedName name="kjdfghmfjmeihfùezfjdrmqehfùqezfjpmezhfmezfjùleizfje2761">'P2C2-Fichier test'!#REF!</definedName>
    <definedName name="kjdfghmfjmeihfùezfjdrmqehfùqezfjpmezhfmezfjùleizfje2762">'P2C2-Fichier test'!#REF!</definedName>
    <definedName name="kjdfghmfjmeihfùezfjdrmqehfùqezfjpmezhfmezfjùleizfje2763">'P2C2-Fichier test'!#REF!</definedName>
    <definedName name="kjdfghmfjmeihfùezfjdrmqehfùqezfjpmezhfmezfjùleizfje2764">'P2C2-Fichier test'!#REF!</definedName>
    <definedName name="kjdfghmfjmeihfùezfjdrmqehfùqezfjpmezhfmezfjùleizfje2765">'P2C2-Fichier test'!#REF!</definedName>
    <definedName name="kjdfghmfjmeihfùezfjdrmqehfùqezfjpmezhfmezfjùleizfje2766">'P2C2-Fichier test'!#REF!</definedName>
    <definedName name="kjdfghmfjmeihfùezfjdrmqehfùqezfjpmezhfmezfjùleizfje2767">'P2C2-Fichier test'!#REF!</definedName>
    <definedName name="kjdfghmfjmeihfùezfjdrmqehfùqezfjpmezhfmezfjùleizfje2768">'P2C2-Fichier test'!#REF!</definedName>
    <definedName name="kjdfghmfjmeihfùezfjdrmqehfùqezfjpmezhfmezfjùleizfje2769">'P2C2-Fichier test'!#REF!</definedName>
    <definedName name="kjdfghmfjmeihfùezfjdrmqehfùqezfjpmezhfmezfjùleizfje277">'P2C2-Fichier test'!#REF!</definedName>
    <definedName name="kjdfghmfjmeihfùezfjdrmqehfùqezfjpmezhfmezfjùleizfje2770">'P2C2-Fichier test'!#REF!</definedName>
    <definedName name="kjdfghmfjmeihfùezfjdrmqehfùqezfjpmezhfmezfjùleizfje2771">'P2C2-Fichier test'!#REF!</definedName>
    <definedName name="kjdfghmfjmeihfùezfjdrmqehfùqezfjpmezhfmezfjùleizfje2772">'P2C2-Fichier test'!#REF!</definedName>
    <definedName name="kjdfghmfjmeihfùezfjdrmqehfùqezfjpmezhfmezfjùleizfje2773">'P2C2-Fichier test'!#REF!</definedName>
    <definedName name="kjdfghmfjmeihfùezfjdrmqehfùqezfjpmezhfmezfjùleizfje2774">'P2C2-Fichier test'!#REF!</definedName>
    <definedName name="kjdfghmfjmeihfùezfjdrmqehfùqezfjpmezhfmezfjùleizfje2775">'P2C2-Fichier test'!#REF!</definedName>
    <definedName name="kjdfghmfjmeihfùezfjdrmqehfùqezfjpmezhfmezfjùleizfje2776">'P2C2-Fichier test'!#REF!</definedName>
    <definedName name="kjdfghmfjmeihfùezfjdrmqehfùqezfjpmezhfmezfjùleizfje2777">'P2C2-Fichier test'!#REF!</definedName>
    <definedName name="kjdfghmfjmeihfùezfjdrmqehfùqezfjpmezhfmezfjùleizfje2778">'P2C2-Fichier test'!#REF!</definedName>
    <definedName name="kjdfghmfjmeihfùezfjdrmqehfùqezfjpmezhfmezfjùleizfje2779">'P2C2-Fichier test'!#REF!</definedName>
    <definedName name="kjdfghmfjmeihfùezfjdrmqehfùqezfjpmezhfmezfjùleizfje278">'P2C2-Fichier test'!#REF!</definedName>
    <definedName name="kjdfghmfjmeihfùezfjdrmqehfùqezfjpmezhfmezfjùleizfje2780">'P2C2-Fichier test'!#REF!</definedName>
    <definedName name="kjdfghmfjmeihfùezfjdrmqehfùqezfjpmezhfmezfjùleizfje2781">'P2C2-Fichier test'!#REF!</definedName>
    <definedName name="kjdfghmfjmeihfùezfjdrmqehfùqezfjpmezhfmezfjùleizfje2782">'P2C2-Fichier test'!#REF!</definedName>
    <definedName name="kjdfghmfjmeihfùezfjdrmqehfùqezfjpmezhfmezfjùleizfje2783">'P2C2-Fichier test'!#REF!</definedName>
    <definedName name="kjdfghmfjmeihfùezfjdrmqehfùqezfjpmezhfmezfjùleizfje2784">'P2C2-Fichier test'!#REF!</definedName>
    <definedName name="kjdfghmfjmeihfùezfjdrmqehfùqezfjpmezhfmezfjùleizfje2785">'P2C2-Fichier test'!#REF!</definedName>
    <definedName name="kjdfghmfjmeihfùezfjdrmqehfùqezfjpmezhfmezfjùleizfje2786">'P2C2-Fichier test'!#REF!</definedName>
    <definedName name="kjdfghmfjmeihfùezfjdrmqehfùqezfjpmezhfmezfjùleizfje2787">'P2C2-Fichier test'!#REF!</definedName>
    <definedName name="kjdfghmfjmeihfùezfjdrmqehfùqezfjpmezhfmezfjùleizfje2788">'P2C2-Fichier test'!#REF!</definedName>
    <definedName name="kjdfghmfjmeihfùezfjdrmqehfùqezfjpmezhfmezfjùleizfje2789">'P2C2-Fichier test'!#REF!</definedName>
    <definedName name="kjdfghmfjmeihfùezfjdrmqehfùqezfjpmezhfmezfjùleizfje279">'P2C2-Fichier test'!#REF!</definedName>
    <definedName name="kjdfghmfjmeihfùezfjdrmqehfùqezfjpmezhfmezfjùleizfje2790">'P2C2-Fichier test'!#REF!</definedName>
    <definedName name="kjdfghmfjmeihfùezfjdrmqehfùqezfjpmezhfmezfjùleizfje2791">'P2C2-Fichier test'!#REF!</definedName>
    <definedName name="kjdfghmfjmeihfùezfjdrmqehfùqezfjpmezhfmezfjùleizfje2792">'P2C2-Fichier test'!#REF!</definedName>
    <definedName name="kjdfghmfjmeihfùezfjdrmqehfùqezfjpmezhfmezfjùleizfje2793">'P2C2-Fichier test'!#REF!</definedName>
    <definedName name="kjdfghmfjmeihfùezfjdrmqehfùqezfjpmezhfmezfjùleizfje2794">'P2C2-Fichier test'!#REF!</definedName>
    <definedName name="kjdfghmfjmeihfùezfjdrmqehfùqezfjpmezhfmezfjùleizfje2795">'P2C2-Fichier test'!#REF!</definedName>
    <definedName name="kjdfghmfjmeihfùezfjdrmqehfùqezfjpmezhfmezfjùleizfje2796">'P2C2-Fichier test'!#REF!</definedName>
    <definedName name="kjdfghmfjmeihfùezfjdrmqehfùqezfjpmezhfmezfjùleizfje2797">'P2C2-Fichier test'!#REF!</definedName>
    <definedName name="kjdfghmfjmeihfùezfjdrmqehfùqezfjpmezhfmezfjùleizfje2798">'P2C2-Fichier test'!#REF!</definedName>
    <definedName name="kjdfghmfjmeihfùezfjdrmqehfùqezfjpmezhfmezfjùleizfje2799">'P2C2-Fichier test'!#REF!</definedName>
    <definedName name="kjdfghmfjmeihfùezfjdrmqehfùqezfjpmezhfmezfjùleizfje28">'P2C2-Fichier test'!#REF!</definedName>
    <definedName name="kjdfghmfjmeihfùezfjdrmqehfùqezfjpmezhfmezfjùleizfje280">'P2C2-Fichier test'!#REF!</definedName>
    <definedName name="kjdfghmfjmeihfùezfjdrmqehfùqezfjpmezhfmezfjùleizfje2800">'P2C2-Fichier test'!#REF!</definedName>
    <definedName name="kjdfghmfjmeihfùezfjdrmqehfùqezfjpmezhfmezfjùleizfje2801">'P2C2-Fichier test'!#REF!</definedName>
    <definedName name="kjdfghmfjmeihfùezfjdrmqehfùqezfjpmezhfmezfjùleizfje2802">'P2C2-Fichier test'!#REF!</definedName>
    <definedName name="kjdfghmfjmeihfùezfjdrmqehfùqezfjpmezhfmezfjùleizfje2803">'P2C2-Fichier test'!#REF!</definedName>
    <definedName name="kjdfghmfjmeihfùezfjdrmqehfùqezfjpmezhfmezfjùleizfje2804">'P2C2-Fichier test'!#REF!</definedName>
    <definedName name="kjdfghmfjmeihfùezfjdrmqehfùqezfjpmezhfmezfjùleizfje2805">'P2C2-Fichier test'!#REF!</definedName>
    <definedName name="kjdfghmfjmeihfùezfjdrmqehfùqezfjpmezhfmezfjùleizfje2806">'P2C2-Fichier test'!#REF!</definedName>
    <definedName name="kjdfghmfjmeihfùezfjdrmqehfùqezfjpmezhfmezfjùleizfje2807">'P2C2-Fichier test'!#REF!</definedName>
    <definedName name="kjdfghmfjmeihfùezfjdrmqehfùqezfjpmezhfmezfjùleizfje2808">'P2C2-Fichier test'!#REF!</definedName>
    <definedName name="kjdfghmfjmeihfùezfjdrmqehfùqezfjpmezhfmezfjùleizfje2809">'P2C2-Fichier test'!#REF!</definedName>
    <definedName name="kjdfghmfjmeihfùezfjdrmqehfùqezfjpmezhfmezfjùleizfje281">'P2C2-Fichier test'!#REF!</definedName>
    <definedName name="kjdfghmfjmeihfùezfjdrmqehfùqezfjpmezhfmezfjùleizfje2810">'P2C2-Fichier test'!#REF!</definedName>
    <definedName name="kjdfghmfjmeihfùezfjdrmqehfùqezfjpmezhfmezfjùleizfje2811">'P2C2-Fichier test'!#REF!</definedName>
    <definedName name="kjdfghmfjmeihfùezfjdrmqehfùqezfjpmezhfmezfjùleizfje2812">'P2C2-Fichier test'!#REF!</definedName>
    <definedName name="kjdfghmfjmeihfùezfjdrmqehfùqezfjpmezhfmezfjùleizfje2813">'P2C2-Fichier test'!#REF!</definedName>
    <definedName name="kjdfghmfjmeihfùezfjdrmqehfùqezfjpmezhfmezfjùleizfje2814">'P2C2-Fichier test'!#REF!</definedName>
    <definedName name="kjdfghmfjmeihfùezfjdrmqehfùqezfjpmezhfmezfjùleizfje2815">'P2C2-Fichier test'!#REF!</definedName>
    <definedName name="kjdfghmfjmeihfùezfjdrmqehfùqezfjpmezhfmezfjùleizfje2816">'P2C2-Fichier test'!#REF!</definedName>
    <definedName name="kjdfghmfjmeihfùezfjdrmqehfùqezfjpmezhfmezfjùleizfje2817">'P2C2-Fichier test'!#REF!</definedName>
    <definedName name="kjdfghmfjmeihfùezfjdrmqehfùqezfjpmezhfmezfjùleizfje2818">'P2C2-Fichier test'!#REF!</definedName>
    <definedName name="kjdfghmfjmeihfùezfjdrmqehfùqezfjpmezhfmezfjùleizfje2819">'P2C2-Fichier test'!#REF!</definedName>
    <definedName name="kjdfghmfjmeihfùezfjdrmqehfùqezfjpmezhfmezfjùleizfje282">'P2C2-Fichier test'!#REF!</definedName>
    <definedName name="kjdfghmfjmeihfùezfjdrmqehfùqezfjpmezhfmezfjùleizfje2820">'P2C2-Fichier test'!#REF!</definedName>
    <definedName name="kjdfghmfjmeihfùezfjdrmqehfùqezfjpmezhfmezfjùleizfje2821">'P2C2-Fichier test'!#REF!</definedName>
    <definedName name="kjdfghmfjmeihfùezfjdrmqehfùqezfjpmezhfmezfjùleizfje2822">'P2C2-Fichier test'!#REF!</definedName>
    <definedName name="kjdfghmfjmeihfùezfjdrmqehfùqezfjpmezhfmezfjùleizfje2823">'P2C2-Fichier test'!#REF!</definedName>
    <definedName name="kjdfghmfjmeihfùezfjdrmqehfùqezfjpmezhfmezfjùleizfje2824">'P2C2-Fichier test'!#REF!</definedName>
    <definedName name="kjdfghmfjmeihfùezfjdrmqehfùqezfjpmezhfmezfjùleizfje2825">'P2C2-Fichier test'!#REF!</definedName>
    <definedName name="kjdfghmfjmeihfùezfjdrmqehfùqezfjpmezhfmezfjùleizfje2826">'P2C2-Fichier test'!#REF!</definedName>
    <definedName name="kjdfghmfjmeihfùezfjdrmqehfùqezfjpmezhfmezfjùleizfje2827">'P2C2-Fichier test'!#REF!</definedName>
    <definedName name="kjdfghmfjmeihfùezfjdrmqehfùqezfjpmezhfmezfjùleizfje2828">'P2C2-Fichier test'!#REF!</definedName>
    <definedName name="kjdfghmfjmeihfùezfjdrmqehfùqezfjpmezhfmezfjùleizfje2829">'P2C2-Fichier test'!#REF!</definedName>
    <definedName name="kjdfghmfjmeihfùezfjdrmqehfùqezfjpmezhfmezfjùleizfje283">'P2C2-Fichier test'!#REF!</definedName>
    <definedName name="kjdfghmfjmeihfùezfjdrmqehfùqezfjpmezhfmezfjùleizfje2830">'P2C2-Fichier test'!#REF!</definedName>
    <definedName name="kjdfghmfjmeihfùezfjdrmqehfùqezfjpmezhfmezfjùleizfje2831">'P2C2-Fichier test'!#REF!</definedName>
    <definedName name="kjdfghmfjmeihfùezfjdrmqehfùqezfjpmezhfmezfjùleizfje2832">'P2C2-Fichier test'!#REF!</definedName>
    <definedName name="kjdfghmfjmeihfùezfjdrmqehfùqezfjpmezhfmezfjùleizfje2833">'P2C2-Fichier test'!#REF!</definedName>
    <definedName name="kjdfghmfjmeihfùezfjdrmqehfùqezfjpmezhfmezfjùleizfje2834">'P2C2-Fichier test'!#REF!</definedName>
    <definedName name="kjdfghmfjmeihfùezfjdrmqehfùqezfjpmezhfmezfjùleizfje2835">'P2C2-Fichier test'!#REF!</definedName>
    <definedName name="kjdfghmfjmeihfùezfjdrmqehfùqezfjpmezhfmezfjùleizfje2836">'P2C2-Fichier test'!#REF!</definedName>
    <definedName name="kjdfghmfjmeihfùezfjdrmqehfùqezfjpmezhfmezfjùleizfje2837">'P2C2-Fichier test'!#REF!</definedName>
    <definedName name="kjdfghmfjmeihfùezfjdrmqehfùqezfjpmezhfmezfjùleizfje2838">'P2C2-Fichier test'!#REF!</definedName>
    <definedName name="kjdfghmfjmeihfùezfjdrmqehfùqezfjpmezhfmezfjùleizfje2839">'P2C2-Fichier test'!#REF!</definedName>
    <definedName name="kjdfghmfjmeihfùezfjdrmqehfùqezfjpmezhfmezfjùleizfje284">'P2C2-Fichier test'!#REF!</definedName>
    <definedName name="kjdfghmfjmeihfùezfjdrmqehfùqezfjpmezhfmezfjùleizfje2840">'P2C2-Fichier test'!#REF!</definedName>
    <definedName name="kjdfghmfjmeihfùezfjdrmqehfùqezfjpmezhfmezfjùleizfje2841">'P2C2-Fichier test'!#REF!</definedName>
    <definedName name="kjdfghmfjmeihfùezfjdrmqehfùqezfjpmezhfmezfjùleizfje2842">'P2C2-Fichier test'!#REF!</definedName>
    <definedName name="kjdfghmfjmeihfùezfjdrmqehfùqezfjpmezhfmezfjùleizfje2843">'P2C2-Fichier test'!#REF!</definedName>
    <definedName name="kjdfghmfjmeihfùezfjdrmqehfùqezfjpmezhfmezfjùleizfje2844">'P2C2-Fichier test'!#REF!</definedName>
    <definedName name="kjdfghmfjmeihfùezfjdrmqehfùqezfjpmezhfmezfjùleizfje2845">'P2C2-Fichier test'!#REF!</definedName>
    <definedName name="kjdfghmfjmeihfùezfjdrmqehfùqezfjpmezhfmezfjùleizfje2846">'P2C2-Fichier test'!#REF!</definedName>
    <definedName name="kjdfghmfjmeihfùezfjdrmqehfùqezfjpmezhfmezfjùleizfje2847">'P2C2-Fichier test'!#REF!</definedName>
    <definedName name="kjdfghmfjmeihfùezfjdrmqehfùqezfjpmezhfmezfjùleizfje2848">'P2C2-Fichier test'!#REF!</definedName>
    <definedName name="kjdfghmfjmeihfùezfjdrmqehfùqezfjpmezhfmezfjùleizfje2849">'P2C2-Fichier test'!#REF!</definedName>
    <definedName name="kjdfghmfjmeihfùezfjdrmqehfùqezfjpmezhfmezfjùleizfje285">'P2C2-Fichier test'!#REF!</definedName>
    <definedName name="kjdfghmfjmeihfùezfjdrmqehfùqezfjpmezhfmezfjùleizfje2850">'P2C2-Fichier test'!#REF!</definedName>
    <definedName name="kjdfghmfjmeihfùezfjdrmqehfùqezfjpmezhfmezfjùleizfje2851">'P2C2-Fichier test'!#REF!</definedName>
    <definedName name="kjdfghmfjmeihfùezfjdrmqehfùqezfjpmezhfmezfjùleizfje2852">'P2C2-Fichier test'!#REF!</definedName>
    <definedName name="kjdfghmfjmeihfùezfjdrmqehfùqezfjpmezhfmezfjùleizfje2853">'P2C2-Fichier test'!#REF!</definedName>
    <definedName name="kjdfghmfjmeihfùezfjdrmqehfùqezfjpmezhfmezfjùleizfje2854">'P2C2-Fichier test'!#REF!</definedName>
    <definedName name="kjdfghmfjmeihfùezfjdrmqehfùqezfjpmezhfmezfjùleizfje2855">'P2C2-Fichier test'!#REF!</definedName>
    <definedName name="kjdfghmfjmeihfùezfjdrmqehfùqezfjpmezhfmezfjùleizfje2856">'P2C2-Fichier test'!#REF!</definedName>
    <definedName name="kjdfghmfjmeihfùezfjdrmqehfùqezfjpmezhfmezfjùleizfje2857">'P2C2-Fichier test'!#REF!</definedName>
    <definedName name="kjdfghmfjmeihfùezfjdrmqehfùqezfjpmezhfmezfjùleizfje2858">'P2C2-Fichier test'!#REF!</definedName>
    <definedName name="kjdfghmfjmeihfùezfjdrmqehfùqezfjpmezhfmezfjùleizfje2859">'P2C2-Fichier test'!#REF!</definedName>
    <definedName name="kjdfghmfjmeihfùezfjdrmqehfùqezfjpmezhfmezfjùleizfje286">'P2C2-Fichier test'!#REF!</definedName>
    <definedName name="kjdfghmfjmeihfùezfjdrmqehfùqezfjpmezhfmezfjùleizfje2860">'P2C2-Fichier test'!#REF!</definedName>
    <definedName name="kjdfghmfjmeihfùezfjdrmqehfùqezfjpmezhfmezfjùleizfje2861">'P2C2-Fichier test'!#REF!</definedName>
    <definedName name="kjdfghmfjmeihfùezfjdrmqehfùqezfjpmezhfmezfjùleizfje2862">'P2C2-Fichier test'!#REF!</definedName>
    <definedName name="kjdfghmfjmeihfùezfjdrmqehfùqezfjpmezhfmezfjùleizfje2863">'P2C2-Fichier test'!#REF!</definedName>
    <definedName name="kjdfghmfjmeihfùezfjdrmqehfùqezfjpmezhfmezfjùleizfje2864">'P2C2-Fichier test'!#REF!</definedName>
    <definedName name="kjdfghmfjmeihfùezfjdrmqehfùqezfjpmezhfmezfjùleizfje2865">'P2C2-Fichier test'!#REF!</definedName>
    <definedName name="kjdfghmfjmeihfùezfjdrmqehfùqezfjpmezhfmezfjùleizfje2866">'P2C2-Fichier test'!#REF!</definedName>
    <definedName name="kjdfghmfjmeihfùezfjdrmqehfùqezfjpmezhfmezfjùleizfje2867">'P2C2-Fichier test'!#REF!</definedName>
    <definedName name="kjdfghmfjmeihfùezfjdrmqehfùqezfjpmezhfmezfjùleizfje2868">'P2C2-Fichier test'!#REF!</definedName>
    <definedName name="kjdfghmfjmeihfùezfjdrmqehfùqezfjpmezhfmezfjùleizfje2869">'P2C2-Fichier test'!#REF!</definedName>
    <definedName name="kjdfghmfjmeihfùezfjdrmqehfùqezfjpmezhfmezfjùleizfje287">'P2C2-Fichier test'!#REF!</definedName>
    <definedName name="kjdfghmfjmeihfùezfjdrmqehfùqezfjpmezhfmezfjùleizfje2870">'P2C2-Fichier test'!#REF!</definedName>
    <definedName name="kjdfghmfjmeihfùezfjdrmqehfùqezfjpmezhfmezfjùleizfje2871">'P2C2-Fichier test'!#REF!</definedName>
    <definedName name="kjdfghmfjmeihfùezfjdrmqehfùqezfjpmezhfmezfjùleizfje2872">'P2C2-Fichier test'!#REF!</definedName>
    <definedName name="kjdfghmfjmeihfùezfjdrmqehfùqezfjpmezhfmezfjùleizfje2873">'P2C2-Fichier test'!#REF!</definedName>
    <definedName name="kjdfghmfjmeihfùezfjdrmqehfùqezfjpmezhfmezfjùleizfje2874">'P2C2-Fichier test'!#REF!</definedName>
    <definedName name="kjdfghmfjmeihfùezfjdrmqehfùqezfjpmezhfmezfjùleizfje2875">'P2C2-Fichier test'!#REF!</definedName>
    <definedName name="kjdfghmfjmeihfùezfjdrmqehfùqezfjpmezhfmezfjùleizfje2876">'P2C2-Fichier test'!#REF!</definedName>
    <definedName name="kjdfghmfjmeihfùezfjdrmqehfùqezfjpmezhfmezfjùleizfje2877">'P2C2-Fichier test'!#REF!</definedName>
    <definedName name="kjdfghmfjmeihfùezfjdrmqehfùqezfjpmezhfmezfjùleizfje2878">'P2C2-Fichier test'!#REF!</definedName>
    <definedName name="kjdfghmfjmeihfùezfjdrmqehfùqezfjpmezhfmezfjùleizfje2879">'P2C2-Fichier test'!#REF!</definedName>
    <definedName name="kjdfghmfjmeihfùezfjdrmqehfùqezfjpmezhfmezfjùleizfje288">'P2C2-Fichier test'!#REF!</definedName>
    <definedName name="kjdfghmfjmeihfùezfjdrmqehfùqezfjpmezhfmezfjùleizfje2880">'P2C2-Fichier test'!#REF!</definedName>
    <definedName name="kjdfghmfjmeihfùezfjdrmqehfùqezfjpmezhfmezfjùleizfje2881">'P2C2-Fichier test'!#REF!</definedName>
    <definedName name="kjdfghmfjmeihfùezfjdrmqehfùqezfjpmezhfmezfjùleizfje2882">'P2C2-Fichier test'!#REF!</definedName>
    <definedName name="kjdfghmfjmeihfùezfjdrmqehfùqezfjpmezhfmezfjùleizfje2883">'P2C2-Fichier test'!#REF!</definedName>
    <definedName name="kjdfghmfjmeihfùezfjdrmqehfùqezfjpmezhfmezfjùleizfje2884">'P2C2-Fichier test'!#REF!</definedName>
    <definedName name="kjdfghmfjmeihfùezfjdrmqehfùqezfjpmezhfmezfjùleizfje2885">'P2C2-Fichier test'!#REF!</definedName>
    <definedName name="kjdfghmfjmeihfùezfjdrmqehfùqezfjpmezhfmezfjùleizfje2886">'P2C2-Fichier test'!#REF!</definedName>
    <definedName name="kjdfghmfjmeihfùezfjdrmqehfùqezfjpmezhfmezfjùleizfje2887">'P2C2-Fichier test'!#REF!</definedName>
    <definedName name="kjdfghmfjmeihfùezfjdrmqehfùqezfjpmezhfmezfjùleizfje2888">'P2C2-Fichier test'!#REF!</definedName>
    <definedName name="kjdfghmfjmeihfùezfjdrmqehfùqezfjpmezhfmezfjùleizfje2889">'P2C2-Fichier test'!#REF!</definedName>
    <definedName name="kjdfghmfjmeihfùezfjdrmqehfùqezfjpmezhfmezfjùleizfje289">'P2C2-Fichier test'!#REF!</definedName>
    <definedName name="kjdfghmfjmeihfùezfjdrmqehfùqezfjpmezhfmezfjùleizfje2890">'P2C2-Fichier test'!#REF!</definedName>
    <definedName name="kjdfghmfjmeihfùezfjdrmqehfùqezfjpmezhfmezfjùleizfje2891">'P2C2-Fichier test'!#REF!</definedName>
    <definedName name="kjdfghmfjmeihfùezfjdrmqehfùqezfjpmezhfmezfjùleizfje2892">'P2C2-Fichier test'!#REF!</definedName>
    <definedName name="kjdfghmfjmeihfùezfjdrmqehfùqezfjpmezhfmezfjùleizfje2893">'P2C2-Fichier test'!#REF!</definedName>
    <definedName name="kjdfghmfjmeihfùezfjdrmqehfùqezfjpmezhfmezfjùleizfje2894">'P2C2-Fichier test'!#REF!</definedName>
    <definedName name="kjdfghmfjmeihfùezfjdrmqehfùqezfjpmezhfmezfjùleizfje2895">'P2C2-Fichier test'!#REF!</definedName>
    <definedName name="kjdfghmfjmeihfùezfjdrmqehfùqezfjpmezhfmezfjùleizfje2896">'P2C2-Fichier test'!#REF!</definedName>
    <definedName name="kjdfghmfjmeihfùezfjdrmqehfùqezfjpmezhfmezfjùleizfje2897">'P2C2-Fichier test'!#REF!</definedName>
    <definedName name="kjdfghmfjmeihfùezfjdrmqehfùqezfjpmezhfmezfjùleizfje2898">'P2C2-Fichier test'!#REF!</definedName>
    <definedName name="kjdfghmfjmeihfùezfjdrmqehfùqezfjpmezhfmezfjùleizfje2899">'P2C2-Fichier test'!#REF!</definedName>
    <definedName name="kjdfghmfjmeihfùezfjdrmqehfùqezfjpmezhfmezfjùleizfje29">'P2C2-Fichier test'!#REF!</definedName>
    <definedName name="kjdfghmfjmeihfùezfjdrmqehfùqezfjpmezhfmezfjùleizfje290">'P2C2-Fichier test'!#REF!</definedName>
    <definedName name="kjdfghmfjmeihfùezfjdrmqehfùqezfjpmezhfmezfjùleizfje2900">'P2C2-Fichier test'!#REF!</definedName>
    <definedName name="kjdfghmfjmeihfùezfjdrmqehfùqezfjpmezhfmezfjùleizfje2901">'P2C2-Fichier test'!#REF!</definedName>
    <definedName name="kjdfghmfjmeihfùezfjdrmqehfùqezfjpmezhfmezfjùleizfje2902">'P2C2-Fichier test'!#REF!</definedName>
    <definedName name="kjdfghmfjmeihfùezfjdrmqehfùqezfjpmezhfmezfjùleizfje2903">'P2C2-Fichier test'!#REF!</definedName>
    <definedName name="kjdfghmfjmeihfùezfjdrmqehfùqezfjpmezhfmezfjùleizfje2904">'P2C2-Fichier test'!#REF!</definedName>
    <definedName name="kjdfghmfjmeihfùezfjdrmqehfùqezfjpmezhfmezfjùleizfje2905">'P2C2-Fichier test'!#REF!</definedName>
    <definedName name="kjdfghmfjmeihfùezfjdrmqehfùqezfjpmezhfmezfjùleizfje2906">'P2C2-Fichier test'!#REF!</definedName>
    <definedName name="kjdfghmfjmeihfùezfjdrmqehfùqezfjpmezhfmezfjùleizfje2907">'P2C2-Fichier test'!#REF!</definedName>
    <definedName name="kjdfghmfjmeihfùezfjdrmqehfùqezfjpmezhfmezfjùleizfje2908">'P2C2-Fichier test'!#REF!</definedName>
    <definedName name="kjdfghmfjmeihfùezfjdrmqehfùqezfjpmezhfmezfjùleizfje2909">'P2C2-Fichier test'!#REF!</definedName>
    <definedName name="kjdfghmfjmeihfùezfjdrmqehfùqezfjpmezhfmezfjùleizfje291">'P2C2-Fichier test'!#REF!</definedName>
    <definedName name="kjdfghmfjmeihfùezfjdrmqehfùqezfjpmezhfmezfjùleizfje2910">'P2C2-Fichier test'!#REF!</definedName>
    <definedName name="kjdfghmfjmeihfùezfjdrmqehfùqezfjpmezhfmezfjùleizfje2911">'P2C2-Fichier test'!#REF!</definedName>
    <definedName name="kjdfghmfjmeihfùezfjdrmqehfùqezfjpmezhfmezfjùleizfje2912">'P2C2-Fichier test'!#REF!</definedName>
    <definedName name="kjdfghmfjmeihfùezfjdrmqehfùqezfjpmezhfmezfjùleizfje2913">'P2C2-Fichier test'!#REF!</definedName>
    <definedName name="kjdfghmfjmeihfùezfjdrmqehfùqezfjpmezhfmezfjùleizfje2914">'P2C2-Fichier test'!#REF!</definedName>
    <definedName name="kjdfghmfjmeihfùezfjdrmqehfùqezfjpmezhfmezfjùleizfje2915">'P2C2-Fichier test'!#REF!</definedName>
    <definedName name="kjdfghmfjmeihfùezfjdrmqehfùqezfjpmezhfmezfjùleizfje2916">'P2C2-Fichier test'!#REF!</definedName>
    <definedName name="kjdfghmfjmeihfùezfjdrmqehfùqezfjpmezhfmezfjùleizfje2917">'P2C2-Fichier test'!#REF!</definedName>
    <definedName name="kjdfghmfjmeihfùezfjdrmqehfùqezfjpmezhfmezfjùleizfje2918">'P2C2-Fichier test'!#REF!</definedName>
    <definedName name="kjdfghmfjmeihfùezfjdrmqehfùqezfjpmezhfmezfjùleizfje2919">'P2C2-Fichier test'!#REF!</definedName>
    <definedName name="kjdfghmfjmeihfùezfjdrmqehfùqezfjpmezhfmezfjùleizfje292">'P2C2-Fichier test'!#REF!</definedName>
    <definedName name="kjdfghmfjmeihfùezfjdrmqehfùqezfjpmezhfmezfjùleizfje2920">'P2C2-Fichier test'!#REF!</definedName>
    <definedName name="kjdfghmfjmeihfùezfjdrmqehfùqezfjpmezhfmezfjùleizfje2921">'P2C2-Fichier test'!#REF!</definedName>
    <definedName name="kjdfghmfjmeihfùezfjdrmqehfùqezfjpmezhfmezfjùleizfje2922">'P2C2-Fichier test'!#REF!</definedName>
    <definedName name="kjdfghmfjmeihfùezfjdrmqehfùqezfjpmezhfmezfjùleizfje2923">'P2C2-Fichier test'!#REF!</definedName>
    <definedName name="kjdfghmfjmeihfùezfjdrmqehfùqezfjpmezhfmezfjùleizfje2924">'P2C2-Fichier test'!#REF!</definedName>
    <definedName name="kjdfghmfjmeihfùezfjdrmqehfùqezfjpmezhfmezfjùleizfje2925">'P2C2-Fichier test'!#REF!</definedName>
    <definedName name="kjdfghmfjmeihfùezfjdrmqehfùqezfjpmezhfmezfjùleizfje2926">'P2C2-Fichier test'!#REF!</definedName>
    <definedName name="kjdfghmfjmeihfùezfjdrmqehfùqezfjpmezhfmezfjùleizfje2927">'P2C2-Fichier test'!#REF!</definedName>
    <definedName name="kjdfghmfjmeihfùezfjdrmqehfùqezfjpmezhfmezfjùleizfje2928">'P2C2-Fichier test'!#REF!</definedName>
    <definedName name="kjdfghmfjmeihfùezfjdrmqehfùqezfjpmezhfmezfjùleizfje2929">'P2C2-Fichier test'!#REF!</definedName>
    <definedName name="kjdfghmfjmeihfùezfjdrmqehfùqezfjpmezhfmezfjùleizfje293">'P2C2-Fichier test'!#REF!</definedName>
    <definedName name="kjdfghmfjmeihfùezfjdrmqehfùqezfjpmezhfmezfjùleizfje2930">'P2C2-Fichier test'!#REF!</definedName>
    <definedName name="kjdfghmfjmeihfùezfjdrmqehfùqezfjpmezhfmezfjùleizfje2931">'P2C2-Fichier test'!#REF!</definedName>
    <definedName name="kjdfghmfjmeihfùezfjdrmqehfùqezfjpmezhfmezfjùleizfje2932">'P2C2-Fichier test'!#REF!</definedName>
    <definedName name="kjdfghmfjmeihfùezfjdrmqehfùqezfjpmezhfmezfjùleizfje2933">'P2C2-Fichier test'!#REF!</definedName>
    <definedName name="kjdfghmfjmeihfùezfjdrmqehfùqezfjpmezhfmezfjùleizfje2934">'P2C2-Fichier test'!#REF!</definedName>
    <definedName name="kjdfghmfjmeihfùezfjdrmqehfùqezfjpmezhfmezfjùleizfje2935">'P2C2-Fichier test'!#REF!</definedName>
    <definedName name="kjdfghmfjmeihfùezfjdrmqehfùqezfjpmezhfmezfjùleizfje2936">'P2C2-Fichier test'!#REF!</definedName>
    <definedName name="kjdfghmfjmeihfùezfjdrmqehfùqezfjpmezhfmezfjùleizfje2937">'P2C2-Fichier test'!#REF!</definedName>
    <definedName name="kjdfghmfjmeihfùezfjdrmqehfùqezfjpmezhfmezfjùleizfje2938">'P2C2-Fichier test'!#REF!</definedName>
    <definedName name="kjdfghmfjmeihfùezfjdrmqehfùqezfjpmezhfmezfjùleizfje2939">'P2C2-Fichier test'!#REF!</definedName>
    <definedName name="kjdfghmfjmeihfùezfjdrmqehfùqezfjpmezhfmezfjùleizfje294">'P2C2-Fichier test'!#REF!</definedName>
    <definedName name="kjdfghmfjmeihfùezfjdrmqehfùqezfjpmezhfmezfjùleizfje2940">'P2C2-Fichier test'!#REF!</definedName>
    <definedName name="kjdfghmfjmeihfùezfjdrmqehfùqezfjpmezhfmezfjùleizfje2941">'P2C2-Fichier test'!#REF!</definedName>
    <definedName name="kjdfghmfjmeihfùezfjdrmqehfùqezfjpmezhfmezfjùleizfje2942">'P2C2-Fichier test'!#REF!</definedName>
    <definedName name="kjdfghmfjmeihfùezfjdrmqehfùqezfjpmezhfmezfjùleizfje2943">'P2C2-Fichier test'!#REF!</definedName>
    <definedName name="kjdfghmfjmeihfùezfjdrmqehfùqezfjpmezhfmezfjùleizfje2944">'P2C2-Fichier test'!#REF!</definedName>
    <definedName name="kjdfghmfjmeihfùezfjdrmqehfùqezfjpmezhfmezfjùleizfje2945">'P2C2-Fichier test'!#REF!</definedName>
    <definedName name="kjdfghmfjmeihfùezfjdrmqehfùqezfjpmezhfmezfjùleizfje2946">'P2C2-Fichier test'!#REF!</definedName>
    <definedName name="kjdfghmfjmeihfùezfjdrmqehfùqezfjpmezhfmezfjùleizfje2947">'P2C2-Fichier test'!#REF!</definedName>
    <definedName name="kjdfghmfjmeihfùezfjdrmqehfùqezfjpmezhfmezfjùleizfje2948">'P2C2-Fichier test'!#REF!</definedName>
    <definedName name="kjdfghmfjmeihfùezfjdrmqehfùqezfjpmezhfmezfjùleizfje2949">'P2C2-Fichier test'!#REF!</definedName>
    <definedName name="kjdfghmfjmeihfùezfjdrmqehfùqezfjpmezhfmezfjùleizfje295">'P2C2-Fichier test'!#REF!</definedName>
    <definedName name="kjdfghmfjmeihfùezfjdrmqehfùqezfjpmezhfmezfjùleizfje2950">'P2C2-Fichier test'!#REF!</definedName>
    <definedName name="kjdfghmfjmeihfùezfjdrmqehfùqezfjpmezhfmezfjùleizfje2951">'P2C2-Fichier test'!#REF!</definedName>
    <definedName name="kjdfghmfjmeihfùezfjdrmqehfùqezfjpmezhfmezfjùleizfje2952">'P2C2-Fichier test'!#REF!</definedName>
    <definedName name="kjdfghmfjmeihfùezfjdrmqehfùqezfjpmezhfmezfjùleizfje2953">'P2C2-Fichier test'!#REF!</definedName>
    <definedName name="kjdfghmfjmeihfùezfjdrmqehfùqezfjpmezhfmezfjùleizfje2954">'P2C2-Fichier test'!#REF!</definedName>
    <definedName name="kjdfghmfjmeihfùezfjdrmqehfùqezfjpmezhfmezfjùleizfje2955">'P2C2-Fichier test'!#REF!</definedName>
    <definedName name="kjdfghmfjmeihfùezfjdrmqehfùqezfjpmezhfmezfjùleizfje2956">'P2C2-Fichier test'!#REF!</definedName>
    <definedName name="kjdfghmfjmeihfùezfjdrmqehfùqezfjpmezhfmezfjùleizfje2957">'P2C2-Fichier test'!#REF!</definedName>
    <definedName name="kjdfghmfjmeihfùezfjdrmqehfùqezfjpmezhfmezfjùleizfje2958">'P2C2-Fichier test'!#REF!</definedName>
    <definedName name="kjdfghmfjmeihfùezfjdrmqehfùqezfjpmezhfmezfjùleizfje2959">'P2C2-Fichier test'!#REF!</definedName>
    <definedName name="kjdfghmfjmeihfùezfjdrmqehfùqezfjpmezhfmezfjùleizfje296">'P2C2-Fichier test'!#REF!</definedName>
    <definedName name="kjdfghmfjmeihfùezfjdrmqehfùqezfjpmezhfmezfjùleizfje2960">'P2C2-Fichier test'!#REF!</definedName>
    <definedName name="kjdfghmfjmeihfùezfjdrmqehfùqezfjpmezhfmezfjùleizfje2961">'P2C2-Fichier test'!#REF!</definedName>
    <definedName name="kjdfghmfjmeihfùezfjdrmqehfùqezfjpmezhfmezfjùleizfje2962">'P2C2-Fichier test'!#REF!</definedName>
    <definedName name="kjdfghmfjmeihfùezfjdrmqehfùqezfjpmezhfmezfjùleizfje2963">'P2C2-Fichier test'!#REF!</definedName>
    <definedName name="kjdfghmfjmeihfùezfjdrmqehfùqezfjpmezhfmezfjùleizfje2964">'P2C2-Fichier test'!#REF!</definedName>
    <definedName name="kjdfghmfjmeihfùezfjdrmqehfùqezfjpmezhfmezfjùleizfje2965">'P2C2-Fichier test'!#REF!</definedName>
    <definedName name="kjdfghmfjmeihfùezfjdrmqehfùqezfjpmezhfmezfjùleizfje2966">'P2C2-Fichier test'!#REF!</definedName>
    <definedName name="kjdfghmfjmeihfùezfjdrmqehfùqezfjpmezhfmezfjùleizfje2967">'P2C2-Fichier test'!#REF!</definedName>
    <definedName name="kjdfghmfjmeihfùezfjdrmqehfùqezfjpmezhfmezfjùleizfje2968">'P2C2-Fichier test'!#REF!</definedName>
    <definedName name="kjdfghmfjmeihfùezfjdrmqehfùqezfjpmezhfmezfjùleizfje2969">'P2C2-Fichier test'!#REF!</definedName>
    <definedName name="kjdfghmfjmeihfùezfjdrmqehfùqezfjpmezhfmezfjùleizfje297">'P2C2-Fichier test'!#REF!</definedName>
    <definedName name="kjdfghmfjmeihfùezfjdrmqehfùqezfjpmezhfmezfjùleizfje2970">'P2C2-Fichier test'!#REF!</definedName>
    <definedName name="kjdfghmfjmeihfùezfjdrmqehfùqezfjpmezhfmezfjùleizfje2971">'P2C2-Fichier test'!#REF!</definedName>
    <definedName name="kjdfghmfjmeihfùezfjdrmqehfùqezfjpmezhfmezfjùleizfje2972">'P2C2-Fichier test'!#REF!</definedName>
    <definedName name="kjdfghmfjmeihfùezfjdrmqehfùqezfjpmezhfmezfjùleizfje2973">'P2C2-Fichier test'!#REF!</definedName>
    <definedName name="kjdfghmfjmeihfùezfjdrmqehfùqezfjpmezhfmezfjùleizfje2974">'P2C2-Fichier test'!#REF!</definedName>
    <definedName name="kjdfghmfjmeihfùezfjdrmqehfùqezfjpmezhfmezfjùleizfje2975">'P2C2-Fichier test'!#REF!</definedName>
    <definedName name="kjdfghmfjmeihfùezfjdrmqehfùqezfjpmezhfmezfjùleizfje2976">'P2C2-Fichier test'!#REF!</definedName>
    <definedName name="kjdfghmfjmeihfùezfjdrmqehfùqezfjpmezhfmezfjùleizfje2977">'P2C2-Fichier test'!#REF!</definedName>
    <definedName name="kjdfghmfjmeihfùezfjdrmqehfùqezfjpmezhfmezfjùleizfje2978">'P2C2-Fichier test'!#REF!</definedName>
    <definedName name="kjdfghmfjmeihfùezfjdrmqehfùqezfjpmezhfmezfjùleizfje2979">'P2C2-Fichier test'!#REF!</definedName>
    <definedName name="kjdfghmfjmeihfùezfjdrmqehfùqezfjpmezhfmezfjùleizfje298">'P2C2-Fichier test'!#REF!</definedName>
    <definedName name="kjdfghmfjmeihfùezfjdrmqehfùqezfjpmezhfmezfjùleizfje2980">'P2C2-Fichier test'!#REF!</definedName>
    <definedName name="kjdfghmfjmeihfùezfjdrmqehfùqezfjpmezhfmezfjùleizfje2981">'P2C2-Fichier test'!#REF!</definedName>
    <definedName name="kjdfghmfjmeihfùezfjdrmqehfùqezfjpmezhfmezfjùleizfje2982">'P2C2-Fichier test'!#REF!</definedName>
    <definedName name="kjdfghmfjmeihfùezfjdrmqehfùqezfjpmezhfmezfjùleizfje2983">'P2C2-Fichier test'!#REF!</definedName>
    <definedName name="kjdfghmfjmeihfùezfjdrmqehfùqezfjpmezhfmezfjùleizfje2984">'P2C2-Fichier test'!#REF!</definedName>
    <definedName name="kjdfghmfjmeihfùezfjdrmqehfùqezfjpmezhfmezfjùleizfje2985">'P2C2-Fichier test'!#REF!</definedName>
    <definedName name="kjdfghmfjmeihfùezfjdrmqehfùqezfjpmezhfmezfjùleizfje2986">'P2C2-Fichier test'!#REF!</definedName>
    <definedName name="kjdfghmfjmeihfùezfjdrmqehfùqezfjpmezhfmezfjùleizfje2987">'P2C2-Fichier test'!#REF!</definedName>
    <definedName name="kjdfghmfjmeihfùezfjdrmqehfùqezfjpmezhfmezfjùleizfje2988">'P2C2-Fichier test'!#REF!</definedName>
    <definedName name="kjdfghmfjmeihfùezfjdrmqehfùqezfjpmezhfmezfjùleizfje2989">'P2C2-Fichier test'!#REF!</definedName>
    <definedName name="kjdfghmfjmeihfùezfjdrmqehfùqezfjpmezhfmezfjùleizfje299">'P2C2-Fichier test'!#REF!</definedName>
    <definedName name="kjdfghmfjmeihfùezfjdrmqehfùqezfjpmezhfmezfjùleizfje2990">'P2C2-Fichier test'!#REF!</definedName>
    <definedName name="kjdfghmfjmeihfùezfjdrmqehfùqezfjpmezhfmezfjùleizfje2991">'P2C2-Fichier test'!#REF!</definedName>
    <definedName name="kjdfghmfjmeihfùezfjdrmqehfùqezfjpmezhfmezfjùleizfje2992">'P2C2-Fichier test'!#REF!</definedName>
    <definedName name="kjdfghmfjmeihfùezfjdrmqehfùqezfjpmezhfmezfjùleizfje2993">'P2C2-Fichier test'!#REF!</definedName>
    <definedName name="kjdfghmfjmeihfùezfjdrmqehfùqezfjpmezhfmezfjùleizfje2994">'P2C2-Fichier test'!#REF!</definedName>
    <definedName name="kjdfghmfjmeihfùezfjdrmqehfùqezfjpmezhfmezfjùleizfje2995">'P2C2-Fichier test'!#REF!</definedName>
    <definedName name="kjdfghmfjmeihfùezfjdrmqehfùqezfjpmezhfmezfjùleizfje2996">'P2C2-Fichier test'!#REF!</definedName>
    <definedName name="kjdfghmfjmeihfùezfjdrmqehfùqezfjpmezhfmezfjùleizfje2997">'P2C2-Fichier test'!#REF!</definedName>
    <definedName name="kjdfghmfjmeihfùezfjdrmqehfùqezfjpmezhfmezfjùleizfje2998">'P2C2-Fichier test'!#REF!</definedName>
    <definedName name="kjdfghmfjmeihfùezfjdrmqehfùqezfjpmezhfmezfjùleizfje2999">'P2C2-Fichier test'!#REF!</definedName>
    <definedName name="kjdfghmfjmeihfùezfjdrmqehfùqezfjpmezhfmezfjùleizfje30">'P2C2-Fichier test'!#REF!</definedName>
    <definedName name="kjdfghmfjmeihfùezfjdrmqehfùqezfjpmezhfmezfjùleizfje300">'P2C2-Fichier test'!#REF!</definedName>
    <definedName name="kjdfghmfjmeihfùezfjdrmqehfùqezfjpmezhfmezfjùleizfje3000">'P2C2-Fichier test'!#REF!</definedName>
    <definedName name="kjdfghmfjmeihfùezfjdrmqehfùqezfjpmezhfmezfjùleizfje3001">'P2C2-Fichier test'!#REF!</definedName>
    <definedName name="kjdfghmfjmeihfùezfjdrmqehfùqezfjpmezhfmezfjùleizfje3002">'P2C2-Fichier test'!#REF!</definedName>
    <definedName name="kjdfghmfjmeihfùezfjdrmqehfùqezfjpmezhfmezfjùleizfje3003">'P2C2-Fichier test'!#REF!</definedName>
    <definedName name="kjdfghmfjmeihfùezfjdrmqehfùqezfjpmezhfmezfjùleizfje3004">'P2C2-Fichier test'!#REF!</definedName>
    <definedName name="kjdfghmfjmeihfùezfjdrmqehfùqezfjpmezhfmezfjùleizfje3005">'P2C2-Fichier test'!#REF!</definedName>
    <definedName name="kjdfghmfjmeihfùezfjdrmqehfùqezfjpmezhfmezfjùleizfje3006">'P2C2-Fichier test'!#REF!</definedName>
    <definedName name="kjdfghmfjmeihfùezfjdrmqehfùqezfjpmezhfmezfjùleizfje3007">'P2C2-Fichier test'!#REF!</definedName>
    <definedName name="kjdfghmfjmeihfùezfjdrmqehfùqezfjpmezhfmezfjùleizfje3008">'P2C2-Fichier test'!#REF!</definedName>
    <definedName name="kjdfghmfjmeihfùezfjdrmqehfùqezfjpmezhfmezfjùleizfje3009">'P2C2-Fichier test'!#REF!</definedName>
    <definedName name="kjdfghmfjmeihfùezfjdrmqehfùqezfjpmezhfmezfjùleizfje301">'P2C2-Fichier test'!#REF!</definedName>
    <definedName name="kjdfghmfjmeihfùezfjdrmqehfùqezfjpmezhfmezfjùleizfje3010">'P2C2-Fichier test'!#REF!</definedName>
    <definedName name="kjdfghmfjmeihfùezfjdrmqehfùqezfjpmezhfmezfjùleizfje3011">'P2C2-Fichier test'!#REF!</definedName>
    <definedName name="kjdfghmfjmeihfùezfjdrmqehfùqezfjpmezhfmezfjùleizfje3012">'P2C2-Fichier test'!#REF!</definedName>
    <definedName name="kjdfghmfjmeihfùezfjdrmqehfùqezfjpmezhfmezfjùleizfje3013">'P2C2-Fichier test'!#REF!</definedName>
    <definedName name="kjdfghmfjmeihfùezfjdrmqehfùqezfjpmezhfmezfjùleizfje3014">'P2C2-Fichier test'!#REF!</definedName>
    <definedName name="kjdfghmfjmeihfùezfjdrmqehfùqezfjpmezhfmezfjùleizfje3015">'P2C2-Fichier test'!#REF!</definedName>
    <definedName name="kjdfghmfjmeihfùezfjdrmqehfùqezfjpmezhfmezfjùleizfje3016">'P2C2-Fichier test'!#REF!</definedName>
    <definedName name="kjdfghmfjmeihfùezfjdrmqehfùqezfjpmezhfmezfjùleizfje3017">'P2C2-Fichier test'!#REF!</definedName>
    <definedName name="kjdfghmfjmeihfùezfjdrmqehfùqezfjpmezhfmezfjùleizfje3018">'P2C2-Fichier test'!#REF!</definedName>
    <definedName name="kjdfghmfjmeihfùezfjdrmqehfùqezfjpmezhfmezfjùleizfje3019">'P2C2-Fichier test'!#REF!</definedName>
    <definedName name="kjdfghmfjmeihfùezfjdrmqehfùqezfjpmezhfmezfjùleizfje302">'P2C2-Fichier test'!#REF!</definedName>
    <definedName name="kjdfghmfjmeihfùezfjdrmqehfùqezfjpmezhfmezfjùleizfje3020">'P2C2-Fichier test'!#REF!</definedName>
    <definedName name="kjdfghmfjmeihfùezfjdrmqehfùqezfjpmezhfmezfjùleizfje3021">'P2C2-Fichier test'!#REF!</definedName>
    <definedName name="kjdfghmfjmeihfùezfjdrmqehfùqezfjpmezhfmezfjùleizfje3022">'P2C2-Fichier test'!#REF!</definedName>
    <definedName name="kjdfghmfjmeihfùezfjdrmqehfùqezfjpmezhfmezfjùleizfje3023">'P2C2-Fichier test'!#REF!</definedName>
    <definedName name="kjdfghmfjmeihfùezfjdrmqehfùqezfjpmezhfmezfjùleizfje3024">'P2C2-Fichier test'!#REF!</definedName>
    <definedName name="kjdfghmfjmeihfùezfjdrmqehfùqezfjpmezhfmezfjùleizfje3025">'P2C2-Fichier test'!#REF!</definedName>
    <definedName name="kjdfghmfjmeihfùezfjdrmqehfùqezfjpmezhfmezfjùleizfje3026">'P2C2-Fichier test'!#REF!</definedName>
    <definedName name="kjdfghmfjmeihfùezfjdrmqehfùqezfjpmezhfmezfjùleizfje3027">'P2C2-Fichier test'!#REF!</definedName>
    <definedName name="kjdfghmfjmeihfùezfjdrmqehfùqezfjpmezhfmezfjùleizfje3028">'P2C2-Fichier test'!#REF!</definedName>
    <definedName name="kjdfghmfjmeihfùezfjdrmqehfùqezfjpmezhfmezfjùleizfje3029">'P2C2-Fichier test'!#REF!</definedName>
    <definedName name="kjdfghmfjmeihfùezfjdrmqehfùqezfjpmezhfmezfjùleizfje303">'P2C2-Fichier test'!#REF!</definedName>
    <definedName name="kjdfghmfjmeihfùezfjdrmqehfùqezfjpmezhfmezfjùleizfje3030">'P2C2-Fichier test'!#REF!</definedName>
    <definedName name="kjdfghmfjmeihfùezfjdrmqehfùqezfjpmezhfmezfjùleizfje3031">'P2C2-Fichier test'!#REF!</definedName>
    <definedName name="kjdfghmfjmeihfùezfjdrmqehfùqezfjpmezhfmezfjùleizfje3032">'P2C2-Fichier test'!#REF!</definedName>
    <definedName name="kjdfghmfjmeihfùezfjdrmqehfùqezfjpmezhfmezfjùleizfje3033">'P2C2-Fichier test'!#REF!</definedName>
    <definedName name="kjdfghmfjmeihfùezfjdrmqehfùqezfjpmezhfmezfjùleizfje3034">'P2C2-Fichier test'!#REF!</definedName>
    <definedName name="kjdfghmfjmeihfùezfjdrmqehfùqezfjpmezhfmezfjùleizfje3035">'P2C2-Fichier test'!#REF!</definedName>
    <definedName name="kjdfghmfjmeihfùezfjdrmqehfùqezfjpmezhfmezfjùleizfje3036">'P2C2-Fichier test'!#REF!</definedName>
    <definedName name="kjdfghmfjmeihfùezfjdrmqehfùqezfjpmezhfmezfjùleizfje3037">'P2C2-Fichier test'!#REF!</definedName>
    <definedName name="kjdfghmfjmeihfùezfjdrmqehfùqezfjpmezhfmezfjùleizfje3038">'P2C2-Fichier test'!#REF!</definedName>
    <definedName name="kjdfghmfjmeihfùezfjdrmqehfùqezfjpmezhfmezfjùleizfje3039">'P2C2-Fichier test'!#REF!</definedName>
    <definedName name="kjdfghmfjmeihfùezfjdrmqehfùqezfjpmezhfmezfjùleizfje304">'P2C2-Fichier test'!#REF!</definedName>
    <definedName name="kjdfghmfjmeihfùezfjdrmqehfùqezfjpmezhfmezfjùleizfje3040">'P2C2-Fichier test'!#REF!</definedName>
    <definedName name="kjdfghmfjmeihfùezfjdrmqehfùqezfjpmezhfmezfjùleizfje3041">'P2C2-Fichier test'!#REF!</definedName>
    <definedName name="kjdfghmfjmeihfùezfjdrmqehfùqezfjpmezhfmezfjùleizfje3042">'P2C2-Fichier test'!#REF!</definedName>
    <definedName name="kjdfghmfjmeihfùezfjdrmqehfùqezfjpmezhfmezfjùleizfje3043">'P2C2-Fichier test'!#REF!</definedName>
    <definedName name="kjdfghmfjmeihfùezfjdrmqehfùqezfjpmezhfmezfjùleizfje3044">'P2C2-Fichier test'!#REF!</definedName>
    <definedName name="kjdfghmfjmeihfùezfjdrmqehfùqezfjpmezhfmezfjùleizfje3045">'P2C2-Fichier test'!#REF!</definedName>
    <definedName name="kjdfghmfjmeihfùezfjdrmqehfùqezfjpmezhfmezfjùleizfje3046">'P2C2-Fichier test'!#REF!</definedName>
    <definedName name="kjdfghmfjmeihfùezfjdrmqehfùqezfjpmezhfmezfjùleizfje3047">'P2C2-Fichier test'!#REF!</definedName>
    <definedName name="kjdfghmfjmeihfùezfjdrmqehfùqezfjpmezhfmezfjùleizfje3048">'P2C2-Fichier test'!#REF!</definedName>
    <definedName name="kjdfghmfjmeihfùezfjdrmqehfùqezfjpmezhfmezfjùleizfje3049">'P2C2-Fichier test'!#REF!</definedName>
    <definedName name="kjdfghmfjmeihfùezfjdrmqehfùqezfjpmezhfmezfjùleizfje305">'P2C2-Fichier test'!#REF!</definedName>
    <definedName name="kjdfghmfjmeihfùezfjdrmqehfùqezfjpmezhfmezfjùleizfje3050">'P2C2-Fichier test'!#REF!</definedName>
    <definedName name="kjdfghmfjmeihfùezfjdrmqehfùqezfjpmezhfmezfjùleizfje3051">'P2C2-Fichier test'!#REF!</definedName>
    <definedName name="kjdfghmfjmeihfùezfjdrmqehfùqezfjpmezhfmezfjùleizfje3052">'P2C2-Fichier test'!#REF!</definedName>
    <definedName name="kjdfghmfjmeihfùezfjdrmqehfùqezfjpmezhfmezfjùleizfje3053">'P2C2-Fichier test'!#REF!</definedName>
    <definedName name="kjdfghmfjmeihfùezfjdrmqehfùqezfjpmezhfmezfjùleizfje3054">'P2C2-Fichier test'!#REF!</definedName>
    <definedName name="kjdfghmfjmeihfùezfjdrmqehfùqezfjpmezhfmezfjùleizfje3055">'P2C2-Fichier test'!#REF!</definedName>
    <definedName name="kjdfghmfjmeihfùezfjdrmqehfùqezfjpmezhfmezfjùleizfje3056">'P2C2-Fichier test'!#REF!</definedName>
    <definedName name="kjdfghmfjmeihfùezfjdrmqehfùqezfjpmezhfmezfjùleizfje3057">'P2C2-Fichier test'!#REF!</definedName>
    <definedName name="kjdfghmfjmeihfùezfjdrmqehfùqezfjpmezhfmezfjùleizfje3058">'P2C2-Fichier test'!#REF!</definedName>
    <definedName name="kjdfghmfjmeihfùezfjdrmqehfùqezfjpmezhfmezfjùleizfje3059">'P2C2-Fichier test'!#REF!</definedName>
    <definedName name="kjdfghmfjmeihfùezfjdrmqehfùqezfjpmezhfmezfjùleizfje306">'P2C2-Fichier test'!#REF!</definedName>
    <definedName name="kjdfghmfjmeihfùezfjdrmqehfùqezfjpmezhfmezfjùleizfje3060">'P2C2-Fichier test'!#REF!</definedName>
    <definedName name="kjdfghmfjmeihfùezfjdrmqehfùqezfjpmezhfmezfjùleizfje3061">'P2C2-Fichier test'!#REF!</definedName>
    <definedName name="kjdfghmfjmeihfùezfjdrmqehfùqezfjpmezhfmezfjùleizfje3062">'P2C2-Fichier test'!#REF!</definedName>
    <definedName name="kjdfghmfjmeihfùezfjdrmqehfùqezfjpmezhfmezfjùleizfje3063">'P2C2-Fichier test'!#REF!</definedName>
    <definedName name="kjdfghmfjmeihfùezfjdrmqehfùqezfjpmezhfmezfjùleizfje3064">'P2C2-Fichier test'!#REF!</definedName>
    <definedName name="kjdfghmfjmeihfùezfjdrmqehfùqezfjpmezhfmezfjùleizfje3065">'P2C2-Fichier test'!#REF!</definedName>
    <definedName name="kjdfghmfjmeihfùezfjdrmqehfùqezfjpmezhfmezfjùleizfje3066">'P2C2-Fichier test'!#REF!</definedName>
    <definedName name="kjdfghmfjmeihfùezfjdrmqehfùqezfjpmezhfmezfjùleizfje3067">'P2C2-Fichier test'!#REF!</definedName>
    <definedName name="kjdfghmfjmeihfùezfjdrmqehfùqezfjpmezhfmezfjùleizfje3068">'P2C2-Fichier test'!#REF!</definedName>
    <definedName name="kjdfghmfjmeihfùezfjdrmqehfùqezfjpmezhfmezfjùleizfje3069">'P2C2-Fichier test'!#REF!</definedName>
    <definedName name="kjdfghmfjmeihfùezfjdrmqehfùqezfjpmezhfmezfjùleizfje307">'P2C2-Fichier test'!#REF!</definedName>
    <definedName name="kjdfghmfjmeihfùezfjdrmqehfùqezfjpmezhfmezfjùleizfje3070">'P2C2-Fichier test'!#REF!</definedName>
    <definedName name="kjdfghmfjmeihfùezfjdrmqehfùqezfjpmezhfmezfjùleizfje3071">'P2C2-Fichier test'!#REF!</definedName>
    <definedName name="kjdfghmfjmeihfùezfjdrmqehfùqezfjpmezhfmezfjùleizfje3072">'P2C2-Fichier test'!#REF!</definedName>
    <definedName name="kjdfghmfjmeihfùezfjdrmqehfùqezfjpmezhfmezfjùleizfje3073">'P2C2-Fichier test'!#REF!</definedName>
    <definedName name="kjdfghmfjmeihfùezfjdrmqehfùqezfjpmezhfmezfjùleizfje3074">'P2C2-Fichier test'!#REF!</definedName>
    <definedName name="kjdfghmfjmeihfùezfjdrmqehfùqezfjpmezhfmezfjùleizfje3075">'P2C2-Fichier test'!#REF!</definedName>
    <definedName name="kjdfghmfjmeihfùezfjdrmqehfùqezfjpmezhfmezfjùleizfje3076">'P2C2-Fichier test'!#REF!</definedName>
    <definedName name="kjdfghmfjmeihfùezfjdrmqehfùqezfjpmezhfmezfjùleizfje3077">'P2C2-Fichier test'!#REF!</definedName>
    <definedName name="kjdfghmfjmeihfùezfjdrmqehfùqezfjpmezhfmezfjùleizfje3078">'P2C2-Fichier test'!#REF!</definedName>
    <definedName name="kjdfghmfjmeihfùezfjdrmqehfùqezfjpmezhfmezfjùleizfje3079">'P2C2-Fichier test'!#REF!</definedName>
    <definedName name="kjdfghmfjmeihfùezfjdrmqehfùqezfjpmezhfmezfjùleizfje308">'P2C2-Fichier test'!#REF!</definedName>
    <definedName name="kjdfghmfjmeihfùezfjdrmqehfùqezfjpmezhfmezfjùleizfje3080">'P2C2-Fichier test'!#REF!</definedName>
    <definedName name="kjdfghmfjmeihfùezfjdrmqehfùqezfjpmezhfmezfjùleizfje3081">'P2C2-Fichier test'!#REF!</definedName>
    <definedName name="kjdfghmfjmeihfùezfjdrmqehfùqezfjpmezhfmezfjùleizfje3082">'P2C2-Fichier test'!#REF!</definedName>
    <definedName name="kjdfghmfjmeihfùezfjdrmqehfùqezfjpmezhfmezfjùleizfje3083">'P2C2-Fichier test'!#REF!</definedName>
    <definedName name="kjdfghmfjmeihfùezfjdrmqehfùqezfjpmezhfmezfjùleizfje3084">'P2C2-Fichier test'!#REF!</definedName>
    <definedName name="kjdfghmfjmeihfùezfjdrmqehfùqezfjpmezhfmezfjùleizfje3085">'P2C2-Fichier test'!#REF!</definedName>
    <definedName name="kjdfghmfjmeihfùezfjdrmqehfùqezfjpmezhfmezfjùleizfje3086">'P2C2-Fichier test'!#REF!</definedName>
    <definedName name="kjdfghmfjmeihfùezfjdrmqehfùqezfjpmezhfmezfjùleizfje3087">'P2C2-Fichier test'!#REF!</definedName>
    <definedName name="kjdfghmfjmeihfùezfjdrmqehfùqezfjpmezhfmezfjùleizfje3088">'P2C2-Fichier test'!#REF!</definedName>
    <definedName name="kjdfghmfjmeihfùezfjdrmqehfùqezfjpmezhfmezfjùleizfje3089">'P2C2-Fichier test'!#REF!</definedName>
    <definedName name="kjdfghmfjmeihfùezfjdrmqehfùqezfjpmezhfmezfjùleizfje309">'P2C2-Fichier test'!#REF!</definedName>
    <definedName name="kjdfghmfjmeihfùezfjdrmqehfùqezfjpmezhfmezfjùleizfje3090">'P2C2-Fichier test'!#REF!</definedName>
    <definedName name="kjdfghmfjmeihfùezfjdrmqehfùqezfjpmezhfmezfjùleizfje3091">'P2C2-Fichier test'!#REF!</definedName>
    <definedName name="kjdfghmfjmeihfùezfjdrmqehfùqezfjpmezhfmezfjùleizfje3092">'P2C2-Fichier test'!#REF!</definedName>
    <definedName name="kjdfghmfjmeihfùezfjdrmqehfùqezfjpmezhfmezfjùleizfje3093">'P2C2-Fichier test'!#REF!</definedName>
    <definedName name="kjdfghmfjmeihfùezfjdrmqehfùqezfjpmezhfmezfjùleizfje3094">'P2C2-Fichier test'!#REF!</definedName>
    <definedName name="kjdfghmfjmeihfùezfjdrmqehfùqezfjpmezhfmezfjùleizfje3095">'P2C2-Fichier test'!#REF!</definedName>
    <definedName name="kjdfghmfjmeihfùezfjdrmqehfùqezfjpmezhfmezfjùleizfje3096">'P2C2-Fichier test'!#REF!</definedName>
    <definedName name="kjdfghmfjmeihfùezfjdrmqehfùqezfjpmezhfmezfjùleizfje3097">'P2C2-Fichier test'!#REF!</definedName>
    <definedName name="kjdfghmfjmeihfùezfjdrmqehfùqezfjpmezhfmezfjùleizfje3098">'P2C2-Fichier test'!#REF!</definedName>
    <definedName name="kjdfghmfjmeihfùezfjdrmqehfùqezfjpmezhfmezfjùleizfje3099">'P2C2-Fichier test'!#REF!</definedName>
    <definedName name="kjdfghmfjmeihfùezfjdrmqehfùqezfjpmezhfmezfjùleizfje31">'P2C2-Fichier test'!#REF!</definedName>
    <definedName name="kjdfghmfjmeihfùezfjdrmqehfùqezfjpmezhfmezfjùleizfje310">'P2C2-Fichier test'!#REF!</definedName>
    <definedName name="kjdfghmfjmeihfùezfjdrmqehfùqezfjpmezhfmezfjùleizfje3100">'P2C2-Fichier test'!#REF!</definedName>
    <definedName name="kjdfghmfjmeihfùezfjdrmqehfùqezfjpmezhfmezfjùleizfje3101">'P2C2-Fichier test'!#REF!</definedName>
    <definedName name="kjdfghmfjmeihfùezfjdrmqehfùqezfjpmezhfmezfjùleizfje3102">'P2C2-Fichier test'!#REF!</definedName>
    <definedName name="kjdfghmfjmeihfùezfjdrmqehfùqezfjpmezhfmezfjùleizfje3103">'P2C2-Fichier test'!#REF!</definedName>
    <definedName name="kjdfghmfjmeihfùezfjdrmqehfùqezfjpmezhfmezfjùleizfje3104">'P2C2-Fichier test'!#REF!</definedName>
    <definedName name="kjdfghmfjmeihfùezfjdrmqehfùqezfjpmezhfmezfjùleizfje3105">'P2C2-Fichier test'!#REF!</definedName>
    <definedName name="kjdfghmfjmeihfùezfjdrmqehfùqezfjpmezhfmezfjùleizfje3106">'P2C2-Fichier test'!#REF!</definedName>
    <definedName name="kjdfghmfjmeihfùezfjdrmqehfùqezfjpmezhfmezfjùleizfje3107">'P2C2-Fichier test'!#REF!</definedName>
    <definedName name="kjdfghmfjmeihfùezfjdrmqehfùqezfjpmezhfmezfjùleizfje3108">'P2C2-Fichier test'!#REF!</definedName>
    <definedName name="kjdfghmfjmeihfùezfjdrmqehfùqezfjpmezhfmezfjùleizfje3109">'P2C2-Fichier test'!#REF!</definedName>
    <definedName name="kjdfghmfjmeihfùezfjdrmqehfùqezfjpmezhfmezfjùleizfje311">'P2C2-Fichier test'!#REF!</definedName>
    <definedName name="kjdfghmfjmeihfùezfjdrmqehfùqezfjpmezhfmezfjùleizfje3110">'P2C2-Fichier test'!#REF!</definedName>
    <definedName name="kjdfghmfjmeihfùezfjdrmqehfùqezfjpmezhfmezfjùleizfje3111">'P2C2-Fichier test'!#REF!</definedName>
    <definedName name="kjdfghmfjmeihfùezfjdrmqehfùqezfjpmezhfmezfjùleizfje3112">'P2C2-Fichier test'!#REF!</definedName>
    <definedName name="kjdfghmfjmeihfùezfjdrmqehfùqezfjpmezhfmezfjùleizfje3113">'P2C2-Fichier test'!#REF!</definedName>
    <definedName name="kjdfghmfjmeihfùezfjdrmqehfùqezfjpmezhfmezfjùleizfje3114">'P2C2-Fichier test'!#REF!</definedName>
    <definedName name="kjdfghmfjmeihfùezfjdrmqehfùqezfjpmezhfmezfjùleizfje3115">'P2C2-Fichier test'!#REF!</definedName>
    <definedName name="kjdfghmfjmeihfùezfjdrmqehfùqezfjpmezhfmezfjùleizfje3116">'P2C2-Fichier test'!#REF!</definedName>
    <definedName name="kjdfghmfjmeihfùezfjdrmqehfùqezfjpmezhfmezfjùleizfje3117">'P2C2-Fichier test'!#REF!</definedName>
    <definedName name="kjdfghmfjmeihfùezfjdrmqehfùqezfjpmezhfmezfjùleizfje3118">'P2C2-Fichier test'!#REF!</definedName>
    <definedName name="kjdfghmfjmeihfùezfjdrmqehfùqezfjpmezhfmezfjùleizfje3119">'P2C2-Fichier test'!#REF!</definedName>
    <definedName name="kjdfghmfjmeihfùezfjdrmqehfùqezfjpmezhfmezfjùleizfje312">'P2C2-Fichier test'!#REF!</definedName>
    <definedName name="kjdfghmfjmeihfùezfjdrmqehfùqezfjpmezhfmezfjùleizfje3120">'P2C2-Fichier test'!#REF!</definedName>
    <definedName name="kjdfghmfjmeihfùezfjdrmqehfùqezfjpmezhfmezfjùleizfje3121">'P2C2-Fichier test'!#REF!</definedName>
    <definedName name="kjdfghmfjmeihfùezfjdrmqehfùqezfjpmezhfmezfjùleizfje3122">'P2C2-Fichier test'!#REF!</definedName>
    <definedName name="kjdfghmfjmeihfùezfjdrmqehfùqezfjpmezhfmezfjùleizfje3123">'P2C2-Fichier test'!#REF!</definedName>
    <definedName name="kjdfghmfjmeihfùezfjdrmqehfùqezfjpmezhfmezfjùleizfje3124">'P2C2-Fichier test'!#REF!</definedName>
    <definedName name="kjdfghmfjmeihfùezfjdrmqehfùqezfjpmezhfmezfjùleizfje3125">'P2C2-Fichier test'!#REF!</definedName>
    <definedName name="kjdfghmfjmeihfùezfjdrmqehfùqezfjpmezhfmezfjùleizfje3126">'P2C2-Fichier test'!#REF!</definedName>
    <definedName name="kjdfghmfjmeihfùezfjdrmqehfùqezfjpmezhfmezfjùleizfje3127">'P2C2-Fichier test'!#REF!</definedName>
    <definedName name="kjdfghmfjmeihfùezfjdrmqehfùqezfjpmezhfmezfjùleizfje3128">'P2C2-Fichier test'!#REF!</definedName>
    <definedName name="kjdfghmfjmeihfùezfjdrmqehfùqezfjpmezhfmezfjùleizfje3129">'P2C2-Fichier test'!#REF!</definedName>
    <definedName name="kjdfghmfjmeihfùezfjdrmqehfùqezfjpmezhfmezfjùleizfje313">'P2C2-Fichier test'!#REF!</definedName>
    <definedName name="kjdfghmfjmeihfùezfjdrmqehfùqezfjpmezhfmezfjùleizfje3130">'P2C2-Fichier test'!#REF!</definedName>
    <definedName name="kjdfghmfjmeihfùezfjdrmqehfùqezfjpmezhfmezfjùleizfje3131">'P2C2-Fichier test'!#REF!</definedName>
    <definedName name="kjdfghmfjmeihfùezfjdrmqehfùqezfjpmezhfmezfjùleizfje3132">'P2C2-Fichier test'!#REF!</definedName>
    <definedName name="kjdfghmfjmeihfùezfjdrmqehfùqezfjpmezhfmezfjùleizfje3133">'P2C2-Fichier test'!#REF!</definedName>
    <definedName name="kjdfghmfjmeihfùezfjdrmqehfùqezfjpmezhfmezfjùleizfje3134">'P2C2-Fichier test'!#REF!</definedName>
    <definedName name="kjdfghmfjmeihfùezfjdrmqehfùqezfjpmezhfmezfjùleizfje3135">'P2C2-Fichier test'!#REF!</definedName>
    <definedName name="kjdfghmfjmeihfùezfjdrmqehfùqezfjpmezhfmezfjùleizfje3136">'P2C2-Fichier test'!#REF!</definedName>
    <definedName name="kjdfghmfjmeihfùezfjdrmqehfùqezfjpmezhfmezfjùleizfje3137">'P2C2-Fichier test'!#REF!</definedName>
    <definedName name="kjdfghmfjmeihfùezfjdrmqehfùqezfjpmezhfmezfjùleizfje3138">'P2C2-Fichier test'!#REF!</definedName>
    <definedName name="kjdfghmfjmeihfùezfjdrmqehfùqezfjpmezhfmezfjùleizfje3139">'P2C2-Fichier test'!#REF!</definedName>
    <definedName name="kjdfghmfjmeihfùezfjdrmqehfùqezfjpmezhfmezfjùleizfje314">'P2C2-Fichier test'!#REF!</definedName>
    <definedName name="kjdfghmfjmeihfùezfjdrmqehfùqezfjpmezhfmezfjùleizfje3140">'P2C2-Fichier test'!#REF!</definedName>
    <definedName name="kjdfghmfjmeihfùezfjdrmqehfùqezfjpmezhfmezfjùleizfje3141">'P2C2-Fichier test'!#REF!</definedName>
    <definedName name="kjdfghmfjmeihfùezfjdrmqehfùqezfjpmezhfmezfjùleizfje3142">'P2C2-Fichier test'!#REF!</definedName>
    <definedName name="kjdfghmfjmeihfùezfjdrmqehfùqezfjpmezhfmezfjùleizfje3143">'P2C2-Fichier test'!#REF!</definedName>
    <definedName name="kjdfghmfjmeihfùezfjdrmqehfùqezfjpmezhfmezfjùleizfje3144">'P2C2-Fichier test'!#REF!</definedName>
    <definedName name="kjdfghmfjmeihfùezfjdrmqehfùqezfjpmezhfmezfjùleizfje3145">'P2C2-Fichier test'!#REF!</definedName>
    <definedName name="kjdfghmfjmeihfùezfjdrmqehfùqezfjpmezhfmezfjùleizfje3146">'P2C2-Fichier test'!#REF!</definedName>
    <definedName name="kjdfghmfjmeihfùezfjdrmqehfùqezfjpmezhfmezfjùleizfje3147">'P2C2-Fichier test'!#REF!</definedName>
    <definedName name="kjdfghmfjmeihfùezfjdrmqehfùqezfjpmezhfmezfjùleizfje3148">'P2C2-Fichier test'!#REF!</definedName>
    <definedName name="kjdfghmfjmeihfùezfjdrmqehfùqezfjpmezhfmezfjùleizfje3149">'P2C2-Fichier test'!#REF!</definedName>
    <definedName name="kjdfghmfjmeihfùezfjdrmqehfùqezfjpmezhfmezfjùleizfje315">'P2C2-Fichier test'!#REF!</definedName>
    <definedName name="kjdfghmfjmeihfùezfjdrmqehfùqezfjpmezhfmezfjùleizfje3150">'P2C2-Fichier test'!#REF!</definedName>
    <definedName name="kjdfghmfjmeihfùezfjdrmqehfùqezfjpmezhfmezfjùleizfje3151">'P2C2-Fichier test'!#REF!</definedName>
    <definedName name="kjdfghmfjmeihfùezfjdrmqehfùqezfjpmezhfmezfjùleizfje3152">'P2C2-Fichier test'!#REF!</definedName>
    <definedName name="kjdfghmfjmeihfùezfjdrmqehfùqezfjpmezhfmezfjùleizfje3153">'P2C2-Fichier test'!#REF!</definedName>
    <definedName name="kjdfghmfjmeihfùezfjdrmqehfùqezfjpmezhfmezfjùleizfje3154">'P2C2-Fichier test'!#REF!</definedName>
    <definedName name="kjdfghmfjmeihfùezfjdrmqehfùqezfjpmezhfmezfjùleizfje3155">'P2C2-Fichier test'!#REF!</definedName>
    <definedName name="kjdfghmfjmeihfùezfjdrmqehfùqezfjpmezhfmezfjùleizfje3156">'P2C2-Fichier test'!#REF!</definedName>
    <definedName name="kjdfghmfjmeihfùezfjdrmqehfùqezfjpmezhfmezfjùleizfje3157">'P2C2-Fichier test'!#REF!</definedName>
    <definedName name="kjdfghmfjmeihfùezfjdrmqehfùqezfjpmezhfmezfjùleizfje3158">'P2C2-Fichier test'!#REF!</definedName>
    <definedName name="kjdfghmfjmeihfùezfjdrmqehfùqezfjpmezhfmezfjùleizfje3159">'P2C2-Fichier test'!#REF!</definedName>
    <definedName name="kjdfghmfjmeihfùezfjdrmqehfùqezfjpmezhfmezfjùleizfje316">'P2C2-Fichier test'!#REF!</definedName>
    <definedName name="kjdfghmfjmeihfùezfjdrmqehfùqezfjpmezhfmezfjùleizfje3160">'P2C2-Fichier test'!#REF!</definedName>
    <definedName name="kjdfghmfjmeihfùezfjdrmqehfùqezfjpmezhfmezfjùleizfje3161">'P2C2-Fichier test'!#REF!</definedName>
    <definedName name="kjdfghmfjmeihfùezfjdrmqehfùqezfjpmezhfmezfjùleizfje3162">'P2C2-Fichier test'!#REF!</definedName>
    <definedName name="kjdfghmfjmeihfùezfjdrmqehfùqezfjpmezhfmezfjùleizfje3163">'P2C2-Fichier test'!#REF!</definedName>
    <definedName name="kjdfghmfjmeihfùezfjdrmqehfùqezfjpmezhfmezfjùleizfje3164">'P2C2-Fichier test'!#REF!</definedName>
    <definedName name="kjdfghmfjmeihfùezfjdrmqehfùqezfjpmezhfmezfjùleizfje3165">'P2C2-Fichier test'!#REF!</definedName>
    <definedName name="kjdfghmfjmeihfùezfjdrmqehfùqezfjpmezhfmezfjùleizfje3166">'P2C2-Fichier test'!#REF!</definedName>
    <definedName name="kjdfghmfjmeihfùezfjdrmqehfùqezfjpmezhfmezfjùleizfje3167">'P2C2-Fichier test'!#REF!</definedName>
    <definedName name="kjdfghmfjmeihfùezfjdrmqehfùqezfjpmezhfmezfjùleizfje3168">'P2C2-Fichier test'!#REF!</definedName>
    <definedName name="kjdfghmfjmeihfùezfjdrmqehfùqezfjpmezhfmezfjùleizfje3169">'P2C2-Fichier test'!#REF!</definedName>
    <definedName name="kjdfghmfjmeihfùezfjdrmqehfùqezfjpmezhfmezfjùleizfje317">'P2C2-Fichier test'!#REF!</definedName>
    <definedName name="kjdfghmfjmeihfùezfjdrmqehfùqezfjpmezhfmezfjùleizfje3170">'P2C2-Fichier test'!#REF!</definedName>
    <definedName name="kjdfghmfjmeihfùezfjdrmqehfùqezfjpmezhfmezfjùleizfje3171">'P2C2-Fichier test'!#REF!</definedName>
    <definedName name="kjdfghmfjmeihfùezfjdrmqehfùqezfjpmezhfmezfjùleizfje3172">'P2C2-Fichier test'!#REF!</definedName>
    <definedName name="kjdfghmfjmeihfùezfjdrmqehfùqezfjpmezhfmezfjùleizfje3173">'P2C2-Fichier test'!#REF!</definedName>
    <definedName name="kjdfghmfjmeihfùezfjdrmqehfùqezfjpmezhfmezfjùleizfje3174">'P2C2-Fichier test'!#REF!</definedName>
    <definedName name="kjdfghmfjmeihfùezfjdrmqehfùqezfjpmezhfmezfjùleizfje3175">'P2C2-Fichier test'!#REF!</definedName>
    <definedName name="kjdfghmfjmeihfùezfjdrmqehfùqezfjpmezhfmezfjùleizfje3176">'P2C2-Fichier test'!#REF!</definedName>
    <definedName name="kjdfghmfjmeihfùezfjdrmqehfùqezfjpmezhfmezfjùleizfje3177">'P2C2-Fichier test'!#REF!</definedName>
    <definedName name="kjdfghmfjmeihfùezfjdrmqehfùqezfjpmezhfmezfjùleizfje3178">'P2C2-Fichier test'!#REF!</definedName>
    <definedName name="kjdfghmfjmeihfùezfjdrmqehfùqezfjpmezhfmezfjùleizfje3179">'P2C2-Fichier test'!#REF!</definedName>
    <definedName name="kjdfghmfjmeihfùezfjdrmqehfùqezfjpmezhfmezfjùleizfje318">'P2C2-Fichier test'!#REF!</definedName>
    <definedName name="kjdfghmfjmeihfùezfjdrmqehfùqezfjpmezhfmezfjùleizfje3180">'P2C2-Fichier test'!#REF!</definedName>
    <definedName name="kjdfghmfjmeihfùezfjdrmqehfùqezfjpmezhfmezfjùleizfje3181">'P2C2-Fichier test'!#REF!</definedName>
    <definedName name="kjdfghmfjmeihfùezfjdrmqehfùqezfjpmezhfmezfjùleizfje3182">'P2C2-Fichier test'!#REF!</definedName>
    <definedName name="kjdfghmfjmeihfùezfjdrmqehfùqezfjpmezhfmezfjùleizfje3183">'P2C2-Fichier test'!#REF!</definedName>
    <definedName name="kjdfghmfjmeihfùezfjdrmqehfùqezfjpmezhfmezfjùleizfje3184">'P2C2-Fichier test'!#REF!</definedName>
    <definedName name="kjdfghmfjmeihfùezfjdrmqehfùqezfjpmezhfmezfjùleizfje3185">'P2C2-Fichier test'!#REF!</definedName>
    <definedName name="kjdfghmfjmeihfùezfjdrmqehfùqezfjpmezhfmezfjùleizfje3186">'P2C2-Fichier test'!#REF!</definedName>
    <definedName name="kjdfghmfjmeihfùezfjdrmqehfùqezfjpmezhfmezfjùleizfje3187">'P2C2-Fichier test'!#REF!</definedName>
    <definedName name="kjdfghmfjmeihfùezfjdrmqehfùqezfjpmezhfmezfjùleizfje3188">'P2C2-Fichier test'!#REF!</definedName>
    <definedName name="kjdfghmfjmeihfùezfjdrmqehfùqezfjpmezhfmezfjùleizfje3189">'P2C2-Fichier test'!#REF!</definedName>
    <definedName name="kjdfghmfjmeihfùezfjdrmqehfùqezfjpmezhfmezfjùleizfje319">'P2C2-Fichier test'!#REF!</definedName>
    <definedName name="kjdfghmfjmeihfùezfjdrmqehfùqezfjpmezhfmezfjùleizfje3190">'P2C2-Fichier test'!#REF!</definedName>
    <definedName name="kjdfghmfjmeihfùezfjdrmqehfùqezfjpmezhfmezfjùleizfje3191">'P2C2-Fichier test'!#REF!</definedName>
    <definedName name="kjdfghmfjmeihfùezfjdrmqehfùqezfjpmezhfmezfjùleizfje3192">'P2C2-Fichier test'!#REF!</definedName>
    <definedName name="kjdfghmfjmeihfùezfjdrmqehfùqezfjpmezhfmezfjùleizfje3193">'P2C2-Fichier test'!#REF!</definedName>
    <definedName name="kjdfghmfjmeihfùezfjdrmqehfùqezfjpmezhfmezfjùleizfje3194">'P2C2-Fichier test'!#REF!</definedName>
    <definedName name="kjdfghmfjmeihfùezfjdrmqehfùqezfjpmezhfmezfjùleizfje3195">'P2C2-Fichier test'!#REF!</definedName>
    <definedName name="kjdfghmfjmeihfùezfjdrmqehfùqezfjpmezhfmezfjùleizfje3196">'P2C2-Fichier test'!#REF!</definedName>
    <definedName name="kjdfghmfjmeihfùezfjdrmqehfùqezfjpmezhfmezfjùleizfje3197">'P2C2-Fichier test'!#REF!</definedName>
    <definedName name="kjdfghmfjmeihfùezfjdrmqehfùqezfjpmezhfmezfjùleizfje3198">'P2C2-Fichier test'!#REF!</definedName>
    <definedName name="kjdfghmfjmeihfùezfjdrmqehfùqezfjpmezhfmezfjùleizfje3199">'P2C2-Fichier test'!#REF!</definedName>
    <definedName name="kjdfghmfjmeihfùezfjdrmqehfùqezfjpmezhfmezfjùleizfje32">'P2C2-Fichier test'!#REF!</definedName>
    <definedName name="kjdfghmfjmeihfùezfjdrmqehfùqezfjpmezhfmezfjùleizfje320">'P2C2-Fichier test'!#REF!</definedName>
    <definedName name="kjdfghmfjmeihfùezfjdrmqehfùqezfjpmezhfmezfjùleizfje3200">'P2C2-Fichier test'!#REF!</definedName>
    <definedName name="kjdfghmfjmeihfùezfjdrmqehfùqezfjpmezhfmezfjùleizfje3201">'P2C2-Fichier test'!#REF!</definedName>
    <definedName name="kjdfghmfjmeihfùezfjdrmqehfùqezfjpmezhfmezfjùleizfje3202">'P2C2-Fichier test'!#REF!</definedName>
    <definedName name="kjdfghmfjmeihfùezfjdrmqehfùqezfjpmezhfmezfjùleizfje3203">'P2C2-Fichier test'!#REF!</definedName>
    <definedName name="kjdfghmfjmeihfùezfjdrmqehfùqezfjpmezhfmezfjùleizfje3204">'P2C2-Fichier test'!#REF!</definedName>
    <definedName name="kjdfghmfjmeihfùezfjdrmqehfùqezfjpmezhfmezfjùleizfje3205">'P2C2-Fichier test'!#REF!</definedName>
    <definedName name="kjdfghmfjmeihfùezfjdrmqehfùqezfjpmezhfmezfjùleizfje3206">'P2C2-Fichier test'!#REF!</definedName>
    <definedName name="kjdfghmfjmeihfùezfjdrmqehfùqezfjpmezhfmezfjùleizfje3207">'P2C2-Fichier test'!#REF!</definedName>
    <definedName name="kjdfghmfjmeihfùezfjdrmqehfùqezfjpmezhfmezfjùleizfje3208">'P2C2-Fichier test'!#REF!</definedName>
    <definedName name="kjdfghmfjmeihfùezfjdrmqehfùqezfjpmezhfmezfjùleizfje3209">'P2C2-Fichier test'!#REF!</definedName>
    <definedName name="kjdfghmfjmeihfùezfjdrmqehfùqezfjpmezhfmezfjùleizfje321">'P2C2-Fichier test'!#REF!</definedName>
    <definedName name="kjdfghmfjmeihfùezfjdrmqehfùqezfjpmezhfmezfjùleizfje3210">'P2C2-Fichier test'!#REF!</definedName>
    <definedName name="kjdfghmfjmeihfùezfjdrmqehfùqezfjpmezhfmezfjùleizfje3211">'P2C2-Fichier test'!#REF!</definedName>
    <definedName name="kjdfghmfjmeihfùezfjdrmqehfùqezfjpmezhfmezfjùleizfje3212">'P2C2-Fichier test'!#REF!</definedName>
    <definedName name="kjdfghmfjmeihfùezfjdrmqehfùqezfjpmezhfmezfjùleizfje3213">'P2C2-Fichier test'!#REF!</definedName>
    <definedName name="kjdfghmfjmeihfùezfjdrmqehfùqezfjpmezhfmezfjùleizfje3214">'P2C2-Fichier test'!#REF!</definedName>
    <definedName name="kjdfghmfjmeihfùezfjdrmqehfùqezfjpmezhfmezfjùleizfje3215">'P2C2-Fichier test'!#REF!</definedName>
    <definedName name="kjdfghmfjmeihfùezfjdrmqehfùqezfjpmezhfmezfjùleizfje3216">'P2C2-Fichier test'!#REF!</definedName>
    <definedName name="kjdfghmfjmeihfùezfjdrmqehfùqezfjpmezhfmezfjùleizfje3217">'P2C2-Fichier test'!#REF!</definedName>
    <definedName name="kjdfghmfjmeihfùezfjdrmqehfùqezfjpmezhfmezfjùleizfje3218">'P2C2-Fichier test'!#REF!</definedName>
    <definedName name="kjdfghmfjmeihfùezfjdrmqehfùqezfjpmezhfmezfjùleizfje3219">'P2C2-Fichier test'!#REF!</definedName>
    <definedName name="kjdfghmfjmeihfùezfjdrmqehfùqezfjpmezhfmezfjùleizfje322">'P2C2-Fichier test'!#REF!</definedName>
    <definedName name="kjdfghmfjmeihfùezfjdrmqehfùqezfjpmezhfmezfjùleizfje3220">'P2C2-Fichier test'!#REF!</definedName>
    <definedName name="kjdfghmfjmeihfùezfjdrmqehfùqezfjpmezhfmezfjùleizfje3221">'P2C2-Fichier test'!#REF!</definedName>
    <definedName name="kjdfghmfjmeihfùezfjdrmqehfùqezfjpmezhfmezfjùleizfje3222">'P2C2-Fichier test'!#REF!</definedName>
    <definedName name="kjdfghmfjmeihfùezfjdrmqehfùqezfjpmezhfmezfjùleizfje3223">'P2C2-Fichier test'!#REF!</definedName>
    <definedName name="kjdfghmfjmeihfùezfjdrmqehfùqezfjpmezhfmezfjùleizfje3224">'P2C2-Fichier test'!#REF!</definedName>
    <definedName name="kjdfghmfjmeihfùezfjdrmqehfùqezfjpmezhfmezfjùleizfje3225">'P2C2-Fichier test'!#REF!</definedName>
    <definedName name="kjdfghmfjmeihfùezfjdrmqehfùqezfjpmezhfmezfjùleizfje3226">'P2C2-Fichier test'!#REF!</definedName>
    <definedName name="kjdfghmfjmeihfùezfjdrmqehfùqezfjpmezhfmezfjùleizfje3227">'P2C2-Fichier test'!#REF!</definedName>
    <definedName name="kjdfghmfjmeihfùezfjdrmqehfùqezfjpmezhfmezfjùleizfje3228">'P2C2-Fichier test'!#REF!</definedName>
    <definedName name="kjdfghmfjmeihfùezfjdrmqehfùqezfjpmezhfmezfjùleizfje3229">'P2C2-Fichier test'!#REF!</definedName>
    <definedName name="kjdfghmfjmeihfùezfjdrmqehfùqezfjpmezhfmezfjùleizfje323">'P2C2-Fichier test'!#REF!</definedName>
    <definedName name="kjdfghmfjmeihfùezfjdrmqehfùqezfjpmezhfmezfjùleizfje3230">'P2C2-Fichier test'!#REF!</definedName>
    <definedName name="kjdfghmfjmeihfùezfjdrmqehfùqezfjpmezhfmezfjùleizfje3231">'P2C2-Fichier test'!#REF!</definedName>
    <definedName name="kjdfghmfjmeihfùezfjdrmqehfùqezfjpmezhfmezfjùleizfje3232">'P2C2-Fichier test'!#REF!</definedName>
    <definedName name="kjdfghmfjmeihfùezfjdrmqehfùqezfjpmezhfmezfjùleizfje3233">'P2C2-Fichier test'!#REF!</definedName>
    <definedName name="kjdfghmfjmeihfùezfjdrmqehfùqezfjpmezhfmezfjùleizfje3234">'P2C2-Fichier test'!#REF!</definedName>
    <definedName name="kjdfghmfjmeihfùezfjdrmqehfùqezfjpmezhfmezfjùleizfje3235">'P2C2-Fichier test'!#REF!</definedName>
    <definedName name="kjdfghmfjmeihfùezfjdrmqehfùqezfjpmezhfmezfjùleizfje3236">'P2C2-Fichier test'!#REF!</definedName>
    <definedName name="kjdfghmfjmeihfùezfjdrmqehfùqezfjpmezhfmezfjùleizfje3237">'P2C2-Fichier test'!#REF!</definedName>
    <definedName name="kjdfghmfjmeihfùezfjdrmqehfùqezfjpmezhfmezfjùleizfje3238">'P2C2-Fichier test'!#REF!</definedName>
    <definedName name="kjdfghmfjmeihfùezfjdrmqehfùqezfjpmezhfmezfjùleizfje3239">'P2C2-Fichier test'!#REF!</definedName>
    <definedName name="kjdfghmfjmeihfùezfjdrmqehfùqezfjpmezhfmezfjùleizfje324">'P2C2-Fichier test'!#REF!</definedName>
    <definedName name="kjdfghmfjmeihfùezfjdrmqehfùqezfjpmezhfmezfjùleizfje3240">'P2C2-Fichier test'!#REF!</definedName>
    <definedName name="kjdfghmfjmeihfùezfjdrmqehfùqezfjpmezhfmezfjùleizfje3241">'P2C2-Fichier test'!#REF!</definedName>
    <definedName name="kjdfghmfjmeihfùezfjdrmqehfùqezfjpmezhfmezfjùleizfje3242">'P2C2-Fichier test'!#REF!</definedName>
    <definedName name="kjdfghmfjmeihfùezfjdrmqehfùqezfjpmezhfmezfjùleizfje3243">'P2C2-Fichier test'!#REF!</definedName>
    <definedName name="kjdfghmfjmeihfùezfjdrmqehfùqezfjpmezhfmezfjùleizfje3244">'P2C2-Fichier test'!#REF!</definedName>
    <definedName name="kjdfghmfjmeihfùezfjdrmqehfùqezfjpmezhfmezfjùleizfje3245">'P2C2-Fichier test'!#REF!</definedName>
    <definedName name="kjdfghmfjmeihfùezfjdrmqehfùqezfjpmezhfmezfjùleizfje3246">'P2C2-Fichier test'!#REF!</definedName>
    <definedName name="kjdfghmfjmeihfùezfjdrmqehfùqezfjpmezhfmezfjùleizfje3247">'P2C2-Fichier test'!#REF!</definedName>
    <definedName name="kjdfghmfjmeihfùezfjdrmqehfùqezfjpmezhfmezfjùleizfje3248">'P2C2-Fichier test'!#REF!</definedName>
    <definedName name="kjdfghmfjmeihfùezfjdrmqehfùqezfjpmezhfmezfjùleizfje3249">'P2C2-Fichier test'!#REF!</definedName>
    <definedName name="kjdfghmfjmeihfùezfjdrmqehfùqezfjpmezhfmezfjùleizfje325">'P2C2-Fichier test'!#REF!</definedName>
    <definedName name="kjdfghmfjmeihfùezfjdrmqehfùqezfjpmezhfmezfjùleizfje3250">'P2C2-Fichier test'!#REF!</definedName>
    <definedName name="kjdfghmfjmeihfùezfjdrmqehfùqezfjpmezhfmezfjùleizfje3251">'P2C2-Fichier test'!#REF!</definedName>
    <definedName name="kjdfghmfjmeihfùezfjdrmqehfùqezfjpmezhfmezfjùleizfje3252">'P2C2-Fichier test'!#REF!</definedName>
    <definedName name="kjdfghmfjmeihfùezfjdrmqehfùqezfjpmezhfmezfjùleizfje3253">'P2C2-Fichier test'!#REF!</definedName>
    <definedName name="kjdfghmfjmeihfùezfjdrmqehfùqezfjpmezhfmezfjùleizfje3254">'P2C2-Fichier test'!#REF!</definedName>
    <definedName name="kjdfghmfjmeihfùezfjdrmqehfùqezfjpmezhfmezfjùleizfje3255">'P2C2-Fichier test'!#REF!</definedName>
    <definedName name="kjdfghmfjmeihfùezfjdrmqehfùqezfjpmezhfmezfjùleizfje3256">'P2C2-Fichier test'!#REF!</definedName>
    <definedName name="kjdfghmfjmeihfùezfjdrmqehfùqezfjpmezhfmezfjùleizfje3257">'P2C2-Fichier test'!#REF!</definedName>
    <definedName name="kjdfghmfjmeihfùezfjdrmqehfùqezfjpmezhfmezfjùleizfje3258">'P2C2-Fichier test'!#REF!</definedName>
    <definedName name="kjdfghmfjmeihfùezfjdrmqehfùqezfjpmezhfmezfjùleizfje3259">'P2C2-Fichier test'!#REF!</definedName>
    <definedName name="kjdfghmfjmeihfùezfjdrmqehfùqezfjpmezhfmezfjùleizfje326">'P2C2-Fichier test'!#REF!</definedName>
    <definedName name="kjdfghmfjmeihfùezfjdrmqehfùqezfjpmezhfmezfjùleizfje3260">'P2C2-Fichier test'!#REF!</definedName>
    <definedName name="kjdfghmfjmeihfùezfjdrmqehfùqezfjpmezhfmezfjùleizfje3261">'P2C2-Fichier test'!#REF!</definedName>
    <definedName name="kjdfghmfjmeihfùezfjdrmqehfùqezfjpmezhfmezfjùleizfje3262">'P2C2-Fichier test'!#REF!</definedName>
    <definedName name="kjdfghmfjmeihfùezfjdrmqehfùqezfjpmezhfmezfjùleizfje3263">'P2C2-Fichier test'!#REF!</definedName>
    <definedName name="kjdfghmfjmeihfùezfjdrmqehfùqezfjpmezhfmezfjùleizfje3264">'P2C2-Fichier test'!#REF!</definedName>
    <definedName name="kjdfghmfjmeihfùezfjdrmqehfùqezfjpmezhfmezfjùleizfje3265">'P2C2-Fichier test'!#REF!</definedName>
    <definedName name="kjdfghmfjmeihfùezfjdrmqehfùqezfjpmezhfmezfjùleizfje3266">'P2C2-Fichier test'!#REF!</definedName>
    <definedName name="kjdfghmfjmeihfùezfjdrmqehfùqezfjpmezhfmezfjùleizfje3267">'P2C2-Fichier test'!#REF!</definedName>
    <definedName name="kjdfghmfjmeihfùezfjdrmqehfùqezfjpmezhfmezfjùleizfje3268">'P2C2-Fichier test'!#REF!</definedName>
    <definedName name="kjdfghmfjmeihfùezfjdrmqehfùqezfjpmezhfmezfjùleizfje3269">'P2C2-Fichier test'!#REF!</definedName>
    <definedName name="kjdfghmfjmeihfùezfjdrmqehfùqezfjpmezhfmezfjùleizfje327">'P2C2-Fichier test'!#REF!</definedName>
    <definedName name="kjdfghmfjmeihfùezfjdrmqehfùqezfjpmezhfmezfjùleizfje3270">'P2C2-Fichier test'!#REF!</definedName>
    <definedName name="kjdfghmfjmeihfùezfjdrmqehfùqezfjpmezhfmezfjùleizfje3271">'P2C2-Fichier test'!#REF!</definedName>
    <definedName name="kjdfghmfjmeihfùezfjdrmqehfùqezfjpmezhfmezfjùleizfje3272">'P2C2-Fichier test'!#REF!</definedName>
    <definedName name="kjdfghmfjmeihfùezfjdrmqehfùqezfjpmezhfmezfjùleizfje3273">'P2C2-Fichier test'!#REF!</definedName>
    <definedName name="kjdfghmfjmeihfùezfjdrmqehfùqezfjpmezhfmezfjùleizfje3274">'P2C2-Fichier test'!#REF!</definedName>
    <definedName name="kjdfghmfjmeihfùezfjdrmqehfùqezfjpmezhfmezfjùleizfje3275">'P2C2-Fichier test'!#REF!</definedName>
    <definedName name="kjdfghmfjmeihfùezfjdrmqehfùqezfjpmezhfmezfjùleizfje3276">'P2C2-Fichier test'!#REF!</definedName>
    <definedName name="kjdfghmfjmeihfùezfjdrmqehfùqezfjpmezhfmezfjùleizfje3277">'P2C2-Fichier test'!#REF!</definedName>
    <definedName name="kjdfghmfjmeihfùezfjdrmqehfùqezfjpmezhfmezfjùleizfje3278">'P2C2-Fichier test'!#REF!</definedName>
    <definedName name="kjdfghmfjmeihfùezfjdrmqehfùqezfjpmezhfmezfjùleizfje3279">'P2C2-Fichier test'!#REF!</definedName>
    <definedName name="kjdfghmfjmeihfùezfjdrmqehfùqezfjpmezhfmezfjùleizfje328">'P2C2-Fichier test'!#REF!</definedName>
    <definedName name="kjdfghmfjmeihfùezfjdrmqehfùqezfjpmezhfmezfjùleizfje3280">'P2C2-Fichier test'!#REF!</definedName>
    <definedName name="kjdfghmfjmeihfùezfjdrmqehfùqezfjpmezhfmezfjùleizfje3281">'P2C2-Fichier test'!#REF!</definedName>
    <definedName name="kjdfghmfjmeihfùezfjdrmqehfùqezfjpmezhfmezfjùleizfje3282">'P2C2-Fichier test'!#REF!</definedName>
    <definedName name="kjdfghmfjmeihfùezfjdrmqehfùqezfjpmezhfmezfjùleizfje3283">'P2C2-Fichier test'!#REF!</definedName>
    <definedName name="kjdfghmfjmeihfùezfjdrmqehfùqezfjpmezhfmezfjùleizfje3284">'P2C2-Fichier test'!#REF!</definedName>
    <definedName name="kjdfghmfjmeihfùezfjdrmqehfùqezfjpmezhfmezfjùleizfje3285">'P2C2-Fichier test'!#REF!</definedName>
    <definedName name="kjdfghmfjmeihfùezfjdrmqehfùqezfjpmezhfmezfjùleizfje3286">'P2C2-Fichier test'!#REF!</definedName>
    <definedName name="kjdfghmfjmeihfùezfjdrmqehfùqezfjpmezhfmezfjùleizfje3287">'P2C2-Fichier test'!#REF!</definedName>
    <definedName name="kjdfghmfjmeihfùezfjdrmqehfùqezfjpmezhfmezfjùleizfje3288">'P2C2-Fichier test'!#REF!</definedName>
    <definedName name="kjdfghmfjmeihfùezfjdrmqehfùqezfjpmezhfmezfjùleizfje3289">'P2C2-Fichier test'!#REF!</definedName>
    <definedName name="kjdfghmfjmeihfùezfjdrmqehfùqezfjpmezhfmezfjùleizfje329">'P2C2-Fichier test'!#REF!</definedName>
    <definedName name="kjdfghmfjmeihfùezfjdrmqehfùqezfjpmezhfmezfjùleizfje3290">'P2C2-Fichier test'!#REF!</definedName>
    <definedName name="kjdfghmfjmeihfùezfjdrmqehfùqezfjpmezhfmezfjùleizfje3291">'P2C2-Fichier test'!#REF!</definedName>
    <definedName name="kjdfghmfjmeihfùezfjdrmqehfùqezfjpmezhfmezfjùleizfje3292">'P2C2-Fichier test'!#REF!</definedName>
    <definedName name="kjdfghmfjmeihfùezfjdrmqehfùqezfjpmezhfmezfjùleizfje3293">'P2C2-Fichier test'!#REF!</definedName>
    <definedName name="kjdfghmfjmeihfùezfjdrmqehfùqezfjpmezhfmezfjùleizfje3294">'P2C2-Fichier test'!#REF!</definedName>
    <definedName name="kjdfghmfjmeihfùezfjdrmqehfùqezfjpmezhfmezfjùleizfje3295">'P2C2-Fichier test'!#REF!</definedName>
    <definedName name="kjdfghmfjmeihfùezfjdrmqehfùqezfjpmezhfmezfjùleizfje3296">'P2C2-Fichier test'!#REF!</definedName>
    <definedName name="kjdfghmfjmeihfùezfjdrmqehfùqezfjpmezhfmezfjùleizfje3297">'P2C2-Fichier test'!#REF!</definedName>
    <definedName name="kjdfghmfjmeihfùezfjdrmqehfùqezfjpmezhfmezfjùleizfje3298">'P2C2-Fichier test'!#REF!</definedName>
    <definedName name="kjdfghmfjmeihfùezfjdrmqehfùqezfjpmezhfmezfjùleizfje3299">'P2C2-Fichier test'!#REF!</definedName>
    <definedName name="kjdfghmfjmeihfùezfjdrmqehfùqezfjpmezhfmezfjùleizfje33">'P2C2-Fichier test'!#REF!</definedName>
    <definedName name="kjdfghmfjmeihfùezfjdrmqehfùqezfjpmezhfmezfjùleizfje330">'P2C2-Fichier test'!#REF!</definedName>
    <definedName name="kjdfghmfjmeihfùezfjdrmqehfùqezfjpmezhfmezfjùleizfje3300">'P2C2-Fichier test'!#REF!</definedName>
    <definedName name="kjdfghmfjmeihfùezfjdrmqehfùqezfjpmezhfmezfjùleizfje3301">'P2C2-Fichier test'!#REF!</definedName>
    <definedName name="kjdfghmfjmeihfùezfjdrmqehfùqezfjpmezhfmezfjùleizfje3302">'P2C2-Fichier test'!#REF!</definedName>
    <definedName name="kjdfghmfjmeihfùezfjdrmqehfùqezfjpmezhfmezfjùleizfje3303">'P2C2-Fichier test'!#REF!</definedName>
    <definedName name="kjdfghmfjmeihfùezfjdrmqehfùqezfjpmezhfmezfjùleizfje3304">'P2C2-Fichier test'!#REF!</definedName>
    <definedName name="kjdfghmfjmeihfùezfjdrmqehfùqezfjpmezhfmezfjùleizfje3305">'P2C2-Fichier test'!#REF!</definedName>
    <definedName name="kjdfghmfjmeihfùezfjdrmqehfùqezfjpmezhfmezfjùleizfje3306">'P2C2-Fichier test'!#REF!</definedName>
    <definedName name="kjdfghmfjmeihfùezfjdrmqehfùqezfjpmezhfmezfjùleizfje3307">'P2C2-Fichier test'!#REF!</definedName>
    <definedName name="kjdfghmfjmeihfùezfjdrmqehfùqezfjpmezhfmezfjùleizfje3308">'P2C2-Fichier test'!#REF!</definedName>
    <definedName name="kjdfghmfjmeihfùezfjdrmqehfùqezfjpmezhfmezfjùleizfje3309">'P2C2-Fichier test'!#REF!</definedName>
    <definedName name="kjdfghmfjmeihfùezfjdrmqehfùqezfjpmezhfmezfjùleizfje331">'P2C2-Fichier test'!#REF!</definedName>
    <definedName name="kjdfghmfjmeihfùezfjdrmqehfùqezfjpmezhfmezfjùleizfje3310">'P2C2-Fichier test'!#REF!</definedName>
    <definedName name="kjdfghmfjmeihfùezfjdrmqehfùqezfjpmezhfmezfjùleizfje3311">'P2C2-Fichier test'!#REF!</definedName>
    <definedName name="kjdfghmfjmeihfùezfjdrmqehfùqezfjpmezhfmezfjùleizfje3312">'P2C2-Fichier test'!#REF!</definedName>
    <definedName name="kjdfghmfjmeihfùezfjdrmqehfùqezfjpmezhfmezfjùleizfje3313">'P2C2-Fichier test'!#REF!</definedName>
    <definedName name="kjdfghmfjmeihfùezfjdrmqehfùqezfjpmezhfmezfjùleizfje3314">'P2C2-Fichier test'!#REF!</definedName>
    <definedName name="kjdfghmfjmeihfùezfjdrmqehfùqezfjpmezhfmezfjùleizfje3315">'P2C2-Fichier test'!#REF!</definedName>
    <definedName name="kjdfghmfjmeihfùezfjdrmqehfùqezfjpmezhfmezfjùleizfje3316">'P2C2-Fichier test'!#REF!</definedName>
    <definedName name="kjdfghmfjmeihfùezfjdrmqehfùqezfjpmezhfmezfjùleizfje3317">'P2C2-Fichier test'!#REF!</definedName>
    <definedName name="kjdfghmfjmeihfùezfjdrmqehfùqezfjpmezhfmezfjùleizfje3318">'P2C2-Fichier test'!#REF!</definedName>
    <definedName name="kjdfghmfjmeihfùezfjdrmqehfùqezfjpmezhfmezfjùleizfje3319">'P2C2-Fichier test'!#REF!</definedName>
    <definedName name="kjdfghmfjmeihfùezfjdrmqehfùqezfjpmezhfmezfjùleizfje332">'P2C2-Fichier test'!#REF!</definedName>
    <definedName name="kjdfghmfjmeihfùezfjdrmqehfùqezfjpmezhfmezfjùleizfje3320">'P2C2-Fichier test'!#REF!</definedName>
    <definedName name="kjdfghmfjmeihfùezfjdrmqehfùqezfjpmezhfmezfjùleizfje3321">'P2C2-Fichier test'!#REF!</definedName>
    <definedName name="kjdfghmfjmeihfùezfjdrmqehfùqezfjpmezhfmezfjùleizfje3322">'P2C2-Fichier test'!#REF!</definedName>
    <definedName name="kjdfghmfjmeihfùezfjdrmqehfùqezfjpmezhfmezfjùleizfje3323">'P2C2-Fichier test'!#REF!</definedName>
    <definedName name="kjdfghmfjmeihfùezfjdrmqehfùqezfjpmezhfmezfjùleizfje3324">'P2C2-Fichier test'!#REF!</definedName>
    <definedName name="kjdfghmfjmeihfùezfjdrmqehfùqezfjpmezhfmezfjùleizfje3325">'P2C2-Fichier test'!#REF!</definedName>
    <definedName name="kjdfghmfjmeihfùezfjdrmqehfùqezfjpmezhfmezfjùleizfje3326">'P2C2-Fichier test'!#REF!</definedName>
    <definedName name="kjdfghmfjmeihfùezfjdrmqehfùqezfjpmezhfmezfjùleizfje3327">'P2C2-Fichier test'!#REF!</definedName>
    <definedName name="kjdfghmfjmeihfùezfjdrmqehfùqezfjpmezhfmezfjùleizfje3328">'P2C2-Fichier test'!#REF!</definedName>
    <definedName name="kjdfghmfjmeihfùezfjdrmqehfùqezfjpmezhfmezfjùleizfje3329">'P2C2-Fichier test'!#REF!</definedName>
    <definedName name="kjdfghmfjmeihfùezfjdrmqehfùqezfjpmezhfmezfjùleizfje333">'P2C2-Fichier test'!#REF!</definedName>
    <definedName name="kjdfghmfjmeihfùezfjdrmqehfùqezfjpmezhfmezfjùleizfje3330">'P2C2-Fichier test'!#REF!</definedName>
    <definedName name="kjdfghmfjmeihfùezfjdrmqehfùqezfjpmezhfmezfjùleizfje3331">'P2C2-Fichier test'!#REF!</definedName>
    <definedName name="kjdfghmfjmeihfùezfjdrmqehfùqezfjpmezhfmezfjùleizfje3332">'P2C2-Fichier test'!#REF!</definedName>
    <definedName name="kjdfghmfjmeihfùezfjdrmqehfùqezfjpmezhfmezfjùleizfje3333">'P2C2-Fichier test'!#REF!</definedName>
    <definedName name="kjdfghmfjmeihfùezfjdrmqehfùqezfjpmezhfmezfjùleizfje3334">'P2C2-Fichier test'!#REF!</definedName>
    <definedName name="kjdfghmfjmeihfùezfjdrmqehfùqezfjpmezhfmezfjùleizfje3335">'P2C2-Fichier test'!#REF!</definedName>
    <definedName name="kjdfghmfjmeihfùezfjdrmqehfùqezfjpmezhfmezfjùleizfje3336">'P2C2-Fichier test'!#REF!</definedName>
    <definedName name="kjdfghmfjmeihfùezfjdrmqehfùqezfjpmezhfmezfjùleizfje3337">'P2C2-Fichier test'!#REF!</definedName>
    <definedName name="kjdfghmfjmeihfùezfjdrmqehfùqezfjpmezhfmezfjùleizfje3338">'P2C2-Fichier test'!#REF!</definedName>
    <definedName name="kjdfghmfjmeihfùezfjdrmqehfùqezfjpmezhfmezfjùleizfje3339">'P2C2-Fichier test'!#REF!</definedName>
    <definedName name="kjdfghmfjmeihfùezfjdrmqehfùqezfjpmezhfmezfjùleizfje334">'P2C2-Fichier test'!#REF!</definedName>
    <definedName name="kjdfghmfjmeihfùezfjdrmqehfùqezfjpmezhfmezfjùleizfje3340">'P2C2-Fichier test'!#REF!</definedName>
    <definedName name="kjdfghmfjmeihfùezfjdrmqehfùqezfjpmezhfmezfjùleizfje3341">'P2C2-Fichier test'!#REF!</definedName>
    <definedName name="kjdfghmfjmeihfùezfjdrmqehfùqezfjpmezhfmezfjùleizfje3342">'P2C2-Fichier test'!#REF!</definedName>
    <definedName name="kjdfghmfjmeihfùezfjdrmqehfùqezfjpmezhfmezfjùleizfje3343">'P2C2-Fichier test'!#REF!</definedName>
    <definedName name="kjdfghmfjmeihfùezfjdrmqehfùqezfjpmezhfmezfjùleizfje3344">'P2C2-Fichier test'!#REF!</definedName>
    <definedName name="kjdfghmfjmeihfùezfjdrmqehfùqezfjpmezhfmezfjùleizfje3345">'P2C2-Fichier test'!#REF!</definedName>
    <definedName name="kjdfghmfjmeihfùezfjdrmqehfùqezfjpmezhfmezfjùleizfje3346">'P2C2-Fichier test'!#REF!</definedName>
    <definedName name="kjdfghmfjmeihfùezfjdrmqehfùqezfjpmezhfmezfjùleizfje3347">'P2C2-Fichier test'!#REF!</definedName>
    <definedName name="kjdfghmfjmeihfùezfjdrmqehfùqezfjpmezhfmezfjùleizfje3348">'P2C2-Fichier test'!#REF!</definedName>
    <definedName name="kjdfghmfjmeihfùezfjdrmqehfùqezfjpmezhfmezfjùleizfje3349">'P2C2-Fichier test'!#REF!</definedName>
    <definedName name="kjdfghmfjmeihfùezfjdrmqehfùqezfjpmezhfmezfjùleizfje335">'P2C2-Fichier test'!#REF!</definedName>
    <definedName name="kjdfghmfjmeihfùezfjdrmqehfùqezfjpmezhfmezfjùleizfje3350">'P2C2-Fichier test'!#REF!</definedName>
    <definedName name="kjdfghmfjmeihfùezfjdrmqehfùqezfjpmezhfmezfjùleizfje3351">'P2C2-Fichier test'!#REF!</definedName>
    <definedName name="kjdfghmfjmeihfùezfjdrmqehfùqezfjpmezhfmezfjùleizfje3352">'P2C2-Fichier test'!#REF!</definedName>
    <definedName name="kjdfghmfjmeihfùezfjdrmqehfùqezfjpmezhfmezfjùleizfje3353">'P2C2-Fichier test'!#REF!</definedName>
    <definedName name="kjdfghmfjmeihfùezfjdrmqehfùqezfjpmezhfmezfjùleizfje3354">'P2C2-Fichier test'!#REF!</definedName>
    <definedName name="kjdfghmfjmeihfùezfjdrmqehfùqezfjpmezhfmezfjùleizfje3355">'P2C2-Fichier test'!#REF!</definedName>
    <definedName name="kjdfghmfjmeihfùezfjdrmqehfùqezfjpmezhfmezfjùleizfje3356">'P2C2-Fichier test'!#REF!</definedName>
    <definedName name="kjdfghmfjmeihfùezfjdrmqehfùqezfjpmezhfmezfjùleizfje3357">'P2C2-Fichier test'!#REF!</definedName>
    <definedName name="kjdfghmfjmeihfùezfjdrmqehfùqezfjpmezhfmezfjùleizfje3358">'P2C2-Fichier test'!#REF!</definedName>
    <definedName name="kjdfghmfjmeihfùezfjdrmqehfùqezfjpmezhfmezfjùleizfje3359">'P2C2-Fichier test'!#REF!</definedName>
    <definedName name="kjdfghmfjmeihfùezfjdrmqehfùqezfjpmezhfmezfjùleizfje336">'P2C2-Fichier test'!#REF!</definedName>
    <definedName name="kjdfghmfjmeihfùezfjdrmqehfùqezfjpmezhfmezfjùleizfje3360">'P2C2-Fichier test'!#REF!</definedName>
    <definedName name="kjdfghmfjmeihfùezfjdrmqehfùqezfjpmezhfmezfjùleizfje3361">'P2C2-Fichier test'!#REF!</definedName>
    <definedName name="kjdfghmfjmeihfùezfjdrmqehfùqezfjpmezhfmezfjùleizfje3362">'P2C2-Fichier test'!#REF!</definedName>
    <definedName name="kjdfghmfjmeihfùezfjdrmqehfùqezfjpmezhfmezfjùleizfje3363">'P2C2-Fichier test'!#REF!</definedName>
    <definedName name="kjdfghmfjmeihfùezfjdrmqehfùqezfjpmezhfmezfjùleizfje3364">'P2C2-Fichier test'!#REF!</definedName>
    <definedName name="kjdfghmfjmeihfùezfjdrmqehfùqezfjpmezhfmezfjùleizfje3365">'P2C2-Fichier test'!#REF!</definedName>
    <definedName name="kjdfghmfjmeihfùezfjdrmqehfùqezfjpmezhfmezfjùleizfje3366">'P2C2-Fichier test'!#REF!</definedName>
    <definedName name="kjdfghmfjmeihfùezfjdrmqehfùqezfjpmezhfmezfjùleizfje3367">'P2C2-Fichier test'!#REF!</definedName>
    <definedName name="kjdfghmfjmeihfùezfjdrmqehfùqezfjpmezhfmezfjùleizfje3368">'P2C2-Fichier test'!#REF!</definedName>
    <definedName name="kjdfghmfjmeihfùezfjdrmqehfùqezfjpmezhfmezfjùleizfje3369">'P2C2-Fichier test'!#REF!</definedName>
    <definedName name="kjdfghmfjmeihfùezfjdrmqehfùqezfjpmezhfmezfjùleizfje337">'P2C2-Fichier test'!#REF!</definedName>
    <definedName name="kjdfghmfjmeihfùezfjdrmqehfùqezfjpmezhfmezfjùleizfje3370">'P2C2-Fichier test'!#REF!</definedName>
    <definedName name="kjdfghmfjmeihfùezfjdrmqehfùqezfjpmezhfmezfjùleizfje3371">'P2C2-Fichier test'!#REF!</definedName>
    <definedName name="kjdfghmfjmeihfùezfjdrmqehfùqezfjpmezhfmezfjùleizfje3372">'P2C2-Fichier test'!#REF!</definedName>
    <definedName name="kjdfghmfjmeihfùezfjdrmqehfùqezfjpmezhfmezfjùleizfje3373">'P2C2-Fichier test'!#REF!</definedName>
    <definedName name="kjdfghmfjmeihfùezfjdrmqehfùqezfjpmezhfmezfjùleizfje3374">'P2C2-Fichier test'!#REF!</definedName>
    <definedName name="kjdfghmfjmeihfùezfjdrmqehfùqezfjpmezhfmezfjùleizfje3375">'P2C2-Fichier test'!#REF!</definedName>
    <definedName name="kjdfghmfjmeihfùezfjdrmqehfùqezfjpmezhfmezfjùleizfje3376">'P2C2-Fichier test'!#REF!</definedName>
    <definedName name="kjdfghmfjmeihfùezfjdrmqehfùqezfjpmezhfmezfjùleizfje3377">'P2C2-Fichier test'!#REF!</definedName>
    <definedName name="kjdfghmfjmeihfùezfjdrmqehfùqezfjpmezhfmezfjùleizfje3378">'P2C2-Fichier test'!#REF!</definedName>
    <definedName name="kjdfghmfjmeihfùezfjdrmqehfùqezfjpmezhfmezfjùleizfje3379">'P2C2-Fichier test'!#REF!</definedName>
    <definedName name="kjdfghmfjmeihfùezfjdrmqehfùqezfjpmezhfmezfjùleizfje338">'P2C2-Fichier test'!#REF!</definedName>
    <definedName name="kjdfghmfjmeihfùezfjdrmqehfùqezfjpmezhfmezfjùleizfje3380">'P2C2-Fichier test'!#REF!</definedName>
    <definedName name="kjdfghmfjmeihfùezfjdrmqehfùqezfjpmezhfmezfjùleizfje3381">'P2C2-Fichier test'!#REF!</definedName>
    <definedName name="kjdfghmfjmeihfùezfjdrmqehfùqezfjpmezhfmezfjùleizfje3382">'P2C2-Fichier test'!#REF!</definedName>
    <definedName name="kjdfghmfjmeihfùezfjdrmqehfùqezfjpmezhfmezfjùleizfje3383">'P2C2-Fichier test'!#REF!</definedName>
    <definedName name="kjdfghmfjmeihfùezfjdrmqehfùqezfjpmezhfmezfjùleizfje3384">'P2C2-Fichier test'!#REF!</definedName>
    <definedName name="kjdfghmfjmeihfùezfjdrmqehfùqezfjpmezhfmezfjùleizfje3385">'P2C2-Fichier test'!#REF!</definedName>
    <definedName name="kjdfghmfjmeihfùezfjdrmqehfùqezfjpmezhfmezfjùleizfje3386">'P2C2-Fichier test'!#REF!</definedName>
    <definedName name="kjdfghmfjmeihfùezfjdrmqehfùqezfjpmezhfmezfjùleizfje3387">'P2C2-Fichier test'!#REF!</definedName>
    <definedName name="kjdfghmfjmeihfùezfjdrmqehfùqezfjpmezhfmezfjùleizfje3388">'P2C2-Fichier test'!#REF!</definedName>
    <definedName name="kjdfghmfjmeihfùezfjdrmqehfùqezfjpmezhfmezfjùleizfje3389">'P2C2-Fichier test'!#REF!</definedName>
    <definedName name="kjdfghmfjmeihfùezfjdrmqehfùqezfjpmezhfmezfjùleizfje339">'P2C2-Fichier test'!#REF!</definedName>
    <definedName name="kjdfghmfjmeihfùezfjdrmqehfùqezfjpmezhfmezfjùleizfje3390">'P2C2-Fichier test'!#REF!</definedName>
    <definedName name="kjdfghmfjmeihfùezfjdrmqehfùqezfjpmezhfmezfjùleizfje3391">'P2C2-Fichier test'!#REF!</definedName>
    <definedName name="kjdfghmfjmeihfùezfjdrmqehfùqezfjpmezhfmezfjùleizfje3392">'P2C2-Fichier test'!#REF!</definedName>
    <definedName name="kjdfghmfjmeihfùezfjdrmqehfùqezfjpmezhfmezfjùleizfje3393">'P2C2-Fichier test'!#REF!</definedName>
    <definedName name="kjdfghmfjmeihfùezfjdrmqehfùqezfjpmezhfmezfjùleizfje3394">'P2C2-Fichier test'!#REF!</definedName>
    <definedName name="kjdfghmfjmeihfùezfjdrmqehfùqezfjpmezhfmezfjùleizfje3395">'P2C2-Fichier test'!#REF!</definedName>
    <definedName name="kjdfghmfjmeihfùezfjdrmqehfùqezfjpmezhfmezfjùleizfje3396">'P2C2-Fichier test'!#REF!</definedName>
    <definedName name="kjdfghmfjmeihfùezfjdrmqehfùqezfjpmezhfmezfjùleizfje3397">'P2C2-Fichier test'!#REF!</definedName>
    <definedName name="kjdfghmfjmeihfùezfjdrmqehfùqezfjpmezhfmezfjùleizfje3398">'P2C2-Fichier test'!#REF!</definedName>
    <definedName name="kjdfghmfjmeihfùezfjdrmqehfùqezfjpmezhfmezfjùleizfje3399">'P2C2-Fichier test'!#REF!</definedName>
    <definedName name="kjdfghmfjmeihfùezfjdrmqehfùqezfjpmezhfmezfjùleizfje34">'P2C2-Fichier test'!#REF!</definedName>
    <definedName name="kjdfghmfjmeihfùezfjdrmqehfùqezfjpmezhfmezfjùleizfje340">'P2C2-Fichier test'!#REF!</definedName>
    <definedName name="kjdfghmfjmeihfùezfjdrmqehfùqezfjpmezhfmezfjùleizfje3400">'P2C2-Fichier test'!#REF!</definedName>
    <definedName name="kjdfghmfjmeihfùezfjdrmqehfùqezfjpmezhfmezfjùleizfje3401">'P2C2-Fichier test'!#REF!</definedName>
    <definedName name="kjdfghmfjmeihfùezfjdrmqehfùqezfjpmezhfmezfjùleizfje3402">'P2C2-Fichier test'!#REF!</definedName>
    <definedName name="kjdfghmfjmeihfùezfjdrmqehfùqezfjpmezhfmezfjùleizfje3403">'P2C2-Fichier test'!#REF!</definedName>
    <definedName name="kjdfghmfjmeihfùezfjdrmqehfùqezfjpmezhfmezfjùleizfje3404">'P2C2-Fichier test'!#REF!</definedName>
    <definedName name="kjdfghmfjmeihfùezfjdrmqehfùqezfjpmezhfmezfjùleizfje3405">'P2C2-Fichier test'!#REF!</definedName>
    <definedName name="kjdfghmfjmeihfùezfjdrmqehfùqezfjpmezhfmezfjùleizfje3406">'P2C2-Fichier test'!#REF!</definedName>
    <definedName name="kjdfghmfjmeihfùezfjdrmqehfùqezfjpmezhfmezfjùleizfje3407">'P2C2-Fichier test'!#REF!</definedName>
    <definedName name="kjdfghmfjmeihfùezfjdrmqehfùqezfjpmezhfmezfjùleizfje3408">'P2C2-Fichier test'!#REF!</definedName>
    <definedName name="kjdfghmfjmeihfùezfjdrmqehfùqezfjpmezhfmezfjùleizfje3409">'P2C2-Fichier test'!#REF!</definedName>
    <definedName name="kjdfghmfjmeihfùezfjdrmqehfùqezfjpmezhfmezfjùleizfje341">'P2C2-Fichier test'!#REF!</definedName>
    <definedName name="kjdfghmfjmeihfùezfjdrmqehfùqezfjpmezhfmezfjùleizfje3410">'P2C2-Fichier test'!#REF!</definedName>
    <definedName name="kjdfghmfjmeihfùezfjdrmqehfùqezfjpmezhfmezfjùleizfje3411">'P2C2-Fichier test'!#REF!</definedName>
    <definedName name="kjdfghmfjmeihfùezfjdrmqehfùqezfjpmezhfmezfjùleizfje3412">'P2C2-Fichier test'!#REF!</definedName>
    <definedName name="kjdfghmfjmeihfùezfjdrmqehfùqezfjpmezhfmezfjùleizfje3413">'P2C2-Fichier test'!#REF!</definedName>
    <definedName name="kjdfghmfjmeihfùezfjdrmqehfùqezfjpmezhfmezfjùleizfje3414">'P2C2-Fichier test'!#REF!</definedName>
    <definedName name="kjdfghmfjmeihfùezfjdrmqehfùqezfjpmezhfmezfjùleizfje3415">'P2C2-Fichier test'!#REF!</definedName>
    <definedName name="kjdfghmfjmeihfùezfjdrmqehfùqezfjpmezhfmezfjùleizfje3416">'P2C2-Fichier test'!#REF!</definedName>
    <definedName name="kjdfghmfjmeihfùezfjdrmqehfùqezfjpmezhfmezfjùleizfje3417">'P2C2-Fichier test'!#REF!</definedName>
    <definedName name="kjdfghmfjmeihfùezfjdrmqehfùqezfjpmezhfmezfjùleizfje3418">'P2C2-Fichier test'!#REF!</definedName>
    <definedName name="kjdfghmfjmeihfùezfjdrmqehfùqezfjpmezhfmezfjùleizfje3419">'P2C2-Fichier test'!#REF!</definedName>
    <definedName name="kjdfghmfjmeihfùezfjdrmqehfùqezfjpmezhfmezfjùleizfje342">'P2C2-Fichier test'!#REF!</definedName>
    <definedName name="kjdfghmfjmeihfùezfjdrmqehfùqezfjpmezhfmezfjùleizfje3420">'P2C2-Fichier test'!#REF!</definedName>
    <definedName name="kjdfghmfjmeihfùezfjdrmqehfùqezfjpmezhfmezfjùleizfje3421">'P2C2-Fichier test'!#REF!</definedName>
    <definedName name="kjdfghmfjmeihfùezfjdrmqehfùqezfjpmezhfmezfjùleizfje3422">'P2C2-Fichier test'!#REF!</definedName>
    <definedName name="kjdfghmfjmeihfùezfjdrmqehfùqezfjpmezhfmezfjùleizfje3423">'P2C2-Fichier test'!#REF!</definedName>
    <definedName name="kjdfghmfjmeihfùezfjdrmqehfùqezfjpmezhfmezfjùleizfje3424">'P2C2-Fichier test'!#REF!</definedName>
    <definedName name="kjdfghmfjmeihfùezfjdrmqehfùqezfjpmezhfmezfjùleizfje3425">'P2C2-Fichier test'!#REF!</definedName>
    <definedName name="kjdfghmfjmeihfùezfjdrmqehfùqezfjpmezhfmezfjùleizfje3426">'P2C2-Fichier test'!#REF!</definedName>
    <definedName name="kjdfghmfjmeihfùezfjdrmqehfùqezfjpmezhfmezfjùleizfje3427">'P2C2-Fichier test'!#REF!</definedName>
    <definedName name="kjdfghmfjmeihfùezfjdrmqehfùqezfjpmezhfmezfjùleizfje3428">'P2C2-Fichier test'!#REF!</definedName>
    <definedName name="kjdfghmfjmeihfùezfjdrmqehfùqezfjpmezhfmezfjùleizfje3429">'P2C2-Fichier test'!#REF!</definedName>
    <definedName name="kjdfghmfjmeihfùezfjdrmqehfùqezfjpmezhfmezfjùleizfje343">'P2C2-Fichier test'!#REF!</definedName>
    <definedName name="kjdfghmfjmeihfùezfjdrmqehfùqezfjpmezhfmezfjùleizfje3430">'P2C2-Fichier test'!#REF!</definedName>
    <definedName name="kjdfghmfjmeihfùezfjdrmqehfùqezfjpmezhfmezfjùleizfje3431">'P2C2-Fichier test'!#REF!</definedName>
    <definedName name="kjdfghmfjmeihfùezfjdrmqehfùqezfjpmezhfmezfjùleizfje3432">'P2C2-Fichier test'!#REF!</definedName>
    <definedName name="kjdfghmfjmeihfùezfjdrmqehfùqezfjpmezhfmezfjùleizfje3433">'P2C2-Fichier test'!#REF!</definedName>
    <definedName name="kjdfghmfjmeihfùezfjdrmqehfùqezfjpmezhfmezfjùleizfje3434">'P2C2-Fichier test'!#REF!</definedName>
    <definedName name="kjdfghmfjmeihfùezfjdrmqehfùqezfjpmezhfmezfjùleizfje3435">'P2C2-Fichier test'!#REF!</definedName>
    <definedName name="kjdfghmfjmeihfùezfjdrmqehfùqezfjpmezhfmezfjùleizfje3436">'P2C2-Fichier test'!#REF!</definedName>
    <definedName name="kjdfghmfjmeihfùezfjdrmqehfùqezfjpmezhfmezfjùleizfje3437">'P2C2-Fichier test'!#REF!</definedName>
    <definedName name="kjdfghmfjmeihfùezfjdrmqehfùqezfjpmezhfmezfjùleizfje3438">'P2C2-Fichier test'!#REF!</definedName>
    <definedName name="kjdfghmfjmeihfùezfjdrmqehfùqezfjpmezhfmezfjùleizfje3439">'P2C2-Fichier test'!#REF!</definedName>
    <definedName name="kjdfghmfjmeihfùezfjdrmqehfùqezfjpmezhfmezfjùleizfje344">'P2C2-Fichier test'!#REF!</definedName>
    <definedName name="kjdfghmfjmeihfùezfjdrmqehfùqezfjpmezhfmezfjùleizfje3440">'P2C2-Fichier test'!#REF!</definedName>
    <definedName name="kjdfghmfjmeihfùezfjdrmqehfùqezfjpmezhfmezfjùleizfje3441">'P2C2-Fichier test'!#REF!</definedName>
    <definedName name="kjdfghmfjmeihfùezfjdrmqehfùqezfjpmezhfmezfjùleizfje3442">'P2C2-Fichier test'!#REF!</definedName>
    <definedName name="kjdfghmfjmeihfùezfjdrmqehfùqezfjpmezhfmezfjùleizfje3443">'P2C2-Fichier test'!#REF!</definedName>
    <definedName name="kjdfghmfjmeihfùezfjdrmqehfùqezfjpmezhfmezfjùleizfje3444">'P2C2-Fichier test'!#REF!</definedName>
    <definedName name="kjdfghmfjmeihfùezfjdrmqehfùqezfjpmezhfmezfjùleizfje3445">'P2C2-Fichier test'!#REF!</definedName>
    <definedName name="kjdfghmfjmeihfùezfjdrmqehfùqezfjpmezhfmezfjùleizfje3446">'P2C2-Fichier test'!#REF!</definedName>
    <definedName name="kjdfghmfjmeihfùezfjdrmqehfùqezfjpmezhfmezfjùleizfje3447">'P2C2-Fichier test'!#REF!</definedName>
    <definedName name="kjdfghmfjmeihfùezfjdrmqehfùqezfjpmezhfmezfjùleizfje3448">'P2C2-Fichier test'!#REF!</definedName>
    <definedName name="kjdfghmfjmeihfùezfjdrmqehfùqezfjpmezhfmezfjùleizfje3449">'P2C2-Fichier test'!#REF!</definedName>
    <definedName name="kjdfghmfjmeihfùezfjdrmqehfùqezfjpmezhfmezfjùleizfje345">'P2C2-Fichier test'!#REF!</definedName>
    <definedName name="kjdfghmfjmeihfùezfjdrmqehfùqezfjpmezhfmezfjùleizfje3450">'P2C2-Fichier test'!#REF!</definedName>
    <definedName name="kjdfghmfjmeihfùezfjdrmqehfùqezfjpmezhfmezfjùleizfje3451">'P2C2-Fichier test'!#REF!</definedName>
    <definedName name="kjdfghmfjmeihfùezfjdrmqehfùqezfjpmezhfmezfjùleizfje3452">'P2C2-Fichier test'!#REF!</definedName>
    <definedName name="kjdfghmfjmeihfùezfjdrmqehfùqezfjpmezhfmezfjùleizfje3453">'P2C2-Fichier test'!#REF!</definedName>
    <definedName name="kjdfghmfjmeihfùezfjdrmqehfùqezfjpmezhfmezfjùleizfje3454">'P2C2-Fichier test'!#REF!</definedName>
    <definedName name="kjdfghmfjmeihfùezfjdrmqehfùqezfjpmezhfmezfjùleizfje3455">'P2C2-Fichier test'!#REF!</definedName>
    <definedName name="kjdfghmfjmeihfùezfjdrmqehfùqezfjpmezhfmezfjùleizfje3456">'P2C2-Fichier test'!#REF!</definedName>
    <definedName name="kjdfghmfjmeihfùezfjdrmqehfùqezfjpmezhfmezfjùleizfje3457">'P2C2-Fichier test'!#REF!</definedName>
    <definedName name="kjdfghmfjmeihfùezfjdrmqehfùqezfjpmezhfmezfjùleizfje3458">'P2C2-Fichier test'!#REF!</definedName>
    <definedName name="kjdfghmfjmeihfùezfjdrmqehfùqezfjpmezhfmezfjùleizfje3459">'P2C2-Fichier test'!#REF!</definedName>
    <definedName name="kjdfghmfjmeihfùezfjdrmqehfùqezfjpmezhfmezfjùleizfje346">'P2C2-Fichier test'!#REF!</definedName>
    <definedName name="kjdfghmfjmeihfùezfjdrmqehfùqezfjpmezhfmezfjùleizfje3460">'P2C2-Fichier test'!#REF!</definedName>
    <definedName name="kjdfghmfjmeihfùezfjdrmqehfùqezfjpmezhfmezfjùleizfje3461">'P2C2-Fichier test'!#REF!</definedName>
    <definedName name="kjdfghmfjmeihfùezfjdrmqehfùqezfjpmezhfmezfjùleizfje3462">'P2C2-Fichier test'!#REF!</definedName>
    <definedName name="kjdfghmfjmeihfùezfjdrmqehfùqezfjpmezhfmezfjùleizfje3463">'P2C2-Fichier test'!#REF!</definedName>
    <definedName name="kjdfghmfjmeihfùezfjdrmqehfùqezfjpmezhfmezfjùleizfje3464">'P2C2-Fichier test'!#REF!</definedName>
    <definedName name="kjdfghmfjmeihfùezfjdrmqehfùqezfjpmezhfmezfjùleizfje3465">'P2C2-Fichier test'!#REF!</definedName>
    <definedName name="kjdfghmfjmeihfùezfjdrmqehfùqezfjpmezhfmezfjùleizfje3466">'P2C2-Fichier test'!#REF!</definedName>
    <definedName name="kjdfghmfjmeihfùezfjdrmqehfùqezfjpmezhfmezfjùleizfje3467">'P2C2-Fichier test'!#REF!</definedName>
    <definedName name="kjdfghmfjmeihfùezfjdrmqehfùqezfjpmezhfmezfjùleizfje3468">'P2C2-Fichier test'!#REF!</definedName>
    <definedName name="kjdfghmfjmeihfùezfjdrmqehfùqezfjpmezhfmezfjùleizfje3469">'P2C2-Fichier test'!#REF!</definedName>
    <definedName name="kjdfghmfjmeihfùezfjdrmqehfùqezfjpmezhfmezfjùleizfje347">'P2C2-Fichier test'!#REF!</definedName>
    <definedName name="kjdfghmfjmeihfùezfjdrmqehfùqezfjpmezhfmezfjùleizfje3470">'P2C2-Fichier test'!#REF!</definedName>
    <definedName name="kjdfghmfjmeihfùezfjdrmqehfùqezfjpmezhfmezfjùleizfje3471">'P2C2-Fichier test'!#REF!</definedName>
    <definedName name="kjdfghmfjmeihfùezfjdrmqehfùqezfjpmezhfmezfjùleizfje3472">'P2C2-Fichier test'!#REF!</definedName>
    <definedName name="kjdfghmfjmeihfùezfjdrmqehfùqezfjpmezhfmezfjùleizfje3473">'P2C2-Fichier test'!#REF!</definedName>
    <definedName name="kjdfghmfjmeihfùezfjdrmqehfùqezfjpmezhfmezfjùleizfje3474">'P2C2-Fichier test'!#REF!</definedName>
    <definedName name="kjdfghmfjmeihfùezfjdrmqehfùqezfjpmezhfmezfjùleizfje3475">'P2C2-Fichier test'!#REF!</definedName>
    <definedName name="kjdfghmfjmeihfùezfjdrmqehfùqezfjpmezhfmezfjùleizfje3476">'P2C2-Fichier test'!#REF!</definedName>
    <definedName name="kjdfghmfjmeihfùezfjdrmqehfùqezfjpmezhfmezfjùleizfje3477">'P2C2-Fichier test'!#REF!</definedName>
    <definedName name="kjdfghmfjmeihfùezfjdrmqehfùqezfjpmezhfmezfjùleizfje3478">'P2C2-Fichier test'!#REF!</definedName>
    <definedName name="kjdfghmfjmeihfùezfjdrmqehfùqezfjpmezhfmezfjùleizfje3479">'P2C2-Fichier test'!#REF!</definedName>
    <definedName name="kjdfghmfjmeihfùezfjdrmqehfùqezfjpmezhfmezfjùleizfje348">'P2C2-Fichier test'!#REF!</definedName>
    <definedName name="kjdfghmfjmeihfùezfjdrmqehfùqezfjpmezhfmezfjùleizfje3480">'P2C2-Fichier test'!#REF!</definedName>
    <definedName name="kjdfghmfjmeihfùezfjdrmqehfùqezfjpmezhfmezfjùleizfje3481">'P2C2-Fichier test'!#REF!</definedName>
    <definedName name="kjdfghmfjmeihfùezfjdrmqehfùqezfjpmezhfmezfjùleizfje3482">'P2C2-Fichier test'!#REF!</definedName>
    <definedName name="kjdfghmfjmeihfùezfjdrmqehfùqezfjpmezhfmezfjùleizfje3483">'P2C2-Fichier test'!#REF!</definedName>
    <definedName name="kjdfghmfjmeihfùezfjdrmqehfùqezfjpmezhfmezfjùleizfje3484">'P2C2-Fichier test'!#REF!</definedName>
    <definedName name="kjdfghmfjmeihfùezfjdrmqehfùqezfjpmezhfmezfjùleizfje3485">'P2C2-Fichier test'!#REF!</definedName>
    <definedName name="kjdfghmfjmeihfùezfjdrmqehfùqezfjpmezhfmezfjùleizfje3486">'P2C2-Fichier test'!#REF!</definedName>
    <definedName name="kjdfghmfjmeihfùezfjdrmqehfùqezfjpmezhfmezfjùleizfje3487">'P2C2-Fichier test'!#REF!</definedName>
    <definedName name="kjdfghmfjmeihfùezfjdrmqehfùqezfjpmezhfmezfjùleizfje3488">'P2C2-Fichier test'!#REF!</definedName>
    <definedName name="kjdfghmfjmeihfùezfjdrmqehfùqezfjpmezhfmezfjùleizfje3489">'P2C2-Fichier test'!#REF!</definedName>
    <definedName name="kjdfghmfjmeihfùezfjdrmqehfùqezfjpmezhfmezfjùleizfje349">'P2C2-Fichier test'!#REF!</definedName>
    <definedName name="kjdfghmfjmeihfùezfjdrmqehfùqezfjpmezhfmezfjùleizfje3490">'P2C2-Fichier test'!#REF!</definedName>
    <definedName name="kjdfghmfjmeihfùezfjdrmqehfùqezfjpmezhfmezfjùleizfje3491">'P2C2-Fichier test'!#REF!</definedName>
    <definedName name="kjdfghmfjmeihfùezfjdrmqehfùqezfjpmezhfmezfjùleizfje3492">'P2C2-Fichier test'!#REF!</definedName>
    <definedName name="kjdfghmfjmeihfùezfjdrmqehfùqezfjpmezhfmezfjùleizfje3493">'P2C2-Fichier test'!#REF!</definedName>
    <definedName name="kjdfghmfjmeihfùezfjdrmqehfùqezfjpmezhfmezfjùleizfje3494">'P2C2-Fichier test'!#REF!</definedName>
    <definedName name="kjdfghmfjmeihfùezfjdrmqehfùqezfjpmezhfmezfjùleizfje3495">'P2C2-Fichier test'!#REF!</definedName>
    <definedName name="kjdfghmfjmeihfùezfjdrmqehfùqezfjpmezhfmezfjùleizfje3496">'P2C2-Fichier test'!#REF!</definedName>
    <definedName name="kjdfghmfjmeihfùezfjdrmqehfùqezfjpmezhfmezfjùleizfje3497">'P2C2-Fichier test'!#REF!</definedName>
    <definedName name="kjdfghmfjmeihfùezfjdrmqehfùqezfjpmezhfmezfjùleizfje3498">'P2C2-Fichier test'!#REF!</definedName>
    <definedName name="kjdfghmfjmeihfùezfjdrmqehfùqezfjpmezhfmezfjùleizfje3499">'P2C2-Fichier test'!#REF!</definedName>
    <definedName name="kjdfghmfjmeihfùezfjdrmqehfùqezfjpmezhfmezfjùleizfje35">'P2C2-Fichier test'!#REF!</definedName>
    <definedName name="kjdfghmfjmeihfùezfjdrmqehfùqezfjpmezhfmezfjùleizfje350">'P2C2-Fichier test'!#REF!</definedName>
    <definedName name="kjdfghmfjmeihfùezfjdrmqehfùqezfjpmezhfmezfjùleizfje3500">'P2C2-Fichier test'!#REF!</definedName>
    <definedName name="kjdfghmfjmeihfùezfjdrmqehfùqezfjpmezhfmezfjùleizfje3501">'P2C2-Fichier test'!#REF!</definedName>
    <definedName name="kjdfghmfjmeihfùezfjdrmqehfùqezfjpmezhfmezfjùleizfje3502">'P2C2-Fichier test'!#REF!</definedName>
    <definedName name="kjdfghmfjmeihfùezfjdrmqehfùqezfjpmezhfmezfjùleizfje3503">'P2C2-Fichier test'!#REF!</definedName>
    <definedName name="kjdfghmfjmeihfùezfjdrmqehfùqezfjpmezhfmezfjùleizfje3504">'P2C2-Fichier test'!#REF!</definedName>
    <definedName name="kjdfghmfjmeihfùezfjdrmqehfùqezfjpmezhfmezfjùleizfje3505">'P2C2-Fichier test'!#REF!</definedName>
    <definedName name="kjdfghmfjmeihfùezfjdrmqehfùqezfjpmezhfmezfjùleizfje3506">'P2C2-Fichier test'!#REF!</definedName>
    <definedName name="kjdfghmfjmeihfùezfjdrmqehfùqezfjpmezhfmezfjùleizfje3507">'P2C2-Fichier test'!#REF!</definedName>
    <definedName name="kjdfghmfjmeihfùezfjdrmqehfùqezfjpmezhfmezfjùleizfje3508">'P2C2-Fichier test'!#REF!</definedName>
    <definedName name="kjdfghmfjmeihfùezfjdrmqehfùqezfjpmezhfmezfjùleizfje3509">'P2C2-Fichier test'!#REF!</definedName>
    <definedName name="kjdfghmfjmeihfùezfjdrmqehfùqezfjpmezhfmezfjùleizfje351">'P2C2-Fichier test'!#REF!</definedName>
    <definedName name="kjdfghmfjmeihfùezfjdrmqehfùqezfjpmezhfmezfjùleizfje3510">'P2C2-Fichier test'!#REF!</definedName>
    <definedName name="kjdfghmfjmeihfùezfjdrmqehfùqezfjpmezhfmezfjùleizfje3511">'P2C2-Fichier test'!#REF!</definedName>
    <definedName name="kjdfghmfjmeihfùezfjdrmqehfùqezfjpmezhfmezfjùleizfje3512">'P2C2-Fichier test'!#REF!</definedName>
    <definedName name="kjdfghmfjmeihfùezfjdrmqehfùqezfjpmezhfmezfjùleizfje3513">'P2C2-Fichier test'!#REF!</definedName>
    <definedName name="kjdfghmfjmeihfùezfjdrmqehfùqezfjpmezhfmezfjùleizfje3514">'P2C2-Fichier test'!#REF!</definedName>
    <definedName name="kjdfghmfjmeihfùezfjdrmqehfùqezfjpmezhfmezfjùleizfje3515">'P2C2-Fichier test'!#REF!</definedName>
    <definedName name="kjdfghmfjmeihfùezfjdrmqehfùqezfjpmezhfmezfjùleizfje3516">'P2C2-Fichier test'!#REF!</definedName>
    <definedName name="kjdfghmfjmeihfùezfjdrmqehfùqezfjpmezhfmezfjùleizfje3517">'P2C2-Fichier test'!#REF!</definedName>
    <definedName name="kjdfghmfjmeihfùezfjdrmqehfùqezfjpmezhfmezfjùleizfje3518">'P2C2-Fichier test'!#REF!</definedName>
    <definedName name="kjdfghmfjmeihfùezfjdrmqehfùqezfjpmezhfmezfjùleizfje3519">'P2C2-Fichier test'!#REF!</definedName>
    <definedName name="kjdfghmfjmeihfùezfjdrmqehfùqezfjpmezhfmezfjùleizfje352">'P2C2-Fichier test'!#REF!</definedName>
    <definedName name="kjdfghmfjmeihfùezfjdrmqehfùqezfjpmezhfmezfjùleizfje3520">'P2C2-Fichier test'!#REF!</definedName>
    <definedName name="kjdfghmfjmeihfùezfjdrmqehfùqezfjpmezhfmezfjùleizfje3521">'P2C2-Fichier test'!#REF!</definedName>
    <definedName name="kjdfghmfjmeihfùezfjdrmqehfùqezfjpmezhfmezfjùleizfje3522">'P2C2-Fichier test'!#REF!</definedName>
    <definedName name="kjdfghmfjmeihfùezfjdrmqehfùqezfjpmezhfmezfjùleizfje3523">'P2C2-Fichier test'!#REF!</definedName>
    <definedName name="kjdfghmfjmeihfùezfjdrmqehfùqezfjpmezhfmezfjùleizfje3524">'P2C2-Fichier test'!#REF!</definedName>
    <definedName name="kjdfghmfjmeihfùezfjdrmqehfùqezfjpmezhfmezfjùleizfje3525">'P2C2-Fichier test'!#REF!</definedName>
    <definedName name="kjdfghmfjmeihfùezfjdrmqehfùqezfjpmezhfmezfjùleizfje3526">'P2C2-Fichier test'!#REF!</definedName>
    <definedName name="kjdfghmfjmeihfùezfjdrmqehfùqezfjpmezhfmezfjùleizfje3527">'P2C2-Fichier test'!#REF!</definedName>
    <definedName name="kjdfghmfjmeihfùezfjdrmqehfùqezfjpmezhfmezfjùleizfje3528">'P2C2-Fichier test'!#REF!</definedName>
    <definedName name="kjdfghmfjmeihfùezfjdrmqehfùqezfjpmezhfmezfjùleizfje3529">'P2C2-Fichier test'!#REF!</definedName>
    <definedName name="kjdfghmfjmeihfùezfjdrmqehfùqezfjpmezhfmezfjùleizfje353">'P2C2-Fichier test'!#REF!</definedName>
    <definedName name="kjdfghmfjmeihfùezfjdrmqehfùqezfjpmezhfmezfjùleizfje3530">'P2C2-Fichier test'!#REF!</definedName>
    <definedName name="kjdfghmfjmeihfùezfjdrmqehfùqezfjpmezhfmezfjùleizfje3531">'P2C2-Fichier test'!#REF!</definedName>
    <definedName name="kjdfghmfjmeihfùezfjdrmqehfùqezfjpmezhfmezfjùleizfje3532">'P2C2-Fichier test'!#REF!</definedName>
    <definedName name="kjdfghmfjmeihfùezfjdrmqehfùqezfjpmezhfmezfjùleizfje3533">'P2C2-Fichier test'!#REF!</definedName>
    <definedName name="kjdfghmfjmeihfùezfjdrmqehfùqezfjpmezhfmezfjùleizfje3534">'P2C2-Fichier test'!#REF!</definedName>
    <definedName name="kjdfghmfjmeihfùezfjdrmqehfùqezfjpmezhfmezfjùleizfje3535">'P2C2-Fichier test'!#REF!</definedName>
    <definedName name="kjdfghmfjmeihfùezfjdrmqehfùqezfjpmezhfmezfjùleizfje3536">'P2C2-Fichier test'!#REF!</definedName>
    <definedName name="kjdfghmfjmeihfùezfjdrmqehfùqezfjpmezhfmezfjùleizfje3537">'P2C2-Fichier test'!#REF!</definedName>
    <definedName name="kjdfghmfjmeihfùezfjdrmqehfùqezfjpmezhfmezfjùleizfje3538">'P2C2-Fichier test'!#REF!</definedName>
    <definedName name="kjdfghmfjmeihfùezfjdrmqehfùqezfjpmezhfmezfjùleizfje3539">'P2C2-Fichier test'!#REF!</definedName>
    <definedName name="kjdfghmfjmeihfùezfjdrmqehfùqezfjpmezhfmezfjùleizfje354">'P2C2-Fichier test'!#REF!</definedName>
    <definedName name="kjdfghmfjmeihfùezfjdrmqehfùqezfjpmezhfmezfjùleizfje3540">'P2C2-Fichier test'!#REF!</definedName>
    <definedName name="kjdfghmfjmeihfùezfjdrmqehfùqezfjpmezhfmezfjùleizfje3541">'P2C2-Fichier test'!#REF!</definedName>
    <definedName name="kjdfghmfjmeihfùezfjdrmqehfùqezfjpmezhfmezfjùleizfje3542">'P2C2-Fichier test'!#REF!</definedName>
    <definedName name="kjdfghmfjmeihfùezfjdrmqehfùqezfjpmezhfmezfjùleizfje3543">'P2C2-Fichier test'!#REF!</definedName>
    <definedName name="kjdfghmfjmeihfùezfjdrmqehfùqezfjpmezhfmezfjùleizfje3544">'P2C2-Fichier test'!#REF!</definedName>
    <definedName name="kjdfghmfjmeihfùezfjdrmqehfùqezfjpmezhfmezfjùleizfje3545">'P2C2-Fichier test'!#REF!</definedName>
    <definedName name="kjdfghmfjmeihfùezfjdrmqehfùqezfjpmezhfmezfjùleizfje3546">'P2C2-Fichier test'!#REF!</definedName>
    <definedName name="kjdfghmfjmeihfùezfjdrmqehfùqezfjpmezhfmezfjùleizfje3547">'P2C2-Fichier test'!#REF!</definedName>
    <definedName name="kjdfghmfjmeihfùezfjdrmqehfùqezfjpmezhfmezfjùleizfje3548">'P2C2-Fichier test'!#REF!</definedName>
    <definedName name="kjdfghmfjmeihfùezfjdrmqehfùqezfjpmezhfmezfjùleizfje3549">'P2C2-Fichier test'!#REF!</definedName>
    <definedName name="kjdfghmfjmeihfùezfjdrmqehfùqezfjpmezhfmezfjùleizfje355">'P2C2-Fichier test'!#REF!</definedName>
    <definedName name="kjdfghmfjmeihfùezfjdrmqehfùqezfjpmezhfmezfjùleizfje3550">'P2C2-Fichier test'!#REF!</definedName>
    <definedName name="kjdfghmfjmeihfùezfjdrmqehfùqezfjpmezhfmezfjùleizfje3551">'P2C2-Fichier test'!#REF!</definedName>
    <definedName name="kjdfghmfjmeihfùezfjdrmqehfùqezfjpmezhfmezfjùleizfje3552">'P2C2-Fichier test'!#REF!</definedName>
    <definedName name="kjdfghmfjmeihfùezfjdrmqehfùqezfjpmezhfmezfjùleizfje3553">'P2C2-Fichier test'!#REF!</definedName>
    <definedName name="kjdfghmfjmeihfùezfjdrmqehfùqezfjpmezhfmezfjùleizfje3554">'P2C2-Fichier test'!#REF!</definedName>
    <definedName name="kjdfghmfjmeihfùezfjdrmqehfùqezfjpmezhfmezfjùleizfje3555">'P2C2-Fichier test'!#REF!</definedName>
    <definedName name="kjdfghmfjmeihfùezfjdrmqehfùqezfjpmezhfmezfjùleizfje3556">'P2C2-Fichier test'!#REF!</definedName>
    <definedName name="kjdfghmfjmeihfùezfjdrmqehfùqezfjpmezhfmezfjùleizfje3557">'P2C2-Fichier test'!#REF!</definedName>
    <definedName name="kjdfghmfjmeihfùezfjdrmqehfùqezfjpmezhfmezfjùleizfje3558">'P2C2-Fichier test'!#REF!</definedName>
    <definedName name="kjdfghmfjmeihfùezfjdrmqehfùqezfjpmezhfmezfjùleizfje3559">'P2C2-Fichier test'!#REF!</definedName>
    <definedName name="kjdfghmfjmeihfùezfjdrmqehfùqezfjpmezhfmezfjùleizfje356">'P2C2-Fichier test'!#REF!</definedName>
    <definedName name="kjdfghmfjmeihfùezfjdrmqehfùqezfjpmezhfmezfjùleizfje3560">'P2C2-Fichier test'!#REF!</definedName>
    <definedName name="kjdfghmfjmeihfùezfjdrmqehfùqezfjpmezhfmezfjùleizfje3561">'P2C2-Fichier test'!#REF!</definedName>
    <definedName name="kjdfghmfjmeihfùezfjdrmqehfùqezfjpmezhfmezfjùleizfje3562">'P2C2-Fichier test'!#REF!</definedName>
    <definedName name="kjdfghmfjmeihfùezfjdrmqehfùqezfjpmezhfmezfjùleizfje3563">'P2C2-Fichier test'!#REF!</definedName>
    <definedName name="kjdfghmfjmeihfùezfjdrmqehfùqezfjpmezhfmezfjùleizfje3564">'P2C2-Fichier test'!#REF!</definedName>
    <definedName name="kjdfghmfjmeihfùezfjdrmqehfùqezfjpmezhfmezfjùleizfje3565">'P2C2-Fichier test'!#REF!</definedName>
    <definedName name="kjdfghmfjmeihfùezfjdrmqehfùqezfjpmezhfmezfjùleizfje3566">'P2C2-Fichier test'!#REF!</definedName>
    <definedName name="kjdfghmfjmeihfùezfjdrmqehfùqezfjpmezhfmezfjùleizfje3567">'P2C2-Fichier test'!#REF!</definedName>
    <definedName name="kjdfghmfjmeihfùezfjdrmqehfùqezfjpmezhfmezfjùleizfje3568">'P2C2-Fichier test'!#REF!</definedName>
    <definedName name="kjdfghmfjmeihfùezfjdrmqehfùqezfjpmezhfmezfjùleizfje3569">'P2C2-Fichier test'!#REF!</definedName>
    <definedName name="kjdfghmfjmeihfùezfjdrmqehfùqezfjpmezhfmezfjùleizfje357">'P2C2-Fichier test'!#REF!</definedName>
    <definedName name="kjdfghmfjmeihfùezfjdrmqehfùqezfjpmezhfmezfjùleizfje3570">'P2C2-Fichier test'!#REF!</definedName>
    <definedName name="kjdfghmfjmeihfùezfjdrmqehfùqezfjpmezhfmezfjùleizfje3571">'P2C2-Fichier test'!#REF!</definedName>
    <definedName name="kjdfghmfjmeihfùezfjdrmqehfùqezfjpmezhfmezfjùleizfje3572">'P2C2-Fichier test'!#REF!</definedName>
    <definedName name="kjdfghmfjmeihfùezfjdrmqehfùqezfjpmezhfmezfjùleizfje3573">'P2C2-Fichier test'!#REF!</definedName>
    <definedName name="kjdfghmfjmeihfùezfjdrmqehfùqezfjpmezhfmezfjùleizfje3574">'P2C2-Fichier test'!#REF!</definedName>
    <definedName name="kjdfghmfjmeihfùezfjdrmqehfùqezfjpmezhfmezfjùleizfje3575">'P2C2-Fichier test'!#REF!</definedName>
    <definedName name="kjdfghmfjmeihfùezfjdrmqehfùqezfjpmezhfmezfjùleizfje3576">'P2C2-Fichier test'!#REF!</definedName>
    <definedName name="kjdfghmfjmeihfùezfjdrmqehfùqezfjpmezhfmezfjùleizfje3577">'P2C2-Fichier test'!#REF!</definedName>
    <definedName name="kjdfghmfjmeihfùezfjdrmqehfùqezfjpmezhfmezfjùleizfje3578">'P2C2-Fichier test'!#REF!</definedName>
    <definedName name="kjdfghmfjmeihfùezfjdrmqehfùqezfjpmezhfmezfjùleizfje3579">'P2C2-Fichier test'!#REF!</definedName>
    <definedName name="kjdfghmfjmeihfùezfjdrmqehfùqezfjpmezhfmezfjùleizfje358">'P2C2-Fichier test'!#REF!</definedName>
    <definedName name="kjdfghmfjmeihfùezfjdrmqehfùqezfjpmezhfmezfjùleizfje3580">'P2C2-Fichier test'!#REF!</definedName>
    <definedName name="kjdfghmfjmeihfùezfjdrmqehfùqezfjpmezhfmezfjùleizfje3581">'P2C2-Fichier test'!#REF!</definedName>
    <definedName name="kjdfghmfjmeihfùezfjdrmqehfùqezfjpmezhfmezfjùleizfje3582">'P2C2-Fichier test'!#REF!</definedName>
    <definedName name="kjdfghmfjmeihfùezfjdrmqehfùqezfjpmezhfmezfjùleizfje3583">'P2C2-Fichier test'!#REF!</definedName>
    <definedName name="kjdfghmfjmeihfùezfjdrmqehfùqezfjpmezhfmezfjùleizfje3584">'P2C2-Fichier test'!#REF!</definedName>
    <definedName name="kjdfghmfjmeihfùezfjdrmqehfùqezfjpmezhfmezfjùleizfje3585">'P2C2-Fichier test'!#REF!</definedName>
    <definedName name="kjdfghmfjmeihfùezfjdrmqehfùqezfjpmezhfmezfjùleizfje3586">'P2C2-Fichier test'!#REF!</definedName>
    <definedName name="kjdfghmfjmeihfùezfjdrmqehfùqezfjpmezhfmezfjùleizfje3587">'P2C2-Fichier test'!#REF!</definedName>
    <definedName name="kjdfghmfjmeihfùezfjdrmqehfùqezfjpmezhfmezfjùleizfje3588">'P2C2-Fichier test'!#REF!</definedName>
    <definedName name="kjdfghmfjmeihfùezfjdrmqehfùqezfjpmezhfmezfjùleizfje3589">'P2C2-Fichier test'!#REF!</definedName>
    <definedName name="kjdfghmfjmeihfùezfjdrmqehfùqezfjpmezhfmezfjùleizfje359">'P2C2-Fichier test'!#REF!</definedName>
    <definedName name="kjdfghmfjmeihfùezfjdrmqehfùqezfjpmezhfmezfjùleizfje3590">'P2C2-Fichier test'!#REF!</definedName>
    <definedName name="kjdfghmfjmeihfùezfjdrmqehfùqezfjpmezhfmezfjùleizfje3591">'P2C2-Fichier test'!#REF!</definedName>
    <definedName name="kjdfghmfjmeihfùezfjdrmqehfùqezfjpmezhfmezfjùleizfje3592">'P2C2-Fichier test'!#REF!</definedName>
    <definedName name="kjdfghmfjmeihfùezfjdrmqehfùqezfjpmezhfmezfjùleizfje3593">'P2C2-Fichier test'!#REF!</definedName>
    <definedName name="kjdfghmfjmeihfùezfjdrmqehfùqezfjpmezhfmezfjùleizfje3594">'P2C2-Fichier test'!#REF!</definedName>
    <definedName name="kjdfghmfjmeihfùezfjdrmqehfùqezfjpmezhfmezfjùleizfje3595">'P2C2-Fichier test'!#REF!</definedName>
    <definedName name="kjdfghmfjmeihfùezfjdrmqehfùqezfjpmezhfmezfjùleizfje3596">'P2C2-Fichier test'!#REF!</definedName>
    <definedName name="kjdfghmfjmeihfùezfjdrmqehfùqezfjpmezhfmezfjùleizfje3597">'P2C2-Fichier test'!#REF!</definedName>
    <definedName name="kjdfghmfjmeihfùezfjdrmqehfùqezfjpmezhfmezfjùleizfje3598">'P2C2-Fichier test'!#REF!</definedName>
    <definedName name="kjdfghmfjmeihfùezfjdrmqehfùqezfjpmezhfmezfjùleizfje3599">'P2C2-Fichier test'!#REF!</definedName>
    <definedName name="kjdfghmfjmeihfùezfjdrmqehfùqezfjpmezhfmezfjùleizfje36">'P2C2-Fichier test'!#REF!</definedName>
    <definedName name="kjdfghmfjmeihfùezfjdrmqehfùqezfjpmezhfmezfjùleizfje360">'P2C2-Fichier test'!#REF!</definedName>
    <definedName name="kjdfghmfjmeihfùezfjdrmqehfùqezfjpmezhfmezfjùleizfje3600">'P2C2-Fichier test'!#REF!</definedName>
    <definedName name="kjdfghmfjmeihfùezfjdrmqehfùqezfjpmezhfmezfjùleizfje3601">'P2C2-Fichier test'!#REF!</definedName>
    <definedName name="kjdfghmfjmeihfùezfjdrmqehfùqezfjpmezhfmezfjùleizfje3602">'P2C2-Fichier test'!#REF!</definedName>
    <definedName name="kjdfghmfjmeihfùezfjdrmqehfùqezfjpmezhfmezfjùleizfje3603">'P2C2-Fichier test'!#REF!</definedName>
    <definedName name="kjdfghmfjmeihfùezfjdrmqehfùqezfjpmezhfmezfjùleizfje3604">'P2C2-Fichier test'!#REF!</definedName>
    <definedName name="kjdfghmfjmeihfùezfjdrmqehfùqezfjpmezhfmezfjùleizfje3605">'P2C2-Fichier test'!#REF!</definedName>
    <definedName name="kjdfghmfjmeihfùezfjdrmqehfùqezfjpmezhfmezfjùleizfje3606">'P2C2-Fichier test'!#REF!</definedName>
    <definedName name="kjdfghmfjmeihfùezfjdrmqehfùqezfjpmezhfmezfjùleizfje3607">'P2C2-Fichier test'!#REF!</definedName>
    <definedName name="kjdfghmfjmeihfùezfjdrmqehfùqezfjpmezhfmezfjùleizfje3608">'P2C2-Fichier test'!#REF!</definedName>
    <definedName name="kjdfghmfjmeihfùezfjdrmqehfùqezfjpmezhfmezfjùleizfje3609">'P2C2-Fichier test'!#REF!</definedName>
    <definedName name="kjdfghmfjmeihfùezfjdrmqehfùqezfjpmezhfmezfjùleizfje361">'P2C2-Fichier test'!#REF!</definedName>
    <definedName name="kjdfghmfjmeihfùezfjdrmqehfùqezfjpmezhfmezfjùleizfje3610">'P2C2-Fichier test'!#REF!</definedName>
    <definedName name="kjdfghmfjmeihfùezfjdrmqehfùqezfjpmezhfmezfjùleizfje3611">'P2C2-Fichier test'!#REF!</definedName>
    <definedName name="kjdfghmfjmeihfùezfjdrmqehfùqezfjpmezhfmezfjùleizfje3612">'P2C2-Fichier test'!#REF!</definedName>
    <definedName name="kjdfghmfjmeihfùezfjdrmqehfùqezfjpmezhfmezfjùleizfje3613">'P2C2-Fichier test'!#REF!</definedName>
    <definedName name="kjdfghmfjmeihfùezfjdrmqehfùqezfjpmezhfmezfjùleizfje3614">'P2C2-Fichier test'!#REF!</definedName>
    <definedName name="kjdfghmfjmeihfùezfjdrmqehfùqezfjpmezhfmezfjùleizfje3615">'P2C2-Fichier test'!#REF!</definedName>
    <definedName name="kjdfghmfjmeihfùezfjdrmqehfùqezfjpmezhfmezfjùleizfje3616">'P2C2-Fichier test'!#REF!</definedName>
    <definedName name="kjdfghmfjmeihfùezfjdrmqehfùqezfjpmezhfmezfjùleizfje3617">'P2C2-Fichier test'!#REF!</definedName>
    <definedName name="kjdfghmfjmeihfùezfjdrmqehfùqezfjpmezhfmezfjùleizfje3618">'P2C2-Fichier test'!#REF!</definedName>
    <definedName name="kjdfghmfjmeihfùezfjdrmqehfùqezfjpmezhfmezfjùleizfje3619">'P2C2-Fichier test'!#REF!</definedName>
    <definedName name="kjdfghmfjmeihfùezfjdrmqehfùqezfjpmezhfmezfjùleizfje362">'P2C2-Fichier test'!#REF!</definedName>
    <definedName name="kjdfghmfjmeihfùezfjdrmqehfùqezfjpmezhfmezfjùleizfje3620">'P2C2-Fichier test'!#REF!</definedName>
    <definedName name="kjdfghmfjmeihfùezfjdrmqehfùqezfjpmezhfmezfjùleizfje3621">'P2C2-Fichier test'!#REF!</definedName>
    <definedName name="kjdfghmfjmeihfùezfjdrmqehfùqezfjpmezhfmezfjùleizfje3622">'P2C2-Fichier test'!#REF!</definedName>
    <definedName name="kjdfghmfjmeihfùezfjdrmqehfùqezfjpmezhfmezfjùleizfje3623">'P2C2-Fichier test'!#REF!</definedName>
    <definedName name="kjdfghmfjmeihfùezfjdrmqehfùqezfjpmezhfmezfjùleizfje3624">'P2C2-Fichier test'!#REF!</definedName>
    <definedName name="kjdfghmfjmeihfùezfjdrmqehfùqezfjpmezhfmezfjùleizfje3625">'P2C2-Fichier test'!#REF!</definedName>
    <definedName name="kjdfghmfjmeihfùezfjdrmqehfùqezfjpmezhfmezfjùleizfje3626">'P2C2-Fichier test'!#REF!</definedName>
    <definedName name="kjdfghmfjmeihfùezfjdrmqehfùqezfjpmezhfmezfjùleizfje3627">'P2C2-Fichier test'!#REF!</definedName>
    <definedName name="kjdfghmfjmeihfùezfjdrmqehfùqezfjpmezhfmezfjùleizfje3628">'P2C2-Fichier test'!#REF!</definedName>
    <definedName name="kjdfghmfjmeihfùezfjdrmqehfùqezfjpmezhfmezfjùleizfje3629">'P2C2-Fichier test'!#REF!</definedName>
    <definedName name="kjdfghmfjmeihfùezfjdrmqehfùqezfjpmezhfmezfjùleizfje363">'P2C2-Fichier test'!#REF!</definedName>
    <definedName name="kjdfghmfjmeihfùezfjdrmqehfùqezfjpmezhfmezfjùleizfje3630">'P2C2-Fichier test'!#REF!</definedName>
    <definedName name="kjdfghmfjmeihfùezfjdrmqehfùqezfjpmezhfmezfjùleizfje3631">'P2C2-Fichier test'!#REF!</definedName>
    <definedName name="kjdfghmfjmeihfùezfjdrmqehfùqezfjpmezhfmezfjùleizfje3632">'P2C2-Fichier test'!#REF!</definedName>
    <definedName name="kjdfghmfjmeihfùezfjdrmqehfùqezfjpmezhfmezfjùleizfje3633">'P2C2-Fichier test'!#REF!</definedName>
    <definedName name="kjdfghmfjmeihfùezfjdrmqehfùqezfjpmezhfmezfjùleizfje3634">'P2C2-Fichier test'!#REF!</definedName>
    <definedName name="kjdfghmfjmeihfùezfjdrmqehfùqezfjpmezhfmezfjùleizfje3635">'P2C2-Fichier test'!#REF!</definedName>
    <definedName name="kjdfghmfjmeihfùezfjdrmqehfùqezfjpmezhfmezfjùleizfje3636">'P2C2-Fichier test'!#REF!</definedName>
    <definedName name="kjdfghmfjmeihfùezfjdrmqehfùqezfjpmezhfmezfjùleizfje3637">'P2C2-Fichier test'!#REF!</definedName>
    <definedName name="kjdfghmfjmeihfùezfjdrmqehfùqezfjpmezhfmezfjùleizfje3638">'P2C2-Fichier test'!#REF!</definedName>
    <definedName name="kjdfghmfjmeihfùezfjdrmqehfùqezfjpmezhfmezfjùleizfje3639">'P2C2-Fichier test'!#REF!</definedName>
    <definedName name="kjdfghmfjmeihfùezfjdrmqehfùqezfjpmezhfmezfjùleizfje364">'P2C2-Fichier test'!#REF!</definedName>
    <definedName name="kjdfghmfjmeihfùezfjdrmqehfùqezfjpmezhfmezfjùleizfje3640">'P2C2-Fichier test'!#REF!</definedName>
    <definedName name="kjdfghmfjmeihfùezfjdrmqehfùqezfjpmezhfmezfjùleizfje3641">'P2C2-Fichier test'!#REF!</definedName>
    <definedName name="kjdfghmfjmeihfùezfjdrmqehfùqezfjpmezhfmezfjùleizfje3642">'P2C2-Fichier test'!#REF!</definedName>
    <definedName name="kjdfghmfjmeihfùezfjdrmqehfùqezfjpmezhfmezfjùleizfje3643">'P2C2-Fichier test'!#REF!</definedName>
    <definedName name="kjdfghmfjmeihfùezfjdrmqehfùqezfjpmezhfmezfjùleizfje3644">'P2C2-Fichier test'!#REF!</definedName>
    <definedName name="kjdfghmfjmeihfùezfjdrmqehfùqezfjpmezhfmezfjùleizfje3645">'P2C2-Fichier test'!#REF!</definedName>
    <definedName name="kjdfghmfjmeihfùezfjdrmqehfùqezfjpmezhfmezfjùleizfje3646">'P2C2-Fichier test'!#REF!</definedName>
    <definedName name="kjdfghmfjmeihfùezfjdrmqehfùqezfjpmezhfmezfjùleizfje3647">'P2C2-Fichier test'!#REF!</definedName>
    <definedName name="kjdfghmfjmeihfùezfjdrmqehfùqezfjpmezhfmezfjùleizfje3648">'P2C2-Fichier test'!#REF!</definedName>
    <definedName name="kjdfghmfjmeihfùezfjdrmqehfùqezfjpmezhfmezfjùleizfje3649">'P2C2-Fichier test'!#REF!</definedName>
    <definedName name="kjdfghmfjmeihfùezfjdrmqehfùqezfjpmezhfmezfjùleizfje365">'P2C2-Fichier test'!#REF!</definedName>
    <definedName name="kjdfghmfjmeihfùezfjdrmqehfùqezfjpmezhfmezfjùleizfje3650">'P2C2-Fichier test'!#REF!</definedName>
    <definedName name="kjdfghmfjmeihfùezfjdrmqehfùqezfjpmezhfmezfjùleizfje3651">'P2C2-Fichier test'!#REF!</definedName>
    <definedName name="kjdfghmfjmeihfùezfjdrmqehfùqezfjpmezhfmezfjùleizfje3652">'P2C2-Fichier test'!#REF!</definedName>
    <definedName name="kjdfghmfjmeihfùezfjdrmqehfùqezfjpmezhfmezfjùleizfje3653">'P2C2-Fichier test'!#REF!</definedName>
    <definedName name="kjdfghmfjmeihfùezfjdrmqehfùqezfjpmezhfmezfjùleizfje3654">'P2C2-Fichier test'!#REF!</definedName>
    <definedName name="kjdfghmfjmeihfùezfjdrmqehfùqezfjpmezhfmezfjùleizfje3655">'P2C2-Fichier test'!#REF!</definedName>
    <definedName name="kjdfghmfjmeihfùezfjdrmqehfùqezfjpmezhfmezfjùleizfje3656">'P2C2-Fichier test'!#REF!</definedName>
    <definedName name="kjdfghmfjmeihfùezfjdrmqehfùqezfjpmezhfmezfjùleizfje3657">'P2C2-Fichier test'!#REF!</definedName>
    <definedName name="kjdfghmfjmeihfùezfjdrmqehfùqezfjpmezhfmezfjùleizfje3658">'P2C2-Fichier test'!#REF!</definedName>
    <definedName name="kjdfghmfjmeihfùezfjdrmqehfùqezfjpmezhfmezfjùleizfje3659">'P2C2-Fichier test'!#REF!</definedName>
    <definedName name="kjdfghmfjmeihfùezfjdrmqehfùqezfjpmezhfmezfjùleizfje366">'P2C2-Fichier test'!#REF!</definedName>
    <definedName name="kjdfghmfjmeihfùezfjdrmqehfùqezfjpmezhfmezfjùleizfje3660">'P2C2-Fichier test'!#REF!</definedName>
    <definedName name="kjdfghmfjmeihfùezfjdrmqehfùqezfjpmezhfmezfjùleizfje3661">'P2C2-Fichier test'!#REF!</definedName>
    <definedName name="kjdfghmfjmeihfùezfjdrmqehfùqezfjpmezhfmezfjùleizfje3662">'P2C2-Fichier test'!#REF!</definedName>
    <definedName name="kjdfghmfjmeihfùezfjdrmqehfùqezfjpmezhfmezfjùleizfje3663">'P2C2-Fichier test'!#REF!</definedName>
    <definedName name="kjdfghmfjmeihfùezfjdrmqehfùqezfjpmezhfmezfjùleizfje3664">'P2C2-Fichier test'!#REF!</definedName>
    <definedName name="kjdfghmfjmeihfùezfjdrmqehfùqezfjpmezhfmezfjùleizfje3665">'P2C2-Fichier test'!#REF!</definedName>
    <definedName name="kjdfghmfjmeihfùezfjdrmqehfùqezfjpmezhfmezfjùleizfje3666">'P2C2-Fichier test'!#REF!</definedName>
    <definedName name="kjdfghmfjmeihfùezfjdrmqehfùqezfjpmezhfmezfjùleizfje3667">'P2C2-Fichier test'!#REF!</definedName>
    <definedName name="kjdfghmfjmeihfùezfjdrmqehfùqezfjpmezhfmezfjùleizfje3668">'P2C2-Fichier test'!#REF!</definedName>
    <definedName name="kjdfghmfjmeihfùezfjdrmqehfùqezfjpmezhfmezfjùleizfje3669">'P2C2-Fichier test'!#REF!</definedName>
    <definedName name="kjdfghmfjmeihfùezfjdrmqehfùqezfjpmezhfmezfjùleizfje367">'P2C2-Fichier test'!#REF!</definedName>
    <definedName name="kjdfghmfjmeihfùezfjdrmqehfùqezfjpmezhfmezfjùleizfje3670">'P2C2-Fichier test'!#REF!</definedName>
    <definedName name="kjdfghmfjmeihfùezfjdrmqehfùqezfjpmezhfmezfjùleizfje3671">'P2C2-Fichier test'!#REF!</definedName>
    <definedName name="kjdfghmfjmeihfùezfjdrmqehfùqezfjpmezhfmezfjùleizfje3672">'P2C2-Fichier test'!#REF!</definedName>
    <definedName name="kjdfghmfjmeihfùezfjdrmqehfùqezfjpmezhfmezfjùleizfje3673">'P2C2-Fichier test'!#REF!</definedName>
    <definedName name="kjdfghmfjmeihfùezfjdrmqehfùqezfjpmezhfmezfjùleizfje3674">'P2C2-Fichier test'!#REF!</definedName>
    <definedName name="kjdfghmfjmeihfùezfjdrmqehfùqezfjpmezhfmezfjùleizfje3675">'P2C2-Fichier test'!#REF!</definedName>
    <definedName name="kjdfghmfjmeihfùezfjdrmqehfùqezfjpmezhfmezfjùleizfje3676">'P2C2-Fichier test'!#REF!</definedName>
    <definedName name="kjdfghmfjmeihfùezfjdrmqehfùqezfjpmezhfmezfjùleizfje3677">'P2C2-Fichier test'!#REF!</definedName>
    <definedName name="kjdfghmfjmeihfùezfjdrmqehfùqezfjpmezhfmezfjùleizfje3678">'P2C2-Fichier test'!#REF!</definedName>
    <definedName name="kjdfghmfjmeihfùezfjdrmqehfùqezfjpmezhfmezfjùleizfje3679">'P2C2-Fichier test'!#REF!</definedName>
    <definedName name="kjdfghmfjmeihfùezfjdrmqehfùqezfjpmezhfmezfjùleizfje368">'P2C2-Fichier test'!#REF!</definedName>
    <definedName name="kjdfghmfjmeihfùezfjdrmqehfùqezfjpmezhfmezfjùleizfje3680">'P2C2-Fichier test'!#REF!</definedName>
    <definedName name="kjdfghmfjmeihfùezfjdrmqehfùqezfjpmezhfmezfjùleizfje3681">'P2C2-Fichier test'!#REF!</definedName>
    <definedName name="kjdfghmfjmeihfùezfjdrmqehfùqezfjpmezhfmezfjùleizfje3682">'P2C2-Fichier test'!#REF!</definedName>
    <definedName name="kjdfghmfjmeihfùezfjdrmqehfùqezfjpmezhfmezfjùleizfje3683">'P2C2-Fichier test'!#REF!</definedName>
    <definedName name="kjdfghmfjmeihfùezfjdrmqehfùqezfjpmezhfmezfjùleizfje3684">'P2C2-Fichier test'!#REF!</definedName>
    <definedName name="kjdfghmfjmeihfùezfjdrmqehfùqezfjpmezhfmezfjùleizfje3685">'P2C2-Fichier test'!#REF!</definedName>
    <definedName name="kjdfghmfjmeihfùezfjdrmqehfùqezfjpmezhfmezfjùleizfje3686">'P2C2-Fichier test'!#REF!</definedName>
    <definedName name="kjdfghmfjmeihfùezfjdrmqehfùqezfjpmezhfmezfjùleizfje3687">'P2C2-Fichier test'!#REF!</definedName>
    <definedName name="kjdfghmfjmeihfùezfjdrmqehfùqezfjpmezhfmezfjùleizfje3688">'P2C2-Fichier test'!#REF!</definedName>
    <definedName name="kjdfghmfjmeihfùezfjdrmqehfùqezfjpmezhfmezfjùleizfje3689">'P2C2-Fichier test'!#REF!</definedName>
    <definedName name="kjdfghmfjmeihfùezfjdrmqehfùqezfjpmezhfmezfjùleizfje369">'P2C2-Fichier test'!#REF!</definedName>
    <definedName name="kjdfghmfjmeihfùezfjdrmqehfùqezfjpmezhfmezfjùleizfje3690">'P2C2-Fichier test'!#REF!</definedName>
    <definedName name="kjdfghmfjmeihfùezfjdrmqehfùqezfjpmezhfmezfjùleizfje3691">'P2C2-Fichier test'!#REF!</definedName>
    <definedName name="kjdfghmfjmeihfùezfjdrmqehfùqezfjpmezhfmezfjùleizfje3692">'P2C2-Fichier test'!#REF!</definedName>
    <definedName name="kjdfghmfjmeihfùezfjdrmqehfùqezfjpmezhfmezfjùleizfje3693">'P2C2-Fichier test'!#REF!</definedName>
    <definedName name="kjdfghmfjmeihfùezfjdrmqehfùqezfjpmezhfmezfjùleizfje3694">'P2C2-Fichier test'!#REF!</definedName>
    <definedName name="kjdfghmfjmeihfùezfjdrmqehfùqezfjpmezhfmezfjùleizfje3695">'P2C2-Fichier test'!#REF!</definedName>
    <definedName name="kjdfghmfjmeihfùezfjdrmqehfùqezfjpmezhfmezfjùleizfje3696">'P2C2-Fichier test'!#REF!</definedName>
    <definedName name="kjdfghmfjmeihfùezfjdrmqehfùqezfjpmezhfmezfjùleizfje3697">'P2C2-Fichier test'!#REF!</definedName>
    <definedName name="kjdfghmfjmeihfùezfjdrmqehfùqezfjpmezhfmezfjùleizfje3698">'P2C2-Fichier test'!#REF!</definedName>
    <definedName name="kjdfghmfjmeihfùezfjdrmqehfùqezfjpmezhfmezfjùleizfje3699">'P2C2-Fichier test'!#REF!</definedName>
    <definedName name="kjdfghmfjmeihfùezfjdrmqehfùqezfjpmezhfmezfjùleizfje37">'P2C2-Fichier test'!#REF!</definedName>
    <definedName name="kjdfghmfjmeihfùezfjdrmqehfùqezfjpmezhfmezfjùleizfje370">'P2C2-Fichier test'!#REF!</definedName>
    <definedName name="kjdfghmfjmeihfùezfjdrmqehfùqezfjpmezhfmezfjùleizfje3700">'P2C2-Fichier test'!#REF!</definedName>
    <definedName name="kjdfghmfjmeihfùezfjdrmqehfùqezfjpmezhfmezfjùleizfje3701">'P2C2-Fichier test'!#REF!</definedName>
    <definedName name="kjdfghmfjmeihfùezfjdrmqehfùqezfjpmezhfmezfjùleizfje3702">'P2C2-Fichier test'!#REF!</definedName>
    <definedName name="kjdfghmfjmeihfùezfjdrmqehfùqezfjpmezhfmezfjùleizfje3703">'P2C2-Fichier test'!#REF!</definedName>
    <definedName name="kjdfghmfjmeihfùezfjdrmqehfùqezfjpmezhfmezfjùleizfje3704">'P2C2-Fichier test'!#REF!</definedName>
    <definedName name="kjdfghmfjmeihfùezfjdrmqehfùqezfjpmezhfmezfjùleizfje3705">'P2C2-Fichier test'!#REF!</definedName>
    <definedName name="kjdfghmfjmeihfùezfjdrmqehfùqezfjpmezhfmezfjùleizfje3706">'P2C2-Fichier test'!#REF!</definedName>
    <definedName name="kjdfghmfjmeihfùezfjdrmqehfùqezfjpmezhfmezfjùleizfje3707">'P2C2-Fichier test'!#REF!</definedName>
    <definedName name="kjdfghmfjmeihfùezfjdrmqehfùqezfjpmezhfmezfjùleizfje3708">'P2C2-Fichier test'!#REF!</definedName>
    <definedName name="kjdfghmfjmeihfùezfjdrmqehfùqezfjpmezhfmezfjùleizfje3709">'P2C2-Fichier test'!#REF!</definedName>
    <definedName name="kjdfghmfjmeihfùezfjdrmqehfùqezfjpmezhfmezfjùleizfje371">'P2C2-Fichier test'!#REF!</definedName>
    <definedName name="kjdfghmfjmeihfùezfjdrmqehfùqezfjpmezhfmezfjùleizfje3710">'P2C2-Fichier test'!#REF!</definedName>
    <definedName name="kjdfghmfjmeihfùezfjdrmqehfùqezfjpmezhfmezfjùleizfje3711">'P2C2-Fichier test'!#REF!</definedName>
    <definedName name="kjdfghmfjmeihfùezfjdrmqehfùqezfjpmezhfmezfjùleizfje3712">'P2C2-Fichier test'!#REF!</definedName>
    <definedName name="kjdfghmfjmeihfùezfjdrmqehfùqezfjpmezhfmezfjùleizfje3713">'P2C2-Fichier test'!#REF!</definedName>
    <definedName name="kjdfghmfjmeihfùezfjdrmqehfùqezfjpmezhfmezfjùleizfje3714">'P2C2-Fichier test'!#REF!</definedName>
    <definedName name="kjdfghmfjmeihfùezfjdrmqehfùqezfjpmezhfmezfjùleizfje3715">'P2C2-Fichier test'!#REF!</definedName>
    <definedName name="kjdfghmfjmeihfùezfjdrmqehfùqezfjpmezhfmezfjùleizfje3716">'P2C2-Fichier test'!#REF!</definedName>
    <definedName name="kjdfghmfjmeihfùezfjdrmqehfùqezfjpmezhfmezfjùleizfje3717">'P2C2-Fichier test'!#REF!</definedName>
    <definedName name="kjdfghmfjmeihfùezfjdrmqehfùqezfjpmezhfmezfjùleizfje3718">'P2C2-Fichier test'!#REF!</definedName>
    <definedName name="kjdfghmfjmeihfùezfjdrmqehfùqezfjpmezhfmezfjùleizfje3719">'P2C2-Fichier test'!#REF!</definedName>
    <definedName name="kjdfghmfjmeihfùezfjdrmqehfùqezfjpmezhfmezfjùleizfje372">'P2C2-Fichier test'!#REF!</definedName>
    <definedName name="kjdfghmfjmeihfùezfjdrmqehfùqezfjpmezhfmezfjùleizfje3720">'P2C2-Fichier test'!#REF!</definedName>
    <definedName name="kjdfghmfjmeihfùezfjdrmqehfùqezfjpmezhfmezfjùleizfje3721">'P2C2-Fichier test'!#REF!</definedName>
    <definedName name="kjdfghmfjmeihfùezfjdrmqehfùqezfjpmezhfmezfjùleizfje3722">'P2C2-Fichier test'!#REF!</definedName>
    <definedName name="kjdfghmfjmeihfùezfjdrmqehfùqezfjpmezhfmezfjùleizfje3723">'P2C2-Fichier test'!#REF!</definedName>
    <definedName name="kjdfghmfjmeihfùezfjdrmqehfùqezfjpmezhfmezfjùleizfje3724">'P2C2-Fichier test'!#REF!</definedName>
    <definedName name="kjdfghmfjmeihfùezfjdrmqehfùqezfjpmezhfmezfjùleizfje3725">'P2C2-Fichier test'!#REF!</definedName>
    <definedName name="kjdfghmfjmeihfùezfjdrmqehfùqezfjpmezhfmezfjùleizfje3726">'P2C2-Fichier test'!#REF!</definedName>
    <definedName name="kjdfghmfjmeihfùezfjdrmqehfùqezfjpmezhfmezfjùleizfje3727">'P2C2-Fichier test'!#REF!</definedName>
    <definedName name="kjdfghmfjmeihfùezfjdrmqehfùqezfjpmezhfmezfjùleizfje3728">'P2C2-Fichier test'!#REF!</definedName>
    <definedName name="kjdfghmfjmeihfùezfjdrmqehfùqezfjpmezhfmezfjùleizfje3729">'P2C2-Fichier test'!#REF!</definedName>
    <definedName name="kjdfghmfjmeihfùezfjdrmqehfùqezfjpmezhfmezfjùleizfje373">'P2C2-Fichier test'!#REF!</definedName>
    <definedName name="kjdfghmfjmeihfùezfjdrmqehfùqezfjpmezhfmezfjùleizfje3730">'P2C2-Fichier test'!#REF!</definedName>
    <definedName name="kjdfghmfjmeihfùezfjdrmqehfùqezfjpmezhfmezfjùleizfje3731">'P2C2-Fichier test'!#REF!</definedName>
    <definedName name="kjdfghmfjmeihfùezfjdrmqehfùqezfjpmezhfmezfjùleizfje3732">'P2C2-Fichier test'!#REF!</definedName>
    <definedName name="kjdfghmfjmeihfùezfjdrmqehfùqezfjpmezhfmezfjùleizfje3733">'P2C2-Fichier test'!#REF!</definedName>
    <definedName name="kjdfghmfjmeihfùezfjdrmqehfùqezfjpmezhfmezfjùleizfje3734">'P2C2-Fichier test'!#REF!</definedName>
    <definedName name="kjdfghmfjmeihfùezfjdrmqehfùqezfjpmezhfmezfjùleizfje3735">'P2C2-Fichier test'!#REF!</definedName>
    <definedName name="kjdfghmfjmeihfùezfjdrmqehfùqezfjpmezhfmezfjùleizfje3736">'P2C2-Fichier test'!#REF!</definedName>
    <definedName name="kjdfghmfjmeihfùezfjdrmqehfùqezfjpmezhfmezfjùleizfje3737">'P2C2-Fichier test'!#REF!</definedName>
    <definedName name="kjdfghmfjmeihfùezfjdrmqehfùqezfjpmezhfmezfjùleizfje3738">'P2C2-Fichier test'!#REF!</definedName>
    <definedName name="kjdfghmfjmeihfùezfjdrmqehfùqezfjpmezhfmezfjùleizfje3739">'P2C2-Fichier test'!#REF!</definedName>
    <definedName name="kjdfghmfjmeihfùezfjdrmqehfùqezfjpmezhfmezfjùleizfje374">'P2C2-Fichier test'!#REF!</definedName>
    <definedName name="kjdfghmfjmeihfùezfjdrmqehfùqezfjpmezhfmezfjùleizfje3740">'P2C2-Fichier test'!#REF!</definedName>
    <definedName name="kjdfghmfjmeihfùezfjdrmqehfùqezfjpmezhfmezfjùleizfje3741">'P2C2-Fichier test'!#REF!</definedName>
    <definedName name="kjdfghmfjmeihfùezfjdrmqehfùqezfjpmezhfmezfjùleizfje3742">'P2C2-Fichier test'!#REF!</definedName>
    <definedName name="kjdfghmfjmeihfùezfjdrmqehfùqezfjpmezhfmezfjùleizfje3743">'P2C2-Fichier test'!#REF!</definedName>
    <definedName name="kjdfghmfjmeihfùezfjdrmqehfùqezfjpmezhfmezfjùleizfje3744">'P2C2-Fichier test'!#REF!</definedName>
    <definedName name="kjdfghmfjmeihfùezfjdrmqehfùqezfjpmezhfmezfjùleizfje3745">'P2C2-Fichier test'!#REF!</definedName>
    <definedName name="kjdfghmfjmeihfùezfjdrmqehfùqezfjpmezhfmezfjùleizfje3746">'P2C2-Fichier test'!#REF!</definedName>
    <definedName name="kjdfghmfjmeihfùezfjdrmqehfùqezfjpmezhfmezfjùleizfje3747">'P2C2-Fichier test'!#REF!</definedName>
    <definedName name="kjdfghmfjmeihfùezfjdrmqehfùqezfjpmezhfmezfjùleizfje3748">'P2C2-Fichier test'!#REF!</definedName>
    <definedName name="kjdfghmfjmeihfùezfjdrmqehfùqezfjpmezhfmezfjùleizfje3749">'P2C2-Fichier test'!#REF!</definedName>
    <definedName name="kjdfghmfjmeihfùezfjdrmqehfùqezfjpmezhfmezfjùleizfje375">'P2C2-Fichier test'!#REF!</definedName>
    <definedName name="kjdfghmfjmeihfùezfjdrmqehfùqezfjpmezhfmezfjùleizfje3750">'P2C2-Fichier test'!#REF!</definedName>
    <definedName name="kjdfghmfjmeihfùezfjdrmqehfùqezfjpmezhfmezfjùleizfje3751">'P2C2-Fichier test'!#REF!</definedName>
    <definedName name="kjdfghmfjmeihfùezfjdrmqehfùqezfjpmezhfmezfjùleizfje3752">'P2C2-Fichier test'!#REF!</definedName>
    <definedName name="kjdfghmfjmeihfùezfjdrmqehfùqezfjpmezhfmezfjùleizfje3753">'P2C2-Fichier test'!#REF!</definedName>
    <definedName name="kjdfghmfjmeihfùezfjdrmqehfùqezfjpmezhfmezfjùleizfje3754">'P2C2-Fichier test'!#REF!</definedName>
    <definedName name="kjdfghmfjmeihfùezfjdrmqehfùqezfjpmezhfmezfjùleizfje3755">'P2C2-Fichier test'!#REF!</definedName>
    <definedName name="kjdfghmfjmeihfùezfjdrmqehfùqezfjpmezhfmezfjùleizfje3756">'P2C2-Fichier test'!#REF!</definedName>
    <definedName name="kjdfghmfjmeihfùezfjdrmqehfùqezfjpmezhfmezfjùleizfje3757">'P2C2-Fichier test'!#REF!</definedName>
    <definedName name="kjdfghmfjmeihfùezfjdrmqehfùqezfjpmezhfmezfjùleizfje3758">'P2C2-Fichier test'!#REF!</definedName>
    <definedName name="kjdfghmfjmeihfùezfjdrmqehfùqezfjpmezhfmezfjùleizfje3759">'P2C2-Fichier test'!#REF!</definedName>
    <definedName name="kjdfghmfjmeihfùezfjdrmqehfùqezfjpmezhfmezfjùleizfje376">'P2C2-Fichier test'!#REF!</definedName>
    <definedName name="kjdfghmfjmeihfùezfjdrmqehfùqezfjpmezhfmezfjùleizfje3760">'P2C2-Fichier test'!#REF!</definedName>
    <definedName name="kjdfghmfjmeihfùezfjdrmqehfùqezfjpmezhfmezfjùleizfje3761">'P2C2-Fichier test'!#REF!</definedName>
    <definedName name="kjdfghmfjmeihfùezfjdrmqehfùqezfjpmezhfmezfjùleizfje3762">'P2C2-Fichier test'!#REF!</definedName>
    <definedName name="kjdfghmfjmeihfùezfjdrmqehfùqezfjpmezhfmezfjùleizfje3763">'P2C2-Fichier test'!#REF!</definedName>
    <definedName name="kjdfghmfjmeihfùezfjdrmqehfùqezfjpmezhfmezfjùleizfje3764">'P2C2-Fichier test'!#REF!</definedName>
    <definedName name="kjdfghmfjmeihfùezfjdrmqehfùqezfjpmezhfmezfjùleizfje3765">'P2C2-Fichier test'!#REF!</definedName>
    <definedName name="kjdfghmfjmeihfùezfjdrmqehfùqezfjpmezhfmezfjùleizfje3766">'P2C2-Fichier test'!#REF!</definedName>
    <definedName name="kjdfghmfjmeihfùezfjdrmqehfùqezfjpmezhfmezfjùleizfje3767">'P2C2-Fichier test'!#REF!</definedName>
    <definedName name="kjdfghmfjmeihfùezfjdrmqehfùqezfjpmezhfmezfjùleizfje3768">'P2C2-Fichier test'!#REF!</definedName>
    <definedName name="kjdfghmfjmeihfùezfjdrmqehfùqezfjpmezhfmezfjùleizfje3769">'P2C2-Fichier test'!#REF!</definedName>
    <definedName name="kjdfghmfjmeihfùezfjdrmqehfùqezfjpmezhfmezfjùleizfje377">'P2C2-Fichier test'!#REF!</definedName>
    <definedName name="kjdfghmfjmeihfùezfjdrmqehfùqezfjpmezhfmezfjùleizfje3770">'P2C2-Fichier test'!#REF!</definedName>
    <definedName name="kjdfghmfjmeihfùezfjdrmqehfùqezfjpmezhfmezfjùleizfje3771">'P2C2-Fichier test'!#REF!</definedName>
    <definedName name="kjdfghmfjmeihfùezfjdrmqehfùqezfjpmezhfmezfjùleizfje3772">'P2C2-Fichier test'!#REF!</definedName>
    <definedName name="kjdfghmfjmeihfùezfjdrmqehfùqezfjpmezhfmezfjùleizfje3773">'P2C2-Fichier test'!#REF!</definedName>
    <definedName name="kjdfghmfjmeihfùezfjdrmqehfùqezfjpmezhfmezfjùleizfje3774">'P2C2-Fichier test'!#REF!</definedName>
    <definedName name="kjdfghmfjmeihfùezfjdrmqehfùqezfjpmezhfmezfjùleizfje3775">'P2C2-Fichier test'!#REF!</definedName>
    <definedName name="kjdfghmfjmeihfùezfjdrmqehfùqezfjpmezhfmezfjùleizfje3776">'P2C2-Fichier test'!#REF!</definedName>
    <definedName name="kjdfghmfjmeihfùezfjdrmqehfùqezfjpmezhfmezfjùleizfje3777">'P2C2-Fichier test'!#REF!</definedName>
    <definedName name="kjdfghmfjmeihfùezfjdrmqehfùqezfjpmezhfmezfjùleizfje3778">'P2C2-Fichier test'!#REF!</definedName>
    <definedName name="kjdfghmfjmeihfùezfjdrmqehfùqezfjpmezhfmezfjùleizfje3779">'P2C2-Fichier test'!#REF!</definedName>
    <definedName name="kjdfghmfjmeihfùezfjdrmqehfùqezfjpmezhfmezfjùleizfje378">'P2C2-Fichier test'!#REF!</definedName>
    <definedName name="kjdfghmfjmeihfùezfjdrmqehfùqezfjpmezhfmezfjùleizfje3780">'P2C2-Fichier test'!#REF!</definedName>
    <definedName name="kjdfghmfjmeihfùezfjdrmqehfùqezfjpmezhfmezfjùleizfje3781">'P2C2-Fichier test'!#REF!</definedName>
    <definedName name="kjdfghmfjmeihfùezfjdrmqehfùqezfjpmezhfmezfjùleizfje3782">'P2C2-Fichier test'!#REF!</definedName>
    <definedName name="kjdfghmfjmeihfùezfjdrmqehfùqezfjpmezhfmezfjùleizfje3783">'P2C2-Fichier test'!#REF!</definedName>
    <definedName name="kjdfghmfjmeihfùezfjdrmqehfùqezfjpmezhfmezfjùleizfje3784">'P2C2-Fichier test'!#REF!</definedName>
    <definedName name="kjdfghmfjmeihfùezfjdrmqehfùqezfjpmezhfmezfjùleizfje3785">'P2C2-Fichier test'!#REF!</definedName>
    <definedName name="kjdfghmfjmeihfùezfjdrmqehfùqezfjpmezhfmezfjùleizfje3786">'P2C2-Fichier test'!#REF!</definedName>
    <definedName name="kjdfghmfjmeihfùezfjdrmqehfùqezfjpmezhfmezfjùleizfje3787">'P2C2-Fichier test'!#REF!</definedName>
    <definedName name="kjdfghmfjmeihfùezfjdrmqehfùqezfjpmezhfmezfjùleizfje3788">'P2C2-Fichier test'!#REF!</definedName>
    <definedName name="kjdfghmfjmeihfùezfjdrmqehfùqezfjpmezhfmezfjùleizfje3789">'P2C2-Fichier test'!#REF!</definedName>
    <definedName name="kjdfghmfjmeihfùezfjdrmqehfùqezfjpmezhfmezfjùleizfje379">'P2C2-Fichier test'!#REF!</definedName>
    <definedName name="kjdfghmfjmeihfùezfjdrmqehfùqezfjpmezhfmezfjùleizfje3790">'P2C2-Fichier test'!#REF!</definedName>
    <definedName name="kjdfghmfjmeihfùezfjdrmqehfùqezfjpmezhfmezfjùleizfje3791">'P2C2-Fichier test'!#REF!</definedName>
    <definedName name="kjdfghmfjmeihfùezfjdrmqehfùqezfjpmezhfmezfjùleizfje3792">'P2C2-Fichier test'!#REF!</definedName>
    <definedName name="kjdfghmfjmeihfùezfjdrmqehfùqezfjpmezhfmezfjùleizfje3793">'P2C2-Fichier test'!#REF!</definedName>
    <definedName name="kjdfghmfjmeihfùezfjdrmqehfùqezfjpmezhfmezfjùleizfje3794">'P2C2-Fichier test'!#REF!</definedName>
    <definedName name="kjdfghmfjmeihfùezfjdrmqehfùqezfjpmezhfmezfjùleizfje3795">'P2C2-Fichier test'!#REF!</definedName>
    <definedName name="kjdfghmfjmeihfùezfjdrmqehfùqezfjpmezhfmezfjùleizfje3796">'P2C2-Fichier test'!#REF!</definedName>
    <definedName name="kjdfghmfjmeihfùezfjdrmqehfùqezfjpmezhfmezfjùleizfje3797">'P2C2-Fichier test'!#REF!</definedName>
    <definedName name="kjdfghmfjmeihfùezfjdrmqehfùqezfjpmezhfmezfjùleizfje3798">'P2C2-Fichier test'!#REF!</definedName>
    <definedName name="kjdfghmfjmeihfùezfjdrmqehfùqezfjpmezhfmezfjùleizfje3799">'P2C2-Fichier test'!#REF!</definedName>
    <definedName name="kjdfghmfjmeihfùezfjdrmqehfùqezfjpmezhfmezfjùleizfje38">'P2C2-Fichier test'!#REF!</definedName>
    <definedName name="kjdfghmfjmeihfùezfjdrmqehfùqezfjpmezhfmezfjùleizfje380">'P2C2-Fichier test'!#REF!</definedName>
    <definedName name="kjdfghmfjmeihfùezfjdrmqehfùqezfjpmezhfmezfjùleizfje3800">'P2C2-Fichier test'!#REF!</definedName>
    <definedName name="kjdfghmfjmeihfùezfjdrmqehfùqezfjpmezhfmezfjùleizfje3801">'P2C2-Fichier test'!#REF!</definedName>
    <definedName name="kjdfghmfjmeihfùezfjdrmqehfùqezfjpmezhfmezfjùleizfje3802">'P2C2-Fichier test'!#REF!</definedName>
    <definedName name="kjdfghmfjmeihfùezfjdrmqehfùqezfjpmezhfmezfjùleizfje3803">'P2C2-Fichier test'!#REF!</definedName>
    <definedName name="kjdfghmfjmeihfùezfjdrmqehfùqezfjpmezhfmezfjùleizfje3804">'P2C2-Fichier test'!#REF!</definedName>
    <definedName name="kjdfghmfjmeihfùezfjdrmqehfùqezfjpmezhfmezfjùleizfje3805">'P2C2-Fichier test'!#REF!</definedName>
    <definedName name="kjdfghmfjmeihfùezfjdrmqehfùqezfjpmezhfmezfjùleizfje3806">'P2C2-Fichier test'!#REF!</definedName>
    <definedName name="kjdfghmfjmeihfùezfjdrmqehfùqezfjpmezhfmezfjùleizfje3807">'P2C2-Fichier test'!#REF!</definedName>
    <definedName name="kjdfghmfjmeihfùezfjdrmqehfùqezfjpmezhfmezfjùleizfje3808">'P2C2-Fichier test'!#REF!</definedName>
    <definedName name="kjdfghmfjmeihfùezfjdrmqehfùqezfjpmezhfmezfjùleizfje3809">'P2C2-Fichier test'!#REF!</definedName>
    <definedName name="kjdfghmfjmeihfùezfjdrmqehfùqezfjpmezhfmezfjùleizfje381">'P2C2-Fichier test'!#REF!</definedName>
    <definedName name="kjdfghmfjmeihfùezfjdrmqehfùqezfjpmezhfmezfjùleizfje3810">'P2C2-Fichier test'!#REF!</definedName>
    <definedName name="kjdfghmfjmeihfùezfjdrmqehfùqezfjpmezhfmezfjùleizfje3811">'P2C2-Fichier test'!#REF!</definedName>
    <definedName name="kjdfghmfjmeihfùezfjdrmqehfùqezfjpmezhfmezfjùleizfje3812">'P2C2-Fichier test'!#REF!</definedName>
    <definedName name="kjdfghmfjmeihfùezfjdrmqehfùqezfjpmezhfmezfjùleizfje3813">'P2C2-Fichier test'!#REF!</definedName>
    <definedName name="kjdfghmfjmeihfùezfjdrmqehfùqezfjpmezhfmezfjùleizfje3814">'P2C2-Fichier test'!#REF!</definedName>
    <definedName name="kjdfghmfjmeihfùezfjdrmqehfùqezfjpmezhfmezfjùleizfje3815">'P2C2-Fichier test'!#REF!</definedName>
    <definedName name="kjdfghmfjmeihfùezfjdrmqehfùqezfjpmezhfmezfjùleizfje3816">'P2C2-Fichier test'!#REF!</definedName>
    <definedName name="kjdfghmfjmeihfùezfjdrmqehfùqezfjpmezhfmezfjùleizfje3817">'P2C2-Fichier test'!#REF!</definedName>
    <definedName name="kjdfghmfjmeihfùezfjdrmqehfùqezfjpmezhfmezfjùleizfje3818">'P2C2-Fichier test'!#REF!</definedName>
    <definedName name="kjdfghmfjmeihfùezfjdrmqehfùqezfjpmezhfmezfjùleizfje3819">'P2C2-Fichier test'!#REF!</definedName>
    <definedName name="kjdfghmfjmeihfùezfjdrmqehfùqezfjpmezhfmezfjùleizfje382">'P2C2-Fichier test'!#REF!</definedName>
    <definedName name="kjdfghmfjmeihfùezfjdrmqehfùqezfjpmezhfmezfjùleizfje3820">'P2C2-Fichier test'!#REF!</definedName>
    <definedName name="kjdfghmfjmeihfùezfjdrmqehfùqezfjpmezhfmezfjùleizfje3821">'P2C2-Fichier test'!#REF!</definedName>
    <definedName name="kjdfghmfjmeihfùezfjdrmqehfùqezfjpmezhfmezfjùleizfje3822">'P2C2-Fichier test'!#REF!</definedName>
    <definedName name="kjdfghmfjmeihfùezfjdrmqehfùqezfjpmezhfmezfjùleizfje3823">'P2C2-Fichier test'!#REF!</definedName>
    <definedName name="kjdfghmfjmeihfùezfjdrmqehfùqezfjpmezhfmezfjùleizfje3824">'P2C2-Fichier test'!#REF!</definedName>
    <definedName name="kjdfghmfjmeihfùezfjdrmqehfùqezfjpmezhfmezfjùleizfje3825">'P2C2-Fichier test'!#REF!</definedName>
    <definedName name="kjdfghmfjmeihfùezfjdrmqehfùqezfjpmezhfmezfjùleizfje3826">'P2C2-Fichier test'!#REF!</definedName>
    <definedName name="kjdfghmfjmeihfùezfjdrmqehfùqezfjpmezhfmezfjùleizfje3827">'P2C2-Fichier test'!#REF!</definedName>
    <definedName name="kjdfghmfjmeihfùezfjdrmqehfùqezfjpmezhfmezfjùleizfje3828">'P2C2-Fichier test'!#REF!</definedName>
    <definedName name="kjdfghmfjmeihfùezfjdrmqehfùqezfjpmezhfmezfjùleizfje3829">'P2C2-Fichier test'!#REF!</definedName>
    <definedName name="kjdfghmfjmeihfùezfjdrmqehfùqezfjpmezhfmezfjùleizfje383">'P2C2-Fichier test'!#REF!</definedName>
    <definedName name="kjdfghmfjmeihfùezfjdrmqehfùqezfjpmezhfmezfjùleizfje3830">'P2C2-Fichier test'!#REF!</definedName>
    <definedName name="kjdfghmfjmeihfùezfjdrmqehfùqezfjpmezhfmezfjùleizfje3831">'P2C2-Fichier test'!#REF!</definedName>
    <definedName name="kjdfghmfjmeihfùezfjdrmqehfùqezfjpmezhfmezfjùleizfje3832">'P2C2-Fichier test'!#REF!</definedName>
    <definedName name="kjdfghmfjmeihfùezfjdrmqehfùqezfjpmezhfmezfjùleizfje3833">'P2C2-Fichier test'!#REF!</definedName>
    <definedName name="kjdfghmfjmeihfùezfjdrmqehfùqezfjpmezhfmezfjùleizfje3834">'P2C2-Fichier test'!#REF!</definedName>
    <definedName name="kjdfghmfjmeihfùezfjdrmqehfùqezfjpmezhfmezfjùleizfje3835">'P2C2-Fichier test'!#REF!</definedName>
    <definedName name="kjdfghmfjmeihfùezfjdrmqehfùqezfjpmezhfmezfjùleizfje3836">'P2C2-Fichier test'!#REF!</definedName>
    <definedName name="kjdfghmfjmeihfùezfjdrmqehfùqezfjpmezhfmezfjùleizfje3837">'P2C2-Fichier test'!#REF!</definedName>
    <definedName name="kjdfghmfjmeihfùezfjdrmqehfùqezfjpmezhfmezfjùleizfje3838">'P2C2-Fichier test'!#REF!</definedName>
    <definedName name="kjdfghmfjmeihfùezfjdrmqehfùqezfjpmezhfmezfjùleizfje3839">'P2C2-Fichier test'!#REF!</definedName>
    <definedName name="kjdfghmfjmeihfùezfjdrmqehfùqezfjpmezhfmezfjùleizfje384">'P2C2-Fichier test'!#REF!</definedName>
    <definedName name="kjdfghmfjmeihfùezfjdrmqehfùqezfjpmezhfmezfjùleizfje3840">'P2C2-Fichier test'!#REF!</definedName>
    <definedName name="kjdfghmfjmeihfùezfjdrmqehfùqezfjpmezhfmezfjùleizfje3841">'P2C2-Fichier test'!#REF!</definedName>
    <definedName name="kjdfghmfjmeihfùezfjdrmqehfùqezfjpmezhfmezfjùleizfje3842">'P2C2-Fichier test'!#REF!</definedName>
    <definedName name="kjdfghmfjmeihfùezfjdrmqehfùqezfjpmezhfmezfjùleizfje3843">'P2C2-Fichier test'!#REF!</definedName>
    <definedName name="kjdfghmfjmeihfùezfjdrmqehfùqezfjpmezhfmezfjùleizfje3844">'P2C2-Fichier test'!#REF!</definedName>
    <definedName name="kjdfghmfjmeihfùezfjdrmqehfùqezfjpmezhfmezfjùleizfje3845">'P2C2-Fichier test'!#REF!</definedName>
    <definedName name="kjdfghmfjmeihfùezfjdrmqehfùqezfjpmezhfmezfjùleizfje3846">'P2C2-Fichier test'!#REF!</definedName>
    <definedName name="kjdfghmfjmeihfùezfjdrmqehfùqezfjpmezhfmezfjùleizfje3847">'P2C2-Fichier test'!#REF!</definedName>
    <definedName name="kjdfghmfjmeihfùezfjdrmqehfùqezfjpmezhfmezfjùleizfje3848">'P2C2-Fichier test'!#REF!</definedName>
    <definedName name="kjdfghmfjmeihfùezfjdrmqehfùqezfjpmezhfmezfjùleizfje3849">'P2C2-Fichier test'!#REF!</definedName>
    <definedName name="kjdfghmfjmeihfùezfjdrmqehfùqezfjpmezhfmezfjùleizfje385">'P2C2-Fichier test'!#REF!</definedName>
    <definedName name="kjdfghmfjmeihfùezfjdrmqehfùqezfjpmezhfmezfjùleizfje3850">'P2C2-Fichier test'!#REF!</definedName>
    <definedName name="kjdfghmfjmeihfùezfjdrmqehfùqezfjpmezhfmezfjùleizfje3851">'P2C2-Fichier test'!#REF!</definedName>
    <definedName name="kjdfghmfjmeihfùezfjdrmqehfùqezfjpmezhfmezfjùleizfje3852">'P2C2-Fichier test'!#REF!</definedName>
    <definedName name="kjdfghmfjmeihfùezfjdrmqehfùqezfjpmezhfmezfjùleizfje3853">'P2C2-Fichier test'!#REF!</definedName>
    <definedName name="kjdfghmfjmeihfùezfjdrmqehfùqezfjpmezhfmezfjùleizfje3854">'P2C2-Fichier test'!#REF!</definedName>
    <definedName name="kjdfghmfjmeihfùezfjdrmqehfùqezfjpmezhfmezfjùleizfje3855">'P2C2-Fichier test'!#REF!</definedName>
    <definedName name="kjdfghmfjmeihfùezfjdrmqehfùqezfjpmezhfmezfjùleizfje3856">'P2C2-Fichier test'!#REF!</definedName>
    <definedName name="kjdfghmfjmeihfùezfjdrmqehfùqezfjpmezhfmezfjùleizfje3857">'P2C2-Fichier test'!#REF!</definedName>
    <definedName name="kjdfghmfjmeihfùezfjdrmqehfùqezfjpmezhfmezfjùleizfje3858">'P2C2-Fichier test'!#REF!</definedName>
    <definedName name="kjdfghmfjmeihfùezfjdrmqehfùqezfjpmezhfmezfjùleizfje3859">'P2C2-Fichier test'!#REF!</definedName>
    <definedName name="kjdfghmfjmeihfùezfjdrmqehfùqezfjpmezhfmezfjùleizfje386">'P2C2-Fichier test'!#REF!</definedName>
    <definedName name="kjdfghmfjmeihfùezfjdrmqehfùqezfjpmezhfmezfjùleizfje3860">'P2C2-Fichier test'!#REF!</definedName>
    <definedName name="kjdfghmfjmeihfùezfjdrmqehfùqezfjpmezhfmezfjùleizfje3861">'P2C2-Fichier test'!#REF!</definedName>
    <definedName name="kjdfghmfjmeihfùezfjdrmqehfùqezfjpmezhfmezfjùleizfje3862">'P2C2-Fichier test'!#REF!</definedName>
    <definedName name="kjdfghmfjmeihfùezfjdrmqehfùqezfjpmezhfmezfjùleizfje3863">'P2C2-Fichier test'!#REF!</definedName>
    <definedName name="kjdfghmfjmeihfùezfjdrmqehfùqezfjpmezhfmezfjùleizfje3864">'P2C2-Fichier test'!#REF!</definedName>
    <definedName name="kjdfghmfjmeihfùezfjdrmqehfùqezfjpmezhfmezfjùleizfje3865">'P2C2-Fichier test'!#REF!</definedName>
    <definedName name="kjdfghmfjmeihfùezfjdrmqehfùqezfjpmezhfmezfjùleizfje3866">'P2C2-Fichier test'!#REF!</definedName>
    <definedName name="kjdfghmfjmeihfùezfjdrmqehfùqezfjpmezhfmezfjùleizfje3867">'P2C2-Fichier test'!#REF!</definedName>
    <definedName name="kjdfghmfjmeihfùezfjdrmqehfùqezfjpmezhfmezfjùleizfje3868">'P2C2-Fichier test'!#REF!</definedName>
    <definedName name="kjdfghmfjmeihfùezfjdrmqehfùqezfjpmezhfmezfjùleizfje3869">'P2C2-Fichier test'!#REF!</definedName>
    <definedName name="kjdfghmfjmeihfùezfjdrmqehfùqezfjpmezhfmezfjùleizfje387">'P2C2-Fichier test'!#REF!</definedName>
    <definedName name="kjdfghmfjmeihfùezfjdrmqehfùqezfjpmezhfmezfjùleizfje3870">'P2C2-Fichier test'!#REF!</definedName>
    <definedName name="kjdfghmfjmeihfùezfjdrmqehfùqezfjpmezhfmezfjùleizfje3871">'P2C2-Fichier test'!#REF!</definedName>
    <definedName name="kjdfghmfjmeihfùezfjdrmqehfùqezfjpmezhfmezfjùleizfje3872">'P2C2-Fichier test'!#REF!</definedName>
    <definedName name="kjdfghmfjmeihfùezfjdrmqehfùqezfjpmezhfmezfjùleizfje3873">'P2C2-Fichier test'!#REF!</definedName>
    <definedName name="kjdfghmfjmeihfùezfjdrmqehfùqezfjpmezhfmezfjùleizfje3874">'P2C2-Fichier test'!#REF!</definedName>
    <definedName name="kjdfghmfjmeihfùezfjdrmqehfùqezfjpmezhfmezfjùleizfje3875">'P2C2-Fichier test'!#REF!</definedName>
    <definedName name="kjdfghmfjmeihfùezfjdrmqehfùqezfjpmezhfmezfjùleizfje3876">'P2C2-Fichier test'!#REF!</definedName>
    <definedName name="kjdfghmfjmeihfùezfjdrmqehfùqezfjpmezhfmezfjùleizfje3877">'P2C2-Fichier test'!#REF!</definedName>
    <definedName name="kjdfghmfjmeihfùezfjdrmqehfùqezfjpmezhfmezfjùleizfje3878">'P2C2-Fichier test'!#REF!</definedName>
    <definedName name="kjdfghmfjmeihfùezfjdrmqehfùqezfjpmezhfmezfjùleizfje3879">'P2C2-Fichier test'!#REF!</definedName>
    <definedName name="kjdfghmfjmeihfùezfjdrmqehfùqezfjpmezhfmezfjùleizfje388">'P2C2-Fichier test'!#REF!</definedName>
    <definedName name="kjdfghmfjmeihfùezfjdrmqehfùqezfjpmezhfmezfjùleizfje3880">'P2C2-Fichier test'!#REF!</definedName>
    <definedName name="kjdfghmfjmeihfùezfjdrmqehfùqezfjpmezhfmezfjùleizfje3881">'P2C2-Fichier test'!#REF!</definedName>
    <definedName name="kjdfghmfjmeihfùezfjdrmqehfùqezfjpmezhfmezfjùleizfje3882">'P2C2-Fichier test'!#REF!</definedName>
    <definedName name="kjdfghmfjmeihfùezfjdrmqehfùqezfjpmezhfmezfjùleizfje3883">'P2C2-Fichier test'!#REF!</definedName>
    <definedName name="kjdfghmfjmeihfùezfjdrmqehfùqezfjpmezhfmezfjùleizfje3884">'P2C2-Fichier test'!#REF!</definedName>
    <definedName name="kjdfghmfjmeihfùezfjdrmqehfùqezfjpmezhfmezfjùleizfje3885">'P2C2-Fichier test'!#REF!</definedName>
    <definedName name="kjdfghmfjmeihfùezfjdrmqehfùqezfjpmezhfmezfjùleizfje3886">'P2C2-Fichier test'!#REF!</definedName>
    <definedName name="kjdfghmfjmeihfùezfjdrmqehfùqezfjpmezhfmezfjùleizfje3887">'P2C2-Fichier test'!#REF!</definedName>
    <definedName name="kjdfghmfjmeihfùezfjdrmqehfùqezfjpmezhfmezfjùleizfje3888">'P2C2-Fichier test'!#REF!</definedName>
    <definedName name="kjdfghmfjmeihfùezfjdrmqehfùqezfjpmezhfmezfjùleizfje3889">'P2C2-Fichier test'!#REF!</definedName>
    <definedName name="kjdfghmfjmeihfùezfjdrmqehfùqezfjpmezhfmezfjùleizfje389">'P2C2-Fichier test'!#REF!</definedName>
    <definedName name="kjdfghmfjmeihfùezfjdrmqehfùqezfjpmezhfmezfjùleizfje3890">'P2C2-Fichier test'!#REF!</definedName>
    <definedName name="kjdfghmfjmeihfùezfjdrmqehfùqezfjpmezhfmezfjùleizfje3891">'P2C2-Fichier test'!#REF!</definedName>
    <definedName name="kjdfghmfjmeihfùezfjdrmqehfùqezfjpmezhfmezfjùleizfje3892">'P2C2-Fichier test'!#REF!</definedName>
    <definedName name="kjdfghmfjmeihfùezfjdrmqehfùqezfjpmezhfmezfjùleizfje3893">'P2C2-Fichier test'!#REF!</definedName>
    <definedName name="kjdfghmfjmeihfùezfjdrmqehfùqezfjpmezhfmezfjùleizfje3894">'P2C2-Fichier test'!#REF!</definedName>
    <definedName name="kjdfghmfjmeihfùezfjdrmqehfùqezfjpmezhfmezfjùleizfje3895">'P2C2-Fichier test'!#REF!</definedName>
    <definedName name="kjdfghmfjmeihfùezfjdrmqehfùqezfjpmezhfmezfjùleizfje3896">'P2C2-Fichier test'!#REF!</definedName>
    <definedName name="kjdfghmfjmeihfùezfjdrmqehfùqezfjpmezhfmezfjùleizfje3897">'P2C2-Fichier test'!#REF!</definedName>
    <definedName name="kjdfghmfjmeihfùezfjdrmqehfùqezfjpmezhfmezfjùleizfje3898">'P2C2-Fichier test'!#REF!</definedName>
    <definedName name="kjdfghmfjmeihfùezfjdrmqehfùqezfjpmezhfmezfjùleizfje3899">'P2C2-Fichier test'!#REF!</definedName>
    <definedName name="kjdfghmfjmeihfùezfjdrmqehfùqezfjpmezhfmezfjùleizfje39">'P2C2-Fichier test'!#REF!</definedName>
    <definedName name="kjdfghmfjmeihfùezfjdrmqehfùqezfjpmezhfmezfjùleizfje390">'P2C2-Fichier test'!#REF!</definedName>
    <definedName name="kjdfghmfjmeihfùezfjdrmqehfùqezfjpmezhfmezfjùleizfje3900">'P2C2-Fichier test'!#REF!</definedName>
    <definedName name="kjdfghmfjmeihfùezfjdrmqehfùqezfjpmezhfmezfjùleizfje3901">'P2C2-Fichier test'!#REF!</definedName>
    <definedName name="kjdfghmfjmeihfùezfjdrmqehfùqezfjpmezhfmezfjùleizfje3902">'P2C2-Fichier test'!#REF!</definedName>
    <definedName name="kjdfghmfjmeihfùezfjdrmqehfùqezfjpmezhfmezfjùleizfje3903">'P2C2-Fichier test'!#REF!</definedName>
    <definedName name="kjdfghmfjmeihfùezfjdrmqehfùqezfjpmezhfmezfjùleizfje3904">'P2C2-Fichier test'!#REF!</definedName>
    <definedName name="kjdfghmfjmeihfùezfjdrmqehfùqezfjpmezhfmezfjùleizfje3905">'P2C2-Fichier test'!#REF!</definedName>
    <definedName name="kjdfghmfjmeihfùezfjdrmqehfùqezfjpmezhfmezfjùleizfje3906">'P2C2-Fichier test'!#REF!</definedName>
    <definedName name="kjdfghmfjmeihfùezfjdrmqehfùqezfjpmezhfmezfjùleizfje3907">'P2C2-Fichier test'!#REF!</definedName>
    <definedName name="kjdfghmfjmeihfùezfjdrmqehfùqezfjpmezhfmezfjùleizfje3908">'P2C2-Fichier test'!#REF!</definedName>
    <definedName name="kjdfghmfjmeihfùezfjdrmqehfùqezfjpmezhfmezfjùleizfje3909">'P2C2-Fichier test'!#REF!</definedName>
    <definedName name="kjdfghmfjmeihfùezfjdrmqehfùqezfjpmezhfmezfjùleizfje391">'P2C2-Fichier test'!#REF!</definedName>
    <definedName name="kjdfghmfjmeihfùezfjdrmqehfùqezfjpmezhfmezfjùleizfje3910">'P2C2-Fichier test'!#REF!</definedName>
    <definedName name="kjdfghmfjmeihfùezfjdrmqehfùqezfjpmezhfmezfjùleizfje3911">'P2C2-Fichier test'!#REF!</definedName>
    <definedName name="kjdfghmfjmeihfùezfjdrmqehfùqezfjpmezhfmezfjùleizfje3912">'P2C2-Fichier test'!#REF!</definedName>
    <definedName name="kjdfghmfjmeihfùezfjdrmqehfùqezfjpmezhfmezfjùleizfje3913">'P2C2-Fichier test'!#REF!</definedName>
    <definedName name="kjdfghmfjmeihfùezfjdrmqehfùqezfjpmezhfmezfjùleizfje3914">'P2C2-Fichier test'!#REF!</definedName>
    <definedName name="kjdfghmfjmeihfùezfjdrmqehfùqezfjpmezhfmezfjùleizfje3915">'P2C2-Fichier test'!#REF!</definedName>
    <definedName name="kjdfghmfjmeihfùezfjdrmqehfùqezfjpmezhfmezfjùleizfje3916">'P2C2-Fichier test'!#REF!</definedName>
    <definedName name="kjdfghmfjmeihfùezfjdrmqehfùqezfjpmezhfmezfjùleizfje3917">'P2C2-Fichier test'!#REF!</definedName>
    <definedName name="kjdfghmfjmeihfùezfjdrmqehfùqezfjpmezhfmezfjùleizfje3918">'P2C2-Fichier test'!#REF!</definedName>
    <definedName name="kjdfghmfjmeihfùezfjdrmqehfùqezfjpmezhfmezfjùleizfje3919">'P2C2-Fichier test'!#REF!</definedName>
    <definedName name="kjdfghmfjmeihfùezfjdrmqehfùqezfjpmezhfmezfjùleizfje392">'P2C2-Fichier test'!#REF!</definedName>
    <definedName name="kjdfghmfjmeihfùezfjdrmqehfùqezfjpmezhfmezfjùleizfje3920">'P2C2-Fichier test'!#REF!</definedName>
    <definedName name="kjdfghmfjmeihfùezfjdrmqehfùqezfjpmezhfmezfjùleizfje3921">'P2C2-Fichier test'!#REF!</definedName>
    <definedName name="kjdfghmfjmeihfùezfjdrmqehfùqezfjpmezhfmezfjùleizfje3922">'P2C2-Fichier test'!#REF!</definedName>
    <definedName name="kjdfghmfjmeihfùezfjdrmqehfùqezfjpmezhfmezfjùleizfje3923">'P2C2-Fichier test'!#REF!</definedName>
    <definedName name="kjdfghmfjmeihfùezfjdrmqehfùqezfjpmezhfmezfjùleizfje3924">'P2C2-Fichier test'!#REF!</definedName>
    <definedName name="kjdfghmfjmeihfùezfjdrmqehfùqezfjpmezhfmezfjùleizfje3925">'P2C2-Fichier test'!#REF!</definedName>
    <definedName name="kjdfghmfjmeihfùezfjdrmqehfùqezfjpmezhfmezfjùleizfje3926">'P2C2-Fichier test'!#REF!</definedName>
    <definedName name="kjdfghmfjmeihfùezfjdrmqehfùqezfjpmezhfmezfjùleizfje3927">'P2C2-Fichier test'!#REF!</definedName>
    <definedName name="kjdfghmfjmeihfùezfjdrmqehfùqezfjpmezhfmezfjùleizfje3928">'P2C2-Fichier test'!#REF!</definedName>
    <definedName name="kjdfghmfjmeihfùezfjdrmqehfùqezfjpmezhfmezfjùleizfje3929">'P2C2-Fichier test'!#REF!</definedName>
    <definedName name="kjdfghmfjmeihfùezfjdrmqehfùqezfjpmezhfmezfjùleizfje393">'P2C2-Fichier test'!#REF!</definedName>
    <definedName name="kjdfghmfjmeihfùezfjdrmqehfùqezfjpmezhfmezfjùleizfje3930">'P2C2-Fichier test'!#REF!</definedName>
    <definedName name="kjdfghmfjmeihfùezfjdrmqehfùqezfjpmezhfmezfjùleizfje3931">'P2C2-Fichier test'!#REF!</definedName>
    <definedName name="kjdfghmfjmeihfùezfjdrmqehfùqezfjpmezhfmezfjùleizfje3932">'P2C2-Fichier test'!#REF!</definedName>
    <definedName name="kjdfghmfjmeihfùezfjdrmqehfùqezfjpmezhfmezfjùleizfje3933">'P2C2-Fichier test'!#REF!</definedName>
    <definedName name="kjdfghmfjmeihfùezfjdrmqehfùqezfjpmezhfmezfjùleizfje3934">'P2C2-Fichier test'!#REF!</definedName>
    <definedName name="kjdfghmfjmeihfùezfjdrmqehfùqezfjpmezhfmezfjùleizfje3935">'P2C2-Fichier test'!#REF!</definedName>
    <definedName name="kjdfghmfjmeihfùezfjdrmqehfùqezfjpmezhfmezfjùleizfje3936">'P2C2-Fichier test'!#REF!</definedName>
    <definedName name="kjdfghmfjmeihfùezfjdrmqehfùqezfjpmezhfmezfjùleizfje3937">'P2C2-Fichier test'!#REF!</definedName>
    <definedName name="kjdfghmfjmeihfùezfjdrmqehfùqezfjpmezhfmezfjùleizfje3938">'P2C2-Fichier test'!#REF!</definedName>
    <definedName name="kjdfghmfjmeihfùezfjdrmqehfùqezfjpmezhfmezfjùleizfje3939">'P2C2-Fichier test'!#REF!</definedName>
    <definedName name="kjdfghmfjmeihfùezfjdrmqehfùqezfjpmezhfmezfjùleizfje394">'P2C2-Fichier test'!#REF!</definedName>
    <definedName name="kjdfghmfjmeihfùezfjdrmqehfùqezfjpmezhfmezfjùleizfje3940">'P2C2-Fichier test'!#REF!</definedName>
    <definedName name="kjdfghmfjmeihfùezfjdrmqehfùqezfjpmezhfmezfjùleizfje3941">'P2C2-Fichier test'!#REF!</definedName>
    <definedName name="kjdfghmfjmeihfùezfjdrmqehfùqezfjpmezhfmezfjùleizfje3942">'P2C2-Fichier test'!#REF!</definedName>
    <definedName name="kjdfghmfjmeihfùezfjdrmqehfùqezfjpmezhfmezfjùleizfje3943">'P2C2-Fichier test'!#REF!</definedName>
    <definedName name="kjdfghmfjmeihfùezfjdrmqehfùqezfjpmezhfmezfjùleizfje3944">'P2C2-Fichier test'!#REF!</definedName>
    <definedName name="kjdfghmfjmeihfùezfjdrmqehfùqezfjpmezhfmezfjùleizfje3945">'P2C2-Fichier test'!#REF!</definedName>
    <definedName name="kjdfghmfjmeihfùezfjdrmqehfùqezfjpmezhfmezfjùleizfje3946">'P2C2-Fichier test'!#REF!</definedName>
    <definedName name="kjdfghmfjmeihfùezfjdrmqehfùqezfjpmezhfmezfjùleizfje3947">'P2C2-Fichier test'!#REF!</definedName>
    <definedName name="kjdfghmfjmeihfùezfjdrmqehfùqezfjpmezhfmezfjùleizfje3948">'P2C2-Fichier test'!#REF!</definedName>
    <definedName name="kjdfghmfjmeihfùezfjdrmqehfùqezfjpmezhfmezfjùleizfje3949">'P2C2-Fichier test'!#REF!</definedName>
    <definedName name="kjdfghmfjmeihfùezfjdrmqehfùqezfjpmezhfmezfjùleizfje395">'P2C2-Fichier test'!#REF!</definedName>
    <definedName name="kjdfghmfjmeihfùezfjdrmqehfùqezfjpmezhfmezfjùleizfje3950">'P2C2-Fichier test'!#REF!</definedName>
    <definedName name="kjdfghmfjmeihfùezfjdrmqehfùqezfjpmezhfmezfjùleizfje3951">'P2C2-Fichier test'!#REF!</definedName>
    <definedName name="kjdfghmfjmeihfùezfjdrmqehfùqezfjpmezhfmezfjùleizfje3952">'P2C2-Fichier test'!#REF!</definedName>
    <definedName name="kjdfghmfjmeihfùezfjdrmqehfùqezfjpmezhfmezfjùleizfje3953">'P2C2-Fichier test'!#REF!</definedName>
    <definedName name="kjdfghmfjmeihfùezfjdrmqehfùqezfjpmezhfmezfjùleizfje3954">'P2C2-Fichier test'!#REF!</definedName>
    <definedName name="kjdfghmfjmeihfùezfjdrmqehfùqezfjpmezhfmezfjùleizfje3955">'P2C2-Fichier test'!#REF!</definedName>
    <definedName name="kjdfghmfjmeihfùezfjdrmqehfùqezfjpmezhfmezfjùleizfje3956">'P2C2-Fichier test'!#REF!</definedName>
    <definedName name="kjdfghmfjmeihfùezfjdrmqehfùqezfjpmezhfmezfjùleizfje3957">'P2C2-Fichier test'!#REF!</definedName>
    <definedName name="kjdfghmfjmeihfùezfjdrmqehfùqezfjpmezhfmezfjùleizfje3958">'P2C2-Fichier test'!#REF!</definedName>
    <definedName name="kjdfghmfjmeihfùezfjdrmqehfùqezfjpmezhfmezfjùleizfje3959">'P2C2-Fichier test'!#REF!</definedName>
    <definedName name="kjdfghmfjmeihfùezfjdrmqehfùqezfjpmezhfmezfjùleizfje396">'P2C2-Fichier test'!#REF!</definedName>
    <definedName name="kjdfghmfjmeihfùezfjdrmqehfùqezfjpmezhfmezfjùleizfje3960">'P2C2-Fichier test'!#REF!</definedName>
    <definedName name="kjdfghmfjmeihfùezfjdrmqehfùqezfjpmezhfmezfjùleizfje3961">'P2C2-Fichier test'!#REF!</definedName>
    <definedName name="kjdfghmfjmeihfùezfjdrmqehfùqezfjpmezhfmezfjùleizfje3962">'P2C2-Fichier test'!#REF!</definedName>
    <definedName name="kjdfghmfjmeihfùezfjdrmqehfùqezfjpmezhfmezfjùleizfje3963">'P2C2-Fichier test'!#REF!</definedName>
    <definedName name="kjdfghmfjmeihfùezfjdrmqehfùqezfjpmezhfmezfjùleizfje3964">'P2C2-Fichier test'!#REF!</definedName>
    <definedName name="kjdfghmfjmeihfùezfjdrmqehfùqezfjpmezhfmezfjùleizfje3965">'P2C2-Fichier test'!#REF!</definedName>
    <definedName name="kjdfghmfjmeihfùezfjdrmqehfùqezfjpmezhfmezfjùleizfje3966">'P2C2-Fichier test'!#REF!</definedName>
    <definedName name="kjdfghmfjmeihfùezfjdrmqehfùqezfjpmezhfmezfjùleizfje3967">'P2C2-Fichier test'!#REF!</definedName>
    <definedName name="kjdfghmfjmeihfùezfjdrmqehfùqezfjpmezhfmezfjùleizfje3968">'P2C2-Fichier test'!#REF!</definedName>
    <definedName name="kjdfghmfjmeihfùezfjdrmqehfùqezfjpmezhfmezfjùleizfje3969">'P2C2-Fichier test'!#REF!</definedName>
    <definedName name="kjdfghmfjmeihfùezfjdrmqehfùqezfjpmezhfmezfjùleizfje397">'P2C2-Fichier test'!#REF!</definedName>
    <definedName name="kjdfghmfjmeihfùezfjdrmqehfùqezfjpmezhfmezfjùleizfje3970">'P2C2-Fichier test'!#REF!</definedName>
    <definedName name="kjdfghmfjmeihfùezfjdrmqehfùqezfjpmezhfmezfjùleizfje3971">'P2C2-Fichier test'!#REF!</definedName>
    <definedName name="kjdfghmfjmeihfùezfjdrmqehfùqezfjpmezhfmezfjùleizfje3972">'P2C2-Fichier test'!#REF!</definedName>
    <definedName name="kjdfghmfjmeihfùezfjdrmqehfùqezfjpmezhfmezfjùleizfje3973">'P2C2-Fichier test'!#REF!</definedName>
    <definedName name="kjdfghmfjmeihfùezfjdrmqehfùqezfjpmezhfmezfjùleizfje3974">'P2C2-Fichier test'!#REF!</definedName>
    <definedName name="kjdfghmfjmeihfùezfjdrmqehfùqezfjpmezhfmezfjùleizfje3975">'P2C2-Fichier test'!#REF!</definedName>
    <definedName name="kjdfghmfjmeihfùezfjdrmqehfùqezfjpmezhfmezfjùleizfje3976">'P2C2-Fichier test'!#REF!</definedName>
    <definedName name="kjdfghmfjmeihfùezfjdrmqehfùqezfjpmezhfmezfjùleizfje3977">'P2C2-Fichier test'!#REF!</definedName>
    <definedName name="kjdfghmfjmeihfùezfjdrmqehfùqezfjpmezhfmezfjùleizfje3978">'P2C2-Fichier test'!#REF!</definedName>
    <definedName name="kjdfghmfjmeihfùezfjdrmqehfùqezfjpmezhfmezfjùleizfje3979">'P2C2-Fichier test'!#REF!</definedName>
    <definedName name="kjdfghmfjmeihfùezfjdrmqehfùqezfjpmezhfmezfjùleizfje398">'P2C2-Fichier test'!#REF!</definedName>
    <definedName name="kjdfghmfjmeihfùezfjdrmqehfùqezfjpmezhfmezfjùleizfje3980">'P2C2-Fichier test'!#REF!</definedName>
    <definedName name="kjdfghmfjmeihfùezfjdrmqehfùqezfjpmezhfmezfjùleizfje3981">'P2C2-Fichier test'!#REF!</definedName>
    <definedName name="kjdfghmfjmeihfùezfjdrmqehfùqezfjpmezhfmezfjùleizfje3982">'P2C2-Fichier test'!#REF!</definedName>
    <definedName name="kjdfghmfjmeihfùezfjdrmqehfùqezfjpmezhfmezfjùleizfje3983">'P2C2-Fichier test'!#REF!</definedName>
    <definedName name="kjdfghmfjmeihfùezfjdrmqehfùqezfjpmezhfmezfjùleizfje3984">'P2C2-Fichier test'!#REF!</definedName>
    <definedName name="kjdfghmfjmeihfùezfjdrmqehfùqezfjpmezhfmezfjùleizfje3985">'P2C2-Fichier test'!#REF!</definedName>
    <definedName name="kjdfghmfjmeihfùezfjdrmqehfùqezfjpmezhfmezfjùleizfje3986">'P2C2-Fichier test'!#REF!</definedName>
    <definedName name="kjdfghmfjmeihfùezfjdrmqehfùqezfjpmezhfmezfjùleizfje3987">'P2C2-Fichier test'!#REF!</definedName>
    <definedName name="kjdfghmfjmeihfùezfjdrmqehfùqezfjpmezhfmezfjùleizfje3988">'P2C2-Fichier test'!#REF!</definedName>
    <definedName name="kjdfghmfjmeihfùezfjdrmqehfùqezfjpmezhfmezfjùleizfje3989">'P2C2-Fichier test'!#REF!</definedName>
    <definedName name="kjdfghmfjmeihfùezfjdrmqehfùqezfjpmezhfmezfjùleizfje399">'P2C2-Fichier test'!#REF!</definedName>
    <definedName name="kjdfghmfjmeihfùezfjdrmqehfùqezfjpmezhfmezfjùleizfje3990">'P2C2-Fichier test'!#REF!</definedName>
    <definedName name="kjdfghmfjmeihfùezfjdrmqehfùqezfjpmezhfmezfjùleizfje3991">'P2C2-Fichier test'!#REF!</definedName>
    <definedName name="kjdfghmfjmeihfùezfjdrmqehfùqezfjpmezhfmezfjùleizfje3992">'P2C2-Fichier test'!#REF!</definedName>
    <definedName name="kjdfghmfjmeihfùezfjdrmqehfùqezfjpmezhfmezfjùleizfje3993">'P2C2-Fichier test'!#REF!</definedName>
    <definedName name="kjdfghmfjmeihfùezfjdrmqehfùqezfjpmezhfmezfjùleizfje3994">'P2C2-Fichier test'!#REF!</definedName>
    <definedName name="kjdfghmfjmeihfùezfjdrmqehfùqezfjpmezhfmezfjùleizfje3995">'P2C2-Fichier test'!#REF!</definedName>
    <definedName name="kjdfghmfjmeihfùezfjdrmqehfùqezfjpmezhfmezfjùleizfje3996">'P2C2-Fichier test'!#REF!</definedName>
    <definedName name="kjdfghmfjmeihfùezfjdrmqehfùqezfjpmezhfmezfjùleizfje3997">'P2C2-Fichier test'!#REF!</definedName>
    <definedName name="kjdfghmfjmeihfùezfjdrmqehfùqezfjpmezhfmezfjùleizfje3998">'P2C2-Fichier test'!#REF!</definedName>
    <definedName name="kjdfghmfjmeihfùezfjdrmqehfùqezfjpmezhfmezfjùleizfje3999">'P2C2-Fichier test'!#REF!</definedName>
    <definedName name="kjdfghmfjmeihfùezfjdrmqehfùqezfjpmezhfmezfjùleizfje40">'P2C2-Fichier test'!#REF!</definedName>
    <definedName name="kjdfghmfjmeihfùezfjdrmqehfùqezfjpmezhfmezfjùleizfje400">'P2C2-Fichier test'!#REF!</definedName>
    <definedName name="kjdfghmfjmeihfùezfjdrmqehfùqezfjpmezhfmezfjùleizfje4000">'P2C2-Fichier test'!#REF!</definedName>
    <definedName name="kjdfghmfjmeihfùezfjdrmqehfùqezfjpmezhfmezfjùleizfje4001">'P2C2-Fichier test'!#REF!</definedName>
    <definedName name="kjdfghmfjmeihfùezfjdrmqehfùqezfjpmezhfmezfjùleizfje4002">'P2C2-Fichier test'!#REF!</definedName>
    <definedName name="kjdfghmfjmeihfùezfjdrmqehfùqezfjpmezhfmezfjùleizfje4003">'P2C2-Fichier test'!#REF!</definedName>
    <definedName name="kjdfghmfjmeihfùezfjdrmqehfùqezfjpmezhfmezfjùleizfje4004">'P2C2-Fichier test'!#REF!</definedName>
    <definedName name="kjdfghmfjmeihfùezfjdrmqehfùqezfjpmezhfmezfjùleizfje4005">'P2C2-Fichier test'!#REF!</definedName>
    <definedName name="kjdfghmfjmeihfùezfjdrmqehfùqezfjpmezhfmezfjùleizfje4006">'P2C2-Fichier test'!#REF!</definedName>
    <definedName name="kjdfghmfjmeihfùezfjdrmqehfùqezfjpmezhfmezfjùleizfje4007">'P2C2-Fichier test'!#REF!</definedName>
    <definedName name="kjdfghmfjmeihfùezfjdrmqehfùqezfjpmezhfmezfjùleizfje4008">'P2C2-Fichier test'!#REF!</definedName>
    <definedName name="kjdfghmfjmeihfùezfjdrmqehfùqezfjpmezhfmezfjùleizfje4009">'P2C2-Fichier test'!#REF!</definedName>
    <definedName name="kjdfghmfjmeihfùezfjdrmqehfùqezfjpmezhfmezfjùleizfje401">'P2C2-Fichier test'!#REF!</definedName>
    <definedName name="kjdfghmfjmeihfùezfjdrmqehfùqezfjpmezhfmezfjùleizfje4010">'P2C2-Fichier test'!#REF!</definedName>
    <definedName name="kjdfghmfjmeihfùezfjdrmqehfùqezfjpmezhfmezfjùleizfje4011">'P2C2-Fichier test'!#REF!</definedName>
    <definedName name="kjdfghmfjmeihfùezfjdrmqehfùqezfjpmezhfmezfjùleizfje4012">'P2C2-Fichier test'!#REF!</definedName>
    <definedName name="kjdfghmfjmeihfùezfjdrmqehfùqezfjpmezhfmezfjùleizfje4013">'P2C2-Fichier test'!#REF!</definedName>
    <definedName name="kjdfghmfjmeihfùezfjdrmqehfùqezfjpmezhfmezfjùleizfje4014">'P2C2-Fichier test'!#REF!</definedName>
    <definedName name="kjdfghmfjmeihfùezfjdrmqehfùqezfjpmezhfmezfjùleizfje4015">'P2C2-Fichier test'!#REF!</definedName>
    <definedName name="kjdfghmfjmeihfùezfjdrmqehfùqezfjpmezhfmezfjùleizfje4016">'P2C2-Fichier test'!#REF!</definedName>
    <definedName name="kjdfghmfjmeihfùezfjdrmqehfùqezfjpmezhfmezfjùleizfje4017">'P2C2-Fichier test'!#REF!</definedName>
    <definedName name="kjdfghmfjmeihfùezfjdrmqehfùqezfjpmezhfmezfjùleizfje4018">'P2C2-Fichier test'!#REF!</definedName>
    <definedName name="kjdfghmfjmeihfùezfjdrmqehfùqezfjpmezhfmezfjùleizfje4019">'P2C2-Fichier test'!#REF!</definedName>
    <definedName name="kjdfghmfjmeihfùezfjdrmqehfùqezfjpmezhfmezfjùleizfje402">'P2C2-Fichier test'!#REF!</definedName>
    <definedName name="kjdfghmfjmeihfùezfjdrmqehfùqezfjpmezhfmezfjùleizfje4020">'P2C2-Fichier test'!#REF!</definedName>
    <definedName name="kjdfghmfjmeihfùezfjdrmqehfùqezfjpmezhfmezfjùleizfje4021">'P2C2-Fichier test'!#REF!</definedName>
    <definedName name="kjdfghmfjmeihfùezfjdrmqehfùqezfjpmezhfmezfjùleizfje4022">'P2C2-Fichier test'!#REF!</definedName>
    <definedName name="kjdfghmfjmeihfùezfjdrmqehfùqezfjpmezhfmezfjùleizfje4023">'P2C2-Fichier test'!#REF!</definedName>
    <definedName name="kjdfghmfjmeihfùezfjdrmqehfùqezfjpmezhfmezfjùleizfje4024">'P2C2-Fichier test'!#REF!</definedName>
    <definedName name="kjdfghmfjmeihfùezfjdrmqehfùqezfjpmezhfmezfjùleizfje4025">'P2C2-Fichier test'!#REF!</definedName>
    <definedName name="kjdfghmfjmeihfùezfjdrmqehfùqezfjpmezhfmezfjùleizfje4026">'P2C2-Fichier test'!#REF!</definedName>
    <definedName name="kjdfghmfjmeihfùezfjdrmqehfùqezfjpmezhfmezfjùleizfje4027">'P2C2-Fichier test'!#REF!</definedName>
    <definedName name="kjdfghmfjmeihfùezfjdrmqehfùqezfjpmezhfmezfjùleizfje4028">'P2C2-Fichier test'!#REF!</definedName>
    <definedName name="kjdfghmfjmeihfùezfjdrmqehfùqezfjpmezhfmezfjùleizfje4029">'P2C2-Fichier test'!#REF!</definedName>
    <definedName name="kjdfghmfjmeihfùezfjdrmqehfùqezfjpmezhfmezfjùleizfje403">'P2C2-Fichier test'!#REF!</definedName>
    <definedName name="kjdfghmfjmeihfùezfjdrmqehfùqezfjpmezhfmezfjùleizfje4030">'P2C2-Fichier test'!#REF!</definedName>
    <definedName name="kjdfghmfjmeihfùezfjdrmqehfùqezfjpmezhfmezfjùleizfje4031">'P2C2-Fichier test'!#REF!</definedName>
    <definedName name="kjdfghmfjmeihfùezfjdrmqehfùqezfjpmezhfmezfjùleizfje4032">'P2C2-Fichier test'!#REF!</definedName>
    <definedName name="kjdfghmfjmeihfùezfjdrmqehfùqezfjpmezhfmezfjùleizfje4033">'P2C2-Fichier test'!#REF!</definedName>
    <definedName name="kjdfghmfjmeihfùezfjdrmqehfùqezfjpmezhfmezfjùleizfje4034">'P2C2-Fichier test'!#REF!</definedName>
    <definedName name="kjdfghmfjmeihfùezfjdrmqehfùqezfjpmezhfmezfjùleizfje4035">'P2C2-Fichier test'!#REF!</definedName>
    <definedName name="kjdfghmfjmeihfùezfjdrmqehfùqezfjpmezhfmezfjùleizfje4036">'P2C2-Fichier test'!#REF!</definedName>
    <definedName name="kjdfghmfjmeihfùezfjdrmqehfùqezfjpmezhfmezfjùleizfje4037">'P2C2-Fichier test'!#REF!</definedName>
    <definedName name="kjdfghmfjmeihfùezfjdrmqehfùqezfjpmezhfmezfjùleizfje4038">'P2C2-Fichier test'!#REF!</definedName>
    <definedName name="kjdfghmfjmeihfùezfjdrmqehfùqezfjpmezhfmezfjùleizfje4039">'P2C2-Fichier test'!#REF!</definedName>
    <definedName name="kjdfghmfjmeihfùezfjdrmqehfùqezfjpmezhfmezfjùleizfje404">'P2C2-Fichier test'!#REF!</definedName>
    <definedName name="kjdfghmfjmeihfùezfjdrmqehfùqezfjpmezhfmezfjùleizfje4040">'P2C2-Fichier test'!#REF!</definedName>
    <definedName name="kjdfghmfjmeihfùezfjdrmqehfùqezfjpmezhfmezfjùleizfje4041">'P2C2-Fichier test'!#REF!</definedName>
    <definedName name="kjdfghmfjmeihfùezfjdrmqehfùqezfjpmezhfmezfjùleizfje4042">'P2C2-Fichier test'!#REF!</definedName>
    <definedName name="kjdfghmfjmeihfùezfjdrmqehfùqezfjpmezhfmezfjùleizfje4043">'P2C2-Fichier test'!#REF!</definedName>
    <definedName name="kjdfghmfjmeihfùezfjdrmqehfùqezfjpmezhfmezfjùleizfje4044">'P2C2-Fichier test'!#REF!</definedName>
    <definedName name="kjdfghmfjmeihfùezfjdrmqehfùqezfjpmezhfmezfjùleizfje4045">'P2C2-Fichier test'!#REF!</definedName>
    <definedName name="kjdfghmfjmeihfùezfjdrmqehfùqezfjpmezhfmezfjùleizfje4046">'P2C2-Fichier test'!#REF!</definedName>
    <definedName name="kjdfghmfjmeihfùezfjdrmqehfùqezfjpmezhfmezfjùleizfje4047">'P2C2-Fichier test'!#REF!</definedName>
    <definedName name="kjdfghmfjmeihfùezfjdrmqehfùqezfjpmezhfmezfjùleizfje4048">'P2C2-Fichier test'!#REF!</definedName>
    <definedName name="kjdfghmfjmeihfùezfjdrmqehfùqezfjpmezhfmezfjùleizfje4049">'P2C2-Fichier test'!#REF!</definedName>
    <definedName name="kjdfghmfjmeihfùezfjdrmqehfùqezfjpmezhfmezfjùleizfje405">'P2C2-Fichier test'!#REF!</definedName>
    <definedName name="kjdfghmfjmeihfùezfjdrmqehfùqezfjpmezhfmezfjùleizfje4050">'P2C2-Fichier test'!#REF!</definedName>
    <definedName name="kjdfghmfjmeihfùezfjdrmqehfùqezfjpmezhfmezfjùleizfje4051">'P2C2-Fichier test'!#REF!</definedName>
    <definedName name="kjdfghmfjmeihfùezfjdrmqehfùqezfjpmezhfmezfjùleizfje4052">'P2C2-Fichier test'!#REF!</definedName>
    <definedName name="kjdfghmfjmeihfùezfjdrmqehfùqezfjpmezhfmezfjùleizfje4053">'P2C2-Fichier test'!#REF!</definedName>
    <definedName name="kjdfghmfjmeihfùezfjdrmqehfùqezfjpmezhfmezfjùleizfje4054">'P2C2-Fichier test'!#REF!</definedName>
    <definedName name="kjdfghmfjmeihfùezfjdrmqehfùqezfjpmezhfmezfjùleizfje4055">'P2C2-Fichier test'!#REF!</definedName>
    <definedName name="kjdfghmfjmeihfùezfjdrmqehfùqezfjpmezhfmezfjùleizfje4056">'P2C2-Fichier test'!#REF!</definedName>
    <definedName name="kjdfghmfjmeihfùezfjdrmqehfùqezfjpmezhfmezfjùleizfje4057">'P2C2-Fichier test'!#REF!</definedName>
    <definedName name="kjdfghmfjmeihfùezfjdrmqehfùqezfjpmezhfmezfjùleizfje4058">'P2C2-Fichier test'!#REF!</definedName>
    <definedName name="kjdfghmfjmeihfùezfjdrmqehfùqezfjpmezhfmezfjùleizfje4059">'P2C2-Fichier test'!#REF!</definedName>
    <definedName name="kjdfghmfjmeihfùezfjdrmqehfùqezfjpmezhfmezfjùleizfje406">'P2C2-Fichier test'!#REF!</definedName>
    <definedName name="kjdfghmfjmeihfùezfjdrmqehfùqezfjpmezhfmezfjùleizfje4060">'P2C2-Fichier test'!#REF!</definedName>
    <definedName name="kjdfghmfjmeihfùezfjdrmqehfùqezfjpmezhfmezfjùleizfje4061">'P2C2-Fichier test'!#REF!</definedName>
    <definedName name="kjdfghmfjmeihfùezfjdrmqehfùqezfjpmezhfmezfjùleizfje4062">'P2C2-Fichier test'!#REF!</definedName>
    <definedName name="kjdfghmfjmeihfùezfjdrmqehfùqezfjpmezhfmezfjùleizfje4063">'P2C2-Fichier test'!#REF!</definedName>
    <definedName name="kjdfghmfjmeihfùezfjdrmqehfùqezfjpmezhfmezfjùleizfje4064">'P2C2-Fichier test'!#REF!</definedName>
    <definedName name="kjdfghmfjmeihfùezfjdrmqehfùqezfjpmezhfmezfjùleizfje4065">'P2C2-Fichier test'!#REF!</definedName>
    <definedName name="kjdfghmfjmeihfùezfjdrmqehfùqezfjpmezhfmezfjùleizfje4066">'P2C2-Fichier test'!#REF!</definedName>
    <definedName name="kjdfghmfjmeihfùezfjdrmqehfùqezfjpmezhfmezfjùleizfje4067">'P2C2-Fichier test'!#REF!</definedName>
    <definedName name="kjdfghmfjmeihfùezfjdrmqehfùqezfjpmezhfmezfjùleizfje4068">'P2C2-Fichier test'!#REF!</definedName>
    <definedName name="kjdfghmfjmeihfùezfjdrmqehfùqezfjpmezhfmezfjùleizfje4069">'P2C2-Fichier test'!#REF!</definedName>
    <definedName name="kjdfghmfjmeihfùezfjdrmqehfùqezfjpmezhfmezfjùleizfje407">'P2C2-Fichier test'!#REF!</definedName>
    <definedName name="kjdfghmfjmeihfùezfjdrmqehfùqezfjpmezhfmezfjùleizfje4070">'P2C2-Fichier test'!#REF!</definedName>
    <definedName name="kjdfghmfjmeihfùezfjdrmqehfùqezfjpmezhfmezfjùleizfje4071">'P2C2-Fichier test'!#REF!</definedName>
    <definedName name="kjdfghmfjmeihfùezfjdrmqehfùqezfjpmezhfmezfjùleizfje4072">'P2C2-Fichier test'!#REF!</definedName>
    <definedName name="kjdfghmfjmeihfùezfjdrmqehfùqezfjpmezhfmezfjùleizfje4073">'P2C2-Fichier test'!#REF!</definedName>
    <definedName name="kjdfghmfjmeihfùezfjdrmqehfùqezfjpmezhfmezfjùleizfje4074">'P2C2-Fichier test'!#REF!</definedName>
    <definedName name="kjdfghmfjmeihfùezfjdrmqehfùqezfjpmezhfmezfjùleizfje4075">'P2C2-Fichier test'!#REF!</definedName>
    <definedName name="kjdfghmfjmeihfùezfjdrmqehfùqezfjpmezhfmezfjùleizfje4076">'P2C2-Fichier test'!#REF!</definedName>
    <definedName name="kjdfghmfjmeihfùezfjdrmqehfùqezfjpmezhfmezfjùleizfje4077">'P2C2-Fichier test'!#REF!</definedName>
    <definedName name="kjdfghmfjmeihfùezfjdrmqehfùqezfjpmezhfmezfjùleizfje4078">'P2C2-Fichier test'!#REF!</definedName>
    <definedName name="kjdfghmfjmeihfùezfjdrmqehfùqezfjpmezhfmezfjùleizfje4079">'P2C2-Fichier test'!#REF!</definedName>
    <definedName name="kjdfghmfjmeihfùezfjdrmqehfùqezfjpmezhfmezfjùleizfje408">'P2C2-Fichier test'!#REF!</definedName>
    <definedName name="kjdfghmfjmeihfùezfjdrmqehfùqezfjpmezhfmezfjùleizfje4080">'P2C2-Fichier test'!#REF!</definedName>
    <definedName name="kjdfghmfjmeihfùezfjdrmqehfùqezfjpmezhfmezfjùleizfje4081">'P2C2-Fichier test'!#REF!</definedName>
    <definedName name="kjdfghmfjmeihfùezfjdrmqehfùqezfjpmezhfmezfjùleizfje4082">'P2C2-Fichier test'!#REF!</definedName>
    <definedName name="kjdfghmfjmeihfùezfjdrmqehfùqezfjpmezhfmezfjùleizfje4083">'P2C2-Fichier test'!#REF!</definedName>
    <definedName name="kjdfghmfjmeihfùezfjdrmqehfùqezfjpmezhfmezfjùleizfje4084">'P2C2-Fichier test'!#REF!</definedName>
    <definedName name="kjdfghmfjmeihfùezfjdrmqehfùqezfjpmezhfmezfjùleizfje4085">'P2C2-Fichier test'!#REF!</definedName>
    <definedName name="kjdfghmfjmeihfùezfjdrmqehfùqezfjpmezhfmezfjùleizfje4086">'P2C2-Fichier test'!#REF!</definedName>
    <definedName name="kjdfghmfjmeihfùezfjdrmqehfùqezfjpmezhfmezfjùleizfje4087">'P2C2-Fichier test'!#REF!</definedName>
    <definedName name="kjdfghmfjmeihfùezfjdrmqehfùqezfjpmezhfmezfjùleizfje4088">'P2C2-Fichier test'!#REF!</definedName>
    <definedName name="kjdfghmfjmeihfùezfjdrmqehfùqezfjpmezhfmezfjùleizfje4089">'P2C2-Fichier test'!#REF!</definedName>
    <definedName name="kjdfghmfjmeihfùezfjdrmqehfùqezfjpmezhfmezfjùleizfje409">'P2C2-Fichier test'!#REF!</definedName>
    <definedName name="kjdfghmfjmeihfùezfjdrmqehfùqezfjpmezhfmezfjùleizfje4090">'P2C2-Fichier test'!#REF!</definedName>
    <definedName name="kjdfghmfjmeihfùezfjdrmqehfùqezfjpmezhfmezfjùleizfje4091">'P2C2-Fichier test'!#REF!</definedName>
    <definedName name="kjdfghmfjmeihfùezfjdrmqehfùqezfjpmezhfmezfjùleizfje4092">'P2C2-Fichier test'!#REF!</definedName>
    <definedName name="kjdfghmfjmeihfùezfjdrmqehfùqezfjpmezhfmezfjùleizfje4093">'P2C2-Fichier test'!#REF!</definedName>
    <definedName name="kjdfghmfjmeihfùezfjdrmqehfùqezfjpmezhfmezfjùleizfje4094">'P2C2-Fichier test'!#REF!</definedName>
    <definedName name="kjdfghmfjmeihfùezfjdrmqehfùqezfjpmezhfmezfjùleizfje4095">'P2C2-Fichier test'!#REF!</definedName>
    <definedName name="kjdfghmfjmeihfùezfjdrmqehfùqezfjpmezhfmezfjùleizfje4096">'P2C2-Fichier test'!#REF!</definedName>
    <definedName name="kjdfghmfjmeihfùezfjdrmqehfùqezfjpmezhfmezfjùleizfje4097">'P2C2-Fichier test'!#REF!</definedName>
    <definedName name="kjdfghmfjmeihfùezfjdrmqehfùqezfjpmezhfmezfjùleizfje4098">'P2C2-Fichier test'!#REF!</definedName>
    <definedName name="kjdfghmfjmeihfùezfjdrmqehfùqezfjpmezhfmezfjùleizfje4099">'P2C2-Fichier test'!#REF!</definedName>
    <definedName name="kjdfghmfjmeihfùezfjdrmqehfùqezfjpmezhfmezfjùleizfje41">'P2C2-Fichier test'!#REF!</definedName>
    <definedName name="kjdfghmfjmeihfùezfjdrmqehfùqezfjpmezhfmezfjùleizfje410">'P2C2-Fichier test'!#REF!</definedName>
    <definedName name="kjdfghmfjmeihfùezfjdrmqehfùqezfjpmezhfmezfjùleizfje4100">'P2C2-Fichier test'!#REF!</definedName>
    <definedName name="kjdfghmfjmeihfùezfjdrmqehfùqezfjpmezhfmezfjùleizfje4101">'P2C2-Fichier test'!#REF!</definedName>
    <definedName name="kjdfghmfjmeihfùezfjdrmqehfùqezfjpmezhfmezfjùleizfje4102">'P2C2-Fichier test'!#REF!</definedName>
    <definedName name="kjdfghmfjmeihfùezfjdrmqehfùqezfjpmezhfmezfjùleizfje4103">'P2C2-Fichier test'!#REF!</definedName>
    <definedName name="kjdfghmfjmeihfùezfjdrmqehfùqezfjpmezhfmezfjùleizfje4104">'P2C2-Fichier test'!#REF!</definedName>
    <definedName name="kjdfghmfjmeihfùezfjdrmqehfùqezfjpmezhfmezfjùleizfje4105">'P2C2-Fichier test'!#REF!</definedName>
    <definedName name="kjdfghmfjmeihfùezfjdrmqehfùqezfjpmezhfmezfjùleizfje4106">'P2C2-Fichier test'!#REF!</definedName>
    <definedName name="kjdfghmfjmeihfùezfjdrmqehfùqezfjpmezhfmezfjùleizfje4107">'P2C2-Fichier test'!#REF!</definedName>
    <definedName name="kjdfghmfjmeihfùezfjdrmqehfùqezfjpmezhfmezfjùleizfje4108">'P2C2-Fichier test'!#REF!</definedName>
    <definedName name="kjdfghmfjmeihfùezfjdrmqehfùqezfjpmezhfmezfjùleizfje4109">'P2C2-Fichier test'!#REF!</definedName>
    <definedName name="kjdfghmfjmeihfùezfjdrmqehfùqezfjpmezhfmezfjùleizfje411">'P2C2-Fichier test'!#REF!</definedName>
    <definedName name="kjdfghmfjmeihfùezfjdrmqehfùqezfjpmezhfmezfjùleizfje4110">'P2C2-Fichier test'!#REF!</definedName>
    <definedName name="kjdfghmfjmeihfùezfjdrmqehfùqezfjpmezhfmezfjùleizfje4111">'P2C2-Fichier test'!#REF!</definedName>
    <definedName name="kjdfghmfjmeihfùezfjdrmqehfùqezfjpmezhfmezfjùleizfje4112">'P2C2-Fichier test'!#REF!</definedName>
    <definedName name="kjdfghmfjmeihfùezfjdrmqehfùqezfjpmezhfmezfjùleizfje4113">'P2C2-Fichier test'!#REF!</definedName>
    <definedName name="kjdfghmfjmeihfùezfjdrmqehfùqezfjpmezhfmezfjùleizfje4114">'P2C2-Fichier test'!#REF!</definedName>
    <definedName name="kjdfghmfjmeihfùezfjdrmqehfùqezfjpmezhfmezfjùleizfje4115">'P2C2-Fichier test'!#REF!</definedName>
    <definedName name="kjdfghmfjmeihfùezfjdrmqehfùqezfjpmezhfmezfjùleizfje4116">'P2C2-Fichier test'!#REF!</definedName>
    <definedName name="kjdfghmfjmeihfùezfjdrmqehfùqezfjpmezhfmezfjùleizfje4117">'P2C2-Fichier test'!#REF!</definedName>
    <definedName name="kjdfghmfjmeihfùezfjdrmqehfùqezfjpmezhfmezfjùleizfje4118">'P2C2-Fichier test'!#REF!</definedName>
    <definedName name="kjdfghmfjmeihfùezfjdrmqehfùqezfjpmezhfmezfjùleizfje4119">'P2C2-Fichier test'!#REF!</definedName>
    <definedName name="kjdfghmfjmeihfùezfjdrmqehfùqezfjpmezhfmezfjùleizfje412">'P2C2-Fichier test'!#REF!</definedName>
    <definedName name="kjdfghmfjmeihfùezfjdrmqehfùqezfjpmezhfmezfjùleizfje4120">'P2C2-Fichier test'!#REF!</definedName>
    <definedName name="kjdfghmfjmeihfùezfjdrmqehfùqezfjpmezhfmezfjùleizfje4121">'P2C2-Fichier test'!#REF!</definedName>
    <definedName name="kjdfghmfjmeihfùezfjdrmqehfùqezfjpmezhfmezfjùleizfje4122">'P2C2-Fichier test'!#REF!</definedName>
    <definedName name="kjdfghmfjmeihfùezfjdrmqehfùqezfjpmezhfmezfjùleizfje4123">'P2C2-Fichier test'!#REF!</definedName>
    <definedName name="kjdfghmfjmeihfùezfjdrmqehfùqezfjpmezhfmezfjùleizfje4124">'P2C2-Fichier test'!#REF!</definedName>
    <definedName name="kjdfghmfjmeihfùezfjdrmqehfùqezfjpmezhfmezfjùleizfje4125">'P2C2-Fichier test'!#REF!</definedName>
    <definedName name="kjdfghmfjmeihfùezfjdrmqehfùqezfjpmezhfmezfjùleizfje4126">'P2C2-Fichier test'!#REF!</definedName>
    <definedName name="kjdfghmfjmeihfùezfjdrmqehfùqezfjpmezhfmezfjùleizfje4127">'P2C2-Fichier test'!#REF!</definedName>
    <definedName name="kjdfghmfjmeihfùezfjdrmqehfùqezfjpmezhfmezfjùleizfje4128">'P2C2-Fichier test'!#REF!</definedName>
    <definedName name="kjdfghmfjmeihfùezfjdrmqehfùqezfjpmezhfmezfjùleizfje4129">'P2C2-Fichier test'!#REF!</definedName>
    <definedName name="kjdfghmfjmeihfùezfjdrmqehfùqezfjpmezhfmezfjùleizfje413">'P2C2-Fichier test'!#REF!</definedName>
    <definedName name="kjdfghmfjmeihfùezfjdrmqehfùqezfjpmezhfmezfjùleizfje4130">'P2C2-Fichier test'!#REF!</definedName>
    <definedName name="kjdfghmfjmeihfùezfjdrmqehfùqezfjpmezhfmezfjùleizfje4131">'P2C2-Fichier test'!#REF!</definedName>
    <definedName name="kjdfghmfjmeihfùezfjdrmqehfùqezfjpmezhfmezfjùleizfje4132">'P2C2-Fichier test'!#REF!</definedName>
    <definedName name="kjdfghmfjmeihfùezfjdrmqehfùqezfjpmezhfmezfjùleizfje4133">'P2C2-Fichier test'!#REF!</definedName>
    <definedName name="kjdfghmfjmeihfùezfjdrmqehfùqezfjpmezhfmezfjùleizfje4134">'P2C2-Fichier test'!#REF!</definedName>
    <definedName name="kjdfghmfjmeihfùezfjdrmqehfùqezfjpmezhfmezfjùleizfje4135">'P2C2-Fichier test'!#REF!</definedName>
    <definedName name="kjdfghmfjmeihfùezfjdrmqehfùqezfjpmezhfmezfjùleizfje4136">'P2C2-Fichier test'!#REF!</definedName>
    <definedName name="kjdfghmfjmeihfùezfjdrmqehfùqezfjpmezhfmezfjùleizfje4137">'P2C2-Fichier test'!#REF!</definedName>
    <definedName name="kjdfghmfjmeihfùezfjdrmqehfùqezfjpmezhfmezfjùleizfje4138">'P2C2-Fichier test'!#REF!</definedName>
    <definedName name="kjdfghmfjmeihfùezfjdrmqehfùqezfjpmezhfmezfjùleizfje4139">'P2C2-Fichier test'!#REF!</definedName>
    <definedName name="kjdfghmfjmeihfùezfjdrmqehfùqezfjpmezhfmezfjùleizfje414">'P2C2-Fichier test'!#REF!</definedName>
    <definedName name="kjdfghmfjmeihfùezfjdrmqehfùqezfjpmezhfmezfjùleizfje4140">'P2C2-Fichier test'!#REF!</definedName>
    <definedName name="kjdfghmfjmeihfùezfjdrmqehfùqezfjpmezhfmezfjùleizfje4141">'P2C2-Fichier test'!#REF!</definedName>
    <definedName name="kjdfghmfjmeihfùezfjdrmqehfùqezfjpmezhfmezfjùleizfje4142">'P2C2-Fichier test'!#REF!</definedName>
    <definedName name="kjdfghmfjmeihfùezfjdrmqehfùqezfjpmezhfmezfjùleizfje4143">'P2C2-Fichier test'!#REF!</definedName>
    <definedName name="kjdfghmfjmeihfùezfjdrmqehfùqezfjpmezhfmezfjùleizfje4144">'P2C2-Fichier test'!#REF!</definedName>
    <definedName name="kjdfghmfjmeihfùezfjdrmqehfùqezfjpmezhfmezfjùleizfje4145">'P2C2-Fichier test'!#REF!</definedName>
    <definedName name="kjdfghmfjmeihfùezfjdrmqehfùqezfjpmezhfmezfjùleizfje4146">'P2C2-Fichier test'!#REF!</definedName>
    <definedName name="kjdfghmfjmeihfùezfjdrmqehfùqezfjpmezhfmezfjùleizfje4147">'P2C2-Fichier test'!#REF!</definedName>
    <definedName name="kjdfghmfjmeihfùezfjdrmqehfùqezfjpmezhfmezfjùleizfje4148">'P2C2-Fichier test'!#REF!</definedName>
    <definedName name="kjdfghmfjmeihfùezfjdrmqehfùqezfjpmezhfmezfjùleizfje4149">'P2C2-Fichier test'!#REF!</definedName>
    <definedName name="kjdfghmfjmeihfùezfjdrmqehfùqezfjpmezhfmezfjùleizfje415">'P2C2-Fichier test'!#REF!</definedName>
    <definedName name="kjdfghmfjmeihfùezfjdrmqehfùqezfjpmezhfmezfjùleizfje4150">'P2C2-Fichier test'!#REF!</definedName>
    <definedName name="kjdfghmfjmeihfùezfjdrmqehfùqezfjpmezhfmezfjùleizfje4151">'P2C2-Fichier test'!#REF!</definedName>
    <definedName name="kjdfghmfjmeihfùezfjdrmqehfùqezfjpmezhfmezfjùleizfje4152">'P2C2-Fichier test'!#REF!</definedName>
    <definedName name="kjdfghmfjmeihfùezfjdrmqehfùqezfjpmezhfmezfjùleizfje4153">'P2C2-Fichier test'!#REF!</definedName>
    <definedName name="kjdfghmfjmeihfùezfjdrmqehfùqezfjpmezhfmezfjùleizfje4154">'P2C2-Fichier test'!#REF!</definedName>
    <definedName name="kjdfghmfjmeihfùezfjdrmqehfùqezfjpmezhfmezfjùleizfje4155">'P2C2-Fichier test'!#REF!</definedName>
    <definedName name="kjdfghmfjmeihfùezfjdrmqehfùqezfjpmezhfmezfjùleizfje4156">'P2C2-Fichier test'!#REF!</definedName>
    <definedName name="kjdfghmfjmeihfùezfjdrmqehfùqezfjpmezhfmezfjùleizfje4157">'P2C2-Fichier test'!#REF!</definedName>
    <definedName name="kjdfghmfjmeihfùezfjdrmqehfùqezfjpmezhfmezfjùleizfje4158">'P2C2-Fichier test'!#REF!</definedName>
    <definedName name="kjdfghmfjmeihfùezfjdrmqehfùqezfjpmezhfmezfjùleizfje4159">'P2C2-Fichier test'!#REF!</definedName>
    <definedName name="kjdfghmfjmeihfùezfjdrmqehfùqezfjpmezhfmezfjùleizfje416">'P2C2-Fichier test'!#REF!</definedName>
    <definedName name="kjdfghmfjmeihfùezfjdrmqehfùqezfjpmezhfmezfjùleizfje4160">'P2C2-Fichier test'!#REF!</definedName>
    <definedName name="kjdfghmfjmeihfùezfjdrmqehfùqezfjpmezhfmezfjùleizfje4161">'P2C2-Fichier test'!#REF!</definedName>
    <definedName name="kjdfghmfjmeihfùezfjdrmqehfùqezfjpmezhfmezfjùleizfje4162">'P2C2-Fichier test'!#REF!</definedName>
    <definedName name="kjdfghmfjmeihfùezfjdrmqehfùqezfjpmezhfmezfjùleizfje4163">'P2C2-Fichier test'!#REF!</definedName>
    <definedName name="kjdfghmfjmeihfùezfjdrmqehfùqezfjpmezhfmezfjùleizfje4164">'P2C2-Fichier test'!#REF!</definedName>
    <definedName name="kjdfghmfjmeihfùezfjdrmqehfùqezfjpmezhfmezfjùleizfje4165">'P2C2-Fichier test'!#REF!</definedName>
    <definedName name="kjdfghmfjmeihfùezfjdrmqehfùqezfjpmezhfmezfjùleizfje4166">'P2C2-Fichier test'!#REF!</definedName>
    <definedName name="kjdfghmfjmeihfùezfjdrmqehfùqezfjpmezhfmezfjùleizfje4167">'P2C2-Fichier test'!#REF!</definedName>
    <definedName name="kjdfghmfjmeihfùezfjdrmqehfùqezfjpmezhfmezfjùleizfje4168">'P2C2-Fichier test'!#REF!</definedName>
    <definedName name="kjdfghmfjmeihfùezfjdrmqehfùqezfjpmezhfmezfjùleizfje4169">'P2C2-Fichier test'!#REF!</definedName>
    <definedName name="kjdfghmfjmeihfùezfjdrmqehfùqezfjpmezhfmezfjùleizfje417">'P2C2-Fichier test'!#REF!</definedName>
    <definedName name="kjdfghmfjmeihfùezfjdrmqehfùqezfjpmezhfmezfjùleizfje4170">'P2C2-Fichier test'!#REF!</definedName>
    <definedName name="kjdfghmfjmeihfùezfjdrmqehfùqezfjpmezhfmezfjùleizfje4171">'P2C2-Fichier test'!#REF!</definedName>
    <definedName name="kjdfghmfjmeihfùezfjdrmqehfùqezfjpmezhfmezfjùleizfje4172">'P2C2-Fichier test'!#REF!</definedName>
    <definedName name="kjdfghmfjmeihfùezfjdrmqehfùqezfjpmezhfmezfjùleizfje4173">'P2C2-Fichier test'!#REF!</definedName>
    <definedName name="kjdfghmfjmeihfùezfjdrmqehfùqezfjpmezhfmezfjùleizfje4174">'P2C2-Fichier test'!#REF!</definedName>
    <definedName name="kjdfghmfjmeihfùezfjdrmqehfùqezfjpmezhfmezfjùleizfje4175">'P2C2-Fichier test'!#REF!</definedName>
    <definedName name="kjdfghmfjmeihfùezfjdrmqehfùqezfjpmezhfmezfjùleizfje4176">'P2C2-Fichier test'!#REF!</definedName>
    <definedName name="kjdfghmfjmeihfùezfjdrmqehfùqezfjpmezhfmezfjùleizfje4177">'P2C2-Fichier test'!#REF!</definedName>
    <definedName name="kjdfghmfjmeihfùezfjdrmqehfùqezfjpmezhfmezfjùleizfje4178">'P2C2-Fichier test'!#REF!</definedName>
    <definedName name="kjdfghmfjmeihfùezfjdrmqehfùqezfjpmezhfmezfjùleizfje4179">'P2C2-Fichier test'!#REF!</definedName>
    <definedName name="kjdfghmfjmeihfùezfjdrmqehfùqezfjpmezhfmezfjùleizfje418">'P2C2-Fichier test'!#REF!</definedName>
    <definedName name="kjdfghmfjmeihfùezfjdrmqehfùqezfjpmezhfmezfjùleizfje4180">'P2C2-Fichier test'!#REF!</definedName>
    <definedName name="kjdfghmfjmeihfùezfjdrmqehfùqezfjpmezhfmezfjùleizfje4181">'P2C2-Fichier test'!#REF!</definedName>
    <definedName name="kjdfghmfjmeihfùezfjdrmqehfùqezfjpmezhfmezfjùleizfje4182">'P2C2-Fichier test'!#REF!</definedName>
    <definedName name="kjdfghmfjmeihfùezfjdrmqehfùqezfjpmezhfmezfjùleizfje4183">'P2C2-Fichier test'!#REF!</definedName>
    <definedName name="kjdfghmfjmeihfùezfjdrmqehfùqezfjpmezhfmezfjùleizfje4184">'P2C2-Fichier test'!#REF!</definedName>
    <definedName name="kjdfghmfjmeihfùezfjdrmqehfùqezfjpmezhfmezfjùleizfje4185">'P2C2-Fichier test'!#REF!</definedName>
    <definedName name="kjdfghmfjmeihfùezfjdrmqehfùqezfjpmezhfmezfjùleizfje4186">'P2C2-Fichier test'!#REF!</definedName>
    <definedName name="kjdfghmfjmeihfùezfjdrmqehfùqezfjpmezhfmezfjùleizfje4187">'P2C2-Fichier test'!#REF!</definedName>
    <definedName name="kjdfghmfjmeihfùezfjdrmqehfùqezfjpmezhfmezfjùleizfje4188">'P2C2-Fichier test'!#REF!</definedName>
    <definedName name="kjdfghmfjmeihfùezfjdrmqehfùqezfjpmezhfmezfjùleizfje4189">'P2C2-Fichier test'!#REF!</definedName>
    <definedName name="kjdfghmfjmeihfùezfjdrmqehfùqezfjpmezhfmezfjùleizfje419">'P2C2-Fichier test'!#REF!</definedName>
    <definedName name="kjdfghmfjmeihfùezfjdrmqehfùqezfjpmezhfmezfjùleizfje4190">'P2C2-Fichier test'!#REF!</definedName>
    <definedName name="kjdfghmfjmeihfùezfjdrmqehfùqezfjpmezhfmezfjùleizfje4191">'P2C2-Fichier test'!#REF!</definedName>
    <definedName name="kjdfghmfjmeihfùezfjdrmqehfùqezfjpmezhfmezfjùleizfje4192">'P2C2-Fichier test'!#REF!</definedName>
    <definedName name="kjdfghmfjmeihfùezfjdrmqehfùqezfjpmezhfmezfjùleizfje4193">'P2C2-Fichier test'!#REF!</definedName>
    <definedName name="kjdfghmfjmeihfùezfjdrmqehfùqezfjpmezhfmezfjùleizfje4194">'P2C2-Fichier test'!#REF!</definedName>
    <definedName name="kjdfghmfjmeihfùezfjdrmqehfùqezfjpmezhfmezfjùleizfje4195">'P2C2-Fichier test'!#REF!</definedName>
    <definedName name="kjdfghmfjmeihfùezfjdrmqehfùqezfjpmezhfmezfjùleizfje4196">'P2C2-Fichier test'!#REF!</definedName>
    <definedName name="kjdfghmfjmeihfùezfjdrmqehfùqezfjpmezhfmezfjùleizfje4197">'P2C2-Fichier test'!#REF!</definedName>
    <definedName name="kjdfghmfjmeihfùezfjdrmqehfùqezfjpmezhfmezfjùleizfje4198">'P2C2-Fichier test'!#REF!</definedName>
    <definedName name="kjdfghmfjmeihfùezfjdrmqehfùqezfjpmezhfmezfjùleizfje4199">'P2C2-Fichier test'!#REF!</definedName>
    <definedName name="kjdfghmfjmeihfùezfjdrmqehfùqezfjpmezhfmezfjùleizfje42">'P2C2-Fichier test'!#REF!</definedName>
    <definedName name="kjdfghmfjmeihfùezfjdrmqehfùqezfjpmezhfmezfjùleizfje420">'P2C2-Fichier test'!#REF!</definedName>
    <definedName name="kjdfghmfjmeihfùezfjdrmqehfùqezfjpmezhfmezfjùleizfje4200">'P2C2-Fichier test'!#REF!</definedName>
    <definedName name="kjdfghmfjmeihfùezfjdrmqehfùqezfjpmezhfmezfjùleizfje4201">'P2C2-Fichier test'!#REF!</definedName>
    <definedName name="kjdfghmfjmeihfùezfjdrmqehfùqezfjpmezhfmezfjùleizfje4202">'P2C2-Fichier test'!#REF!</definedName>
    <definedName name="kjdfghmfjmeihfùezfjdrmqehfùqezfjpmezhfmezfjùleizfje4203">'P2C2-Fichier test'!#REF!</definedName>
    <definedName name="kjdfghmfjmeihfùezfjdrmqehfùqezfjpmezhfmezfjùleizfje4204">'P2C2-Fichier test'!#REF!</definedName>
    <definedName name="kjdfghmfjmeihfùezfjdrmqehfùqezfjpmezhfmezfjùleizfje4205">'P2C2-Fichier test'!#REF!</definedName>
    <definedName name="kjdfghmfjmeihfùezfjdrmqehfùqezfjpmezhfmezfjùleizfje4206">'P2C2-Fichier test'!#REF!</definedName>
    <definedName name="kjdfghmfjmeihfùezfjdrmqehfùqezfjpmezhfmezfjùleizfje4207">'P2C2-Fichier test'!#REF!</definedName>
    <definedName name="kjdfghmfjmeihfùezfjdrmqehfùqezfjpmezhfmezfjùleizfje4208">'P2C2-Fichier test'!#REF!</definedName>
    <definedName name="kjdfghmfjmeihfùezfjdrmqehfùqezfjpmezhfmezfjùleizfje4209">'P2C2-Fichier test'!#REF!</definedName>
    <definedName name="kjdfghmfjmeihfùezfjdrmqehfùqezfjpmezhfmezfjùleizfje421">'P2C2-Fichier test'!#REF!</definedName>
    <definedName name="kjdfghmfjmeihfùezfjdrmqehfùqezfjpmezhfmezfjùleizfje4210">'P2C2-Fichier test'!#REF!</definedName>
    <definedName name="kjdfghmfjmeihfùezfjdrmqehfùqezfjpmezhfmezfjùleizfje4211">'P2C2-Fichier test'!#REF!</definedName>
    <definedName name="kjdfghmfjmeihfùezfjdrmqehfùqezfjpmezhfmezfjùleizfje4212">'P2C2-Fichier test'!#REF!</definedName>
    <definedName name="kjdfghmfjmeihfùezfjdrmqehfùqezfjpmezhfmezfjùleizfje4213">'P2C2-Fichier test'!#REF!</definedName>
    <definedName name="kjdfghmfjmeihfùezfjdrmqehfùqezfjpmezhfmezfjùleizfje4214">'P2C2-Fichier test'!#REF!</definedName>
    <definedName name="kjdfghmfjmeihfùezfjdrmqehfùqezfjpmezhfmezfjùleizfje4215">'P2C2-Fichier test'!#REF!</definedName>
    <definedName name="kjdfghmfjmeihfùezfjdrmqehfùqezfjpmezhfmezfjùleizfje4216">'P2C2-Fichier test'!#REF!</definedName>
    <definedName name="kjdfghmfjmeihfùezfjdrmqehfùqezfjpmezhfmezfjùleizfje4217">'P2C2-Fichier test'!#REF!</definedName>
    <definedName name="kjdfghmfjmeihfùezfjdrmqehfùqezfjpmezhfmezfjùleizfje4218">'P2C2-Fichier test'!#REF!</definedName>
    <definedName name="kjdfghmfjmeihfùezfjdrmqehfùqezfjpmezhfmezfjùleizfje4219">'P2C2-Fichier test'!#REF!</definedName>
    <definedName name="kjdfghmfjmeihfùezfjdrmqehfùqezfjpmezhfmezfjùleizfje422">'P2C2-Fichier test'!#REF!</definedName>
    <definedName name="kjdfghmfjmeihfùezfjdrmqehfùqezfjpmezhfmezfjùleizfje4220">'P2C2-Fichier test'!#REF!</definedName>
    <definedName name="kjdfghmfjmeihfùezfjdrmqehfùqezfjpmezhfmezfjùleizfje4221">'P2C2-Fichier test'!#REF!</definedName>
    <definedName name="kjdfghmfjmeihfùezfjdrmqehfùqezfjpmezhfmezfjùleizfje4222">'P2C2-Fichier test'!#REF!</definedName>
    <definedName name="kjdfghmfjmeihfùezfjdrmqehfùqezfjpmezhfmezfjùleizfje4223">'P2C2-Fichier test'!#REF!</definedName>
    <definedName name="kjdfghmfjmeihfùezfjdrmqehfùqezfjpmezhfmezfjùleizfje4224">'P2C2-Fichier test'!#REF!</definedName>
    <definedName name="kjdfghmfjmeihfùezfjdrmqehfùqezfjpmezhfmezfjùleizfje4225">'P2C2-Fichier test'!#REF!</definedName>
    <definedName name="kjdfghmfjmeihfùezfjdrmqehfùqezfjpmezhfmezfjùleizfje4226">'P2C2-Fichier test'!#REF!</definedName>
    <definedName name="kjdfghmfjmeihfùezfjdrmqehfùqezfjpmezhfmezfjùleizfje4227">'P2C2-Fichier test'!#REF!</definedName>
    <definedName name="kjdfghmfjmeihfùezfjdrmqehfùqezfjpmezhfmezfjùleizfje4228">'P2C2-Fichier test'!#REF!</definedName>
    <definedName name="kjdfghmfjmeihfùezfjdrmqehfùqezfjpmezhfmezfjùleizfje4229">'P2C2-Fichier test'!#REF!</definedName>
    <definedName name="kjdfghmfjmeihfùezfjdrmqehfùqezfjpmezhfmezfjùleizfje423">'P2C2-Fichier test'!#REF!</definedName>
    <definedName name="kjdfghmfjmeihfùezfjdrmqehfùqezfjpmezhfmezfjùleizfje4230">'P2C2-Fichier test'!#REF!</definedName>
    <definedName name="kjdfghmfjmeihfùezfjdrmqehfùqezfjpmezhfmezfjùleizfje4231">'P2C2-Fichier test'!#REF!</definedName>
    <definedName name="kjdfghmfjmeihfùezfjdrmqehfùqezfjpmezhfmezfjùleizfje4232">'P2C2-Fichier test'!#REF!</definedName>
    <definedName name="kjdfghmfjmeihfùezfjdrmqehfùqezfjpmezhfmezfjùleizfje4233">'P2C2-Fichier test'!#REF!</definedName>
    <definedName name="kjdfghmfjmeihfùezfjdrmqehfùqezfjpmezhfmezfjùleizfje4234">'P2C2-Fichier test'!#REF!</definedName>
    <definedName name="kjdfghmfjmeihfùezfjdrmqehfùqezfjpmezhfmezfjùleizfje4235">'P2C2-Fichier test'!#REF!</definedName>
    <definedName name="kjdfghmfjmeihfùezfjdrmqehfùqezfjpmezhfmezfjùleizfje4236">'P2C2-Fichier test'!#REF!</definedName>
    <definedName name="kjdfghmfjmeihfùezfjdrmqehfùqezfjpmezhfmezfjùleizfje4237">'P2C2-Fichier test'!#REF!</definedName>
    <definedName name="kjdfghmfjmeihfùezfjdrmqehfùqezfjpmezhfmezfjùleizfje4238">'P2C2-Fichier test'!#REF!</definedName>
    <definedName name="kjdfghmfjmeihfùezfjdrmqehfùqezfjpmezhfmezfjùleizfje4239">'P2C2-Fichier test'!#REF!</definedName>
    <definedName name="kjdfghmfjmeihfùezfjdrmqehfùqezfjpmezhfmezfjùleizfje424">'P2C2-Fichier test'!#REF!</definedName>
    <definedName name="kjdfghmfjmeihfùezfjdrmqehfùqezfjpmezhfmezfjùleizfje4240">'P2C2-Fichier test'!#REF!</definedName>
    <definedName name="kjdfghmfjmeihfùezfjdrmqehfùqezfjpmezhfmezfjùleizfje4241">'P2C2-Fichier test'!#REF!</definedName>
    <definedName name="kjdfghmfjmeihfùezfjdrmqehfùqezfjpmezhfmezfjùleizfje4242">'P2C2-Fichier test'!#REF!</definedName>
    <definedName name="kjdfghmfjmeihfùezfjdrmqehfùqezfjpmezhfmezfjùleizfje4243">'P2C2-Fichier test'!#REF!</definedName>
    <definedName name="kjdfghmfjmeihfùezfjdrmqehfùqezfjpmezhfmezfjùleizfje4244">'P2C2-Fichier test'!#REF!</definedName>
    <definedName name="kjdfghmfjmeihfùezfjdrmqehfùqezfjpmezhfmezfjùleizfje4245">'P2C2-Fichier test'!#REF!</definedName>
    <definedName name="kjdfghmfjmeihfùezfjdrmqehfùqezfjpmezhfmezfjùleizfje4246">'P2C2-Fichier test'!#REF!</definedName>
    <definedName name="kjdfghmfjmeihfùezfjdrmqehfùqezfjpmezhfmezfjùleizfje4247">'P2C2-Fichier test'!#REF!</definedName>
    <definedName name="kjdfghmfjmeihfùezfjdrmqehfùqezfjpmezhfmezfjùleizfje4248">'P2C2-Fichier test'!#REF!</definedName>
    <definedName name="kjdfghmfjmeihfùezfjdrmqehfùqezfjpmezhfmezfjùleizfje4249">'P2C2-Fichier test'!#REF!</definedName>
    <definedName name="kjdfghmfjmeihfùezfjdrmqehfùqezfjpmezhfmezfjùleizfje425">'P2C2-Fichier test'!#REF!</definedName>
    <definedName name="kjdfghmfjmeihfùezfjdrmqehfùqezfjpmezhfmezfjùleizfje4250">'P2C2-Fichier test'!#REF!</definedName>
    <definedName name="kjdfghmfjmeihfùezfjdrmqehfùqezfjpmezhfmezfjùleizfje4251">'P2C2-Fichier test'!#REF!</definedName>
    <definedName name="kjdfghmfjmeihfùezfjdrmqehfùqezfjpmezhfmezfjùleizfje4252">'P2C2-Fichier test'!#REF!</definedName>
    <definedName name="kjdfghmfjmeihfùezfjdrmqehfùqezfjpmezhfmezfjùleizfje4253">'P2C2-Fichier test'!#REF!</definedName>
    <definedName name="kjdfghmfjmeihfùezfjdrmqehfùqezfjpmezhfmezfjùleizfje4254">'P2C2-Fichier test'!#REF!</definedName>
    <definedName name="kjdfghmfjmeihfùezfjdrmqehfùqezfjpmezhfmezfjùleizfje4255">'P2C2-Fichier test'!#REF!</definedName>
    <definedName name="kjdfghmfjmeihfùezfjdrmqehfùqezfjpmezhfmezfjùleizfje4256">'P2C2-Fichier test'!#REF!</definedName>
    <definedName name="kjdfghmfjmeihfùezfjdrmqehfùqezfjpmezhfmezfjùleizfje4257">'P2C2-Fichier test'!#REF!</definedName>
    <definedName name="kjdfghmfjmeihfùezfjdrmqehfùqezfjpmezhfmezfjùleizfje4258">'P2C2-Fichier test'!#REF!</definedName>
    <definedName name="kjdfghmfjmeihfùezfjdrmqehfùqezfjpmezhfmezfjùleizfje4259">'P2C2-Fichier test'!#REF!</definedName>
    <definedName name="kjdfghmfjmeihfùezfjdrmqehfùqezfjpmezhfmezfjùleizfje426">'P2C2-Fichier test'!#REF!</definedName>
    <definedName name="kjdfghmfjmeihfùezfjdrmqehfùqezfjpmezhfmezfjùleizfje4260">'P2C2-Fichier test'!#REF!</definedName>
    <definedName name="kjdfghmfjmeihfùezfjdrmqehfùqezfjpmezhfmezfjùleizfje4261">'P2C2-Fichier test'!#REF!</definedName>
    <definedName name="kjdfghmfjmeihfùezfjdrmqehfùqezfjpmezhfmezfjùleizfje4262">'P2C2-Fichier test'!#REF!</definedName>
    <definedName name="kjdfghmfjmeihfùezfjdrmqehfùqezfjpmezhfmezfjùleizfje4263">'P2C2-Fichier test'!#REF!</definedName>
    <definedName name="kjdfghmfjmeihfùezfjdrmqehfùqezfjpmezhfmezfjùleizfje4264">'P2C2-Fichier test'!#REF!</definedName>
    <definedName name="kjdfghmfjmeihfùezfjdrmqehfùqezfjpmezhfmezfjùleizfje4265">'P2C2-Fichier test'!#REF!</definedName>
    <definedName name="kjdfghmfjmeihfùezfjdrmqehfùqezfjpmezhfmezfjùleizfje4266">'P2C2-Fichier test'!#REF!</definedName>
    <definedName name="kjdfghmfjmeihfùezfjdrmqehfùqezfjpmezhfmezfjùleizfje4267">'P2C2-Fichier test'!#REF!</definedName>
    <definedName name="kjdfghmfjmeihfùezfjdrmqehfùqezfjpmezhfmezfjùleizfje4268">'P2C2-Fichier test'!#REF!</definedName>
    <definedName name="kjdfghmfjmeihfùezfjdrmqehfùqezfjpmezhfmezfjùleizfje4269">'P2C2-Fichier test'!#REF!</definedName>
    <definedName name="kjdfghmfjmeihfùezfjdrmqehfùqezfjpmezhfmezfjùleizfje427">'P2C2-Fichier test'!#REF!</definedName>
    <definedName name="kjdfghmfjmeihfùezfjdrmqehfùqezfjpmezhfmezfjùleizfje4270">'P2C2-Fichier test'!#REF!</definedName>
    <definedName name="kjdfghmfjmeihfùezfjdrmqehfùqezfjpmezhfmezfjùleizfje4271">'P2C2-Fichier test'!#REF!</definedName>
    <definedName name="kjdfghmfjmeihfùezfjdrmqehfùqezfjpmezhfmezfjùleizfje4272">'P2C2-Fichier test'!#REF!</definedName>
    <definedName name="kjdfghmfjmeihfùezfjdrmqehfùqezfjpmezhfmezfjùleizfje4273">'P2C2-Fichier test'!#REF!</definedName>
    <definedName name="kjdfghmfjmeihfùezfjdrmqehfùqezfjpmezhfmezfjùleizfje4274">'P2C2-Fichier test'!#REF!</definedName>
    <definedName name="kjdfghmfjmeihfùezfjdrmqehfùqezfjpmezhfmezfjùleizfje4275">'P2C2-Fichier test'!#REF!</definedName>
    <definedName name="kjdfghmfjmeihfùezfjdrmqehfùqezfjpmezhfmezfjùleizfje4276">'P2C2-Fichier test'!#REF!</definedName>
    <definedName name="kjdfghmfjmeihfùezfjdrmqehfùqezfjpmezhfmezfjùleizfje4277">'P2C2-Fichier test'!#REF!</definedName>
    <definedName name="kjdfghmfjmeihfùezfjdrmqehfùqezfjpmezhfmezfjùleizfje4278">'P2C2-Fichier test'!#REF!</definedName>
    <definedName name="kjdfghmfjmeihfùezfjdrmqehfùqezfjpmezhfmezfjùleizfje4279">'P2C2-Fichier test'!#REF!</definedName>
    <definedName name="kjdfghmfjmeihfùezfjdrmqehfùqezfjpmezhfmezfjùleizfje428">'P2C2-Fichier test'!#REF!</definedName>
    <definedName name="kjdfghmfjmeihfùezfjdrmqehfùqezfjpmezhfmezfjùleizfje4280">'P2C2-Fichier test'!#REF!</definedName>
    <definedName name="kjdfghmfjmeihfùezfjdrmqehfùqezfjpmezhfmezfjùleizfje4281">'P2C2-Fichier test'!#REF!</definedName>
    <definedName name="kjdfghmfjmeihfùezfjdrmqehfùqezfjpmezhfmezfjùleizfje4282">'P2C2-Fichier test'!#REF!</definedName>
    <definedName name="kjdfghmfjmeihfùezfjdrmqehfùqezfjpmezhfmezfjùleizfje4283">'P2C2-Fichier test'!#REF!</definedName>
    <definedName name="kjdfghmfjmeihfùezfjdrmqehfùqezfjpmezhfmezfjùleizfje4284">'P2C2-Fichier test'!#REF!</definedName>
    <definedName name="kjdfghmfjmeihfùezfjdrmqehfùqezfjpmezhfmezfjùleizfje4285">'P2C2-Fichier test'!#REF!</definedName>
    <definedName name="kjdfghmfjmeihfùezfjdrmqehfùqezfjpmezhfmezfjùleizfje4286">'P2C2-Fichier test'!#REF!</definedName>
    <definedName name="kjdfghmfjmeihfùezfjdrmqehfùqezfjpmezhfmezfjùleizfje4287">'P2C2-Fichier test'!#REF!</definedName>
    <definedName name="kjdfghmfjmeihfùezfjdrmqehfùqezfjpmezhfmezfjùleizfje4288">'P2C2-Fichier test'!#REF!</definedName>
    <definedName name="kjdfghmfjmeihfùezfjdrmqehfùqezfjpmezhfmezfjùleizfje4289">'P2C2-Fichier test'!#REF!</definedName>
    <definedName name="kjdfghmfjmeihfùezfjdrmqehfùqezfjpmezhfmezfjùleizfje429">'P2C2-Fichier test'!#REF!</definedName>
    <definedName name="kjdfghmfjmeihfùezfjdrmqehfùqezfjpmezhfmezfjùleizfje4290">'P2C2-Fichier test'!#REF!</definedName>
    <definedName name="kjdfghmfjmeihfùezfjdrmqehfùqezfjpmezhfmezfjùleizfje4291">'P2C2-Fichier test'!#REF!</definedName>
    <definedName name="kjdfghmfjmeihfùezfjdrmqehfùqezfjpmezhfmezfjùleizfje4292">'P2C2-Fichier test'!#REF!</definedName>
    <definedName name="kjdfghmfjmeihfùezfjdrmqehfùqezfjpmezhfmezfjùleizfje4293">'P2C2-Fichier test'!#REF!</definedName>
    <definedName name="kjdfghmfjmeihfùezfjdrmqehfùqezfjpmezhfmezfjùleizfje4294">'P2C2-Fichier test'!#REF!</definedName>
    <definedName name="kjdfghmfjmeihfùezfjdrmqehfùqezfjpmezhfmezfjùleizfje4295">'P2C2-Fichier test'!#REF!</definedName>
    <definedName name="kjdfghmfjmeihfùezfjdrmqehfùqezfjpmezhfmezfjùleizfje4296">'P2C2-Fichier test'!#REF!</definedName>
    <definedName name="kjdfghmfjmeihfùezfjdrmqehfùqezfjpmezhfmezfjùleizfje4297">'P2C2-Fichier test'!#REF!</definedName>
    <definedName name="kjdfghmfjmeihfùezfjdrmqehfùqezfjpmezhfmezfjùleizfje4298">'P2C2-Fichier test'!#REF!</definedName>
    <definedName name="kjdfghmfjmeihfùezfjdrmqehfùqezfjpmezhfmezfjùleizfje4299">'P2C2-Fichier test'!#REF!</definedName>
    <definedName name="kjdfghmfjmeihfùezfjdrmqehfùqezfjpmezhfmezfjùleizfje43">'P2C2-Fichier test'!#REF!</definedName>
    <definedName name="kjdfghmfjmeihfùezfjdrmqehfùqezfjpmezhfmezfjùleizfje430">'P2C2-Fichier test'!#REF!</definedName>
    <definedName name="kjdfghmfjmeihfùezfjdrmqehfùqezfjpmezhfmezfjùleizfje4300">'P2C2-Fichier test'!#REF!</definedName>
    <definedName name="kjdfghmfjmeihfùezfjdrmqehfùqezfjpmezhfmezfjùleizfje4301">'P2C2-Fichier test'!#REF!</definedName>
    <definedName name="kjdfghmfjmeihfùezfjdrmqehfùqezfjpmezhfmezfjùleizfje4302">'P2C2-Fichier test'!#REF!</definedName>
    <definedName name="kjdfghmfjmeihfùezfjdrmqehfùqezfjpmezhfmezfjùleizfje4303">'P2C2-Fichier test'!#REF!</definedName>
    <definedName name="kjdfghmfjmeihfùezfjdrmqehfùqezfjpmezhfmezfjùleizfje4304">'P2C2-Fichier test'!#REF!</definedName>
    <definedName name="kjdfghmfjmeihfùezfjdrmqehfùqezfjpmezhfmezfjùleizfje4305">'P2C2-Fichier test'!#REF!</definedName>
    <definedName name="kjdfghmfjmeihfùezfjdrmqehfùqezfjpmezhfmezfjùleizfje4306">'P2C2-Fichier test'!#REF!</definedName>
    <definedName name="kjdfghmfjmeihfùezfjdrmqehfùqezfjpmezhfmezfjùleizfje4307">'P2C2-Fichier test'!#REF!</definedName>
    <definedName name="kjdfghmfjmeihfùezfjdrmqehfùqezfjpmezhfmezfjùleizfje4308">'P2C2-Fichier test'!#REF!</definedName>
    <definedName name="kjdfghmfjmeihfùezfjdrmqehfùqezfjpmezhfmezfjùleizfje4309">'P2C2-Fichier test'!#REF!</definedName>
    <definedName name="kjdfghmfjmeihfùezfjdrmqehfùqezfjpmezhfmezfjùleizfje431">'P2C2-Fichier test'!#REF!</definedName>
    <definedName name="kjdfghmfjmeihfùezfjdrmqehfùqezfjpmezhfmezfjùleizfje4310">'P2C2-Fichier test'!#REF!</definedName>
    <definedName name="kjdfghmfjmeihfùezfjdrmqehfùqezfjpmezhfmezfjùleizfje4311">'P2C2-Fichier test'!#REF!</definedName>
    <definedName name="kjdfghmfjmeihfùezfjdrmqehfùqezfjpmezhfmezfjùleizfje4312">'P2C2-Fichier test'!#REF!</definedName>
    <definedName name="kjdfghmfjmeihfùezfjdrmqehfùqezfjpmezhfmezfjùleizfje4313">'P2C2-Fichier test'!#REF!</definedName>
    <definedName name="kjdfghmfjmeihfùezfjdrmqehfùqezfjpmezhfmezfjùleizfje4314">'P2C2-Fichier test'!#REF!</definedName>
    <definedName name="kjdfghmfjmeihfùezfjdrmqehfùqezfjpmezhfmezfjùleizfje4315">'P2C2-Fichier test'!#REF!</definedName>
    <definedName name="kjdfghmfjmeihfùezfjdrmqehfùqezfjpmezhfmezfjùleizfje4316">'P2C2-Fichier test'!#REF!</definedName>
    <definedName name="kjdfghmfjmeihfùezfjdrmqehfùqezfjpmezhfmezfjùleizfje4317">'P2C2-Fichier test'!#REF!</definedName>
    <definedName name="kjdfghmfjmeihfùezfjdrmqehfùqezfjpmezhfmezfjùleizfje4318">'P2C2-Fichier test'!#REF!</definedName>
    <definedName name="kjdfghmfjmeihfùezfjdrmqehfùqezfjpmezhfmezfjùleizfje4319">'P2C2-Fichier test'!#REF!</definedName>
    <definedName name="kjdfghmfjmeihfùezfjdrmqehfùqezfjpmezhfmezfjùleizfje432">'P2C2-Fichier test'!#REF!</definedName>
    <definedName name="kjdfghmfjmeihfùezfjdrmqehfùqezfjpmezhfmezfjùleizfje4320">'P2C2-Fichier test'!#REF!</definedName>
    <definedName name="kjdfghmfjmeihfùezfjdrmqehfùqezfjpmezhfmezfjùleizfje4321">'P2C2-Fichier test'!#REF!</definedName>
    <definedName name="kjdfghmfjmeihfùezfjdrmqehfùqezfjpmezhfmezfjùleizfje4322">'P2C2-Fichier test'!#REF!</definedName>
    <definedName name="kjdfghmfjmeihfùezfjdrmqehfùqezfjpmezhfmezfjùleizfje4323">'P2C2-Fichier test'!#REF!</definedName>
    <definedName name="kjdfghmfjmeihfùezfjdrmqehfùqezfjpmezhfmezfjùleizfje4324">'P2C2-Fichier test'!#REF!</definedName>
    <definedName name="kjdfghmfjmeihfùezfjdrmqehfùqezfjpmezhfmezfjùleizfje4325">'P2C2-Fichier test'!#REF!</definedName>
    <definedName name="kjdfghmfjmeihfùezfjdrmqehfùqezfjpmezhfmezfjùleizfje4326">'P2C2-Fichier test'!#REF!</definedName>
    <definedName name="kjdfghmfjmeihfùezfjdrmqehfùqezfjpmezhfmezfjùleizfje4327">'P2C2-Fichier test'!#REF!</definedName>
    <definedName name="kjdfghmfjmeihfùezfjdrmqehfùqezfjpmezhfmezfjùleizfje4328">'P2C2-Fichier test'!#REF!</definedName>
    <definedName name="kjdfghmfjmeihfùezfjdrmqehfùqezfjpmezhfmezfjùleizfje4329">'P2C2-Fichier test'!#REF!</definedName>
    <definedName name="kjdfghmfjmeihfùezfjdrmqehfùqezfjpmezhfmezfjùleizfje433">'P2C2-Fichier test'!#REF!</definedName>
    <definedName name="kjdfghmfjmeihfùezfjdrmqehfùqezfjpmezhfmezfjùleizfje4330">'P2C2-Fichier test'!#REF!</definedName>
    <definedName name="kjdfghmfjmeihfùezfjdrmqehfùqezfjpmezhfmezfjùleizfje4331">'P2C2-Fichier test'!#REF!</definedName>
    <definedName name="kjdfghmfjmeihfùezfjdrmqehfùqezfjpmezhfmezfjùleizfje4332">'P2C2-Fichier test'!#REF!</definedName>
    <definedName name="kjdfghmfjmeihfùezfjdrmqehfùqezfjpmezhfmezfjùleizfje4333">'P2C2-Fichier test'!#REF!</definedName>
    <definedName name="kjdfghmfjmeihfùezfjdrmqehfùqezfjpmezhfmezfjùleizfje4334">'P2C2-Fichier test'!#REF!</definedName>
    <definedName name="kjdfghmfjmeihfùezfjdrmqehfùqezfjpmezhfmezfjùleizfje4335">'P2C2-Fichier test'!#REF!</definedName>
    <definedName name="kjdfghmfjmeihfùezfjdrmqehfùqezfjpmezhfmezfjùleizfje4336">'P2C2-Fichier test'!#REF!</definedName>
    <definedName name="kjdfghmfjmeihfùezfjdrmqehfùqezfjpmezhfmezfjùleizfje4337">'P2C2-Fichier test'!#REF!</definedName>
    <definedName name="kjdfghmfjmeihfùezfjdrmqehfùqezfjpmezhfmezfjùleizfje4338">'P2C2-Fichier test'!#REF!</definedName>
    <definedName name="kjdfghmfjmeihfùezfjdrmqehfùqezfjpmezhfmezfjùleizfje4339">'P2C2-Fichier test'!#REF!</definedName>
    <definedName name="kjdfghmfjmeihfùezfjdrmqehfùqezfjpmezhfmezfjùleizfje434">'P2C2-Fichier test'!#REF!</definedName>
    <definedName name="kjdfghmfjmeihfùezfjdrmqehfùqezfjpmezhfmezfjùleizfje4340">'P2C2-Fichier test'!#REF!</definedName>
    <definedName name="kjdfghmfjmeihfùezfjdrmqehfùqezfjpmezhfmezfjùleizfje4341">'P2C2-Fichier test'!#REF!</definedName>
    <definedName name="kjdfghmfjmeihfùezfjdrmqehfùqezfjpmezhfmezfjùleizfje4342">'P2C2-Fichier test'!#REF!</definedName>
    <definedName name="kjdfghmfjmeihfùezfjdrmqehfùqezfjpmezhfmezfjùleizfje4343">'P2C2-Fichier test'!#REF!</definedName>
    <definedName name="kjdfghmfjmeihfùezfjdrmqehfùqezfjpmezhfmezfjùleizfje4344">'P2C2-Fichier test'!#REF!</definedName>
    <definedName name="kjdfghmfjmeihfùezfjdrmqehfùqezfjpmezhfmezfjùleizfje4345">'P2C2-Fichier test'!#REF!</definedName>
    <definedName name="kjdfghmfjmeihfùezfjdrmqehfùqezfjpmezhfmezfjùleizfje4346">'P2C2-Fichier test'!#REF!</definedName>
    <definedName name="kjdfghmfjmeihfùezfjdrmqehfùqezfjpmezhfmezfjùleizfje4347">'P2C2-Fichier test'!#REF!</definedName>
    <definedName name="kjdfghmfjmeihfùezfjdrmqehfùqezfjpmezhfmezfjùleizfje4348">'P2C2-Fichier test'!#REF!</definedName>
    <definedName name="kjdfghmfjmeihfùezfjdrmqehfùqezfjpmezhfmezfjùleizfje4349">'P2C2-Fichier test'!#REF!</definedName>
    <definedName name="kjdfghmfjmeihfùezfjdrmqehfùqezfjpmezhfmezfjùleizfje435">'P2C2-Fichier test'!#REF!</definedName>
    <definedName name="kjdfghmfjmeihfùezfjdrmqehfùqezfjpmezhfmezfjùleizfje4350">'P2C2-Fichier test'!#REF!</definedName>
    <definedName name="kjdfghmfjmeihfùezfjdrmqehfùqezfjpmezhfmezfjùleizfje4351">'P2C2-Fichier test'!#REF!</definedName>
    <definedName name="kjdfghmfjmeihfùezfjdrmqehfùqezfjpmezhfmezfjùleizfje4352">'P2C2-Fichier test'!#REF!</definedName>
    <definedName name="kjdfghmfjmeihfùezfjdrmqehfùqezfjpmezhfmezfjùleizfje4353">'P2C2-Fichier test'!#REF!</definedName>
    <definedName name="kjdfghmfjmeihfùezfjdrmqehfùqezfjpmezhfmezfjùleizfje4354">'P2C2-Fichier test'!#REF!</definedName>
    <definedName name="kjdfghmfjmeihfùezfjdrmqehfùqezfjpmezhfmezfjùleizfje4355">'P2C2-Fichier test'!#REF!</definedName>
    <definedName name="kjdfghmfjmeihfùezfjdrmqehfùqezfjpmezhfmezfjùleizfje4356">'P2C2-Fichier test'!#REF!</definedName>
    <definedName name="kjdfghmfjmeihfùezfjdrmqehfùqezfjpmezhfmezfjùleizfje4357">'P2C2-Fichier test'!#REF!</definedName>
    <definedName name="kjdfghmfjmeihfùezfjdrmqehfùqezfjpmezhfmezfjùleizfje4358">'P2C2-Fichier test'!#REF!</definedName>
    <definedName name="kjdfghmfjmeihfùezfjdrmqehfùqezfjpmezhfmezfjùleizfje4359">'P2C2-Fichier test'!#REF!</definedName>
    <definedName name="kjdfghmfjmeihfùezfjdrmqehfùqezfjpmezhfmezfjùleizfje436">'P2C2-Fichier test'!#REF!</definedName>
    <definedName name="kjdfghmfjmeihfùezfjdrmqehfùqezfjpmezhfmezfjùleizfje4360">'P2C2-Fichier test'!#REF!</definedName>
    <definedName name="kjdfghmfjmeihfùezfjdrmqehfùqezfjpmezhfmezfjùleizfje4361">'P2C2-Fichier test'!#REF!</definedName>
    <definedName name="kjdfghmfjmeihfùezfjdrmqehfùqezfjpmezhfmezfjùleizfje4362">'P2C2-Fichier test'!#REF!</definedName>
    <definedName name="kjdfghmfjmeihfùezfjdrmqehfùqezfjpmezhfmezfjùleizfje4363">'P2C2-Fichier test'!#REF!</definedName>
    <definedName name="kjdfghmfjmeihfùezfjdrmqehfùqezfjpmezhfmezfjùleizfje4364">'P2C2-Fichier test'!#REF!</definedName>
    <definedName name="kjdfghmfjmeihfùezfjdrmqehfùqezfjpmezhfmezfjùleizfje4365">'P2C2-Fichier test'!#REF!</definedName>
    <definedName name="kjdfghmfjmeihfùezfjdrmqehfùqezfjpmezhfmezfjùleizfje4366">'P2C2-Fichier test'!#REF!</definedName>
    <definedName name="kjdfghmfjmeihfùezfjdrmqehfùqezfjpmezhfmezfjùleizfje4367">'P2C2-Fichier test'!#REF!</definedName>
    <definedName name="kjdfghmfjmeihfùezfjdrmqehfùqezfjpmezhfmezfjùleizfje4368">'P2C2-Fichier test'!#REF!</definedName>
    <definedName name="kjdfghmfjmeihfùezfjdrmqehfùqezfjpmezhfmezfjùleizfje4369">'P2C2-Fichier test'!#REF!</definedName>
    <definedName name="kjdfghmfjmeihfùezfjdrmqehfùqezfjpmezhfmezfjùleizfje437">'P2C2-Fichier test'!#REF!</definedName>
    <definedName name="kjdfghmfjmeihfùezfjdrmqehfùqezfjpmezhfmezfjùleizfje4370">'P2C2-Fichier test'!#REF!</definedName>
    <definedName name="kjdfghmfjmeihfùezfjdrmqehfùqezfjpmezhfmezfjùleizfje4371">'P2C2-Fichier test'!#REF!</definedName>
    <definedName name="kjdfghmfjmeihfùezfjdrmqehfùqezfjpmezhfmezfjùleizfje4372">'P2C2-Fichier test'!#REF!</definedName>
    <definedName name="kjdfghmfjmeihfùezfjdrmqehfùqezfjpmezhfmezfjùleizfje4373">'P2C2-Fichier test'!#REF!</definedName>
    <definedName name="kjdfghmfjmeihfùezfjdrmqehfùqezfjpmezhfmezfjùleizfje4374">'P2C2-Fichier test'!#REF!</definedName>
    <definedName name="kjdfghmfjmeihfùezfjdrmqehfùqezfjpmezhfmezfjùleizfje4375">'P2C2-Fichier test'!#REF!</definedName>
    <definedName name="kjdfghmfjmeihfùezfjdrmqehfùqezfjpmezhfmezfjùleizfje4376">'P2C2-Fichier test'!#REF!</definedName>
    <definedName name="kjdfghmfjmeihfùezfjdrmqehfùqezfjpmezhfmezfjùleizfje4377">'P2C2-Fichier test'!#REF!</definedName>
    <definedName name="kjdfghmfjmeihfùezfjdrmqehfùqezfjpmezhfmezfjùleizfje4378">'P2C2-Fichier test'!#REF!</definedName>
    <definedName name="kjdfghmfjmeihfùezfjdrmqehfùqezfjpmezhfmezfjùleizfje4379">'P2C2-Fichier test'!#REF!</definedName>
    <definedName name="kjdfghmfjmeihfùezfjdrmqehfùqezfjpmezhfmezfjùleizfje438">'P2C2-Fichier test'!#REF!</definedName>
    <definedName name="kjdfghmfjmeihfùezfjdrmqehfùqezfjpmezhfmezfjùleizfje4380">'P2C2-Fichier test'!#REF!</definedName>
    <definedName name="kjdfghmfjmeihfùezfjdrmqehfùqezfjpmezhfmezfjùleizfje4381">'P2C2-Fichier test'!#REF!</definedName>
    <definedName name="kjdfghmfjmeihfùezfjdrmqehfùqezfjpmezhfmezfjùleizfje4382">'P2C2-Fichier test'!#REF!</definedName>
    <definedName name="kjdfghmfjmeihfùezfjdrmqehfùqezfjpmezhfmezfjùleizfje4383">'P2C2-Fichier test'!#REF!</definedName>
    <definedName name="kjdfghmfjmeihfùezfjdrmqehfùqezfjpmezhfmezfjùleizfje4384">'P2C2-Fichier test'!#REF!</definedName>
    <definedName name="kjdfghmfjmeihfùezfjdrmqehfùqezfjpmezhfmezfjùleizfje4385">'P2C2-Fichier test'!#REF!</definedName>
    <definedName name="kjdfghmfjmeihfùezfjdrmqehfùqezfjpmezhfmezfjùleizfje4386">'P2C2-Fichier test'!#REF!</definedName>
    <definedName name="kjdfghmfjmeihfùezfjdrmqehfùqezfjpmezhfmezfjùleizfje4387">'P2C2-Fichier test'!#REF!</definedName>
    <definedName name="kjdfghmfjmeihfùezfjdrmqehfùqezfjpmezhfmezfjùleizfje4388">'P2C2-Fichier test'!#REF!</definedName>
    <definedName name="kjdfghmfjmeihfùezfjdrmqehfùqezfjpmezhfmezfjùleizfje4389">'P2C2-Fichier test'!#REF!</definedName>
    <definedName name="kjdfghmfjmeihfùezfjdrmqehfùqezfjpmezhfmezfjùleizfje439">'P2C2-Fichier test'!#REF!</definedName>
    <definedName name="kjdfghmfjmeihfùezfjdrmqehfùqezfjpmezhfmezfjùleizfje4390">'P2C2-Fichier test'!#REF!</definedName>
    <definedName name="kjdfghmfjmeihfùezfjdrmqehfùqezfjpmezhfmezfjùleizfje4391">'P2C2-Fichier test'!#REF!</definedName>
    <definedName name="kjdfghmfjmeihfùezfjdrmqehfùqezfjpmezhfmezfjùleizfje4392">'P2C2-Fichier test'!#REF!</definedName>
    <definedName name="kjdfghmfjmeihfùezfjdrmqehfùqezfjpmezhfmezfjùleizfje4393">'P2C2-Fichier test'!#REF!</definedName>
    <definedName name="kjdfghmfjmeihfùezfjdrmqehfùqezfjpmezhfmezfjùleizfje4394">'P2C2-Fichier test'!#REF!</definedName>
    <definedName name="kjdfghmfjmeihfùezfjdrmqehfùqezfjpmezhfmezfjùleizfje4395">'P2C2-Fichier test'!#REF!</definedName>
    <definedName name="kjdfghmfjmeihfùezfjdrmqehfùqezfjpmezhfmezfjùleizfje4396">'P2C2-Fichier test'!#REF!</definedName>
    <definedName name="kjdfghmfjmeihfùezfjdrmqehfùqezfjpmezhfmezfjùleizfje4397">'P2C2-Fichier test'!#REF!</definedName>
    <definedName name="kjdfghmfjmeihfùezfjdrmqehfùqezfjpmezhfmezfjùleizfje4398">'P2C2-Fichier test'!#REF!</definedName>
    <definedName name="kjdfghmfjmeihfùezfjdrmqehfùqezfjpmezhfmezfjùleizfje4399">'P2C2-Fichier test'!#REF!</definedName>
    <definedName name="kjdfghmfjmeihfùezfjdrmqehfùqezfjpmezhfmezfjùleizfje44">'P2C2-Fichier test'!#REF!</definedName>
    <definedName name="kjdfghmfjmeihfùezfjdrmqehfùqezfjpmezhfmezfjùleizfje440">'P2C2-Fichier test'!#REF!</definedName>
    <definedName name="kjdfghmfjmeihfùezfjdrmqehfùqezfjpmezhfmezfjùleizfje4400">'P2C2-Fichier test'!#REF!</definedName>
    <definedName name="kjdfghmfjmeihfùezfjdrmqehfùqezfjpmezhfmezfjùleizfje4401">'P2C2-Fichier test'!#REF!</definedName>
    <definedName name="kjdfghmfjmeihfùezfjdrmqehfùqezfjpmezhfmezfjùleizfje4402">'P2C2-Fichier test'!#REF!</definedName>
    <definedName name="kjdfghmfjmeihfùezfjdrmqehfùqezfjpmezhfmezfjùleizfje4403">'P2C2-Fichier test'!#REF!</definedName>
    <definedName name="kjdfghmfjmeihfùezfjdrmqehfùqezfjpmezhfmezfjùleizfje4404">'P2C2-Fichier test'!#REF!</definedName>
    <definedName name="kjdfghmfjmeihfùezfjdrmqehfùqezfjpmezhfmezfjùleizfje4405">'P2C2-Fichier test'!#REF!</definedName>
    <definedName name="kjdfghmfjmeihfùezfjdrmqehfùqezfjpmezhfmezfjùleizfje4406">'P2C2-Fichier test'!#REF!</definedName>
    <definedName name="kjdfghmfjmeihfùezfjdrmqehfùqezfjpmezhfmezfjùleizfje4407">'P2C2-Fichier test'!#REF!</definedName>
    <definedName name="kjdfghmfjmeihfùezfjdrmqehfùqezfjpmezhfmezfjùleizfje4408">'P2C2-Fichier test'!#REF!</definedName>
    <definedName name="kjdfghmfjmeihfùezfjdrmqehfùqezfjpmezhfmezfjùleizfje4409">'P2C2-Fichier test'!#REF!</definedName>
    <definedName name="kjdfghmfjmeihfùezfjdrmqehfùqezfjpmezhfmezfjùleizfje441">'P2C2-Fichier test'!#REF!</definedName>
    <definedName name="kjdfghmfjmeihfùezfjdrmqehfùqezfjpmezhfmezfjùleizfje4410">'P2C2-Fichier test'!#REF!</definedName>
    <definedName name="kjdfghmfjmeihfùezfjdrmqehfùqezfjpmezhfmezfjùleizfje4411">'P2C2-Fichier test'!#REF!</definedName>
    <definedName name="kjdfghmfjmeihfùezfjdrmqehfùqezfjpmezhfmezfjùleizfje4412">'P2C2-Fichier test'!#REF!</definedName>
    <definedName name="kjdfghmfjmeihfùezfjdrmqehfùqezfjpmezhfmezfjùleizfje4413">'P2C2-Fichier test'!#REF!</definedName>
    <definedName name="kjdfghmfjmeihfùezfjdrmqehfùqezfjpmezhfmezfjùleizfje4414">'P2C2-Fichier test'!#REF!</definedName>
    <definedName name="kjdfghmfjmeihfùezfjdrmqehfùqezfjpmezhfmezfjùleizfje4415">'P2C2-Fichier test'!#REF!</definedName>
    <definedName name="kjdfghmfjmeihfùezfjdrmqehfùqezfjpmezhfmezfjùleizfje4416">'P2C2-Fichier test'!#REF!</definedName>
    <definedName name="kjdfghmfjmeihfùezfjdrmqehfùqezfjpmezhfmezfjùleizfje4417">'P2C2-Fichier test'!#REF!</definedName>
    <definedName name="kjdfghmfjmeihfùezfjdrmqehfùqezfjpmezhfmezfjùleizfje4418">'P2C2-Fichier test'!#REF!</definedName>
    <definedName name="kjdfghmfjmeihfùezfjdrmqehfùqezfjpmezhfmezfjùleizfje4419">'P2C2-Fichier test'!#REF!</definedName>
    <definedName name="kjdfghmfjmeihfùezfjdrmqehfùqezfjpmezhfmezfjùleizfje442">'P2C2-Fichier test'!#REF!</definedName>
    <definedName name="kjdfghmfjmeihfùezfjdrmqehfùqezfjpmezhfmezfjùleizfje4420">'P2C2-Fichier test'!#REF!</definedName>
    <definedName name="kjdfghmfjmeihfùezfjdrmqehfùqezfjpmezhfmezfjùleizfje4421">'P2C2-Fichier test'!#REF!</definedName>
    <definedName name="kjdfghmfjmeihfùezfjdrmqehfùqezfjpmezhfmezfjùleizfje4422">'P2C2-Fichier test'!#REF!</definedName>
    <definedName name="kjdfghmfjmeihfùezfjdrmqehfùqezfjpmezhfmezfjùleizfje4423">'P2C2-Fichier test'!#REF!</definedName>
    <definedName name="kjdfghmfjmeihfùezfjdrmqehfùqezfjpmezhfmezfjùleizfje4424">'P2C2-Fichier test'!#REF!</definedName>
    <definedName name="kjdfghmfjmeihfùezfjdrmqehfùqezfjpmezhfmezfjùleizfje4425">'P2C2-Fichier test'!#REF!</definedName>
    <definedName name="kjdfghmfjmeihfùezfjdrmqehfùqezfjpmezhfmezfjùleizfje4426">'P2C2-Fichier test'!#REF!</definedName>
    <definedName name="kjdfghmfjmeihfùezfjdrmqehfùqezfjpmezhfmezfjùleizfje4427">'P2C2-Fichier test'!#REF!</definedName>
    <definedName name="kjdfghmfjmeihfùezfjdrmqehfùqezfjpmezhfmezfjùleizfje4428">'P2C2-Fichier test'!#REF!</definedName>
    <definedName name="kjdfghmfjmeihfùezfjdrmqehfùqezfjpmezhfmezfjùleizfje4429">'P2C2-Fichier test'!#REF!</definedName>
    <definedName name="kjdfghmfjmeihfùezfjdrmqehfùqezfjpmezhfmezfjùleizfje443">'P2C2-Fichier test'!#REF!</definedName>
    <definedName name="kjdfghmfjmeihfùezfjdrmqehfùqezfjpmezhfmezfjùleizfje4430">'P2C2-Fichier test'!#REF!</definedName>
    <definedName name="kjdfghmfjmeihfùezfjdrmqehfùqezfjpmezhfmezfjùleizfje4431">'P2C2-Fichier test'!#REF!</definedName>
    <definedName name="kjdfghmfjmeihfùezfjdrmqehfùqezfjpmezhfmezfjùleizfje4432">'P2C2-Fichier test'!#REF!</definedName>
    <definedName name="kjdfghmfjmeihfùezfjdrmqehfùqezfjpmezhfmezfjùleizfje4433">'P2C2-Fichier test'!#REF!</definedName>
    <definedName name="kjdfghmfjmeihfùezfjdrmqehfùqezfjpmezhfmezfjùleizfje4434">'P2C2-Fichier test'!#REF!</definedName>
    <definedName name="kjdfghmfjmeihfùezfjdrmqehfùqezfjpmezhfmezfjùleizfje4435">'P2C2-Fichier test'!#REF!</definedName>
    <definedName name="kjdfghmfjmeihfùezfjdrmqehfùqezfjpmezhfmezfjùleizfje4436">'P2C2-Fichier test'!#REF!</definedName>
    <definedName name="kjdfghmfjmeihfùezfjdrmqehfùqezfjpmezhfmezfjùleizfje4437">'P2C2-Fichier test'!#REF!</definedName>
    <definedName name="kjdfghmfjmeihfùezfjdrmqehfùqezfjpmezhfmezfjùleizfje4438">'P2C2-Fichier test'!#REF!</definedName>
    <definedName name="kjdfghmfjmeihfùezfjdrmqehfùqezfjpmezhfmezfjùleizfje4439">'P2C2-Fichier test'!#REF!</definedName>
    <definedName name="kjdfghmfjmeihfùezfjdrmqehfùqezfjpmezhfmezfjùleizfje444">'P2C2-Fichier test'!#REF!</definedName>
    <definedName name="kjdfghmfjmeihfùezfjdrmqehfùqezfjpmezhfmezfjùleizfje4440">'P2C2-Fichier test'!#REF!</definedName>
    <definedName name="kjdfghmfjmeihfùezfjdrmqehfùqezfjpmezhfmezfjùleizfje4441">'P2C2-Fichier test'!#REF!</definedName>
    <definedName name="kjdfghmfjmeihfùezfjdrmqehfùqezfjpmezhfmezfjùleizfje4442">'P2C2-Fichier test'!#REF!</definedName>
    <definedName name="kjdfghmfjmeihfùezfjdrmqehfùqezfjpmezhfmezfjùleizfje4443">'P2C2-Fichier test'!#REF!</definedName>
    <definedName name="kjdfghmfjmeihfùezfjdrmqehfùqezfjpmezhfmezfjùleizfje4444">'P2C2-Fichier test'!#REF!</definedName>
    <definedName name="kjdfghmfjmeihfùezfjdrmqehfùqezfjpmezhfmezfjùleizfje4445">'P2C2-Fichier test'!#REF!</definedName>
    <definedName name="kjdfghmfjmeihfùezfjdrmqehfùqezfjpmezhfmezfjùleizfje4446">'P2C2-Fichier test'!#REF!</definedName>
    <definedName name="kjdfghmfjmeihfùezfjdrmqehfùqezfjpmezhfmezfjùleizfje4447">'P2C2-Fichier test'!#REF!</definedName>
    <definedName name="kjdfghmfjmeihfùezfjdrmqehfùqezfjpmezhfmezfjùleizfje4448">'P2C2-Fichier test'!#REF!</definedName>
    <definedName name="kjdfghmfjmeihfùezfjdrmqehfùqezfjpmezhfmezfjùleizfje4449">'P2C2-Fichier test'!#REF!</definedName>
    <definedName name="kjdfghmfjmeihfùezfjdrmqehfùqezfjpmezhfmezfjùleizfje445">'P2C2-Fichier test'!#REF!</definedName>
    <definedName name="kjdfghmfjmeihfùezfjdrmqehfùqezfjpmezhfmezfjùleizfje4450">'P2C2-Fichier test'!#REF!</definedName>
    <definedName name="kjdfghmfjmeihfùezfjdrmqehfùqezfjpmezhfmezfjùleizfje4451">'P2C2-Fichier test'!#REF!</definedName>
    <definedName name="kjdfghmfjmeihfùezfjdrmqehfùqezfjpmezhfmezfjùleizfje4452">'P2C2-Fichier test'!#REF!</definedName>
    <definedName name="kjdfghmfjmeihfùezfjdrmqehfùqezfjpmezhfmezfjùleizfje4453">'P2C2-Fichier test'!#REF!</definedName>
    <definedName name="kjdfghmfjmeihfùezfjdrmqehfùqezfjpmezhfmezfjùleizfje4454">'P2C2-Fichier test'!#REF!</definedName>
    <definedName name="kjdfghmfjmeihfùezfjdrmqehfùqezfjpmezhfmezfjùleizfje4455">'P2C2-Fichier test'!#REF!</definedName>
    <definedName name="kjdfghmfjmeihfùezfjdrmqehfùqezfjpmezhfmezfjùleizfje4456">'P2C2-Fichier test'!#REF!</definedName>
    <definedName name="kjdfghmfjmeihfùezfjdrmqehfùqezfjpmezhfmezfjùleizfje4457">'P2C2-Fichier test'!#REF!</definedName>
    <definedName name="kjdfghmfjmeihfùezfjdrmqehfùqezfjpmezhfmezfjùleizfje4458">'P2C2-Fichier test'!#REF!</definedName>
    <definedName name="kjdfghmfjmeihfùezfjdrmqehfùqezfjpmezhfmezfjùleizfje4459">'P2C2-Fichier test'!#REF!</definedName>
    <definedName name="kjdfghmfjmeihfùezfjdrmqehfùqezfjpmezhfmezfjùleizfje446">'P2C2-Fichier test'!#REF!</definedName>
    <definedName name="kjdfghmfjmeihfùezfjdrmqehfùqezfjpmezhfmezfjùleizfje4460">'P2C2-Fichier test'!#REF!</definedName>
    <definedName name="kjdfghmfjmeihfùezfjdrmqehfùqezfjpmezhfmezfjùleizfje4461">'P2C2-Fichier test'!#REF!</definedName>
    <definedName name="kjdfghmfjmeihfùezfjdrmqehfùqezfjpmezhfmezfjùleizfje4462">'P2C2-Fichier test'!#REF!</definedName>
    <definedName name="kjdfghmfjmeihfùezfjdrmqehfùqezfjpmezhfmezfjùleizfje4463">'P2C2-Fichier test'!#REF!</definedName>
    <definedName name="kjdfghmfjmeihfùezfjdrmqehfùqezfjpmezhfmezfjùleizfje4464">'P2C2-Fichier test'!#REF!</definedName>
    <definedName name="kjdfghmfjmeihfùezfjdrmqehfùqezfjpmezhfmezfjùleizfje4465">'P2C2-Fichier test'!#REF!</definedName>
    <definedName name="kjdfghmfjmeihfùezfjdrmqehfùqezfjpmezhfmezfjùleizfje4466">'P2C2-Fichier test'!#REF!</definedName>
    <definedName name="kjdfghmfjmeihfùezfjdrmqehfùqezfjpmezhfmezfjùleizfje4467">'P2C2-Fichier test'!#REF!</definedName>
    <definedName name="kjdfghmfjmeihfùezfjdrmqehfùqezfjpmezhfmezfjùleizfje4468">'P2C2-Fichier test'!#REF!</definedName>
    <definedName name="kjdfghmfjmeihfùezfjdrmqehfùqezfjpmezhfmezfjùleizfje4469">'P2C2-Fichier test'!#REF!</definedName>
    <definedName name="kjdfghmfjmeihfùezfjdrmqehfùqezfjpmezhfmezfjùleizfje447">'P2C2-Fichier test'!#REF!</definedName>
    <definedName name="kjdfghmfjmeihfùezfjdrmqehfùqezfjpmezhfmezfjùleizfje4470">'P2C2-Fichier test'!#REF!</definedName>
    <definedName name="kjdfghmfjmeihfùezfjdrmqehfùqezfjpmezhfmezfjùleizfje4471">'P2C2-Fichier test'!#REF!</definedName>
    <definedName name="kjdfghmfjmeihfùezfjdrmqehfùqezfjpmezhfmezfjùleizfje4472">'P2C2-Fichier test'!#REF!</definedName>
    <definedName name="kjdfghmfjmeihfùezfjdrmqehfùqezfjpmezhfmezfjùleizfje4473">'P2C2-Fichier test'!#REF!</definedName>
    <definedName name="kjdfghmfjmeihfùezfjdrmqehfùqezfjpmezhfmezfjùleizfje4474">'P2C2-Fichier test'!#REF!</definedName>
    <definedName name="kjdfghmfjmeihfùezfjdrmqehfùqezfjpmezhfmezfjùleizfje4475">'P2C2-Fichier test'!#REF!</definedName>
    <definedName name="kjdfghmfjmeihfùezfjdrmqehfùqezfjpmezhfmezfjùleizfje4476">'P2C2-Fichier test'!#REF!</definedName>
    <definedName name="kjdfghmfjmeihfùezfjdrmqehfùqezfjpmezhfmezfjùleizfje4477">'P2C2-Fichier test'!#REF!</definedName>
    <definedName name="kjdfghmfjmeihfùezfjdrmqehfùqezfjpmezhfmezfjùleizfje4478">'P2C2-Fichier test'!#REF!</definedName>
    <definedName name="kjdfghmfjmeihfùezfjdrmqehfùqezfjpmezhfmezfjùleizfje4479">'P2C2-Fichier test'!#REF!</definedName>
    <definedName name="kjdfghmfjmeihfùezfjdrmqehfùqezfjpmezhfmezfjùleizfje448">'P2C2-Fichier test'!#REF!</definedName>
    <definedName name="kjdfghmfjmeihfùezfjdrmqehfùqezfjpmezhfmezfjùleizfje4480">'P2C2-Fichier test'!#REF!</definedName>
    <definedName name="kjdfghmfjmeihfùezfjdrmqehfùqezfjpmezhfmezfjùleizfje4481">'P2C2-Fichier test'!#REF!</definedName>
    <definedName name="kjdfghmfjmeihfùezfjdrmqehfùqezfjpmezhfmezfjùleizfje4482">'P2C2-Fichier test'!#REF!</definedName>
    <definedName name="kjdfghmfjmeihfùezfjdrmqehfùqezfjpmezhfmezfjùleizfje4483">'P2C2-Fichier test'!#REF!</definedName>
    <definedName name="kjdfghmfjmeihfùezfjdrmqehfùqezfjpmezhfmezfjùleizfje4484">'P2C2-Fichier test'!#REF!</definedName>
    <definedName name="kjdfghmfjmeihfùezfjdrmqehfùqezfjpmezhfmezfjùleizfje4485">'P2C2-Fichier test'!#REF!</definedName>
    <definedName name="kjdfghmfjmeihfùezfjdrmqehfùqezfjpmezhfmezfjùleizfje4486">'P2C2-Fichier test'!#REF!</definedName>
    <definedName name="kjdfghmfjmeihfùezfjdrmqehfùqezfjpmezhfmezfjùleizfje4487">'P2C2-Fichier test'!#REF!</definedName>
    <definedName name="kjdfghmfjmeihfùezfjdrmqehfùqezfjpmezhfmezfjùleizfje4488">'P2C2-Fichier test'!#REF!</definedName>
    <definedName name="kjdfghmfjmeihfùezfjdrmqehfùqezfjpmezhfmezfjùleizfje4489">'P2C2-Fichier test'!#REF!</definedName>
    <definedName name="kjdfghmfjmeihfùezfjdrmqehfùqezfjpmezhfmezfjùleizfje449">'P2C2-Fichier test'!#REF!</definedName>
    <definedName name="kjdfghmfjmeihfùezfjdrmqehfùqezfjpmezhfmezfjùleizfje4490">'P2C2-Fichier test'!#REF!</definedName>
    <definedName name="kjdfghmfjmeihfùezfjdrmqehfùqezfjpmezhfmezfjùleizfje4491">'P2C2-Fichier test'!#REF!</definedName>
    <definedName name="kjdfghmfjmeihfùezfjdrmqehfùqezfjpmezhfmezfjùleizfje4492">'P2C2-Fichier test'!#REF!</definedName>
    <definedName name="kjdfghmfjmeihfùezfjdrmqehfùqezfjpmezhfmezfjùleizfje4493">'P2C2-Fichier test'!#REF!</definedName>
    <definedName name="kjdfghmfjmeihfùezfjdrmqehfùqezfjpmezhfmezfjùleizfje4494">'P2C2-Fichier test'!#REF!</definedName>
    <definedName name="kjdfghmfjmeihfùezfjdrmqehfùqezfjpmezhfmezfjùleizfje4495">'P2C2-Fichier test'!#REF!</definedName>
    <definedName name="kjdfghmfjmeihfùezfjdrmqehfùqezfjpmezhfmezfjùleizfje4496">'P2C2-Fichier test'!#REF!</definedName>
    <definedName name="kjdfghmfjmeihfùezfjdrmqehfùqezfjpmezhfmezfjùleizfje4497">'P2C2-Fichier test'!#REF!</definedName>
    <definedName name="kjdfghmfjmeihfùezfjdrmqehfùqezfjpmezhfmezfjùleizfje4498">'P2C2-Fichier test'!#REF!</definedName>
    <definedName name="kjdfghmfjmeihfùezfjdrmqehfùqezfjpmezhfmezfjùleizfje4499">'P2C2-Fichier test'!#REF!</definedName>
    <definedName name="kjdfghmfjmeihfùezfjdrmqehfùqezfjpmezhfmezfjùleizfje45">'P2C2-Fichier test'!#REF!</definedName>
    <definedName name="kjdfghmfjmeihfùezfjdrmqehfùqezfjpmezhfmezfjùleizfje450">'P2C2-Fichier test'!#REF!</definedName>
    <definedName name="kjdfghmfjmeihfùezfjdrmqehfùqezfjpmezhfmezfjùleizfje4500">'P2C2-Fichier test'!#REF!</definedName>
    <definedName name="kjdfghmfjmeihfùezfjdrmqehfùqezfjpmezhfmezfjùleizfje4501">'P2C2-Fichier test'!#REF!</definedName>
    <definedName name="kjdfghmfjmeihfùezfjdrmqehfùqezfjpmezhfmezfjùleizfje4502">'P2C2-Fichier test'!#REF!</definedName>
    <definedName name="kjdfghmfjmeihfùezfjdrmqehfùqezfjpmezhfmezfjùleizfje4503">'P2C2-Fichier test'!#REF!</definedName>
    <definedName name="kjdfghmfjmeihfùezfjdrmqehfùqezfjpmezhfmezfjùleizfje4504">'P2C2-Fichier test'!#REF!</definedName>
    <definedName name="kjdfghmfjmeihfùezfjdrmqehfùqezfjpmezhfmezfjùleizfje4505">'P2C2-Fichier test'!#REF!</definedName>
    <definedName name="kjdfghmfjmeihfùezfjdrmqehfùqezfjpmezhfmezfjùleizfje4506">'P2C2-Fichier test'!#REF!</definedName>
    <definedName name="kjdfghmfjmeihfùezfjdrmqehfùqezfjpmezhfmezfjùleizfje4507">'P2C2-Fichier test'!#REF!</definedName>
    <definedName name="kjdfghmfjmeihfùezfjdrmqehfùqezfjpmezhfmezfjùleizfje4508">'P2C2-Fichier test'!#REF!</definedName>
    <definedName name="kjdfghmfjmeihfùezfjdrmqehfùqezfjpmezhfmezfjùleizfje4509">'P2C2-Fichier test'!#REF!</definedName>
    <definedName name="kjdfghmfjmeihfùezfjdrmqehfùqezfjpmezhfmezfjùleizfje451">'P2C2-Fichier test'!#REF!</definedName>
    <definedName name="kjdfghmfjmeihfùezfjdrmqehfùqezfjpmezhfmezfjùleizfje4510">'P2C2-Fichier test'!#REF!</definedName>
    <definedName name="kjdfghmfjmeihfùezfjdrmqehfùqezfjpmezhfmezfjùleizfje4511">'P2C2-Fichier test'!#REF!</definedName>
    <definedName name="kjdfghmfjmeihfùezfjdrmqehfùqezfjpmezhfmezfjùleizfje4512">'P2C2-Fichier test'!#REF!</definedName>
    <definedName name="kjdfghmfjmeihfùezfjdrmqehfùqezfjpmezhfmezfjùleizfje4513">'P2C2-Fichier test'!#REF!</definedName>
    <definedName name="kjdfghmfjmeihfùezfjdrmqehfùqezfjpmezhfmezfjùleizfje4514">'P2C2-Fichier test'!#REF!</definedName>
    <definedName name="kjdfghmfjmeihfùezfjdrmqehfùqezfjpmezhfmezfjùleizfje4515">'P2C2-Fichier test'!#REF!</definedName>
    <definedName name="kjdfghmfjmeihfùezfjdrmqehfùqezfjpmezhfmezfjùleizfje4516">'P2C2-Fichier test'!#REF!</definedName>
    <definedName name="kjdfghmfjmeihfùezfjdrmqehfùqezfjpmezhfmezfjùleizfje4517">'P2C2-Fichier test'!#REF!</definedName>
    <definedName name="kjdfghmfjmeihfùezfjdrmqehfùqezfjpmezhfmezfjùleizfje4518">'P2C2-Fichier test'!#REF!</definedName>
    <definedName name="kjdfghmfjmeihfùezfjdrmqehfùqezfjpmezhfmezfjùleizfje4519">'P2C2-Fichier test'!#REF!</definedName>
    <definedName name="kjdfghmfjmeihfùezfjdrmqehfùqezfjpmezhfmezfjùleizfje452">'P2C2-Fichier test'!#REF!</definedName>
    <definedName name="kjdfghmfjmeihfùezfjdrmqehfùqezfjpmezhfmezfjùleizfje4520">'P2C2-Fichier test'!#REF!</definedName>
    <definedName name="kjdfghmfjmeihfùezfjdrmqehfùqezfjpmezhfmezfjùleizfje4521">'P2C2-Fichier test'!#REF!</definedName>
    <definedName name="kjdfghmfjmeihfùezfjdrmqehfùqezfjpmezhfmezfjùleizfje4522">'P2C2-Fichier test'!#REF!</definedName>
    <definedName name="kjdfghmfjmeihfùezfjdrmqehfùqezfjpmezhfmezfjùleizfje4523">'P2C2-Fichier test'!#REF!</definedName>
    <definedName name="kjdfghmfjmeihfùezfjdrmqehfùqezfjpmezhfmezfjùleizfje4524">'P2C2-Fichier test'!#REF!</definedName>
    <definedName name="kjdfghmfjmeihfùezfjdrmqehfùqezfjpmezhfmezfjùleizfje4525">'P2C2-Fichier test'!#REF!</definedName>
    <definedName name="kjdfghmfjmeihfùezfjdrmqehfùqezfjpmezhfmezfjùleizfje4526">'P2C2-Fichier test'!#REF!</definedName>
    <definedName name="kjdfghmfjmeihfùezfjdrmqehfùqezfjpmezhfmezfjùleizfje4527">'P2C2-Fichier test'!#REF!</definedName>
    <definedName name="kjdfghmfjmeihfùezfjdrmqehfùqezfjpmezhfmezfjùleizfje4528">'P2C2-Fichier test'!#REF!</definedName>
    <definedName name="kjdfghmfjmeihfùezfjdrmqehfùqezfjpmezhfmezfjùleizfje4529">'P2C2-Fichier test'!#REF!</definedName>
    <definedName name="kjdfghmfjmeihfùezfjdrmqehfùqezfjpmezhfmezfjùleizfje453">'P2C2-Fichier test'!#REF!</definedName>
    <definedName name="kjdfghmfjmeihfùezfjdrmqehfùqezfjpmezhfmezfjùleizfje4530">'P2C2-Fichier test'!#REF!</definedName>
    <definedName name="kjdfghmfjmeihfùezfjdrmqehfùqezfjpmezhfmezfjùleizfje4531">'P2C2-Fichier test'!#REF!</definedName>
    <definedName name="kjdfghmfjmeihfùezfjdrmqehfùqezfjpmezhfmezfjùleizfje4532">'P2C2-Fichier test'!#REF!</definedName>
    <definedName name="kjdfghmfjmeihfùezfjdrmqehfùqezfjpmezhfmezfjùleizfje4533">'P2C2-Fichier test'!#REF!</definedName>
    <definedName name="kjdfghmfjmeihfùezfjdrmqehfùqezfjpmezhfmezfjùleizfje4534">'P2C2-Fichier test'!#REF!</definedName>
    <definedName name="kjdfghmfjmeihfùezfjdrmqehfùqezfjpmezhfmezfjùleizfje4535">'P2C2-Fichier test'!#REF!</definedName>
    <definedName name="kjdfghmfjmeihfùezfjdrmqehfùqezfjpmezhfmezfjùleizfje4536">'P2C2-Fichier test'!#REF!</definedName>
    <definedName name="kjdfghmfjmeihfùezfjdrmqehfùqezfjpmezhfmezfjùleizfje4537">'P2C2-Fichier test'!#REF!</definedName>
    <definedName name="kjdfghmfjmeihfùezfjdrmqehfùqezfjpmezhfmezfjùleizfje4538">'P2C2-Fichier test'!#REF!</definedName>
    <definedName name="kjdfghmfjmeihfùezfjdrmqehfùqezfjpmezhfmezfjùleizfje4539">'P2C2-Fichier test'!#REF!</definedName>
    <definedName name="kjdfghmfjmeihfùezfjdrmqehfùqezfjpmezhfmezfjùleizfje454">'P2C2-Fichier test'!#REF!</definedName>
    <definedName name="kjdfghmfjmeihfùezfjdrmqehfùqezfjpmezhfmezfjùleizfje4540">'P2C2-Fichier test'!#REF!</definedName>
    <definedName name="kjdfghmfjmeihfùezfjdrmqehfùqezfjpmezhfmezfjùleizfje4541">'P2C2-Fichier test'!#REF!</definedName>
    <definedName name="kjdfghmfjmeihfùezfjdrmqehfùqezfjpmezhfmezfjùleizfje4542">'P2C2-Fichier test'!#REF!</definedName>
    <definedName name="kjdfghmfjmeihfùezfjdrmqehfùqezfjpmezhfmezfjùleizfje4543">'P2C2-Fichier test'!#REF!</definedName>
    <definedName name="kjdfghmfjmeihfùezfjdrmqehfùqezfjpmezhfmezfjùleizfje4544">'P2C2-Fichier test'!#REF!</definedName>
    <definedName name="kjdfghmfjmeihfùezfjdrmqehfùqezfjpmezhfmezfjùleizfje4545">'P2C2-Fichier test'!#REF!</definedName>
    <definedName name="kjdfghmfjmeihfùezfjdrmqehfùqezfjpmezhfmezfjùleizfje4546">'P2C2-Fichier test'!#REF!</definedName>
    <definedName name="kjdfghmfjmeihfùezfjdrmqehfùqezfjpmezhfmezfjùleizfje4547">'P2C2-Fichier test'!#REF!</definedName>
    <definedName name="kjdfghmfjmeihfùezfjdrmqehfùqezfjpmezhfmezfjùleizfje4548">'P2C2-Fichier test'!#REF!</definedName>
    <definedName name="kjdfghmfjmeihfùezfjdrmqehfùqezfjpmezhfmezfjùleizfje4549">'P2C2-Fichier test'!#REF!</definedName>
    <definedName name="kjdfghmfjmeihfùezfjdrmqehfùqezfjpmezhfmezfjùleizfje455">'P2C2-Fichier test'!#REF!</definedName>
    <definedName name="kjdfghmfjmeihfùezfjdrmqehfùqezfjpmezhfmezfjùleizfje4550">'P2C2-Fichier test'!#REF!</definedName>
    <definedName name="kjdfghmfjmeihfùezfjdrmqehfùqezfjpmezhfmezfjùleizfje4551">'P2C2-Fichier test'!#REF!</definedName>
    <definedName name="kjdfghmfjmeihfùezfjdrmqehfùqezfjpmezhfmezfjùleizfje4552">'P2C2-Fichier test'!#REF!</definedName>
    <definedName name="kjdfghmfjmeihfùezfjdrmqehfùqezfjpmezhfmezfjùleizfje4553">'P2C2-Fichier test'!#REF!</definedName>
    <definedName name="kjdfghmfjmeihfùezfjdrmqehfùqezfjpmezhfmezfjùleizfje4554">'P2C2-Fichier test'!#REF!</definedName>
    <definedName name="kjdfghmfjmeihfùezfjdrmqehfùqezfjpmezhfmezfjùleizfje4555">'P2C2-Fichier test'!#REF!</definedName>
    <definedName name="kjdfghmfjmeihfùezfjdrmqehfùqezfjpmezhfmezfjùleizfje4556">'P2C2-Fichier test'!#REF!</definedName>
    <definedName name="kjdfghmfjmeihfùezfjdrmqehfùqezfjpmezhfmezfjùleizfje4557">'P2C2-Fichier test'!#REF!</definedName>
    <definedName name="kjdfghmfjmeihfùezfjdrmqehfùqezfjpmezhfmezfjùleizfje4558">'P2C2-Fichier test'!#REF!</definedName>
    <definedName name="kjdfghmfjmeihfùezfjdrmqehfùqezfjpmezhfmezfjùleizfje4559">'P2C2-Fichier test'!#REF!</definedName>
    <definedName name="kjdfghmfjmeihfùezfjdrmqehfùqezfjpmezhfmezfjùleizfje456">'P2C2-Fichier test'!#REF!</definedName>
    <definedName name="kjdfghmfjmeihfùezfjdrmqehfùqezfjpmezhfmezfjùleizfje4560">'P2C2-Fichier test'!#REF!</definedName>
    <definedName name="kjdfghmfjmeihfùezfjdrmqehfùqezfjpmezhfmezfjùleizfje4561">'P2C2-Fichier test'!#REF!</definedName>
    <definedName name="kjdfghmfjmeihfùezfjdrmqehfùqezfjpmezhfmezfjùleizfje4562">'P2C2-Fichier test'!#REF!</definedName>
    <definedName name="kjdfghmfjmeihfùezfjdrmqehfùqezfjpmezhfmezfjùleizfje4563">'P2C2-Fichier test'!#REF!</definedName>
    <definedName name="kjdfghmfjmeihfùezfjdrmqehfùqezfjpmezhfmezfjùleizfje4564">'P2C2-Fichier test'!#REF!</definedName>
    <definedName name="kjdfghmfjmeihfùezfjdrmqehfùqezfjpmezhfmezfjùleizfje4565">'P2C2-Fichier test'!#REF!</definedName>
    <definedName name="kjdfghmfjmeihfùezfjdrmqehfùqezfjpmezhfmezfjùleizfje4566">'P2C2-Fichier test'!#REF!</definedName>
    <definedName name="kjdfghmfjmeihfùezfjdrmqehfùqezfjpmezhfmezfjùleizfje4567">'P2C2-Fichier test'!#REF!</definedName>
    <definedName name="kjdfghmfjmeihfùezfjdrmqehfùqezfjpmezhfmezfjùleizfje4568">'P2C2-Fichier test'!#REF!</definedName>
    <definedName name="kjdfghmfjmeihfùezfjdrmqehfùqezfjpmezhfmezfjùleizfje4569">'P2C2-Fichier test'!#REF!</definedName>
    <definedName name="kjdfghmfjmeihfùezfjdrmqehfùqezfjpmezhfmezfjùleizfje457">'P2C2-Fichier test'!#REF!</definedName>
    <definedName name="kjdfghmfjmeihfùezfjdrmqehfùqezfjpmezhfmezfjùleizfje4570">'P2C2-Fichier test'!#REF!</definedName>
    <definedName name="kjdfghmfjmeihfùezfjdrmqehfùqezfjpmezhfmezfjùleizfje4571">'P2C2-Fichier test'!#REF!</definedName>
    <definedName name="kjdfghmfjmeihfùezfjdrmqehfùqezfjpmezhfmezfjùleizfje4572">'P2C2-Fichier test'!#REF!</definedName>
    <definedName name="kjdfghmfjmeihfùezfjdrmqehfùqezfjpmezhfmezfjùleizfje4573">'P2C2-Fichier test'!#REF!</definedName>
    <definedName name="kjdfghmfjmeihfùezfjdrmqehfùqezfjpmezhfmezfjùleizfje4574">'P2C2-Fichier test'!#REF!</definedName>
    <definedName name="kjdfghmfjmeihfùezfjdrmqehfùqezfjpmezhfmezfjùleizfje4575">'P2C2-Fichier test'!#REF!</definedName>
    <definedName name="kjdfghmfjmeihfùezfjdrmqehfùqezfjpmezhfmezfjùleizfje4576">'P2C2-Fichier test'!#REF!</definedName>
    <definedName name="kjdfghmfjmeihfùezfjdrmqehfùqezfjpmezhfmezfjùleizfje4577">'P2C2-Fichier test'!#REF!</definedName>
    <definedName name="kjdfghmfjmeihfùezfjdrmqehfùqezfjpmezhfmezfjùleizfje4578">'P2C2-Fichier test'!#REF!</definedName>
    <definedName name="kjdfghmfjmeihfùezfjdrmqehfùqezfjpmezhfmezfjùleizfje4579">'P2C2-Fichier test'!#REF!</definedName>
    <definedName name="kjdfghmfjmeihfùezfjdrmqehfùqezfjpmezhfmezfjùleizfje458">'P2C2-Fichier test'!#REF!</definedName>
    <definedName name="kjdfghmfjmeihfùezfjdrmqehfùqezfjpmezhfmezfjùleizfje4580">'P2C2-Fichier test'!#REF!</definedName>
    <definedName name="kjdfghmfjmeihfùezfjdrmqehfùqezfjpmezhfmezfjùleizfje4581">'P2C2-Fichier test'!#REF!</definedName>
    <definedName name="kjdfghmfjmeihfùezfjdrmqehfùqezfjpmezhfmezfjùleizfje4582">'P2C2-Fichier test'!#REF!</definedName>
    <definedName name="kjdfghmfjmeihfùezfjdrmqehfùqezfjpmezhfmezfjùleizfje4583">'P2C2-Fichier test'!#REF!</definedName>
    <definedName name="kjdfghmfjmeihfùezfjdrmqehfùqezfjpmezhfmezfjùleizfje4584">'P2C2-Fichier test'!#REF!</definedName>
    <definedName name="kjdfghmfjmeihfùezfjdrmqehfùqezfjpmezhfmezfjùleizfje4585">'P2C2-Fichier test'!#REF!</definedName>
    <definedName name="kjdfghmfjmeihfùezfjdrmqehfùqezfjpmezhfmezfjùleizfje4586">'P2C2-Fichier test'!#REF!</definedName>
    <definedName name="kjdfghmfjmeihfùezfjdrmqehfùqezfjpmezhfmezfjùleizfje4587">'P2C2-Fichier test'!#REF!</definedName>
    <definedName name="kjdfghmfjmeihfùezfjdrmqehfùqezfjpmezhfmezfjùleizfje4588">'P2C2-Fichier test'!#REF!</definedName>
    <definedName name="kjdfghmfjmeihfùezfjdrmqehfùqezfjpmezhfmezfjùleizfje4589">'P2C2-Fichier test'!#REF!</definedName>
    <definedName name="kjdfghmfjmeihfùezfjdrmqehfùqezfjpmezhfmezfjùleizfje459">'P2C2-Fichier test'!#REF!</definedName>
    <definedName name="kjdfghmfjmeihfùezfjdrmqehfùqezfjpmezhfmezfjùleizfje4590">'P2C2-Fichier test'!#REF!</definedName>
    <definedName name="kjdfghmfjmeihfùezfjdrmqehfùqezfjpmezhfmezfjùleizfje4591">'P2C2-Fichier test'!#REF!</definedName>
    <definedName name="kjdfghmfjmeihfùezfjdrmqehfùqezfjpmezhfmezfjùleizfje4592">'P2C2-Fichier test'!#REF!</definedName>
    <definedName name="kjdfghmfjmeihfùezfjdrmqehfùqezfjpmezhfmezfjùleizfje4593">'P2C2-Fichier test'!#REF!</definedName>
    <definedName name="kjdfghmfjmeihfùezfjdrmqehfùqezfjpmezhfmezfjùleizfje4594">'P2C2-Fichier test'!#REF!</definedName>
    <definedName name="kjdfghmfjmeihfùezfjdrmqehfùqezfjpmezhfmezfjùleizfje4595">'P2C2-Fichier test'!#REF!</definedName>
    <definedName name="kjdfghmfjmeihfùezfjdrmqehfùqezfjpmezhfmezfjùleizfje4596">'P2C2-Fichier test'!#REF!</definedName>
    <definedName name="kjdfghmfjmeihfùezfjdrmqehfùqezfjpmezhfmezfjùleizfje4597">'P2C2-Fichier test'!#REF!</definedName>
    <definedName name="kjdfghmfjmeihfùezfjdrmqehfùqezfjpmezhfmezfjùleizfje4598">'P2C2-Fichier test'!#REF!</definedName>
    <definedName name="kjdfghmfjmeihfùezfjdrmqehfùqezfjpmezhfmezfjùleizfje4599">'P2C2-Fichier test'!#REF!</definedName>
    <definedName name="kjdfghmfjmeihfùezfjdrmqehfùqezfjpmezhfmezfjùleizfje46">'P2C2-Fichier test'!#REF!</definedName>
    <definedName name="kjdfghmfjmeihfùezfjdrmqehfùqezfjpmezhfmezfjùleizfje460">'P2C2-Fichier test'!#REF!</definedName>
    <definedName name="kjdfghmfjmeihfùezfjdrmqehfùqezfjpmezhfmezfjùleizfje4600">'P2C2-Fichier test'!#REF!</definedName>
    <definedName name="kjdfghmfjmeihfùezfjdrmqehfùqezfjpmezhfmezfjùleizfje4601">'P2C2-Fichier test'!#REF!</definedName>
    <definedName name="kjdfghmfjmeihfùezfjdrmqehfùqezfjpmezhfmezfjùleizfje4602">'P2C2-Fichier test'!#REF!</definedName>
    <definedName name="kjdfghmfjmeihfùezfjdrmqehfùqezfjpmezhfmezfjùleizfje4603">'P2C2-Fichier test'!#REF!</definedName>
    <definedName name="kjdfghmfjmeihfùezfjdrmqehfùqezfjpmezhfmezfjùleizfje4604">'P2C2-Fichier test'!#REF!</definedName>
    <definedName name="kjdfghmfjmeihfùezfjdrmqehfùqezfjpmezhfmezfjùleizfje4605">'P2C2-Fichier test'!#REF!</definedName>
    <definedName name="kjdfghmfjmeihfùezfjdrmqehfùqezfjpmezhfmezfjùleizfje4606">'P2C2-Fichier test'!#REF!</definedName>
    <definedName name="kjdfghmfjmeihfùezfjdrmqehfùqezfjpmezhfmezfjùleizfje4607">'P2C2-Fichier test'!#REF!</definedName>
    <definedName name="kjdfghmfjmeihfùezfjdrmqehfùqezfjpmezhfmezfjùleizfje4608">'P2C2-Fichier test'!#REF!</definedName>
    <definedName name="kjdfghmfjmeihfùezfjdrmqehfùqezfjpmezhfmezfjùleizfje4609">'P2C2-Fichier test'!#REF!</definedName>
    <definedName name="kjdfghmfjmeihfùezfjdrmqehfùqezfjpmezhfmezfjùleizfje461">'P2C2-Fichier test'!#REF!</definedName>
    <definedName name="kjdfghmfjmeihfùezfjdrmqehfùqezfjpmezhfmezfjùleizfje4610">'P2C2-Fichier test'!#REF!</definedName>
    <definedName name="kjdfghmfjmeihfùezfjdrmqehfùqezfjpmezhfmezfjùleizfje4611">'P2C2-Fichier test'!#REF!</definedName>
    <definedName name="kjdfghmfjmeihfùezfjdrmqehfùqezfjpmezhfmezfjùleizfje4612">'P2C2-Fichier test'!#REF!</definedName>
    <definedName name="kjdfghmfjmeihfùezfjdrmqehfùqezfjpmezhfmezfjùleizfje4613">'P2C2-Fichier test'!#REF!</definedName>
    <definedName name="kjdfghmfjmeihfùezfjdrmqehfùqezfjpmezhfmezfjùleizfje4614">'P2C2-Fichier test'!#REF!</definedName>
    <definedName name="kjdfghmfjmeihfùezfjdrmqehfùqezfjpmezhfmezfjùleizfje4615">'P2C2-Fichier test'!#REF!</definedName>
    <definedName name="kjdfghmfjmeihfùezfjdrmqehfùqezfjpmezhfmezfjùleizfje4616">'P2C2-Fichier test'!#REF!</definedName>
    <definedName name="kjdfghmfjmeihfùezfjdrmqehfùqezfjpmezhfmezfjùleizfje4617">'P2C2-Fichier test'!#REF!</definedName>
    <definedName name="kjdfghmfjmeihfùezfjdrmqehfùqezfjpmezhfmezfjùleizfje4618">'P2C2-Fichier test'!#REF!</definedName>
    <definedName name="kjdfghmfjmeihfùezfjdrmqehfùqezfjpmezhfmezfjùleizfje4619">'P2C2-Fichier test'!#REF!</definedName>
    <definedName name="kjdfghmfjmeihfùezfjdrmqehfùqezfjpmezhfmezfjùleizfje462">'P2C2-Fichier test'!#REF!</definedName>
    <definedName name="kjdfghmfjmeihfùezfjdrmqehfùqezfjpmezhfmezfjùleizfje4620">'P2C2-Fichier test'!#REF!</definedName>
    <definedName name="kjdfghmfjmeihfùezfjdrmqehfùqezfjpmezhfmezfjùleizfje4621">'P2C2-Fichier test'!#REF!</definedName>
    <definedName name="kjdfghmfjmeihfùezfjdrmqehfùqezfjpmezhfmezfjùleizfje4622">'P2C2-Fichier test'!#REF!</definedName>
    <definedName name="kjdfghmfjmeihfùezfjdrmqehfùqezfjpmezhfmezfjùleizfje4623">'P2C2-Fichier test'!#REF!</definedName>
    <definedName name="kjdfghmfjmeihfùezfjdrmqehfùqezfjpmezhfmezfjùleizfje4624">'P2C2-Fichier test'!#REF!</definedName>
    <definedName name="kjdfghmfjmeihfùezfjdrmqehfùqezfjpmezhfmezfjùleizfje4625">'P2C2-Fichier test'!#REF!</definedName>
    <definedName name="kjdfghmfjmeihfùezfjdrmqehfùqezfjpmezhfmezfjùleizfje4626">'P2C2-Fichier test'!#REF!</definedName>
    <definedName name="kjdfghmfjmeihfùezfjdrmqehfùqezfjpmezhfmezfjùleizfje4627">'P2C2-Fichier test'!#REF!</definedName>
    <definedName name="kjdfghmfjmeihfùezfjdrmqehfùqezfjpmezhfmezfjùleizfje4628">'P2C2-Fichier test'!#REF!</definedName>
    <definedName name="kjdfghmfjmeihfùezfjdrmqehfùqezfjpmezhfmezfjùleizfje4629">'P2C2-Fichier test'!#REF!</definedName>
    <definedName name="kjdfghmfjmeihfùezfjdrmqehfùqezfjpmezhfmezfjùleizfje463">'P2C2-Fichier test'!#REF!</definedName>
    <definedName name="kjdfghmfjmeihfùezfjdrmqehfùqezfjpmezhfmezfjùleizfje4630">'P2C2-Fichier test'!#REF!</definedName>
    <definedName name="kjdfghmfjmeihfùezfjdrmqehfùqezfjpmezhfmezfjùleizfje4631">'P2C2-Fichier test'!#REF!</definedName>
    <definedName name="kjdfghmfjmeihfùezfjdrmqehfùqezfjpmezhfmezfjùleizfje4632">'P2C2-Fichier test'!#REF!</definedName>
    <definedName name="kjdfghmfjmeihfùezfjdrmqehfùqezfjpmezhfmezfjùleizfje4633">'P2C2-Fichier test'!#REF!</definedName>
    <definedName name="kjdfghmfjmeihfùezfjdrmqehfùqezfjpmezhfmezfjùleizfje4634">'P2C2-Fichier test'!#REF!</definedName>
    <definedName name="kjdfghmfjmeihfùezfjdrmqehfùqezfjpmezhfmezfjùleizfje4635">'P2C2-Fichier test'!#REF!</definedName>
    <definedName name="kjdfghmfjmeihfùezfjdrmqehfùqezfjpmezhfmezfjùleizfje4636">'P2C2-Fichier test'!#REF!</definedName>
    <definedName name="kjdfghmfjmeihfùezfjdrmqehfùqezfjpmezhfmezfjùleizfje4637">'P2C2-Fichier test'!#REF!</definedName>
    <definedName name="kjdfghmfjmeihfùezfjdrmqehfùqezfjpmezhfmezfjùleizfje4638">'P2C2-Fichier test'!#REF!</definedName>
    <definedName name="kjdfghmfjmeihfùezfjdrmqehfùqezfjpmezhfmezfjùleizfje4639">'P2C2-Fichier test'!#REF!</definedName>
    <definedName name="kjdfghmfjmeihfùezfjdrmqehfùqezfjpmezhfmezfjùleizfje464">'P2C2-Fichier test'!#REF!</definedName>
    <definedName name="kjdfghmfjmeihfùezfjdrmqehfùqezfjpmezhfmezfjùleizfje4640">'P2C2-Fichier test'!#REF!</definedName>
    <definedName name="kjdfghmfjmeihfùezfjdrmqehfùqezfjpmezhfmezfjùleizfje4641">'P2C2-Fichier test'!#REF!</definedName>
    <definedName name="kjdfghmfjmeihfùezfjdrmqehfùqezfjpmezhfmezfjùleizfje4642">'P2C2-Fichier test'!#REF!</definedName>
    <definedName name="kjdfghmfjmeihfùezfjdrmqehfùqezfjpmezhfmezfjùleizfje4643">'P2C2-Fichier test'!#REF!</definedName>
    <definedName name="kjdfghmfjmeihfùezfjdrmqehfùqezfjpmezhfmezfjùleizfje4644">'P2C2-Fichier test'!#REF!</definedName>
    <definedName name="kjdfghmfjmeihfùezfjdrmqehfùqezfjpmezhfmezfjùleizfje4645">'P2C2-Fichier test'!#REF!</definedName>
    <definedName name="kjdfghmfjmeihfùezfjdrmqehfùqezfjpmezhfmezfjùleizfje4646">'P2C2-Fichier test'!#REF!</definedName>
    <definedName name="kjdfghmfjmeihfùezfjdrmqehfùqezfjpmezhfmezfjùleizfje4647">'P2C2-Fichier test'!#REF!</definedName>
    <definedName name="kjdfghmfjmeihfùezfjdrmqehfùqezfjpmezhfmezfjùleizfje4648">'P2C2-Fichier test'!#REF!</definedName>
    <definedName name="kjdfghmfjmeihfùezfjdrmqehfùqezfjpmezhfmezfjùleizfje4649">'P2C2-Fichier test'!#REF!</definedName>
    <definedName name="kjdfghmfjmeihfùezfjdrmqehfùqezfjpmezhfmezfjùleizfje465">'P2C2-Fichier test'!#REF!</definedName>
    <definedName name="kjdfghmfjmeihfùezfjdrmqehfùqezfjpmezhfmezfjùleizfje4650">'P2C2-Fichier test'!#REF!</definedName>
    <definedName name="kjdfghmfjmeihfùezfjdrmqehfùqezfjpmezhfmezfjùleizfje4651">'P2C2-Fichier test'!#REF!</definedName>
    <definedName name="kjdfghmfjmeihfùezfjdrmqehfùqezfjpmezhfmezfjùleizfje4652">'P2C2-Fichier test'!#REF!</definedName>
    <definedName name="kjdfghmfjmeihfùezfjdrmqehfùqezfjpmezhfmezfjùleizfje4653">'P2C2-Fichier test'!#REF!</definedName>
    <definedName name="kjdfghmfjmeihfùezfjdrmqehfùqezfjpmezhfmezfjùleizfje4654">'P2C2-Fichier test'!#REF!</definedName>
    <definedName name="kjdfghmfjmeihfùezfjdrmqehfùqezfjpmezhfmezfjùleizfje4655">'P2C2-Fichier test'!#REF!</definedName>
    <definedName name="kjdfghmfjmeihfùezfjdrmqehfùqezfjpmezhfmezfjùleizfje4656">'P2C2-Fichier test'!#REF!</definedName>
    <definedName name="kjdfghmfjmeihfùezfjdrmqehfùqezfjpmezhfmezfjùleizfje4657">'P2C2-Fichier test'!#REF!</definedName>
    <definedName name="kjdfghmfjmeihfùezfjdrmqehfùqezfjpmezhfmezfjùleizfje4658">'P2C2-Fichier test'!#REF!</definedName>
    <definedName name="kjdfghmfjmeihfùezfjdrmqehfùqezfjpmezhfmezfjùleizfje4659">'P2C2-Fichier test'!#REF!</definedName>
    <definedName name="kjdfghmfjmeihfùezfjdrmqehfùqezfjpmezhfmezfjùleizfje466">'P2C2-Fichier test'!#REF!</definedName>
    <definedName name="kjdfghmfjmeihfùezfjdrmqehfùqezfjpmezhfmezfjùleizfje4660">'P2C2-Fichier test'!#REF!</definedName>
    <definedName name="kjdfghmfjmeihfùezfjdrmqehfùqezfjpmezhfmezfjùleizfje4661">'P2C2-Fichier test'!#REF!</definedName>
    <definedName name="kjdfghmfjmeihfùezfjdrmqehfùqezfjpmezhfmezfjùleizfje4662">'P2C2-Fichier test'!#REF!</definedName>
    <definedName name="kjdfghmfjmeihfùezfjdrmqehfùqezfjpmezhfmezfjùleizfje4663">'P2C2-Fichier test'!#REF!</definedName>
    <definedName name="kjdfghmfjmeihfùezfjdrmqehfùqezfjpmezhfmezfjùleizfje4664">'P2C2-Fichier test'!#REF!</definedName>
    <definedName name="kjdfghmfjmeihfùezfjdrmqehfùqezfjpmezhfmezfjùleizfje4665">'P2C2-Fichier test'!#REF!</definedName>
    <definedName name="kjdfghmfjmeihfùezfjdrmqehfùqezfjpmezhfmezfjùleizfje4666">'P2C2-Fichier test'!#REF!</definedName>
    <definedName name="kjdfghmfjmeihfùezfjdrmqehfùqezfjpmezhfmezfjùleizfje4667">'P2C2-Fichier test'!#REF!</definedName>
    <definedName name="kjdfghmfjmeihfùezfjdrmqehfùqezfjpmezhfmezfjùleizfje4668">'P2C2-Fichier test'!#REF!</definedName>
    <definedName name="kjdfghmfjmeihfùezfjdrmqehfùqezfjpmezhfmezfjùleizfje4669">'P2C2-Fichier test'!#REF!</definedName>
    <definedName name="kjdfghmfjmeihfùezfjdrmqehfùqezfjpmezhfmezfjùleizfje467">'P2C2-Fichier test'!#REF!</definedName>
    <definedName name="kjdfghmfjmeihfùezfjdrmqehfùqezfjpmezhfmezfjùleizfje4670">'P2C2-Fichier test'!#REF!</definedName>
    <definedName name="kjdfghmfjmeihfùezfjdrmqehfùqezfjpmezhfmezfjùleizfje4671">'P2C2-Fichier test'!#REF!</definedName>
    <definedName name="kjdfghmfjmeihfùezfjdrmqehfùqezfjpmezhfmezfjùleizfje4672">'P2C2-Fichier test'!#REF!</definedName>
    <definedName name="kjdfghmfjmeihfùezfjdrmqehfùqezfjpmezhfmezfjùleizfje4673">'P2C2-Fichier test'!#REF!</definedName>
    <definedName name="kjdfghmfjmeihfùezfjdrmqehfùqezfjpmezhfmezfjùleizfje4674">'P2C2-Fichier test'!#REF!</definedName>
    <definedName name="kjdfghmfjmeihfùezfjdrmqehfùqezfjpmezhfmezfjùleizfje4675">'P2C2-Fichier test'!#REF!</definedName>
    <definedName name="kjdfghmfjmeihfùezfjdrmqehfùqezfjpmezhfmezfjùleizfje4676">'P2C2-Fichier test'!#REF!</definedName>
    <definedName name="kjdfghmfjmeihfùezfjdrmqehfùqezfjpmezhfmezfjùleizfje4677">'P2C2-Fichier test'!#REF!</definedName>
    <definedName name="kjdfghmfjmeihfùezfjdrmqehfùqezfjpmezhfmezfjùleizfje4678">'P2C2-Fichier test'!#REF!</definedName>
    <definedName name="kjdfghmfjmeihfùezfjdrmqehfùqezfjpmezhfmezfjùleizfje4679">'P2C2-Fichier test'!#REF!</definedName>
    <definedName name="kjdfghmfjmeihfùezfjdrmqehfùqezfjpmezhfmezfjùleizfje468">'P2C2-Fichier test'!#REF!</definedName>
    <definedName name="kjdfghmfjmeihfùezfjdrmqehfùqezfjpmezhfmezfjùleizfje4680">'P2C2-Fichier test'!#REF!</definedName>
    <definedName name="kjdfghmfjmeihfùezfjdrmqehfùqezfjpmezhfmezfjùleizfje4681">'P2C2-Fichier test'!#REF!</definedName>
    <definedName name="kjdfghmfjmeihfùezfjdrmqehfùqezfjpmezhfmezfjùleizfje4682">'P2C2-Fichier test'!#REF!</definedName>
    <definedName name="kjdfghmfjmeihfùezfjdrmqehfùqezfjpmezhfmezfjùleizfje4683">'P2C2-Fichier test'!#REF!</definedName>
    <definedName name="kjdfghmfjmeihfùezfjdrmqehfùqezfjpmezhfmezfjùleizfje4684">'P2C2-Fichier test'!#REF!</definedName>
    <definedName name="kjdfghmfjmeihfùezfjdrmqehfùqezfjpmezhfmezfjùleizfje4685">'P2C2-Fichier test'!#REF!</definedName>
    <definedName name="kjdfghmfjmeihfùezfjdrmqehfùqezfjpmezhfmezfjùleizfje4686">'P2C2-Fichier test'!#REF!</definedName>
    <definedName name="kjdfghmfjmeihfùezfjdrmqehfùqezfjpmezhfmezfjùleizfje4687">'P2C2-Fichier test'!#REF!</definedName>
    <definedName name="kjdfghmfjmeihfùezfjdrmqehfùqezfjpmezhfmezfjùleizfje4688">'P2C2-Fichier test'!#REF!</definedName>
    <definedName name="kjdfghmfjmeihfùezfjdrmqehfùqezfjpmezhfmezfjùleizfje4689">'P2C2-Fichier test'!#REF!</definedName>
    <definedName name="kjdfghmfjmeihfùezfjdrmqehfùqezfjpmezhfmezfjùleizfje469">'P2C2-Fichier test'!#REF!</definedName>
    <definedName name="kjdfghmfjmeihfùezfjdrmqehfùqezfjpmezhfmezfjùleizfje4690">'P2C2-Fichier test'!#REF!</definedName>
    <definedName name="kjdfghmfjmeihfùezfjdrmqehfùqezfjpmezhfmezfjùleizfje4691">'P2C2-Fichier test'!#REF!</definedName>
    <definedName name="kjdfghmfjmeihfùezfjdrmqehfùqezfjpmezhfmezfjùleizfje4692">'P2C2-Fichier test'!#REF!</definedName>
    <definedName name="kjdfghmfjmeihfùezfjdrmqehfùqezfjpmezhfmezfjùleizfje4693">'P2C2-Fichier test'!#REF!</definedName>
    <definedName name="kjdfghmfjmeihfùezfjdrmqehfùqezfjpmezhfmezfjùleizfje4694">'P2C2-Fichier test'!#REF!</definedName>
    <definedName name="kjdfghmfjmeihfùezfjdrmqehfùqezfjpmezhfmezfjùleizfje4695">'P2C2-Fichier test'!#REF!</definedName>
    <definedName name="kjdfghmfjmeihfùezfjdrmqehfùqezfjpmezhfmezfjùleizfje4696">'P2C2-Fichier test'!#REF!</definedName>
    <definedName name="kjdfghmfjmeihfùezfjdrmqehfùqezfjpmezhfmezfjùleizfje4697">'P2C2-Fichier test'!#REF!</definedName>
    <definedName name="kjdfghmfjmeihfùezfjdrmqehfùqezfjpmezhfmezfjùleizfje4698">'P2C2-Fichier test'!#REF!</definedName>
    <definedName name="kjdfghmfjmeihfùezfjdrmqehfùqezfjpmezhfmezfjùleizfje4699">'P2C2-Fichier test'!#REF!</definedName>
    <definedName name="kjdfghmfjmeihfùezfjdrmqehfùqezfjpmezhfmezfjùleizfje47">'P2C2-Fichier test'!#REF!</definedName>
    <definedName name="kjdfghmfjmeihfùezfjdrmqehfùqezfjpmezhfmezfjùleizfje470">'P2C2-Fichier test'!#REF!</definedName>
    <definedName name="kjdfghmfjmeihfùezfjdrmqehfùqezfjpmezhfmezfjùleizfje4700">'P2C2-Fichier test'!#REF!</definedName>
    <definedName name="kjdfghmfjmeihfùezfjdrmqehfùqezfjpmezhfmezfjùleizfje4701">'P2C2-Fichier test'!#REF!</definedName>
    <definedName name="kjdfghmfjmeihfùezfjdrmqehfùqezfjpmezhfmezfjùleizfje4702">'P2C2-Fichier test'!#REF!</definedName>
    <definedName name="kjdfghmfjmeihfùezfjdrmqehfùqezfjpmezhfmezfjùleizfje4703">'P2C2-Fichier test'!#REF!</definedName>
    <definedName name="kjdfghmfjmeihfùezfjdrmqehfùqezfjpmezhfmezfjùleizfje4704">'P2C2-Fichier test'!#REF!</definedName>
    <definedName name="kjdfghmfjmeihfùezfjdrmqehfùqezfjpmezhfmezfjùleizfje4705">'P2C2-Fichier test'!#REF!</definedName>
    <definedName name="kjdfghmfjmeihfùezfjdrmqehfùqezfjpmezhfmezfjùleizfje4706">'P2C2-Fichier test'!#REF!</definedName>
    <definedName name="kjdfghmfjmeihfùezfjdrmqehfùqezfjpmezhfmezfjùleizfje4707">'P2C2-Fichier test'!#REF!</definedName>
    <definedName name="kjdfghmfjmeihfùezfjdrmqehfùqezfjpmezhfmezfjùleizfje4708">'P2C2-Fichier test'!#REF!</definedName>
    <definedName name="kjdfghmfjmeihfùezfjdrmqehfùqezfjpmezhfmezfjùleizfje4709">'P2C2-Fichier test'!#REF!</definedName>
    <definedName name="kjdfghmfjmeihfùezfjdrmqehfùqezfjpmezhfmezfjùleizfje471">'P2C2-Fichier test'!#REF!</definedName>
    <definedName name="kjdfghmfjmeihfùezfjdrmqehfùqezfjpmezhfmezfjùleizfje4710">'P2C2-Fichier test'!#REF!</definedName>
    <definedName name="kjdfghmfjmeihfùezfjdrmqehfùqezfjpmezhfmezfjùleizfje4711">'P2C2-Fichier test'!#REF!</definedName>
    <definedName name="kjdfghmfjmeihfùezfjdrmqehfùqezfjpmezhfmezfjùleizfje4712">'P2C2-Fichier test'!#REF!</definedName>
    <definedName name="kjdfghmfjmeihfùezfjdrmqehfùqezfjpmezhfmezfjùleizfje4713">'P2C2-Fichier test'!#REF!</definedName>
    <definedName name="kjdfghmfjmeihfùezfjdrmqehfùqezfjpmezhfmezfjùleizfje4714">'P2C2-Fichier test'!#REF!</definedName>
    <definedName name="kjdfghmfjmeihfùezfjdrmqehfùqezfjpmezhfmezfjùleizfje4715">'P2C2-Fichier test'!#REF!</definedName>
    <definedName name="kjdfghmfjmeihfùezfjdrmqehfùqezfjpmezhfmezfjùleizfje4716">'P2C2-Fichier test'!#REF!</definedName>
    <definedName name="kjdfghmfjmeihfùezfjdrmqehfùqezfjpmezhfmezfjùleizfje4717">'P2C2-Fichier test'!#REF!</definedName>
    <definedName name="kjdfghmfjmeihfùezfjdrmqehfùqezfjpmezhfmezfjùleizfje4718">'P2C2-Fichier test'!#REF!</definedName>
    <definedName name="kjdfghmfjmeihfùezfjdrmqehfùqezfjpmezhfmezfjùleizfje4719">'P2C2-Fichier test'!#REF!</definedName>
    <definedName name="kjdfghmfjmeihfùezfjdrmqehfùqezfjpmezhfmezfjùleizfje472">'P2C2-Fichier test'!#REF!</definedName>
    <definedName name="kjdfghmfjmeihfùezfjdrmqehfùqezfjpmezhfmezfjùleizfje4720">'P2C2-Fichier test'!#REF!</definedName>
    <definedName name="kjdfghmfjmeihfùezfjdrmqehfùqezfjpmezhfmezfjùleizfje4721">'P2C2-Fichier test'!#REF!</definedName>
    <definedName name="kjdfghmfjmeihfùezfjdrmqehfùqezfjpmezhfmezfjùleizfje4722">'P2C2-Fichier test'!#REF!</definedName>
    <definedName name="kjdfghmfjmeihfùezfjdrmqehfùqezfjpmezhfmezfjùleizfje4723">'P2C2-Fichier test'!#REF!</definedName>
    <definedName name="kjdfghmfjmeihfùezfjdrmqehfùqezfjpmezhfmezfjùleizfje4724">'P2C2-Fichier test'!#REF!</definedName>
    <definedName name="kjdfghmfjmeihfùezfjdrmqehfùqezfjpmezhfmezfjùleizfje4725">'P2C2-Fichier test'!#REF!</definedName>
    <definedName name="kjdfghmfjmeihfùezfjdrmqehfùqezfjpmezhfmezfjùleizfje4726">'P2C2-Fichier test'!#REF!</definedName>
    <definedName name="kjdfghmfjmeihfùezfjdrmqehfùqezfjpmezhfmezfjùleizfje4727">'P2C2-Fichier test'!#REF!</definedName>
    <definedName name="kjdfghmfjmeihfùezfjdrmqehfùqezfjpmezhfmezfjùleizfje4728">'P2C2-Fichier test'!#REF!</definedName>
    <definedName name="kjdfghmfjmeihfùezfjdrmqehfùqezfjpmezhfmezfjùleizfje4729">'P2C2-Fichier test'!#REF!</definedName>
    <definedName name="kjdfghmfjmeihfùezfjdrmqehfùqezfjpmezhfmezfjùleizfje473">'P2C2-Fichier test'!#REF!</definedName>
    <definedName name="kjdfghmfjmeihfùezfjdrmqehfùqezfjpmezhfmezfjùleizfje4730">'P2C2-Fichier test'!#REF!</definedName>
    <definedName name="kjdfghmfjmeihfùezfjdrmqehfùqezfjpmezhfmezfjùleizfje4731">'P2C2-Fichier test'!#REF!</definedName>
    <definedName name="kjdfghmfjmeihfùezfjdrmqehfùqezfjpmezhfmezfjùleizfje4732">'P2C2-Fichier test'!#REF!</definedName>
    <definedName name="kjdfghmfjmeihfùezfjdrmqehfùqezfjpmezhfmezfjùleizfje4733">'P2C2-Fichier test'!#REF!</definedName>
    <definedName name="kjdfghmfjmeihfùezfjdrmqehfùqezfjpmezhfmezfjùleizfje4734">'P2C2-Fichier test'!#REF!</definedName>
    <definedName name="kjdfghmfjmeihfùezfjdrmqehfùqezfjpmezhfmezfjùleizfje4735">'P2C2-Fichier test'!#REF!</definedName>
    <definedName name="kjdfghmfjmeihfùezfjdrmqehfùqezfjpmezhfmezfjùleizfje4736">'P2C2-Fichier test'!#REF!</definedName>
    <definedName name="kjdfghmfjmeihfùezfjdrmqehfùqezfjpmezhfmezfjùleizfje4737">'P2C2-Fichier test'!#REF!</definedName>
    <definedName name="kjdfghmfjmeihfùezfjdrmqehfùqezfjpmezhfmezfjùleizfje4738">'P2C2-Fichier test'!#REF!</definedName>
    <definedName name="kjdfghmfjmeihfùezfjdrmqehfùqezfjpmezhfmezfjùleizfje4739">'P2C2-Fichier test'!#REF!</definedName>
    <definedName name="kjdfghmfjmeihfùezfjdrmqehfùqezfjpmezhfmezfjùleizfje474">'P2C2-Fichier test'!#REF!</definedName>
    <definedName name="kjdfghmfjmeihfùezfjdrmqehfùqezfjpmezhfmezfjùleizfje4740">'P2C2-Fichier test'!#REF!</definedName>
    <definedName name="kjdfghmfjmeihfùezfjdrmqehfùqezfjpmezhfmezfjùleizfje4741">'P2C2-Fichier test'!#REF!</definedName>
    <definedName name="kjdfghmfjmeihfùezfjdrmqehfùqezfjpmezhfmezfjùleizfje4742">'P2C2-Fichier test'!#REF!</definedName>
    <definedName name="kjdfghmfjmeihfùezfjdrmqehfùqezfjpmezhfmezfjùleizfje4743">'P2C2-Fichier test'!#REF!</definedName>
    <definedName name="kjdfghmfjmeihfùezfjdrmqehfùqezfjpmezhfmezfjùleizfje4744">'P2C2-Fichier test'!#REF!</definedName>
    <definedName name="kjdfghmfjmeihfùezfjdrmqehfùqezfjpmezhfmezfjùleizfje4745">'P2C2-Fichier test'!#REF!</definedName>
    <definedName name="kjdfghmfjmeihfùezfjdrmqehfùqezfjpmezhfmezfjùleizfje4746">'P2C2-Fichier test'!#REF!</definedName>
    <definedName name="kjdfghmfjmeihfùezfjdrmqehfùqezfjpmezhfmezfjùleizfje4747">'P2C2-Fichier test'!#REF!</definedName>
    <definedName name="kjdfghmfjmeihfùezfjdrmqehfùqezfjpmezhfmezfjùleizfje4748">'P2C2-Fichier test'!#REF!</definedName>
    <definedName name="kjdfghmfjmeihfùezfjdrmqehfùqezfjpmezhfmezfjùleizfje4749">'P2C2-Fichier test'!#REF!</definedName>
    <definedName name="kjdfghmfjmeihfùezfjdrmqehfùqezfjpmezhfmezfjùleizfje475">'P2C2-Fichier test'!#REF!</definedName>
    <definedName name="kjdfghmfjmeihfùezfjdrmqehfùqezfjpmezhfmezfjùleizfje4750">'P2C2-Fichier test'!#REF!</definedName>
    <definedName name="kjdfghmfjmeihfùezfjdrmqehfùqezfjpmezhfmezfjùleizfje4751">'P2C2-Fichier test'!#REF!</definedName>
    <definedName name="kjdfghmfjmeihfùezfjdrmqehfùqezfjpmezhfmezfjùleizfje4752">'P2C2-Fichier test'!#REF!</definedName>
    <definedName name="kjdfghmfjmeihfùezfjdrmqehfùqezfjpmezhfmezfjùleizfje4753">'P2C2-Fichier test'!#REF!</definedName>
    <definedName name="kjdfghmfjmeihfùezfjdrmqehfùqezfjpmezhfmezfjùleizfje4754">'P2C2-Fichier test'!#REF!</definedName>
    <definedName name="kjdfghmfjmeihfùezfjdrmqehfùqezfjpmezhfmezfjùleizfje4755">'P2C2-Fichier test'!#REF!</definedName>
    <definedName name="kjdfghmfjmeihfùezfjdrmqehfùqezfjpmezhfmezfjùleizfje4756">'P2C2-Fichier test'!#REF!</definedName>
    <definedName name="kjdfghmfjmeihfùezfjdrmqehfùqezfjpmezhfmezfjùleizfje4757">'P2C2-Fichier test'!#REF!</definedName>
    <definedName name="kjdfghmfjmeihfùezfjdrmqehfùqezfjpmezhfmezfjùleizfje4758">'P2C2-Fichier test'!#REF!</definedName>
    <definedName name="kjdfghmfjmeihfùezfjdrmqehfùqezfjpmezhfmezfjùleizfje4759">'P2C2-Fichier test'!#REF!</definedName>
    <definedName name="kjdfghmfjmeihfùezfjdrmqehfùqezfjpmezhfmezfjùleizfje476">'P2C2-Fichier test'!#REF!</definedName>
    <definedName name="kjdfghmfjmeihfùezfjdrmqehfùqezfjpmezhfmezfjùleizfje4760">'P2C2-Fichier test'!#REF!</definedName>
    <definedName name="kjdfghmfjmeihfùezfjdrmqehfùqezfjpmezhfmezfjùleizfje4761">'P2C2-Fichier test'!#REF!</definedName>
    <definedName name="kjdfghmfjmeihfùezfjdrmqehfùqezfjpmezhfmezfjùleizfje4762">'P2C2-Fichier test'!#REF!</definedName>
    <definedName name="kjdfghmfjmeihfùezfjdrmqehfùqezfjpmezhfmezfjùleizfje4763">'P2C2-Fichier test'!#REF!</definedName>
    <definedName name="kjdfghmfjmeihfùezfjdrmqehfùqezfjpmezhfmezfjùleizfje4764">'P2C2-Fichier test'!#REF!</definedName>
    <definedName name="kjdfghmfjmeihfùezfjdrmqehfùqezfjpmezhfmezfjùleizfje4765">'P2C2-Fichier test'!#REF!</definedName>
    <definedName name="kjdfghmfjmeihfùezfjdrmqehfùqezfjpmezhfmezfjùleizfje4766">'P2C2-Fichier test'!#REF!</definedName>
    <definedName name="kjdfghmfjmeihfùezfjdrmqehfùqezfjpmezhfmezfjùleizfje4767">'P2C2-Fichier test'!#REF!</definedName>
    <definedName name="kjdfghmfjmeihfùezfjdrmqehfùqezfjpmezhfmezfjùleizfje4768">'P2C2-Fichier test'!#REF!</definedName>
    <definedName name="kjdfghmfjmeihfùezfjdrmqehfùqezfjpmezhfmezfjùleizfje4769">'P2C2-Fichier test'!#REF!</definedName>
    <definedName name="kjdfghmfjmeihfùezfjdrmqehfùqezfjpmezhfmezfjùleizfje477">'P2C2-Fichier test'!#REF!</definedName>
    <definedName name="kjdfghmfjmeihfùezfjdrmqehfùqezfjpmezhfmezfjùleizfje4770">'P2C2-Fichier test'!#REF!</definedName>
    <definedName name="kjdfghmfjmeihfùezfjdrmqehfùqezfjpmezhfmezfjùleizfje4771">'P2C2-Fichier test'!#REF!</definedName>
    <definedName name="kjdfghmfjmeihfùezfjdrmqehfùqezfjpmezhfmezfjùleizfje4772">'P2C2-Fichier test'!#REF!</definedName>
    <definedName name="kjdfghmfjmeihfùezfjdrmqehfùqezfjpmezhfmezfjùleizfje4773">'P2C2-Fichier test'!#REF!</definedName>
    <definedName name="kjdfghmfjmeihfùezfjdrmqehfùqezfjpmezhfmezfjùleizfje4774">'P2C2-Fichier test'!#REF!</definedName>
    <definedName name="kjdfghmfjmeihfùezfjdrmqehfùqezfjpmezhfmezfjùleizfje4775">'P2C2-Fichier test'!#REF!</definedName>
    <definedName name="kjdfghmfjmeihfùezfjdrmqehfùqezfjpmezhfmezfjùleizfje4776">'P2C2-Fichier test'!#REF!</definedName>
    <definedName name="kjdfghmfjmeihfùezfjdrmqehfùqezfjpmezhfmezfjùleizfje4777">'P2C2-Fichier test'!#REF!</definedName>
    <definedName name="kjdfghmfjmeihfùezfjdrmqehfùqezfjpmezhfmezfjùleizfje4778">'P2C2-Fichier test'!#REF!</definedName>
    <definedName name="kjdfghmfjmeihfùezfjdrmqehfùqezfjpmezhfmezfjùleizfje4779">'P2C2-Fichier test'!#REF!</definedName>
    <definedName name="kjdfghmfjmeihfùezfjdrmqehfùqezfjpmezhfmezfjùleizfje478">'P2C2-Fichier test'!#REF!</definedName>
    <definedName name="kjdfghmfjmeihfùezfjdrmqehfùqezfjpmezhfmezfjùleizfje4780">'P2C2-Fichier test'!#REF!</definedName>
    <definedName name="kjdfghmfjmeihfùezfjdrmqehfùqezfjpmezhfmezfjùleizfje4781">'P2C2-Fichier test'!#REF!</definedName>
    <definedName name="kjdfghmfjmeihfùezfjdrmqehfùqezfjpmezhfmezfjùleizfje4782">'P2C2-Fichier test'!#REF!</definedName>
    <definedName name="kjdfghmfjmeihfùezfjdrmqehfùqezfjpmezhfmezfjùleizfje4783">'P2C2-Fichier test'!#REF!</definedName>
    <definedName name="kjdfghmfjmeihfùezfjdrmqehfùqezfjpmezhfmezfjùleizfje4784">'P2C2-Fichier test'!#REF!</definedName>
    <definedName name="kjdfghmfjmeihfùezfjdrmqehfùqezfjpmezhfmezfjùleizfje4785">'P2C2-Fichier test'!#REF!</definedName>
    <definedName name="kjdfghmfjmeihfùezfjdrmqehfùqezfjpmezhfmezfjùleizfje4786">'P2C2-Fichier test'!#REF!</definedName>
    <definedName name="kjdfghmfjmeihfùezfjdrmqehfùqezfjpmezhfmezfjùleizfje4787">'P2C2-Fichier test'!#REF!</definedName>
    <definedName name="kjdfghmfjmeihfùezfjdrmqehfùqezfjpmezhfmezfjùleizfje4788">'P2C2-Fichier test'!#REF!</definedName>
    <definedName name="kjdfghmfjmeihfùezfjdrmqehfùqezfjpmezhfmezfjùleizfje4789">'P2C2-Fichier test'!#REF!</definedName>
    <definedName name="kjdfghmfjmeihfùezfjdrmqehfùqezfjpmezhfmezfjùleizfje479">'P2C2-Fichier test'!#REF!</definedName>
    <definedName name="kjdfghmfjmeihfùezfjdrmqehfùqezfjpmezhfmezfjùleizfje4790">'P2C2-Fichier test'!#REF!</definedName>
    <definedName name="kjdfghmfjmeihfùezfjdrmqehfùqezfjpmezhfmezfjùleizfje4791">'P2C2-Fichier test'!#REF!</definedName>
    <definedName name="kjdfghmfjmeihfùezfjdrmqehfùqezfjpmezhfmezfjùleizfje4792">'P2C2-Fichier test'!#REF!</definedName>
    <definedName name="kjdfghmfjmeihfùezfjdrmqehfùqezfjpmezhfmezfjùleizfje4793">'P2C2-Fichier test'!#REF!</definedName>
    <definedName name="kjdfghmfjmeihfùezfjdrmqehfùqezfjpmezhfmezfjùleizfje4794">'P2C2-Fichier test'!#REF!</definedName>
    <definedName name="kjdfghmfjmeihfùezfjdrmqehfùqezfjpmezhfmezfjùleizfje4795">'P2C2-Fichier test'!#REF!</definedName>
    <definedName name="kjdfghmfjmeihfùezfjdrmqehfùqezfjpmezhfmezfjùleizfje4796">'P2C2-Fichier test'!#REF!</definedName>
    <definedName name="kjdfghmfjmeihfùezfjdrmqehfùqezfjpmezhfmezfjùleizfje4797">'P2C2-Fichier test'!#REF!</definedName>
    <definedName name="kjdfghmfjmeihfùezfjdrmqehfùqezfjpmezhfmezfjùleizfje4798">'P2C2-Fichier test'!#REF!</definedName>
    <definedName name="kjdfghmfjmeihfùezfjdrmqehfùqezfjpmezhfmezfjùleizfje4799">'P2C2-Fichier test'!#REF!</definedName>
    <definedName name="kjdfghmfjmeihfùezfjdrmqehfùqezfjpmezhfmezfjùleizfje48">'P2C2-Fichier test'!#REF!</definedName>
    <definedName name="kjdfghmfjmeihfùezfjdrmqehfùqezfjpmezhfmezfjùleizfje480">'P2C2-Fichier test'!#REF!</definedName>
    <definedName name="kjdfghmfjmeihfùezfjdrmqehfùqezfjpmezhfmezfjùleizfje4800">'P2C2-Fichier test'!#REF!</definedName>
    <definedName name="kjdfghmfjmeihfùezfjdrmqehfùqezfjpmezhfmezfjùleizfje4801">'P2C2-Fichier test'!#REF!</definedName>
    <definedName name="kjdfghmfjmeihfùezfjdrmqehfùqezfjpmezhfmezfjùleizfje4802">'P2C2-Fichier test'!#REF!</definedName>
    <definedName name="kjdfghmfjmeihfùezfjdrmqehfùqezfjpmezhfmezfjùleizfje4803">'P2C2-Fichier test'!#REF!</definedName>
    <definedName name="kjdfghmfjmeihfùezfjdrmqehfùqezfjpmezhfmezfjùleizfje4804">'P2C2-Fichier test'!#REF!</definedName>
    <definedName name="kjdfghmfjmeihfùezfjdrmqehfùqezfjpmezhfmezfjùleizfje4805">'P2C2-Fichier test'!#REF!</definedName>
    <definedName name="kjdfghmfjmeihfùezfjdrmqehfùqezfjpmezhfmezfjùleizfje4806">'P2C2-Fichier test'!#REF!</definedName>
    <definedName name="kjdfghmfjmeihfùezfjdrmqehfùqezfjpmezhfmezfjùleizfje4807">'P2C2-Fichier test'!#REF!</definedName>
    <definedName name="kjdfghmfjmeihfùezfjdrmqehfùqezfjpmezhfmezfjùleizfje4808">'P2C2-Fichier test'!#REF!</definedName>
    <definedName name="kjdfghmfjmeihfùezfjdrmqehfùqezfjpmezhfmezfjùleizfje4809">'P2C2-Fichier test'!#REF!</definedName>
    <definedName name="kjdfghmfjmeihfùezfjdrmqehfùqezfjpmezhfmezfjùleizfje481">'P2C2-Fichier test'!#REF!</definedName>
    <definedName name="kjdfghmfjmeihfùezfjdrmqehfùqezfjpmezhfmezfjùleizfje4810">'P2C2-Fichier test'!#REF!</definedName>
    <definedName name="kjdfghmfjmeihfùezfjdrmqehfùqezfjpmezhfmezfjùleizfje4811">'P2C2-Fichier test'!#REF!</definedName>
    <definedName name="kjdfghmfjmeihfùezfjdrmqehfùqezfjpmezhfmezfjùleizfje4812">'P2C2-Fichier test'!#REF!</definedName>
    <definedName name="kjdfghmfjmeihfùezfjdrmqehfùqezfjpmezhfmezfjùleizfje4813">'P2C2-Fichier test'!#REF!</definedName>
    <definedName name="kjdfghmfjmeihfùezfjdrmqehfùqezfjpmezhfmezfjùleizfje4814">'P2C2-Fichier test'!#REF!</definedName>
    <definedName name="kjdfghmfjmeihfùezfjdrmqehfùqezfjpmezhfmezfjùleizfje4815">'P2C2-Fichier test'!#REF!</definedName>
    <definedName name="kjdfghmfjmeihfùezfjdrmqehfùqezfjpmezhfmezfjùleizfje4816">'P2C2-Fichier test'!#REF!</definedName>
    <definedName name="kjdfghmfjmeihfùezfjdrmqehfùqezfjpmezhfmezfjùleizfje4817">'P2C2-Fichier test'!#REF!</definedName>
    <definedName name="kjdfghmfjmeihfùezfjdrmqehfùqezfjpmezhfmezfjùleizfje4818">'P2C2-Fichier test'!#REF!</definedName>
    <definedName name="kjdfghmfjmeihfùezfjdrmqehfùqezfjpmezhfmezfjùleizfje4819">'P2C2-Fichier test'!#REF!</definedName>
    <definedName name="kjdfghmfjmeihfùezfjdrmqehfùqezfjpmezhfmezfjùleizfje482">'P2C2-Fichier test'!#REF!</definedName>
    <definedName name="kjdfghmfjmeihfùezfjdrmqehfùqezfjpmezhfmezfjùleizfje4820">'P2C2-Fichier test'!#REF!</definedName>
    <definedName name="kjdfghmfjmeihfùezfjdrmqehfùqezfjpmezhfmezfjùleizfje4821">'P2C2-Fichier test'!#REF!</definedName>
    <definedName name="kjdfghmfjmeihfùezfjdrmqehfùqezfjpmezhfmezfjùleizfje4822">'P2C2-Fichier test'!#REF!</definedName>
    <definedName name="kjdfghmfjmeihfùezfjdrmqehfùqezfjpmezhfmezfjùleizfje4823">'P2C2-Fichier test'!#REF!</definedName>
    <definedName name="kjdfghmfjmeihfùezfjdrmqehfùqezfjpmezhfmezfjùleizfje4824">'P2C2-Fichier test'!#REF!</definedName>
    <definedName name="kjdfghmfjmeihfùezfjdrmqehfùqezfjpmezhfmezfjùleizfje4825">'P2C2-Fichier test'!#REF!</definedName>
    <definedName name="kjdfghmfjmeihfùezfjdrmqehfùqezfjpmezhfmezfjùleizfje4826">'P2C2-Fichier test'!#REF!</definedName>
    <definedName name="kjdfghmfjmeihfùezfjdrmqehfùqezfjpmezhfmezfjùleizfje4827">'P2C2-Fichier test'!#REF!</definedName>
    <definedName name="kjdfghmfjmeihfùezfjdrmqehfùqezfjpmezhfmezfjùleizfje4828">'P2C2-Fichier test'!#REF!</definedName>
    <definedName name="kjdfghmfjmeihfùezfjdrmqehfùqezfjpmezhfmezfjùleizfje4829">'P2C2-Fichier test'!#REF!</definedName>
    <definedName name="kjdfghmfjmeihfùezfjdrmqehfùqezfjpmezhfmezfjùleizfje483">'P2C2-Fichier test'!#REF!</definedName>
    <definedName name="kjdfghmfjmeihfùezfjdrmqehfùqezfjpmezhfmezfjùleizfje4830">'P2C2-Fichier test'!#REF!</definedName>
    <definedName name="kjdfghmfjmeihfùezfjdrmqehfùqezfjpmezhfmezfjùleizfje4831">'P2C2-Fichier test'!#REF!</definedName>
    <definedName name="kjdfghmfjmeihfùezfjdrmqehfùqezfjpmezhfmezfjùleizfje4832">'P2C2-Fichier test'!#REF!</definedName>
    <definedName name="kjdfghmfjmeihfùezfjdrmqehfùqezfjpmezhfmezfjùleizfje4833">'P2C2-Fichier test'!#REF!</definedName>
    <definedName name="kjdfghmfjmeihfùezfjdrmqehfùqezfjpmezhfmezfjùleizfje4834">'P2C2-Fichier test'!#REF!</definedName>
    <definedName name="kjdfghmfjmeihfùezfjdrmqehfùqezfjpmezhfmezfjùleizfje4835">'P2C2-Fichier test'!#REF!</definedName>
    <definedName name="kjdfghmfjmeihfùezfjdrmqehfùqezfjpmezhfmezfjùleizfje4836">'P2C2-Fichier test'!#REF!</definedName>
    <definedName name="kjdfghmfjmeihfùezfjdrmqehfùqezfjpmezhfmezfjùleizfje4837">'P2C2-Fichier test'!#REF!</definedName>
    <definedName name="kjdfghmfjmeihfùezfjdrmqehfùqezfjpmezhfmezfjùleizfje4838">'P2C2-Fichier test'!#REF!</definedName>
    <definedName name="kjdfghmfjmeihfùezfjdrmqehfùqezfjpmezhfmezfjùleizfje4839">'P2C2-Fichier test'!#REF!</definedName>
    <definedName name="kjdfghmfjmeihfùezfjdrmqehfùqezfjpmezhfmezfjùleizfje484">'P2C2-Fichier test'!#REF!</definedName>
    <definedName name="kjdfghmfjmeihfùezfjdrmqehfùqezfjpmezhfmezfjùleizfje4840">'P2C2-Fichier test'!#REF!</definedName>
    <definedName name="kjdfghmfjmeihfùezfjdrmqehfùqezfjpmezhfmezfjùleizfje4841">'P2C2-Fichier test'!#REF!</definedName>
    <definedName name="kjdfghmfjmeihfùezfjdrmqehfùqezfjpmezhfmezfjùleizfje4842">'P2C2-Fichier test'!#REF!</definedName>
    <definedName name="kjdfghmfjmeihfùezfjdrmqehfùqezfjpmezhfmezfjùleizfje4843">'P2C2-Fichier test'!#REF!</definedName>
    <definedName name="kjdfghmfjmeihfùezfjdrmqehfùqezfjpmezhfmezfjùleizfje4844">'P2C2-Fichier test'!#REF!</definedName>
    <definedName name="kjdfghmfjmeihfùezfjdrmqehfùqezfjpmezhfmezfjùleizfje4845">'P2C2-Fichier test'!#REF!</definedName>
    <definedName name="kjdfghmfjmeihfùezfjdrmqehfùqezfjpmezhfmezfjùleizfje4846">'P2C2-Fichier test'!#REF!</definedName>
    <definedName name="kjdfghmfjmeihfùezfjdrmqehfùqezfjpmezhfmezfjùleizfje4847">'P2C2-Fichier test'!#REF!</definedName>
    <definedName name="kjdfghmfjmeihfùezfjdrmqehfùqezfjpmezhfmezfjùleizfje4848">'P2C2-Fichier test'!#REF!</definedName>
    <definedName name="kjdfghmfjmeihfùezfjdrmqehfùqezfjpmezhfmezfjùleizfje4849">'P2C2-Fichier test'!#REF!</definedName>
    <definedName name="kjdfghmfjmeihfùezfjdrmqehfùqezfjpmezhfmezfjùleizfje485">'P2C2-Fichier test'!#REF!</definedName>
    <definedName name="kjdfghmfjmeihfùezfjdrmqehfùqezfjpmezhfmezfjùleizfje4850">'P2C2-Fichier test'!#REF!</definedName>
    <definedName name="kjdfghmfjmeihfùezfjdrmqehfùqezfjpmezhfmezfjùleizfje4851">'P2C2-Fichier test'!#REF!</definedName>
    <definedName name="kjdfghmfjmeihfùezfjdrmqehfùqezfjpmezhfmezfjùleizfje4852">'P2C2-Fichier test'!#REF!</definedName>
    <definedName name="kjdfghmfjmeihfùezfjdrmqehfùqezfjpmezhfmezfjùleizfje4853">'P2C2-Fichier test'!#REF!</definedName>
    <definedName name="kjdfghmfjmeihfùezfjdrmqehfùqezfjpmezhfmezfjùleizfje4854">'P2C2-Fichier test'!#REF!</definedName>
    <definedName name="kjdfghmfjmeihfùezfjdrmqehfùqezfjpmezhfmezfjùleizfje4855">'P2C2-Fichier test'!#REF!</definedName>
    <definedName name="kjdfghmfjmeihfùezfjdrmqehfùqezfjpmezhfmezfjùleizfje4856">'P2C2-Fichier test'!#REF!</definedName>
    <definedName name="kjdfghmfjmeihfùezfjdrmqehfùqezfjpmezhfmezfjùleizfje4857">'P2C2-Fichier test'!#REF!</definedName>
    <definedName name="kjdfghmfjmeihfùezfjdrmqehfùqezfjpmezhfmezfjùleizfje4858">'P2C2-Fichier test'!#REF!</definedName>
    <definedName name="kjdfghmfjmeihfùezfjdrmqehfùqezfjpmezhfmezfjùleizfje4859">'P2C2-Fichier test'!#REF!</definedName>
    <definedName name="kjdfghmfjmeihfùezfjdrmqehfùqezfjpmezhfmezfjùleizfje486">'P2C2-Fichier test'!#REF!</definedName>
    <definedName name="kjdfghmfjmeihfùezfjdrmqehfùqezfjpmezhfmezfjùleizfje4860">'P2C2-Fichier test'!#REF!</definedName>
    <definedName name="kjdfghmfjmeihfùezfjdrmqehfùqezfjpmezhfmezfjùleizfje4861">'P2C2-Fichier test'!#REF!</definedName>
    <definedName name="kjdfghmfjmeihfùezfjdrmqehfùqezfjpmezhfmezfjùleizfje4862">'P2C2-Fichier test'!#REF!</definedName>
    <definedName name="kjdfghmfjmeihfùezfjdrmqehfùqezfjpmezhfmezfjùleizfje4863">'P2C2-Fichier test'!#REF!</definedName>
    <definedName name="kjdfghmfjmeihfùezfjdrmqehfùqezfjpmezhfmezfjùleizfje4864">'P2C2-Fichier test'!#REF!</definedName>
    <definedName name="kjdfghmfjmeihfùezfjdrmqehfùqezfjpmezhfmezfjùleizfje4865">'P2C2-Fichier test'!#REF!</definedName>
    <definedName name="kjdfghmfjmeihfùezfjdrmqehfùqezfjpmezhfmezfjùleizfje4866">'P2C2-Fichier test'!#REF!</definedName>
    <definedName name="kjdfghmfjmeihfùezfjdrmqehfùqezfjpmezhfmezfjùleizfje4867">'P2C2-Fichier test'!#REF!</definedName>
    <definedName name="kjdfghmfjmeihfùezfjdrmqehfùqezfjpmezhfmezfjùleizfje4868">'P2C2-Fichier test'!#REF!</definedName>
    <definedName name="kjdfghmfjmeihfùezfjdrmqehfùqezfjpmezhfmezfjùleizfje4869">'P2C2-Fichier test'!#REF!</definedName>
    <definedName name="kjdfghmfjmeihfùezfjdrmqehfùqezfjpmezhfmezfjùleizfje487">'P2C2-Fichier test'!#REF!</definedName>
    <definedName name="kjdfghmfjmeihfùezfjdrmqehfùqezfjpmezhfmezfjùleizfje4870">'P2C2-Fichier test'!#REF!</definedName>
    <definedName name="kjdfghmfjmeihfùezfjdrmqehfùqezfjpmezhfmezfjùleizfje4871">'P2C2-Fichier test'!#REF!</definedName>
    <definedName name="kjdfghmfjmeihfùezfjdrmqehfùqezfjpmezhfmezfjùleizfje4872">'P2C2-Fichier test'!#REF!</definedName>
    <definedName name="kjdfghmfjmeihfùezfjdrmqehfùqezfjpmezhfmezfjùleizfje4873">'P2C2-Fichier test'!#REF!</definedName>
    <definedName name="kjdfghmfjmeihfùezfjdrmqehfùqezfjpmezhfmezfjùleizfje4874">'P2C2-Fichier test'!#REF!</definedName>
    <definedName name="kjdfghmfjmeihfùezfjdrmqehfùqezfjpmezhfmezfjùleizfje4875">'P2C2-Fichier test'!#REF!</definedName>
    <definedName name="kjdfghmfjmeihfùezfjdrmqehfùqezfjpmezhfmezfjùleizfje4876">'P2C2-Fichier test'!#REF!</definedName>
    <definedName name="kjdfghmfjmeihfùezfjdrmqehfùqezfjpmezhfmezfjùleizfje4877">'P2C2-Fichier test'!#REF!</definedName>
    <definedName name="kjdfghmfjmeihfùezfjdrmqehfùqezfjpmezhfmezfjùleizfje4878">'P2C2-Fichier test'!#REF!</definedName>
    <definedName name="kjdfghmfjmeihfùezfjdrmqehfùqezfjpmezhfmezfjùleizfje4879">'P2C2-Fichier test'!#REF!</definedName>
    <definedName name="kjdfghmfjmeihfùezfjdrmqehfùqezfjpmezhfmezfjùleizfje488">'P2C2-Fichier test'!#REF!</definedName>
    <definedName name="kjdfghmfjmeihfùezfjdrmqehfùqezfjpmezhfmezfjùleizfje4880">'P2C2-Fichier test'!#REF!</definedName>
    <definedName name="kjdfghmfjmeihfùezfjdrmqehfùqezfjpmezhfmezfjùleizfje4881">'P2C2-Fichier test'!#REF!</definedName>
    <definedName name="kjdfghmfjmeihfùezfjdrmqehfùqezfjpmezhfmezfjùleizfje4882">'P2C2-Fichier test'!#REF!</definedName>
    <definedName name="kjdfghmfjmeihfùezfjdrmqehfùqezfjpmezhfmezfjùleizfje4883">'P2C2-Fichier test'!#REF!</definedName>
    <definedName name="kjdfghmfjmeihfùezfjdrmqehfùqezfjpmezhfmezfjùleizfje4884">'P2C2-Fichier test'!#REF!</definedName>
    <definedName name="kjdfghmfjmeihfùezfjdrmqehfùqezfjpmezhfmezfjùleizfje4885">'P2C2-Fichier test'!#REF!</definedName>
    <definedName name="kjdfghmfjmeihfùezfjdrmqehfùqezfjpmezhfmezfjùleizfje4886">'P2C2-Fichier test'!#REF!</definedName>
    <definedName name="kjdfghmfjmeihfùezfjdrmqehfùqezfjpmezhfmezfjùleizfje4887">'P2C2-Fichier test'!#REF!</definedName>
    <definedName name="kjdfghmfjmeihfùezfjdrmqehfùqezfjpmezhfmezfjùleizfje4888">'P2C2-Fichier test'!#REF!</definedName>
    <definedName name="kjdfghmfjmeihfùezfjdrmqehfùqezfjpmezhfmezfjùleizfje4889">'P2C2-Fichier test'!#REF!</definedName>
    <definedName name="kjdfghmfjmeihfùezfjdrmqehfùqezfjpmezhfmezfjùleizfje489">'P2C2-Fichier test'!#REF!</definedName>
    <definedName name="kjdfghmfjmeihfùezfjdrmqehfùqezfjpmezhfmezfjùleizfje4890">'P2C2-Fichier test'!#REF!</definedName>
    <definedName name="kjdfghmfjmeihfùezfjdrmqehfùqezfjpmezhfmezfjùleizfje4891">'P2C2-Fichier test'!#REF!</definedName>
    <definedName name="kjdfghmfjmeihfùezfjdrmqehfùqezfjpmezhfmezfjùleizfje4892">'P2C2-Fichier test'!#REF!</definedName>
    <definedName name="kjdfghmfjmeihfùezfjdrmqehfùqezfjpmezhfmezfjùleizfje4893">'P2C2-Fichier test'!#REF!</definedName>
    <definedName name="kjdfghmfjmeihfùezfjdrmqehfùqezfjpmezhfmezfjùleizfje4894">'P2C2-Fichier test'!#REF!</definedName>
    <definedName name="kjdfghmfjmeihfùezfjdrmqehfùqezfjpmezhfmezfjùleizfje4895">'P2C2-Fichier test'!#REF!</definedName>
    <definedName name="kjdfghmfjmeihfùezfjdrmqehfùqezfjpmezhfmezfjùleizfje4896">'P2C2-Fichier test'!#REF!</definedName>
    <definedName name="kjdfghmfjmeihfùezfjdrmqehfùqezfjpmezhfmezfjùleizfje4897">'P2C2-Fichier test'!#REF!</definedName>
    <definedName name="kjdfghmfjmeihfùezfjdrmqehfùqezfjpmezhfmezfjùleizfje4898">'P2C2-Fichier test'!#REF!</definedName>
    <definedName name="kjdfghmfjmeihfùezfjdrmqehfùqezfjpmezhfmezfjùleizfje4899">'P2C2-Fichier test'!#REF!</definedName>
    <definedName name="kjdfghmfjmeihfùezfjdrmqehfùqezfjpmezhfmezfjùleizfje49">'P2C2-Fichier test'!#REF!</definedName>
    <definedName name="kjdfghmfjmeihfùezfjdrmqehfùqezfjpmezhfmezfjùleizfje490">'P2C2-Fichier test'!#REF!</definedName>
    <definedName name="kjdfghmfjmeihfùezfjdrmqehfùqezfjpmezhfmezfjùleizfje4900">'P2C2-Fichier test'!#REF!</definedName>
    <definedName name="kjdfghmfjmeihfùezfjdrmqehfùqezfjpmezhfmezfjùleizfje4901">'P2C2-Fichier test'!#REF!</definedName>
    <definedName name="kjdfghmfjmeihfùezfjdrmqehfùqezfjpmezhfmezfjùleizfje4902">'P2C2-Fichier test'!#REF!</definedName>
    <definedName name="kjdfghmfjmeihfùezfjdrmqehfùqezfjpmezhfmezfjùleizfje4903">'P2C2-Fichier test'!#REF!</definedName>
    <definedName name="kjdfghmfjmeihfùezfjdrmqehfùqezfjpmezhfmezfjùleizfje4904">'P2C2-Fichier test'!#REF!</definedName>
    <definedName name="kjdfghmfjmeihfùezfjdrmqehfùqezfjpmezhfmezfjùleizfje4905">'P2C2-Fichier test'!#REF!</definedName>
    <definedName name="kjdfghmfjmeihfùezfjdrmqehfùqezfjpmezhfmezfjùleizfje4906">'P2C2-Fichier test'!#REF!</definedName>
    <definedName name="kjdfghmfjmeihfùezfjdrmqehfùqezfjpmezhfmezfjùleizfje4907">'P2C2-Fichier test'!#REF!</definedName>
    <definedName name="kjdfghmfjmeihfùezfjdrmqehfùqezfjpmezhfmezfjùleizfje4908">'P2C2-Fichier test'!#REF!</definedName>
    <definedName name="kjdfghmfjmeihfùezfjdrmqehfùqezfjpmezhfmezfjùleizfje4909">'P2C2-Fichier test'!#REF!</definedName>
    <definedName name="kjdfghmfjmeihfùezfjdrmqehfùqezfjpmezhfmezfjùleizfje491">'P2C2-Fichier test'!#REF!</definedName>
    <definedName name="kjdfghmfjmeihfùezfjdrmqehfùqezfjpmezhfmezfjùleizfje4910">'P2C2-Fichier test'!#REF!</definedName>
    <definedName name="kjdfghmfjmeihfùezfjdrmqehfùqezfjpmezhfmezfjùleizfje4911">'P2C2-Fichier test'!#REF!</definedName>
    <definedName name="kjdfghmfjmeihfùezfjdrmqehfùqezfjpmezhfmezfjùleizfje4912">'P2C2-Fichier test'!#REF!</definedName>
    <definedName name="kjdfghmfjmeihfùezfjdrmqehfùqezfjpmezhfmezfjùleizfje4913">'P2C2-Fichier test'!#REF!</definedName>
    <definedName name="kjdfghmfjmeihfùezfjdrmqehfùqezfjpmezhfmezfjùleizfje4914">'P2C2-Fichier test'!#REF!</definedName>
    <definedName name="kjdfghmfjmeihfùezfjdrmqehfùqezfjpmezhfmezfjùleizfje4915">'P2C2-Fichier test'!#REF!</definedName>
    <definedName name="kjdfghmfjmeihfùezfjdrmqehfùqezfjpmezhfmezfjùleizfje4916">'P2C2-Fichier test'!#REF!</definedName>
    <definedName name="kjdfghmfjmeihfùezfjdrmqehfùqezfjpmezhfmezfjùleizfje4917">'P2C2-Fichier test'!#REF!</definedName>
    <definedName name="kjdfghmfjmeihfùezfjdrmqehfùqezfjpmezhfmezfjùleizfje4918">'P2C2-Fichier test'!#REF!</definedName>
    <definedName name="kjdfghmfjmeihfùezfjdrmqehfùqezfjpmezhfmezfjùleizfje4919">'P2C2-Fichier test'!#REF!</definedName>
    <definedName name="kjdfghmfjmeihfùezfjdrmqehfùqezfjpmezhfmezfjùleizfje492">'P2C2-Fichier test'!#REF!</definedName>
    <definedName name="kjdfghmfjmeihfùezfjdrmqehfùqezfjpmezhfmezfjùleizfje4920">'P2C2-Fichier test'!#REF!</definedName>
    <definedName name="kjdfghmfjmeihfùezfjdrmqehfùqezfjpmezhfmezfjùleizfje4921">'P2C2-Fichier test'!#REF!</definedName>
    <definedName name="kjdfghmfjmeihfùezfjdrmqehfùqezfjpmezhfmezfjùleizfje4922">'P2C2-Fichier test'!#REF!</definedName>
    <definedName name="kjdfghmfjmeihfùezfjdrmqehfùqezfjpmezhfmezfjùleizfje4923">'P2C2-Fichier test'!#REF!</definedName>
    <definedName name="kjdfghmfjmeihfùezfjdrmqehfùqezfjpmezhfmezfjùleizfje4924">'P2C2-Fichier test'!#REF!</definedName>
    <definedName name="kjdfghmfjmeihfùezfjdrmqehfùqezfjpmezhfmezfjùleizfje4925">'P2C2-Fichier test'!#REF!</definedName>
    <definedName name="kjdfghmfjmeihfùezfjdrmqehfùqezfjpmezhfmezfjùleizfje4926">'P2C2-Fichier test'!#REF!</definedName>
    <definedName name="kjdfghmfjmeihfùezfjdrmqehfùqezfjpmezhfmezfjùleizfje4927">'P2C2-Fichier test'!#REF!</definedName>
    <definedName name="kjdfghmfjmeihfùezfjdrmqehfùqezfjpmezhfmezfjùleizfje4928">'P2C2-Fichier test'!#REF!</definedName>
    <definedName name="kjdfghmfjmeihfùezfjdrmqehfùqezfjpmezhfmezfjùleizfje4929">'P2C2-Fichier test'!#REF!</definedName>
    <definedName name="kjdfghmfjmeihfùezfjdrmqehfùqezfjpmezhfmezfjùleizfje493">'P2C2-Fichier test'!#REF!</definedName>
    <definedName name="kjdfghmfjmeihfùezfjdrmqehfùqezfjpmezhfmezfjùleizfje4930">'P2C2-Fichier test'!#REF!</definedName>
    <definedName name="kjdfghmfjmeihfùezfjdrmqehfùqezfjpmezhfmezfjùleizfje4931">'P2C2-Fichier test'!#REF!</definedName>
    <definedName name="kjdfghmfjmeihfùezfjdrmqehfùqezfjpmezhfmezfjùleizfje4932">'P2C2-Fichier test'!#REF!</definedName>
    <definedName name="kjdfghmfjmeihfùezfjdrmqehfùqezfjpmezhfmezfjùleizfje4933">'P2C2-Fichier test'!#REF!</definedName>
    <definedName name="kjdfghmfjmeihfùezfjdrmqehfùqezfjpmezhfmezfjùleizfje4934">'P2C2-Fichier test'!#REF!</definedName>
    <definedName name="kjdfghmfjmeihfùezfjdrmqehfùqezfjpmezhfmezfjùleizfje4935">'P2C2-Fichier test'!#REF!</definedName>
    <definedName name="kjdfghmfjmeihfùezfjdrmqehfùqezfjpmezhfmezfjùleizfje4936">'P2C2-Fichier test'!#REF!</definedName>
    <definedName name="kjdfghmfjmeihfùezfjdrmqehfùqezfjpmezhfmezfjùleizfje4937">'P2C2-Fichier test'!#REF!</definedName>
    <definedName name="kjdfghmfjmeihfùezfjdrmqehfùqezfjpmezhfmezfjùleizfje4938">'P2C2-Fichier test'!#REF!</definedName>
    <definedName name="kjdfghmfjmeihfùezfjdrmqehfùqezfjpmezhfmezfjùleizfje4939">'P2C2-Fichier test'!#REF!</definedName>
    <definedName name="kjdfghmfjmeihfùezfjdrmqehfùqezfjpmezhfmezfjùleizfje494">'P2C2-Fichier test'!#REF!</definedName>
    <definedName name="kjdfghmfjmeihfùezfjdrmqehfùqezfjpmezhfmezfjùleizfje4940">'P2C2-Fichier test'!#REF!</definedName>
    <definedName name="kjdfghmfjmeihfùezfjdrmqehfùqezfjpmezhfmezfjùleizfje4941">'P2C2-Fichier test'!#REF!</definedName>
    <definedName name="kjdfghmfjmeihfùezfjdrmqehfùqezfjpmezhfmezfjùleizfje4942">'P2C2-Fichier test'!#REF!</definedName>
    <definedName name="kjdfghmfjmeihfùezfjdrmqehfùqezfjpmezhfmezfjùleizfje4943">'P2C2-Fichier test'!#REF!</definedName>
    <definedName name="kjdfghmfjmeihfùezfjdrmqehfùqezfjpmezhfmezfjùleizfje4944">'P2C2-Fichier test'!#REF!</definedName>
    <definedName name="kjdfghmfjmeihfùezfjdrmqehfùqezfjpmezhfmezfjùleizfje4945">'P2C2-Fichier test'!#REF!</definedName>
    <definedName name="kjdfghmfjmeihfùezfjdrmqehfùqezfjpmezhfmezfjùleizfje4946">'P2C2-Fichier test'!#REF!</definedName>
    <definedName name="kjdfghmfjmeihfùezfjdrmqehfùqezfjpmezhfmezfjùleizfje4947">'P2C2-Fichier test'!#REF!</definedName>
    <definedName name="kjdfghmfjmeihfùezfjdrmqehfùqezfjpmezhfmezfjùleizfje4948">'P2C2-Fichier test'!#REF!</definedName>
    <definedName name="kjdfghmfjmeihfùezfjdrmqehfùqezfjpmezhfmezfjùleizfje4949">'P2C2-Fichier test'!#REF!</definedName>
    <definedName name="kjdfghmfjmeihfùezfjdrmqehfùqezfjpmezhfmezfjùleizfje495">'P2C2-Fichier test'!#REF!</definedName>
    <definedName name="kjdfghmfjmeihfùezfjdrmqehfùqezfjpmezhfmezfjùleizfje4950">'P2C2-Fichier test'!#REF!</definedName>
    <definedName name="kjdfghmfjmeihfùezfjdrmqehfùqezfjpmezhfmezfjùleizfje4951">'P2C2-Fichier test'!#REF!</definedName>
    <definedName name="kjdfghmfjmeihfùezfjdrmqehfùqezfjpmezhfmezfjùleizfje4952">'P2C2-Fichier test'!#REF!</definedName>
    <definedName name="kjdfghmfjmeihfùezfjdrmqehfùqezfjpmezhfmezfjùleizfje4953">'P2C2-Fichier test'!#REF!</definedName>
    <definedName name="kjdfghmfjmeihfùezfjdrmqehfùqezfjpmezhfmezfjùleizfje4954">'P2C2-Fichier test'!#REF!</definedName>
    <definedName name="kjdfghmfjmeihfùezfjdrmqehfùqezfjpmezhfmezfjùleizfje4955">'P2C2-Fichier test'!#REF!</definedName>
    <definedName name="kjdfghmfjmeihfùezfjdrmqehfùqezfjpmezhfmezfjùleizfje4956">'P2C2-Fichier test'!#REF!</definedName>
    <definedName name="kjdfghmfjmeihfùezfjdrmqehfùqezfjpmezhfmezfjùleizfje4957">'P2C2-Fichier test'!#REF!</definedName>
    <definedName name="kjdfghmfjmeihfùezfjdrmqehfùqezfjpmezhfmezfjùleizfje4958">'P2C2-Fichier test'!#REF!</definedName>
    <definedName name="kjdfghmfjmeihfùezfjdrmqehfùqezfjpmezhfmezfjùleizfje4959">'P2C2-Fichier test'!#REF!</definedName>
    <definedName name="kjdfghmfjmeihfùezfjdrmqehfùqezfjpmezhfmezfjùleizfje496">'P2C2-Fichier test'!#REF!</definedName>
    <definedName name="kjdfghmfjmeihfùezfjdrmqehfùqezfjpmezhfmezfjùleizfje4960">'P2C2-Fichier test'!#REF!</definedName>
    <definedName name="kjdfghmfjmeihfùezfjdrmqehfùqezfjpmezhfmezfjùleizfje4961">'P2C2-Fichier test'!#REF!</definedName>
    <definedName name="kjdfghmfjmeihfùezfjdrmqehfùqezfjpmezhfmezfjùleizfje4962">'P2C2-Fichier test'!#REF!</definedName>
    <definedName name="kjdfghmfjmeihfùezfjdrmqehfùqezfjpmezhfmezfjùleizfje4963">'P2C2-Fichier test'!#REF!</definedName>
    <definedName name="kjdfghmfjmeihfùezfjdrmqehfùqezfjpmezhfmezfjùleizfje4964">'P2C2-Fichier test'!#REF!</definedName>
    <definedName name="kjdfghmfjmeihfùezfjdrmqehfùqezfjpmezhfmezfjùleizfje4965">'P2C2-Fichier test'!#REF!</definedName>
    <definedName name="kjdfghmfjmeihfùezfjdrmqehfùqezfjpmezhfmezfjùleizfje4966">'P2C2-Fichier test'!#REF!</definedName>
    <definedName name="kjdfghmfjmeihfùezfjdrmqehfùqezfjpmezhfmezfjùleizfje4967">'P2C2-Fichier test'!#REF!</definedName>
    <definedName name="kjdfghmfjmeihfùezfjdrmqehfùqezfjpmezhfmezfjùleizfje4968">'P2C2-Fichier test'!#REF!</definedName>
    <definedName name="kjdfghmfjmeihfùezfjdrmqehfùqezfjpmezhfmezfjùleizfje4969">'P2C2-Fichier test'!#REF!</definedName>
    <definedName name="kjdfghmfjmeihfùezfjdrmqehfùqezfjpmezhfmezfjùleizfje497">'P2C2-Fichier test'!#REF!</definedName>
    <definedName name="kjdfghmfjmeihfùezfjdrmqehfùqezfjpmezhfmezfjùleizfje4970">'P2C2-Fichier test'!#REF!</definedName>
    <definedName name="kjdfghmfjmeihfùezfjdrmqehfùqezfjpmezhfmezfjùleizfje4971">'P2C2-Fichier test'!#REF!</definedName>
    <definedName name="kjdfghmfjmeihfùezfjdrmqehfùqezfjpmezhfmezfjùleizfje4972">'P2C2-Fichier test'!#REF!</definedName>
    <definedName name="kjdfghmfjmeihfùezfjdrmqehfùqezfjpmezhfmezfjùleizfje4973">'P2C2-Fichier test'!#REF!</definedName>
    <definedName name="kjdfghmfjmeihfùezfjdrmqehfùqezfjpmezhfmezfjùleizfje4974">'P2C2-Fichier test'!#REF!</definedName>
    <definedName name="kjdfghmfjmeihfùezfjdrmqehfùqezfjpmezhfmezfjùleizfje4975">'P2C2-Fichier test'!#REF!</definedName>
    <definedName name="kjdfghmfjmeihfùezfjdrmqehfùqezfjpmezhfmezfjùleizfje4976">'P2C2-Fichier test'!#REF!</definedName>
    <definedName name="kjdfghmfjmeihfùezfjdrmqehfùqezfjpmezhfmezfjùleizfje4977">'P2C2-Fichier test'!#REF!</definedName>
    <definedName name="kjdfghmfjmeihfùezfjdrmqehfùqezfjpmezhfmezfjùleizfje4978">'P2C2-Fichier test'!#REF!</definedName>
    <definedName name="kjdfghmfjmeihfùezfjdrmqehfùqezfjpmezhfmezfjùleizfje4979">'P2C2-Fichier test'!#REF!</definedName>
    <definedName name="kjdfghmfjmeihfùezfjdrmqehfùqezfjpmezhfmezfjùleizfje498">'P2C2-Fichier test'!#REF!</definedName>
    <definedName name="kjdfghmfjmeihfùezfjdrmqehfùqezfjpmezhfmezfjùleizfje4980">'P2C2-Fichier test'!#REF!</definedName>
    <definedName name="kjdfghmfjmeihfùezfjdrmqehfùqezfjpmezhfmezfjùleizfje4981">'P2C2-Fichier test'!#REF!</definedName>
    <definedName name="kjdfghmfjmeihfùezfjdrmqehfùqezfjpmezhfmezfjùleizfje4982">'P2C2-Fichier test'!#REF!</definedName>
    <definedName name="kjdfghmfjmeihfùezfjdrmqehfùqezfjpmezhfmezfjùleizfje4983">'P2C2-Fichier test'!#REF!</definedName>
    <definedName name="kjdfghmfjmeihfùezfjdrmqehfùqezfjpmezhfmezfjùleizfje4984">'P2C2-Fichier test'!#REF!</definedName>
    <definedName name="kjdfghmfjmeihfùezfjdrmqehfùqezfjpmezhfmezfjùleizfje4985">'P2C2-Fichier test'!#REF!</definedName>
    <definedName name="kjdfghmfjmeihfùezfjdrmqehfùqezfjpmezhfmezfjùleizfje4986">'P2C2-Fichier test'!#REF!</definedName>
    <definedName name="kjdfghmfjmeihfùezfjdrmqehfùqezfjpmezhfmezfjùleizfje4987">'P2C2-Fichier test'!#REF!</definedName>
    <definedName name="kjdfghmfjmeihfùezfjdrmqehfùqezfjpmezhfmezfjùleizfje4988">'P2C2-Fichier test'!#REF!</definedName>
    <definedName name="kjdfghmfjmeihfùezfjdrmqehfùqezfjpmezhfmezfjùleizfje4989">'P2C2-Fichier test'!#REF!</definedName>
    <definedName name="kjdfghmfjmeihfùezfjdrmqehfùqezfjpmezhfmezfjùleizfje499">'P2C2-Fichier test'!#REF!</definedName>
    <definedName name="kjdfghmfjmeihfùezfjdrmqehfùqezfjpmezhfmezfjùleizfje4990">'P2C2-Fichier test'!#REF!</definedName>
    <definedName name="kjdfghmfjmeihfùezfjdrmqehfùqezfjpmezhfmezfjùleizfje4991">'P2C2-Fichier test'!#REF!</definedName>
    <definedName name="kjdfghmfjmeihfùezfjdrmqehfùqezfjpmezhfmezfjùleizfje4992">'P2C2-Fichier test'!#REF!</definedName>
    <definedName name="kjdfghmfjmeihfùezfjdrmqehfùqezfjpmezhfmezfjùleizfje4993">'P2C2-Fichier test'!#REF!</definedName>
    <definedName name="kjdfghmfjmeihfùezfjdrmqehfùqezfjpmezhfmezfjùleizfje4994">'P2C2-Fichier test'!#REF!</definedName>
    <definedName name="kjdfghmfjmeihfùezfjdrmqehfùqezfjpmezhfmezfjùleizfje4995">'P2C2-Fichier test'!#REF!</definedName>
    <definedName name="kjdfghmfjmeihfùezfjdrmqehfùqezfjpmezhfmezfjùleizfje4996">'P2C2-Fichier test'!#REF!</definedName>
    <definedName name="kjdfghmfjmeihfùezfjdrmqehfùqezfjpmezhfmezfjùleizfje4997">'P2C2-Fichier test'!#REF!</definedName>
    <definedName name="kjdfghmfjmeihfùezfjdrmqehfùqezfjpmezhfmezfjùleizfje4998">'P2C2-Fichier test'!#REF!</definedName>
    <definedName name="kjdfghmfjmeihfùezfjdrmqehfùqezfjpmezhfmezfjùleizfje4999">'P2C2-Fichier test'!#REF!</definedName>
    <definedName name="kjdfghmfjmeihfùezfjdrmqehfùqezfjpmezhfmezfjùleizfje50">'P2C2-Fichier test'!#REF!</definedName>
    <definedName name="kjdfghmfjmeihfùezfjdrmqehfùqezfjpmezhfmezfjùleizfje500">'P2C2-Fichier test'!#REF!</definedName>
    <definedName name="kjdfghmfjmeihfùezfjdrmqehfùqezfjpmezhfmezfjùleizfje5000">'P2C2-Fichier test'!#REF!</definedName>
    <definedName name="kjdfghmfjmeihfùezfjdrmqehfùqezfjpmezhfmezfjùleizfje501">'P2C2-Fichier test'!#REF!</definedName>
    <definedName name="kjdfghmfjmeihfùezfjdrmqehfùqezfjpmezhfmezfjùleizfje502">'P2C2-Fichier test'!#REF!</definedName>
    <definedName name="kjdfghmfjmeihfùezfjdrmqehfùqezfjpmezhfmezfjùleizfje503">'P2C2-Fichier test'!#REF!</definedName>
    <definedName name="kjdfghmfjmeihfùezfjdrmqehfùqezfjpmezhfmezfjùleizfje504">'P2C2-Fichier test'!#REF!</definedName>
    <definedName name="kjdfghmfjmeihfùezfjdrmqehfùqezfjpmezhfmezfjùleizfje505">'P2C2-Fichier test'!#REF!</definedName>
    <definedName name="kjdfghmfjmeihfùezfjdrmqehfùqezfjpmezhfmezfjùleizfje506">'P2C2-Fichier test'!#REF!</definedName>
    <definedName name="kjdfghmfjmeihfùezfjdrmqehfùqezfjpmezhfmezfjùleizfje507">'P2C2-Fichier test'!#REF!</definedName>
    <definedName name="kjdfghmfjmeihfùezfjdrmqehfùqezfjpmezhfmezfjùleizfje508">'P2C2-Fichier test'!#REF!</definedName>
    <definedName name="kjdfghmfjmeihfùezfjdrmqehfùqezfjpmezhfmezfjùleizfje509">'P2C2-Fichier test'!#REF!</definedName>
    <definedName name="kjdfghmfjmeihfùezfjdrmqehfùqezfjpmezhfmezfjùleizfje51">'P2C2-Fichier test'!#REF!</definedName>
    <definedName name="kjdfghmfjmeihfùezfjdrmqehfùqezfjpmezhfmezfjùleizfje510">'P2C2-Fichier test'!#REF!</definedName>
    <definedName name="kjdfghmfjmeihfùezfjdrmqehfùqezfjpmezhfmezfjùleizfje511">'P2C2-Fichier test'!#REF!</definedName>
    <definedName name="kjdfghmfjmeihfùezfjdrmqehfùqezfjpmezhfmezfjùleizfje512">'P2C2-Fichier test'!#REF!</definedName>
    <definedName name="kjdfghmfjmeihfùezfjdrmqehfùqezfjpmezhfmezfjùleizfje513">'P2C2-Fichier test'!#REF!</definedName>
    <definedName name="kjdfghmfjmeihfùezfjdrmqehfùqezfjpmezhfmezfjùleizfje514">'P2C2-Fichier test'!#REF!</definedName>
    <definedName name="kjdfghmfjmeihfùezfjdrmqehfùqezfjpmezhfmezfjùleizfje515">'P2C2-Fichier test'!#REF!</definedName>
    <definedName name="kjdfghmfjmeihfùezfjdrmqehfùqezfjpmezhfmezfjùleizfje516">'P2C2-Fichier test'!#REF!</definedName>
    <definedName name="kjdfghmfjmeihfùezfjdrmqehfùqezfjpmezhfmezfjùleizfje517">'P2C2-Fichier test'!#REF!</definedName>
    <definedName name="kjdfghmfjmeihfùezfjdrmqehfùqezfjpmezhfmezfjùleizfje518">'P2C2-Fichier test'!#REF!</definedName>
    <definedName name="kjdfghmfjmeihfùezfjdrmqehfùqezfjpmezhfmezfjùleizfje519">'P2C2-Fichier test'!#REF!</definedName>
    <definedName name="kjdfghmfjmeihfùezfjdrmqehfùqezfjpmezhfmezfjùleizfje52">'P2C2-Fichier test'!#REF!</definedName>
    <definedName name="kjdfghmfjmeihfùezfjdrmqehfùqezfjpmezhfmezfjùleizfje520">'P2C2-Fichier test'!#REF!</definedName>
    <definedName name="kjdfghmfjmeihfùezfjdrmqehfùqezfjpmezhfmezfjùleizfje521">'P2C2-Fichier test'!#REF!</definedName>
    <definedName name="kjdfghmfjmeihfùezfjdrmqehfùqezfjpmezhfmezfjùleizfje522">'P2C2-Fichier test'!#REF!</definedName>
    <definedName name="kjdfghmfjmeihfùezfjdrmqehfùqezfjpmezhfmezfjùleizfje523">'P2C2-Fichier test'!#REF!</definedName>
    <definedName name="kjdfghmfjmeihfùezfjdrmqehfùqezfjpmezhfmezfjùleizfje524">'P2C2-Fichier test'!#REF!</definedName>
    <definedName name="kjdfghmfjmeihfùezfjdrmqehfùqezfjpmezhfmezfjùleizfje525">'P2C2-Fichier test'!#REF!</definedName>
    <definedName name="kjdfghmfjmeihfùezfjdrmqehfùqezfjpmezhfmezfjùleizfje526">'P2C2-Fichier test'!#REF!</definedName>
    <definedName name="kjdfghmfjmeihfùezfjdrmqehfùqezfjpmezhfmezfjùleizfje527">'P2C2-Fichier test'!#REF!</definedName>
    <definedName name="kjdfghmfjmeihfùezfjdrmqehfùqezfjpmezhfmezfjùleizfje528">'P2C2-Fichier test'!#REF!</definedName>
    <definedName name="kjdfghmfjmeihfùezfjdrmqehfùqezfjpmezhfmezfjùleizfje529">'P2C2-Fichier test'!#REF!</definedName>
    <definedName name="kjdfghmfjmeihfùezfjdrmqehfùqezfjpmezhfmezfjùleizfje53">'P2C2-Fichier test'!#REF!</definedName>
    <definedName name="kjdfghmfjmeihfùezfjdrmqehfùqezfjpmezhfmezfjùleizfje530">'P2C2-Fichier test'!#REF!</definedName>
    <definedName name="kjdfghmfjmeihfùezfjdrmqehfùqezfjpmezhfmezfjùleizfje531">'P2C2-Fichier test'!#REF!</definedName>
    <definedName name="kjdfghmfjmeihfùezfjdrmqehfùqezfjpmezhfmezfjùleizfje532">'P2C2-Fichier test'!#REF!</definedName>
    <definedName name="kjdfghmfjmeihfùezfjdrmqehfùqezfjpmezhfmezfjùleizfje533">'P2C2-Fichier test'!#REF!</definedName>
    <definedName name="kjdfghmfjmeihfùezfjdrmqehfùqezfjpmezhfmezfjùleizfje534">'P2C2-Fichier test'!#REF!</definedName>
    <definedName name="kjdfghmfjmeihfùezfjdrmqehfùqezfjpmezhfmezfjùleizfje535">'P2C2-Fichier test'!#REF!</definedName>
    <definedName name="kjdfghmfjmeihfùezfjdrmqehfùqezfjpmezhfmezfjùleizfje536">'P2C2-Fichier test'!#REF!</definedName>
    <definedName name="kjdfghmfjmeihfùezfjdrmqehfùqezfjpmezhfmezfjùleizfje537">'P2C2-Fichier test'!#REF!</definedName>
    <definedName name="kjdfghmfjmeihfùezfjdrmqehfùqezfjpmezhfmezfjùleizfje538">'P2C2-Fichier test'!#REF!</definedName>
    <definedName name="kjdfghmfjmeihfùezfjdrmqehfùqezfjpmezhfmezfjùleizfje539">'P2C2-Fichier test'!#REF!</definedName>
    <definedName name="kjdfghmfjmeihfùezfjdrmqehfùqezfjpmezhfmezfjùleizfje54">'P2C2-Fichier test'!#REF!</definedName>
    <definedName name="kjdfghmfjmeihfùezfjdrmqehfùqezfjpmezhfmezfjùleizfje540">'P2C2-Fichier test'!#REF!</definedName>
    <definedName name="kjdfghmfjmeihfùezfjdrmqehfùqezfjpmezhfmezfjùleizfje541">'P2C2-Fichier test'!#REF!</definedName>
    <definedName name="kjdfghmfjmeihfùezfjdrmqehfùqezfjpmezhfmezfjùleizfje542">'P2C2-Fichier test'!#REF!</definedName>
    <definedName name="kjdfghmfjmeihfùezfjdrmqehfùqezfjpmezhfmezfjùleizfje543">'P2C2-Fichier test'!#REF!</definedName>
    <definedName name="kjdfghmfjmeihfùezfjdrmqehfùqezfjpmezhfmezfjùleizfje544">'P2C2-Fichier test'!#REF!</definedName>
    <definedName name="kjdfghmfjmeihfùezfjdrmqehfùqezfjpmezhfmezfjùleizfje545">'P2C2-Fichier test'!#REF!</definedName>
    <definedName name="kjdfghmfjmeihfùezfjdrmqehfùqezfjpmezhfmezfjùleizfje546">'P2C2-Fichier test'!#REF!</definedName>
    <definedName name="kjdfghmfjmeihfùezfjdrmqehfùqezfjpmezhfmezfjùleizfje547">'P2C2-Fichier test'!#REF!</definedName>
    <definedName name="kjdfghmfjmeihfùezfjdrmqehfùqezfjpmezhfmezfjùleizfje548">'P2C2-Fichier test'!#REF!</definedName>
    <definedName name="kjdfghmfjmeihfùezfjdrmqehfùqezfjpmezhfmezfjùleizfje549">'P2C2-Fichier test'!#REF!</definedName>
    <definedName name="kjdfghmfjmeihfùezfjdrmqehfùqezfjpmezhfmezfjùleizfje55">'P2C2-Fichier test'!#REF!</definedName>
    <definedName name="kjdfghmfjmeihfùezfjdrmqehfùqezfjpmezhfmezfjùleizfje550">'P2C2-Fichier test'!#REF!</definedName>
    <definedName name="kjdfghmfjmeihfùezfjdrmqehfùqezfjpmezhfmezfjùleizfje551">'P2C2-Fichier test'!#REF!</definedName>
    <definedName name="kjdfghmfjmeihfùezfjdrmqehfùqezfjpmezhfmezfjùleizfje552">'P2C2-Fichier test'!#REF!</definedName>
    <definedName name="kjdfghmfjmeihfùezfjdrmqehfùqezfjpmezhfmezfjùleizfje553">'P2C2-Fichier test'!#REF!</definedName>
    <definedName name="kjdfghmfjmeihfùezfjdrmqehfùqezfjpmezhfmezfjùleizfje554">'P2C2-Fichier test'!#REF!</definedName>
    <definedName name="kjdfghmfjmeihfùezfjdrmqehfùqezfjpmezhfmezfjùleizfje555">'P2C2-Fichier test'!#REF!</definedName>
    <definedName name="kjdfghmfjmeihfùezfjdrmqehfùqezfjpmezhfmezfjùleizfje556">'P2C2-Fichier test'!#REF!</definedName>
    <definedName name="kjdfghmfjmeihfùezfjdrmqehfùqezfjpmezhfmezfjùleizfje557">'P2C2-Fichier test'!#REF!</definedName>
    <definedName name="kjdfghmfjmeihfùezfjdrmqehfùqezfjpmezhfmezfjùleizfje558">'P2C2-Fichier test'!#REF!</definedName>
    <definedName name="kjdfghmfjmeihfùezfjdrmqehfùqezfjpmezhfmezfjùleizfje559">'P2C2-Fichier test'!#REF!</definedName>
    <definedName name="kjdfghmfjmeihfùezfjdrmqehfùqezfjpmezhfmezfjùleizfje56">'P2C2-Fichier test'!#REF!</definedName>
    <definedName name="kjdfghmfjmeihfùezfjdrmqehfùqezfjpmezhfmezfjùleizfje560">'P2C2-Fichier test'!#REF!</definedName>
    <definedName name="kjdfghmfjmeihfùezfjdrmqehfùqezfjpmezhfmezfjùleizfje561">'P2C2-Fichier test'!#REF!</definedName>
    <definedName name="kjdfghmfjmeihfùezfjdrmqehfùqezfjpmezhfmezfjùleizfje562">'P2C2-Fichier test'!#REF!</definedName>
    <definedName name="kjdfghmfjmeihfùezfjdrmqehfùqezfjpmezhfmezfjùleizfje563">'P2C2-Fichier test'!#REF!</definedName>
    <definedName name="kjdfghmfjmeihfùezfjdrmqehfùqezfjpmezhfmezfjùleizfje564">'P2C2-Fichier test'!#REF!</definedName>
    <definedName name="kjdfghmfjmeihfùezfjdrmqehfùqezfjpmezhfmezfjùleizfje565">'P2C2-Fichier test'!#REF!</definedName>
    <definedName name="kjdfghmfjmeihfùezfjdrmqehfùqezfjpmezhfmezfjùleizfje566">'P2C2-Fichier test'!#REF!</definedName>
    <definedName name="kjdfghmfjmeihfùezfjdrmqehfùqezfjpmezhfmezfjùleizfje567">'P2C2-Fichier test'!#REF!</definedName>
    <definedName name="kjdfghmfjmeihfùezfjdrmqehfùqezfjpmezhfmezfjùleizfje568">'P2C2-Fichier test'!#REF!</definedName>
    <definedName name="kjdfghmfjmeihfùezfjdrmqehfùqezfjpmezhfmezfjùleizfje569">'P2C2-Fichier test'!#REF!</definedName>
    <definedName name="kjdfghmfjmeihfùezfjdrmqehfùqezfjpmezhfmezfjùleizfje57">'P2C2-Fichier test'!#REF!</definedName>
    <definedName name="kjdfghmfjmeihfùezfjdrmqehfùqezfjpmezhfmezfjùleizfje570">'P2C2-Fichier test'!#REF!</definedName>
    <definedName name="kjdfghmfjmeihfùezfjdrmqehfùqezfjpmezhfmezfjùleizfje571">'P2C2-Fichier test'!#REF!</definedName>
    <definedName name="kjdfghmfjmeihfùezfjdrmqehfùqezfjpmezhfmezfjùleizfje572">'P2C2-Fichier test'!#REF!</definedName>
    <definedName name="kjdfghmfjmeihfùezfjdrmqehfùqezfjpmezhfmezfjùleizfje573">'P2C2-Fichier test'!#REF!</definedName>
    <definedName name="kjdfghmfjmeihfùezfjdrmqehfùqezfjpmezhfmezfjùleizfje574">'P2C2-Fichier test'!#REF!</definedName>
    <definedName name="kjdfghmfjmeihfùezfjdrmqehfùqezfjpmezhfmezfjùleizfje575">'P2C2-Fichier test'!#REF!</definedName>
    <definedName name="kjdfghmfjmeihfùezfjdrmqehfùqezfjpmezhfmezfjùleizfje576">'P2C2-Fichier test'!#REF!</definedName>
    <definedName name="kjdfghmfjmeihfùezfjdrmqehfùqezfjpmezhfmezfjùleizfje577">'P2C2-Fichier test'!#REF!</definedName>
    <definedName name="kjdfghmfjmeihfùezfjdrmqehfùqezfjpmezhfmezfjùleizfje578">'P2C2-Fichier test'!#REF!</definedName>
    <definedName name="kjdfghmfjmeihfùezfjdrmqehfùqezfjpmezhfmezfjùleizfje579">'P2C2-Fichier test'!#REF!</definedName>
    <definedName name="kjdfghmfjmeihfùezfjdrmqehfùqezfjpmezhfmezfjùleizfje58">'P2C2-Fichier test'!#REF!</definedName>
    <definedName name="kjdfghmfjmeihfùezfjdrmqehfùqezfjpmezhfmezfjùleizfje580">'P2C2-Fichier test'!#REF!</definedName>
    <definedName name="kjdfghmfjmeihfùezfjdrmqehfùqezfjpmezhfmezfjùleizfje581">'P2C2-Fichier test'!#REF!</definedName>
    <definedName name="kjdfghmfjmeihfùezfjdrmqehfùqezfjpmezhfmezfjùleizfje582">'P2C2-Fichier test'!#REF!</definedName>
    <definedName name="kjdfghmfjmeihfùezfjdrmqehfùqezfjpmezhfmezfjùleizfje583">'P2C2-Fichier test'!#REF!</definedName>
    <definedName name="kjdfghmfjmeihfùezfjdrmqehfùqezfjpmezhfmezfjùleizfje584">'P2C2-Fichier test'!#REF!</definedName>
    <definedName name="kjdfghmfjmeihfùezfjdrmqehfùqezfjpmezhfmezfjùleizfje585">'P2C2-Fichier test'!#REF!</definedName>
    <definedName name="kjdfghmfjmeihfùezfjdrmqehfùqezfjpmezhfmezfjùleizfje586">'P2C2-Fichier test'!#REF!</definedName>
    <definedName name="kjdfghmfjmeihfùezfjdrmqehfùqezfjpmezhfmezfjùleizfje587">'P2C2-Fichier test'!#REF!</definedName>
    <definedName name="kjdfghmfjmeihfùezfjdrmqehfùqezfjpmezhfmezfjùleizfje588">'P2C2-Fichier test'!#REF!</definedName>
    <definedName name="kjdfghmfjmeihfùezfjdrmqehfùqezfjpmezhfmezfjùleizfje589">'P2C2-Fichier test'!#REF!</definedName>
    <definedName name="kjdfghmfjmeihfùezfjdrmqehfùqezfjpmezhfmezfjùleizfje59">'P2C2-Fichier test'!#REF!</definedName>
    <definedName name="kjdfghmfjmeihfùezfjdrmqehfùqezfjpmezhfmezfjùleizfje590">'P2C2-Fichier test'!#REF!</definedName>
    <definedName name="kjdfghmfjmeihfùezfjdrmqehfùqezfjpmezhfmezfjùleizfje591">'P2C2-Fichier test'!#REF!</definedName>
    <definedName name="kjdfghmfjmeihfùezfjdrmqehfùqezfjpmezhfmezfjùleizfje592">'P2C2-Fichier test'!#REF!</definedName>
    <definedName name="kjdfghmfjmeihfùezfjdrmqehfùqezfjpmezhfmezfjùleizfje593">'P2C2-Fichier test'!#REF!</definedName>
    <definedName name="kjdfghmfjmeihfùezfjdrmqehfùqezfjpmezhfmezfjùleizfje594">'P2C2-Fichier test'!#REF!</definedName>
    <definedName name="kjdfghmfjmeihfùezfjdrmqehfùqezfjpmezhfmezfjùleizfje595">'P2C2-Fichier test'!#REF!</definedName>
    <definedName name="kjdfghmfjmeihfùezfjdrmqehfùqezfjpmezhfmezfjùleizfje596">'P2C2-Fichier test'!#REF!</definedName>
    <definedName name="kjdfghmfjmeihfùezfjdrmqehfùqezfjpmezhfmezfjùleizfje597">'P2C2-Fichier test'!#REF!</definedName>
    <definedName name="kjdfghmfjmeihfùezfjdrmqehfùqezfjpmezhfmezfjùleizfje598">'P2C2-Fichier test'!#REF!</definedName>
    <definedName name="kjdfghmfjmeihfùezfjdrmqehfùqezfjpmezhfmezfjùleizfje599">'P2C2-Fichier test'!#REF!</definedName>
    <definedName name="kjdfghmfjmeihfùezfjdrmqehfùqezfjpmezhfmezfjùleizfje60">'P2C2-Fichier test'!#REF!</definedName>
    <definedName name="kjdfghmfjmeihfùezfjdrmqehfùqezfjpmezhfmezfjùleizfje600">'P2C2-Fichier test'!#REF!</definedName>
    <definedName name="kjdfghmfjmeihfùezfjdrmqehfùqezfjpmezhfmezfjùleizfje601">'P2C2-Fichier test'!#REF!</definedName>
    <definedName name="kjdfghmfjmeihfùezfjdrmqehfùqezfjpmezhfmezfjùleizfje602">'P2C2-Fichier test'!#REF!</definedName>
    <definedName name="kjdfghmfjmeihfùezfjdrmqehfùqezfjpmezhfmezfjùleizfje603">'P2C2-Fichier test'!#REF!</definedName>
    <definedName name="kjdfghmfjmeihfùezfjdrmqehfùqezfjpmezhfmezfjùleizfje604">'P2C2-Fichier test'!#REF!</definedName>
    <definedName name="kjdfghmfjmeihfùezfjdrmqehfùqezfjpmezhfmezfjùleizfje605">'P2C2-Fichier test'!#REF!</definedName>
    <definedName name="kjdfghmfjmeihfùezfjdrmqehfùqezfjpmezhfmezfjùleizfje606">'P2C2-Fichier test'!#REF!</definedName>
    <definedName name="kjdfghmfjmeihfùezfjdrmqehfùqezfjpmezhfmezfjùleizfje607">'P2C2-Fichier test'!#REF!</definedName>
    <definedName name="kjdfghmfjmeihfùezfjdrmqehfùqezfjpmezhfmezfjùleizfje608">'P2C2-Fichier test'!#REF!</definedName>
    <definedName name="kjdfghmfjmeihfùezfjdrmqehfùqezfjpmezhfmezfjùleizfje609">'P2C2-Fichier test'!#REF!</definedName>
    <definedName name="kjdfghmfjmeihfùezfjdrmqehfùqezfjpmezhfmezfjùleizfje61">'P2C2-Fichier test'!#REF!</definedName>
    <definedName name="kjdfghmfjmeihfùezfjdrmqehfùqezfjpmezhfmezfjùleizfje610">'P2C2-Fichier test'!#REF!</definedName>
    <definedName name="kjdfghmfjmeihfùezfjdrmqehfùqezfjpmezhfmezfjùleizfje611">'P2C2-Fichier test'!#REF!</definedName>
    <definedName name="kjdfghmfjmeihfùezfjdrmqehfùqezfjpmezhfmezfjùleizfje612">'P2C2-Fichier test'!#REF!</definedName>
    <definedName name="kjdfghmfjmeihfùezfjdrmqehfùqezfjpmezhfmezfjùleizfje613">'P2C2-Fichier test'!#REF!</definedName>
    <definedName name="kjdfghmfjmeihfùezfjdrmqehfùqezfjpmezhfmezfjùleizfje614">'P2C2-Fichier test'!#REF!</definedName>
    <definedName name="kjdfghmfjmeihfùezfjdrmqehfùqezfjpmezhfmezfjùleizfje615">'P2C2-Fichier test'!#REF!</definedName>
    <definedName name="kjdfghmfjmeihfùezfjdrmqehfùqezfjpmezhfmezfjùleizfje616">'P2C2-Fichier test'!#REF!</definedName>
    <definedName name="kjdfghmfjmeihfùezfjdrmqehfùqezfjpmezhfmezfjùleizfje617">'P2C2-Fichier test'!#REF!</definedName>
    <definedName name="kjdfghmfjmeihfùezfjdrmqehfùqezfjpmezhfmezfjùleizfje618">'P2C2-Fichier test'!#REF!</definedName>
    <definedName name="kjdfghmfjmeihfùezfjdrmqehfùqezfjpmezhfmezfjùleizfje619">'P2C2-Fichier test'!#REF!</definedName>
    <definedName name="kjdfghmfjmeihfùezfjdrmqehfùqezfjpmezhfmezfjùleizfje62">'P2C2-Fichier test'!#REF!</definedName>
    <definedName name="kjdfghmfjmeihfùezfjdrmqehfùqezfjpmezhfmezfjùleizfje620">'P2C2-Fichier test'!#REF!</definedName>
    <definedName name="kjdfghmfjmeihfùezfjdrmqehfùqezfjpmezhfmezfjùleizfje621">'P2C2-Fichier test'!#REF!</definedName>
    <definedName name="kjdfghmfjmeihfùezfjdrmqehfùqezfjpmezhfmezfjùleizfje622">'P2C2-Fichier test'!#REF!</definedName>
    <definedName name="kjdfghmfjmeihfùezfjdrmqehfùqezfjpmezhfmezfjùleizfje623">'P2C2-Fichier test'!#REF!</definedName>
    <definedName name="kjdfghmfjmeihfùezfjdrmqehfùqezfjpmezhfmezfjùleizfje624">'P2C2-Fichier test'!#REF!</definedName>
    <definedName name="kjdfghmfjmeihfùezfjdrmqehfùqezfjpmezhfmezfjùleizfje625">'P2C2-Fichier test'!#REF!</definedName>
    <definedName name="kjdfghmfjmeihfùezfjdrmqehfùqezfjpmezhfmezfjùleizfje626">'P2C2-Fichier test'!#REF!</definedName>
    <definedName name="kjdfghmfjmeihfùezfjdrmqehfùqezfjpmezhfmezfjùleizfje627">'P2C2-Fichier test'!#REF!</definedName>
    <definedName name="kjdfghmfjmeihfùezfjdrmqehfùqezfjpmezhfmezfjùleizfje628">'P2C2-Fichier test'!#REF!</definedName>
    <definedName name="kjdfghmfjmeihfùezfjdrmqehfùqezfjpmezhfmezfjùleizfje629">'P2C2-Fichier test'!#REF!</definedName>
    <definedName name="kjdfghmfjmeihfùezfjdrmqehfùqezfjpmezhfmezfjùleizfje63">'P2C2-Fichier test'!#REF!</definedName>
    <definedName name="kjdfghmfjmeihfùezfjdrmqehfùqezfjpmezhfmezfjùleizfje630">'P2C2-Fichier test'!#REF!</definedName>
    <definedName name="kjdfghmfjmeihfùezfjdrmqehfùqezfjpmezhfmezfjùleizfje631">'P2C2-Fichier test'!#REF!</definedName>
    <definedName name="kjdfghmfjmeihfùezfjdrmqehfùqezfjpmezhfmezfjùleizfje632">'P2C2-Fichier test'!#REF!</definedName>
    <definedName name="kjdfghmfjmeihfùezfjdrmqehfùqezfjpmezhfmezfjùleizfje633">'P2C2-Fichier test'!#REF!</definedName>
    <definedName name="kjdfghmfjmeihfùezfjdrmqehfùqezfjpmezhfmezfjùleizfje634">'P2C2-Fichier test'!#REF!</definedName>
    <definedName name="kjdfghmfjmeihfùezfjdrmqehfùqezfjpmezhfmezfjùleizfje635">'P2C2-Fichier test'!#REF!</definedName>
    <definedName name="kjdfghmfjmeihfùezfjdrmqehfùqezfjpmezhfmezfjùleizfje636">'P2C2-Fichier test'!#REF!</definedName>
    <definedName name="kjdfghmfjmeihfùezfjdrmqehfùqezfjpmezhfmezfjùleizfje637">'P2C2-Fichier test'!#REF!</definedName>
    <definedName name="kjdfghmfjmeihfùezfjdrmqehfùqezfjpmezhfmezfjùleizfje638">'P2C2-Fichier test'!#REF!</definedName>
    <definedName name="kjdfghmfjmeihfùezfjdrmqehfùqezfjpmezhfmezfjùleizfje639">'P2C2-Fichier test'!#REF!</definedName>
    <definedName name="kjdfghmfjmeihfùezfjdrmqehfùqezfjpmezhfmezfjùleizfje64">'P2C2-Fichier test'!#REF!</definedName>
    <definedName name="kjdfghmfjmeihfùezfjdrmqehfùqezfjpmezhfmezfjùleizfje640">'P2C2-Fichier test'!#REF!</definedName>
    <definedName name="kjdfghmfjmeihfùezfjdrmqehfùqezfjpmezhfmezfjùleizfje641">'P2C2-Fichier test'!#REF!</definedName>
    <definedName name="kjdfghmfjmeihfùezfjdrmqehfùqezfjpmezhfmezfjùleizfje642">'P2C2-Fichier test'!#REF!</definedName>
    <definedName name="kjdfghmfjmeihfùezfjdrmqehfùqezfjpmezhfmezfjùleizfje643">'P2C2-Fichier test'!#REF!</definedName>
    <definedName name="kjdfghmfjmeihfùezfjdrmqehfùqezfjpmezhfmezfjùleizfje644">'P2C2-Fichier test'!#REF!</definedName>
    <definedName name="kjdfghmfjmeihfùezfjdrmqehfùqezfjpmezhfmezfjùleizfje645">'P2C2-Fichier test'!#REF!</definedName>
    <definedName name="kjdfghmfjmeihfùezfjdrmqehfùqezfjpmezhfmezfjùleizfje646">'P2C2-Fichier test'!#REF!</definedName>
    <definedName name="kjdfghmfjmeihfùezfjdrmqehfùqezfjpmezhfmezfjùleizfje647">'P2C2-Fichier test'!#REF!</definedName>
    <definedName name="kjdfghmfjmeihfùezfjdrmqehfùqezfjpmezhfmezfjùleizfje648">'P2C2-Fichier test'!#REF!</definedName>
    <definedName name="kjdfghmfjmeihfùezfjdrmqehfùqezfjpmezhfmezfjùleizfje649">'P2C2-Fichier test'!#REF!</definedName>
    <definedName name="kjdfghmfjmeihfùezfjdrmqehfùqezfjpmezhfmezfjùleizfje65">'P2C2-Fichier test'!#REF!</definedName>
    <definedName name="kjdfghmfjmeihfùezfjdrmqehfùqezfjpmezhfmezfjùleizfje650">'P2C2-Fichier test'!#REF!</definedName>
    <definedName name="kjdfghmfjmeihfùezfjdrmqehfùqezfjpmezhfmezfjùleizfje651">'P2C2-Fichier test'!#REF!</definedName>
    <definedName name="kjdfghmfjmeihfùezfjdrmqehfùqezfjpmezhfmezfjùleizfje652">'P2C2-Fichier test'!#REF!</definedName>
    <definedName name="kjdfghmfjmeihfùezfjdrmqehfùqezfjpmezhfmezfjùleizfje653">'P2C2-Fichier test'!#REF!</definedName>
    <definedName name="kjdfghmfjmeihfùezfjdrmqehfùqezfjpmezhfmezfjùleizfje654">'P2C2-Fichier test'!#REF!</definedName>
    <definedName name="kjdfghmfjmeihfùezfjdrmqehfùqezfjpmezhfmezfjùleizfje655">'P2C2-Fichier test'!#REF!</definedName>
    <definedName name="kjdfghmfjmeihfùezfjdrmqehfùqezfjpmezhfmezfjùleizfje656">'P2C2-Fichier test'!#REF!</definedName>
    <definedName name="kjdfghmfjmeihfùezfjdrmqehfùqezfjpmezhfmezfjùleizfje657">'P2C2-Fichier test'!#REF!</definedName>
    <definedName name="kjdfghmfjmeihfùezfjdrmqehfùqezfjpmezhfmezfjùleizfje658">'P2C2-Fichier test'!#REF!</definedName>
    <definedName name="kjdfghmfjmeihfùezfjdrmqehfùqezfjpmezhfmezfjùleizfje659">'P2C2-Fichier test'!#REF!</definedName>
    <definedName name="kjdfghmfjmeihfùezfjdrmqehfùqezfjpmezhfmezfjùleizfje66">'P2C2-Fichier test'!#REF!</definedName>
    <definedName name="kjdfghmfjmeihfùezfjdrmqehfùqezfjpmezhfmezfjùleizfje660">'P2C2-Fichier test'!#REF!</definedName>
    <definedName name="kjdfghmfjmeihfùezfjdrmqehfùqezfjpmezhfmezfjùleizfje661">'P2C2-Fichier test'!#REF!</definedName>
    <definedName name="kjdfghmfjmeihfùezfjdrmqehfùqezfjpmezhfmezfjùleizfje662">'P2C2-Fichier test'!#REF!</definedName>
    <definedName name="kjdfghmfjmeihfùezfjdrmqehfùqezfjpmezhfmezfjùleizfje663">'P2C2-Fichier test'!#REF!</definedName>
    <definedName name="kjdfghmfjmeihfùezfjdrmqehfùqezfjpmezhfmezfjùleizfje664">'P2C2-Fichier test'!#REF!</definedName>
    <definedName name="kjdfghmfjmeihfùezfjdrmqehfùqezfjpmezhfmezfjùleizfje665">'P2C2-Fichier test'!#REF!</definedName>
    <definedName name="kjdfghmfjmeihfùezfjdrmqehfùqezfjpmezhfmezfjùleizfje666">'P2C2-Fichier test'!#REF!</definedName>
    <definedName name="kjdfghmfjmeihfùezfjdrmqehfùqezfjpmezhfmezfjùleizfje667">'P2C2-Fichier test'!#REF!</definedName>
    <definedName name="kjdfghmfjmeihfùezfjdrmqehfùqezfjpmezhfmezfjùleizfje668">'P2C2-Fichier test'!#REF!</definedName>
    <definedName name="kjdfghmfjmeihfùezfjdrmqehfùqezfjpmezhfmezfjùleizfje669">'P2C2-Fichier test'!#REF!</definedName>
    <definedName name="kjdfghmfjmeihfùezfjdrmqehfùqezfjpmezhfmezfjùleizfje67">'P2C2-Fichier test'!#REF!</definedName>
    <definedName name="kjdfghmfjmeihfùezfjdrmqehfùqezfjpmezhfmezfjùleizfje670">'P2C2-Fichier test'!#REF!</definedName>
    <definedName name="kjdfghmfjmeihfùezfjdrmqehfùqezfjpmezhfmezfjùleizfje671">'P2C2-Fichier test'!#REF!</definedName>
    <definedName name="kjdfghmfjmeihfùezfjdrmqehfùqezfjpmezhfmezfjùleizfje672">'P2C2-Fichier test'!#REF!</definedName>
    <definedName name="kjdfghmfjmeihfùezfjdrmqehfùqezfjpmezhfmezfjùleizfje673">'P2C2-Fichier test'!#REF!</definedName>
    <definedName name="kjdfghmfjmeihfùezfjdrmqehfùqezfjpmezhfmezfjùleizfje674">'P2C2-Fichier test'!#REF!</definedName>
    <definedName name="kjdfghmfjmeihfùezfjdrmqehfùqezfjpmezhfmezfjùleizfje675">'P2C2-Fichier test'!#REF!</definedName>
    <definedName name="kjdfghmfjmeihfùezfjdrmqehfùqezfjpmezhfmezfjùleizfje676">'P2C2-Fichier test'!#REF!</definedName>
    <definedName name="kjdfghmfjmeihfùezfjdrmqehfùqezfjpmezhfmezfjùleizfje677">'P2C2-Fichier test'!#REF!</definedName>
    <definedName name="kjdfghmfjmeihfùezfjdrmqehfùqezfjpmezhfmezfjùleizfje678">'P2C2-Fichier test'!#REF!</definedName>
    <definedName name="kjdfghmfjmeihfùezfjdrmqehfùqezfjpmezhfmezfjùleizfje679">'P2C2-Fichier test'!#REF!</definedName>
    <definedName name="kjdfghmfjmeihfùezfjdrmqehfùqezfjpmezhfmezfjùleizfje68">'P2C2-Fichier test'!#REF!</definedName>
    <definedName name="kjdfghmfjmeihfùezfjdrmqehfùqezfjpmezhfmezfjùleizfje680">'P2C2-Fichier test'!#REF!</definedName>
    <definedName name="kjdfghmfjmeihfùezfjdrmqehfùqezfjpmezhfmezfjùleizfje681">'P2C2-Fichier test'!#REF!</definedName>
    <definedName name="kjdfghmfjmeihfùezfjdrmqehfùqezfjpmezhfmezfjùleizfje682">'P2C2-Fichier test'!#REF!</definedName>
    <definedName name="kjdfghmfjmeihfùezfjdrmqehfùqezfjpmezhfmezfjùleizfje683">'P2C2-Fichier test'!#REF!</definedName>
    <definedName name="kjdfghmfjmeihfùezfjdrmqehfùqezfjpmezhfmezfjùleizfje684">'P2C2-Fichier test'!#REF!</definedName>
    <definedName name="kjdfghmfjmeihfùezfjdrmqehfùqezfjpmezhfmezfjùleizfje685">'P2C2-Fichier test'!#REF!</definedName>
    <definedName name="kjdfghmfjmeihfùezfjdrmqehfùqezfjpmezhfmezfjùleizfje686">'P2C2-Fichier test'!#REF!</definedName>
    <definedName name="kjdfghmfjmeihfùezfjdrmqehfùqezfjpmezhfmezfjùleizfje687">'P2C2-Fichier test'!#REF!</definedName>
    <definedName name="kjdfghmfjmeihfùezfjdrmqehfùqezfjpmezhfmezfjùleizfje688">'P2C2-Fichier test'!#REF!</definedName>
    <definedName name="kjdfghmfjmeihfùezfjdrmqehfùqezfjpmezhfmezfjùleizfje689">'P2C2-Fichier test'!#REF!</definedName>
    <definedName name="kjdfghmfjmeihfùezfjdrmqehfùqezfjpmezhfmezfjùleizfje69">'P2C2-Fichier test'!#REF!</definedName>
    <definedName name="kjdfghmfjmeihfùezfjdrmqehfùqezfjpmezhfmezfjùleizfje690">'P2C2-Fichier test'!#REF!</definedName>
    <definedName name="kjdfghmfjmeihfùezfjdrmqehfùqezfjpmezhfmezfjùleizfje691">'P2C2-Fichier test'!#REF!</definedName>
    <definedName name="kjdfghmfjmeihfùezfjdrmqehfùqezfjpmezhfmezfjùleizfje692">'P2C2-Fichier test'!#REF!</definedName>
    <definedName name="kjdfghmfjmeihfùezfjdrmqehfùqezfjpmezhfmezfjùleizfje693">'P2C2-Fichier test'!#REF!</definedName>
    <definedName name="kjdfghmfjmeihfùezfjdrmqehfùqezfjpmezhfmezfjùleizfje694">'P2C2-Fichier test'!#REF!</definedName>
    <definedName name="kjdfghmfjmeihfùezfjdrmqehfùqezfjpmezhfmezfjùleizfje695">'P2C2-Fichier test'!#REF!</definedName>
    <definedName name="kjdfghmfjmeihfùezfjdrmqehfùqezfjpmezhfmezfjùleizfje696">'P2C2-Fichier test'!#REF!</definedName>
    <definedName name="kjdfghmfjmeihfùezfjdrmqehfùqezfjpmezhfmezfjùleizfje697">'P2C2-Fichier test'!#REF!</definedName>
    <definedName name="kjdfghmfjmeihfùezfjdrmqehfùqezfjpmezhfmezfjùleizfje698">'P2C2-Fichier test'!#REF!</definedName>
    <definedName name="kjdfghmfjmeihfùezfjdrmqehfùqezfjpmezhfmezfjùleizfje699">'P2C2-Fichier test'!#REF!</definedName>
    <definedName name="kjdfghmfjmeihfùezfjdrmqehfùqezfjpmezhfmezfjùleizfje70">'P2C2-Fichier test'!#REF!</definedName>
    <definedName name="kjdfghmfjmeihfùezfjdrmqehfùqezfjpmezhfmezfjùleizfje700">'P2C2-Fichier test'!#REF!</definedName>
    <definedName name="kjdfghmfjmeihfùezfjdrmqehfùqezfjpmezhfmezfjùleizfje701">'P2C2-Fichier test'!#REF!</definedName>
    <definedName name="kjdfghmfjmeihfùezfjdrmqehfùqezfjpmezhfmezfjùleizfje702">'P2C2-Fichier test'!#REF!</definedName>
    <definedName name="kjdfghmfjmeihfùezfjdrmqehfùqezfjpmezhfmezfjùleizfje703">'P2C2-Fichier test'!#REF!</definedName>
    <definedName name="kjdfghmfjmeihfùezfjdrmqehfùqezfjpmezhfmezfjùleizfje704">'P2C2-Fichier test'!#REF!</definedName>
    <definedName name="kjdfghmfjmeihfùezfjdrmqehfùqezfjpmezhfmezfjùleizfje705">'P2C2-Fichier test'!#REF!</definedName>
    <definedName name="kjdfghmfjmeihfùezfjdrmqehfùqezfjpmezhfmezfjùleizfje706">'P2C2-Fichier test'!#REF!</definedName>
    <definedName name="kjdfghmfjmeihfùezfjdrmqehfùqezfjpmezhfmezfjùleizfje707">'P2C2-Fichier test'!#REF!</definedName>
    <definedName name="kjdfghmfjmeihfùezfjdrmqehfùqezfjpmezhfmezfjùleizfje708">'P2C2-Fichier test'!#REF!</definedName>
    <definedName name="kjdfghmfjmeihfùezfjdrmqehfùqezfjpmezhfmezfjùleizfje709">'P2C2-Fichier test'!#REF!</definedName>
    <definedName name="kjdfghmfjmeihfùezfjdrmqehfùqezfjpmezhfmezfjùleizfje71">'P2C2-Fichier test'!#REF!</definedName>
    <definedName name="kjdfghmfjmeihfùezfjdrmqehfùqezfjpmezhfmezfjùleizfje710">'P2C2-Fichier test'!#REF!</definedName>
    <definedName name="kjdfghmfjmeihfùezfjdrmqehfùqezfjpmezhfmezfjùleizfje711">'P2C2-Fichier test'!#REF!</definedName>
    <definedName name="kjdfghmfjmeihfùezfjdrmqehfùqezfjpmezhfmezfjùleizfje712">'P2C2-Fichier test'!#REF!</definedName>
    <definedName name="kjdfghmfjmeihfùezfjdrmqehfùqezfjpmezhfmezfjùleizfje713">'P2C2-Fichier test'!#REF!</definedName>
    <definedName name="kjdfghmfjmeihfùezfjdrmqehfùqezfjpmezhfmezfjùleizfje714">'P2C2-Fichier test'!#REF!</definedName>
    <definedName name="kjdfghmfjmeihfùezfjdrmqehfùqezfjpmezhfmezfjùleizfje715">'P2C2-Fichier test'!#REF!</definedName>
    <definedName name="kjdfghmfjmeihfùezfjdrmqehfùqezfjpmezhfmezfjùleizfje716">'P2C2-Fichier test'!#REF!</definedName>
    <definedName name="kjdfghmfjmeihfùezfjdrmqehfùqezfjpmezhfmezfjùleizfje717">'P2C2-Fichier test'!#REF!</definedName>
    <definedName name="kjdfghmfjmeihfùezfjdrmqehfùqezfjpmezhfmezfjùleizfje718">'P2C2-Fichier test'!#REF!</definedName>
    <definedName name="kjdfghmfjmeihfùezfjdrmqehfùqezfjpmezhfmezfjùleizfje719">'P2C2-Fichier test'!#REF!</definedName>
    <definedName name="kjdfghmfjmeihfùezfjdrmqehfùqezfjpmezhfmezfjùleizfje72">'P2C2-Fichier test'!#REF!</definedName>
    <definedName name="kjdfghmfjmeihfùezfjdrmqehfùqezfjpmezhfmezfjùleizfje720">'P2C2-Fichier test'!#REF!</definedName>
    <definedName name="kjdfghmfjmeihfùezfjdrmqehfùqezfjpmezhfmezfjùleizfje721">'P2C2-Fichier test'!#REF!</definedName>
    <definedName name="kjdfghmfjmeihfùezfjdrmqehfùqezfjpmezhfmezfjùleizfje722">'P2C2-Fichier test'!#REF!</definedName>
    <definedName name="kjdfghmfjmeihfùezfjdrmqehfùqezfjpmezhfmezfjùleizfje723">'P2C2-Fichier test'!#REF!</definedName>
    <definedName name="kjdfghmfjmeihfùezfjdrmqehfùqezfjpmezhfmezfjùleizfje724">'P2C2-Fichier test'!#REF!</definedName>
    <definedName name="kjdfghmfjmeihfùezfjdrmqehfùqezfjpmezhfmezfjùleizfje725">'P2C2-Fichier test'!#REF!</definedName>
    <definedName name="kjdfghmfjmeihfùezfjdrmqehfùqezfjpmezhfmezfjùleizfje726">'P2C2-Fichier test'!#REF!</definedName>
    <definedName name="kjdfghmfjmeihfùezfjdrmqehfùqezfjpmezhfmezfjùleizfje727">'P2C2-Fichier test'!#REF!</definedName>
    <definedName name="kjdfghmfjmeihfùezfjdrmqehfùqezfjpmezhfmezfjùleizfje728">'P2C2-Fichier test'!#REF!</definedName>
    <definedName name="kjdfghmfjmeihfùezfjdrmqehfùqezfjpmezhfmezfjùleizfje729">'P2C2-Fichier test'!#REF!</definedName>
    <definedName name="kjdfghmfjmeihfùezfjdrmqehfùqezfjpmezhfmezfjùleizfje73">'P2C2-Fichier test'!#REF!</definedName>
    <definedName name="kjdfghmfjmeihfùezfjdrmqehfùqezfjpmezhfmezfjùleizfje730">'P2C2-Fichier test'!#REF!</definedName>
    <definedName name="kjdfghmfjmeihfùezfjdrmqehfùqezfjpmezhfmezfjùleizfje731">'P2C2-Fichier test'!#REF!</definedName>
    <definedName name="kjdfghmfjmeihfùezfjdrmqehfùqezfjpmezhfmezfjùleizfje732">'P2C2-Fichier test'!#REF!</definedName>
    <definedName name="kjdfghmfjmeihfùezfjdrmqehfùqezfjpmezhfmezfjùleizfje733">'P2C2-Fichier test'!#REF!</definedName>
    <definedName name="kjdfghmfjmeihfùezfjdrmqehfùqezfjpmezhfmezfjùleizfje734">'P2C2-Fichier test'!#REF!</definedName>
    <definedName name="kjdfghmfjmeihfùezfjdrmqehfùqezfjpmezhfmezfjùleizfje735">'P2C2-Fichier test'!#REF!</definedName>
    <definedName name="kjdfghmfjmeihfùezfjdrmqehfùqezfjpmezhfmezfjùleizfje736">'P2C2-Fichier test'!#REF!</definedName>
    <definedName name="kjdfghmfjmeihfùezfjdrmqehfùqezfjpmezhfmezfjùleizfje737">'P2C2-Fichier test'!#REF!</definedName>
    <definedName name="kjdfghmfjmeihfùezfjdrmqehfùqezfjpmezhfmezfjùleizfje738">'P2C2-Fichier test'!#REF!</definedName>
    <definedName name="kjdfghmfjmeihfùezfjdrmqehfùqezfjpmezhfmezfjùleizfje739">'P2C2-Fichier test'!#REF!</definedName>
    <definedName name="kjdfghmfjmeihfùezfjdrmqehfùqezfjpmezhfmezfjùleizfje74">'P2C2-Fichier test'!#REF!</definedName>
    <definedName name="kjdfghmfjmeihfùezfjdrmqehfùqezfjpmezhfmezfjùleizfje740">'P2C2-Fichier test'!#REF!</definedName>
    <definedName name="kjdfghmfjmeihfùezfjdrmqehfùqezfjpmezhfmezfjùleizfje741">'P2C2-Fichier test'!#REF!</definedName>
    <definedName name="kjdfghmfjmeihfùezfjdrmqehfùqezfjpmezhfmezfjùleizfje742">'P2C2-Fichier test'!#REF!</definedName>
    <definedName name="kjdfghmfjmeihfùezfjdrmqehfùqezfjpmezhfmezfjùleizfje743">'P2C2-Fichier test'!#REF!</definedName>
    <definedName name="kjdfghmfjmeihfùezfjdrmqehfùqezfjpmezhfmezfjùleizfje744">'P2C2-Fichier test'!#REF!</definedName>
    <definedName name="kjdfghmfjmeihfùezfjdrmqehfùqezfjpmezhfmezfjùleizfje745">'P2C2-Fichier test'!#REF!</definedName>
    <definedName name="kjdfghmfjmeihfùezfjdrmqehfùqezfjpmezhfmezfjùleizfje746">'P2C2-Fichier test'!#REF!</definedName>
    <definedName name="kjdfghmfjmeihfùezfjdrmqehfùqezfjpmezhfmezfjùleizfje747">'P2C2-Fichier test'!#REF!</definedName>
    <definedName name="kjdfghmfjmeihfùezfjdrmqehfùqezfjpmezhfmezfjùleizfje748">'P2C2-Fichier test'!#REF!</definedName>
    <definedName name="kjdfghmfjmeihfùezfjdrmqehfùqezfjpmezhfmezfjùleizfje749">'P2C2-Fichier test'!#REF!</definedName>
    <definedName name="kjdfghmfjmeihfùezfjdrmqehfùqezfjpmezhfmezfjùleizfje75">'P2C2-Fichier test'!#REF!</definedName>
    <definedName name="kjdfghmfjmeihfùezfjdrmqehfùqezfjpmezhfmezfjùleizfje750">'P2C2-Fichier test'!#REF!</definedName>
    <definedName name="kjdfghmfjmeihfùezfjdrmqehfùqezfjpmezhfmezfjùleizfje751">'P2C2-Fichier test'!#REF!</definedName>
    <definedName name="kjdfghmfjmeihfùezfjdrmqehfùqezfjpmezhfmezfjùleizfje752">'P2C2-Fichier test'!#REF!</definedName>
    <definedName name="kjdfghmfjmeihfùezfjdrmqehfùqezfjpmezhfmezfjùleizfje753">'P2C2-Fichier test'!#REF!</definedName>
    <definedName name="kjdfghmfjmeihfùezfjdrmqehfùqezfjpmezhfmezfjùleizfje754">'P2C2-Fichier test'!#REF!</definedName>
    <definedName name="kjdfghmfjmeihfùezfjdrmqehfùqezfjpmezhfmezfjùleizfje755">'P2C2-Fichier test'!#REF!</definedName>
    <definedName name="kjdfghmfjmeihfùezfjdrmqehfùqezfjpmezhfmezfjùleizfje756">'P2C2-Fichier test'!#REF!</definedName>
    <definedName name="kjdfghmfjmeihfùezfjdrmqehfùqezfjpmezhfmezfjùleizfje757">'P2C2-Fichier test'!#REF!</definedName>
    <definedName name="kjdfghmfjmeihfùezfjdrmqehfùqezfjpmezhfmezfjùleizfje758">'P2C2-Fichier test'!#REF!</definedName>
    <definedName name="kjdfghmfjmeihfùezfjdrmqehfùqezfjpmezhfmezfjùleizfje759">'P2C2-Fichier test'!#REF!</definedName>
    <definedName name="kjdfghmfjmeihfùezfjdrmqehfùqezfjpmezhfmezfjùleizfje76">'P2C2-Fichier test'!#REF!</definedName>
    <definedName name="kjdfghmfjmeihfùezfjdrmqehfùqezfjpmezhfmezfjùleizfje760">'P2C2-Fichier test'!#REF!</definedName>
    <definedName name="kjdfghmfjmeihfùezfjdrmqehfùqezfjpmezhfmezfjùleizfje761">'P2C2-Fichier test'!#REF!</definedName>
    <definedName name="kjdfghmfjmeihfùezfjdrmqehfùqezfjpmezhfmezfjùleizfje762">'P2C2-Fichier test'!#REF!</definedName>
    <definedName name="kjdfghmfjmeihfùezfjdrmqehfùqezfjpmezhfmezfjùleizfje763">'P2C2-Fichier test'!#REF!</definedName>
    <definedName name="kjdfghmfjmeihfùezfjdrmqehfùqezfjpmezhfmezfjùleizfje764">'P2C2-Fichier test'!#REF!</definedName>
    <definedName name="kjdfghmfjmeihfùezfjdrmqehfùqezfjpmezhfmezfjùleizfje765">'P2C2-Fichier test'!#REF!</definedName>
    <definedName name="kjdfghmfjmeihfùezfjdrmqehfùqezfjpmezhfmezfjùleizfje766">'P2C2-Fichier test'!#REF!</definedName>
    <definedName name="kjdfghmfjmeihfùezfjdrmqehfùqezfjpmezhfmezfjùleizfje767">'P2C2-Fichier test'!#REF!</definedName>
    <definedName name="kjdfghmfjmeihfùezfjdrmqehfùqezfjpmezhfmezfjùleizfje768">'P2C2-Fichier test'!#REF!</definedName>
    <definedName name="kjdfghmfjmeihfùezfjdrmqehfùqezfjpmezhfmezfjùleizfje769">'P2C2-Fichier test'!#REF!</definedName>
    <definedName name="kjdfghmfjmeihfùezfjdrmqehfùqezfjpmezhfmezfjùleizfje77">'P2C2-Fichier test'!#REF!</definedName>
    <definedName name="kjdfghmfjmeihfùezfjdrmqehfùqezfjpmezhfmezfjùleizfje770">'P2C2-Fichier test'!#REF!</definedName>
    <definedName name="kjdfghmfjmeihfùezfjdrmqehfùqezfjpmezhfmezfjùleizfje771">'P2C2-Fichier test'!#REF!</definedName>
    <definedName name="kjdfghmfjmeihfùezfjdrmqehfùqezfjpmezhfmezfjùleizfje772">'P2C2-Fichier test'!#REF!</definedName>
    <definedName name="kjdfghmfjmeihfùezfjdrmqehfùqezfjpmezhfmezfjùleizfje773">'P2C2-Fichier test'!#REF!</definedName>
    <definedName name="kjdfghmfjmeihfùezfjdrmqehfùqezfjpmezhfmezfjùleizfje774">'P2C2-Fichier test'!#REF!</definedName>
    <definedName name="kjdfghmfjmeihfùezfjdrmqehfùqezfjpmezhfmezfjùleizfje775">'P2C2-Fichier test'!#REF!</definedName>
    <definedName name="kjdfghmfjmeihfùezfjdrmqehfùqezfjpmezhfmezfjùleizfje776">'P2C2-Fichier test'!#REF!</definedName>
    <definedName name="kjdfghmfjmeihfùezfjdrmqehfùqezfjpmezhfmezfjùleizfje777">'P2C2-Fichier test'!#REF!</definedName>
    <definedName name="kjdfghmfjmeihfùezfjdrmqehfùqezfjpmezhfmezfjùleizfje778">'P2C2-Fichier test'!#REF!</definedName>
    <definedName name="kjdfghmfjmeihfùezfjdrmqehfùqezfjpmezhfmezfjùleizfje779">'P2C2-Fichier test'!#REF!</definedName>
    <definedName name="kjdfghmfjmeihfùezfjdrmqehfùqezfjpmezhfmezfjùleizfje78">'P2C2-Fichier test'!#REF!</definedName>
    <definedName name="kjdfghmfjmeihfùezfjdrmqehfùqezfjpmezhfmezfjùleizfje780">'P2C2-Fichier test'!#REF!</definedName>
    <definedName name="kjdfghmfjmeihfùezfjdrmqehfùqezfjpmezhfmezfjùleizfje781">'P2C2-Fichier test'!#REF!</definedName>
    <definedName name="kjdfghmfjmeihfùezfjdrmqehfùqezfjpmezhfmezfjùleizfje782">'P2C2-Fichier test'!#REF!</definedName>
    <definedName name="kjdfghmfjmeihfùezfjdrmqehfùqezfjpmezhfmezfjùleizfje783">'P2C2-Fichier test'!#REF!</definedName>
    <definedName name="kjdfghmfjmeihfùezfjdrmqehfùqezfjpmezhfmezfjùleizfje784">'P2C2-Fichier test'!#REF!</definedName>
    <definedName name="kjdfghmfjmeihfùezfjdrmqehfùqezfjpmezhfmezfjùleizfje785">'P2C2-Fichier test'!#REF!</definedName>
    <definedName name="kjdfghmfjmeihfùezfjdrmqehfùqezfjpmezhfmezfjùleizfje786">'P2C2-Fichier test'!#REF!</definedName>
    <definedName name="kjdfghmfjmeihfùezfjdrmqehfùqezfjpmezhfmezfjùleizfje787">'P2C2-Fichier test'!#REF!</definedName>
    <definedName name="kjdfghmfjmeihfùezfjdrmqehfùqezfjpmezhfmezfjùleizfje788">'P2C2-Fichier test'!#REF!</definedName>
    <definedName name="kjdfghmfjmeihfùezfjdrmqehfùqezfjpmezhfmezfjùleizfje789">'P2C2-Fichier test'!#REF!</definedName>
    <definedName name="kjdfghmfjmeihfùezfjdrmqehfùqezfjpmezhfmezfjùleizfje79">'P2C2-Fichier test'!#REF!</definedName>
    <definedName name="kjdfghmfjmeihfùezfjdrmqehfùqezfjpmezhfmezfjùleizfje790">'P2C2-Fichier test'!#REF!</definedName>
    <definedName name="kjdfghmfjmeihfùezfjdrmqehfùqezfjpmezhfmezfjùleizfje791">'P2C2-Fichier test'!#REF!</definedName>
    <definedName name="kjdfghmfjmeihfùezfjdrmqehfùqezfjpmezhfmezfjùleizfje792">'P2C2-Fichier test'!#REF!</definedName>
    <definedName name="kjdfghmfjmeihfùezfjdrmqehfùqezfjpmezhfmezfjùleizfje793">'P2C2-Fichier test'!#REF!</definedName>
    <definedName name="kjdfghmfjmeihfùezfjdrmqehfùqezfjpmezhfmezfjùleizfje794">'P2C2-Fichier test'!#REF!</definedName>
    <definedName name="kjdfghmfjmeihfùezfjdrmqehfùqezfjpmezhfmezfjùleizfje795">'P2C2-Fichier test'!#REF!</definedName>
    <definedName name="kjdfghmfjmeihfùezfjdrmqehfùqezfjpmezhfmezfjùleizfje796">'P2C2-Fichier test'!#REF!</definedName>
    <definedName name="kjdfghmfjmeihfùezfjdrmqehfùqezfjpmezhfmezfjùleizfje797">'P2C2-Fichier test'!#REF!</definedName>
    <definedName name="kjdfghmfjmeihfùezfjdrmqehfùqezfjpmezhfmezfjùleizfje798">'P2C2-Fichier test'!#REF!</definedName>
    <definedName name="kjdfghmfjmeihfùezfjdrmqehfùqezfjpmezhfmezfjùleizfje799">'P2C2-Fichier test'!#REF!</definedName>
    <definedName name="kjdfghmfjmeihfùezfjdrmqehfùqezfjpmezhfmezfjùleizfje80">'P2C2-Fichier test'!#REF!</definedName>
    <definedName name="kjdfghmfjmeihfùezfjdrmqehfùqezfjpmezhfmezfjùleizfje800">'P2C2-Fichier test'!#REF!</definedName>
    <definedName name="kjdfghmfjmeihfùezfjdrmqehfùqezfjpmezhfmezfjùleizfje801">'P2C2-Fichier test'!#REF!</definedName>
    <definedName name="kjdfghmfjmeihfùezfjdrmqehfùqezfjpmezhfmezfjùleizfje802">'P2C2-Fichier test'!#REF!</definedName>
    <definedName name="kjdfghmfjmeihfùezfjdrmqehfùqezfjpmezhfmezfjùleizfje803">'P2C2-Fichier test'!#REF!</definedName>
    <definedName name="kjdfghmfjmeihfùezfjdrmqehfùqezfjpmezhfmezfjùleizfje804">'P2C2-Fichier test'!#REF!</definedName>
    <definedName name="kjdfghmfjmeihfùezfjdrmqehfùqezfjpmezhfmezfjùleizfje805">'P2C2-Fichier test'!#REF!</definedName>
    <definedName name="kjdfghmfjmeihfùezfjdrmqehfùqezfjpmezhfmezfjùleizfje806">'P2C2-Fichier test'!#REF!</definedName>
    <definedName name="kjdfghmfjmeihfùezfjdrmqehfùqezfjpmezhfmezfjùleizfje807">'P2C2-Fichier test'!#REF!</definedName>
    <definedName name="kjdfghmfjmeihfùezfjdrmqehfùqezfjpmezhfmezfjùleizfje808">'P2C2-Fichier test'!#REF!</definedName>
    <definedName name="kjdfghmfjmeihfùezfjdrmqehfùqezfjpmezhfmezfjùleizfje809">'P2C2-Fichier test'!#REF!</definedName>
    <definedName name="kjdfghmfjmeihfùezfjdrmqehfùqezfjpmezhfmezfjùleizfje81">'P2C2-Fichier test'!#REF!</definedName>
    <definedName name="kjdfghmfjmeihfùezfjdrmqehfùqezfjpmezhfmezfjùleizfje810">'P2C2-Fichier test'!#REF!</definedName>
    <definedName name="kjdfghmfjmeihfùezfjdrmqehfùqezfjpmezhfmezfjùleizfje811">'P2C2-Fichier test'!#REF!</definedName>
    <definedName name="kjdfghmfjmeihfùezfjdrmqehfùqezfjpmezhfmezfjùleizfje812">'P2C2-Fichier test'!#REF!</definedName>
    <definedName name="kjdfghmfjmeihfùezfjdrmqehfùqezfjpmezhfmezfjùleizfje813">'P2C2-Fichier test'!#REF!</definedName>
    <definedName name="kjdfghmfjmeihfùezfjdrmqehfùqezfjpmezhfmezfjùleizfje814">'P2C2-Fichier test'!#REF!</definedName>
    <definedName name="kjdfghmfjmeihfùezfjdrmqehfùqezfjpmezhfmezfjùleizfje815">'P2C2-Fichier test'!#REF!</definedName>
    <definedName name="kjdfghmfjmeihfùezfjdrmqehfùqezfjpmezhfmezfjùleizfje816">'P2C2-Fichier test'!#REF!</definedName>
    <definedName name="kjdfghmfjmeihfùezfjdrmqehfùqezfjpmezhfmezfjùleizfje817">'P2C2-Fichier test'!#REF!</definedName>
    <definedName name="kjdfghmfjmeihfùezfjdrmqehfùqezfjpmezhfmezfjùleizfje818">'P2C2-Fichier test'!#REF!</definedName>
    <definedName name="kjdfghmfjmeihfùezfjdrmqehfùqezfjpmezhfmezfjùleizfje819">'P2C2-Fichier test'!#REF!</definedName>
    <definedName name="kjdfghmfjmeihfùezfjdrmqehfùqezfjpmezhfmezfjùleizfje82">'P2C2-Fichier test'!#REF!</definedName>
    <definedName name="kjdfghmfjmeihfùezfjdrmqehfùqezfjpmezhfmezfjùleizfje820">'P2C2-Fichier test'!#REF!</definedName>
    <definedName name="kjdfghmfjmeihfùezfjdrmqehfùqezfjpmezhfmezfjùleizfje821">'P2C2-Fichier test'!#REF!</definedName>
    <definedName name="kjdfghmfjmeihfùezfjdrmqehfùqezfjpmezhfmezfjùleizfje822">'P2C2-Fichier test'!#REF!</definedName>
    <definedName name="kjdfghmfjmeihfùezfjdrmqehfùqezfjpmezhfmezfjùleizfje823">'P2C2-Fichier test'!#REF!</definedName>
    <definedName name="kjdfghmfjmeihfùezfjdrmqehfùqezfjpmezhfmezfjùleizfje824">'P2C2-Fichier test'!#REF!</definedName>
    <definedName name="kjdfghmfjmeihfùezfjdrmqehfùqezfjpmezhfmezfjùleizfje825">'P2C2-Fichier test'!#REF!</definedName>
    <definedName name="kjdfghmfjmeihfùezfjdrmqehfùqezfjpmezhfmezfjùleizfje826">'P2C2-Fichier test'!#REF!</definedName>
    <definedName name="kjdfghmfjmeihfùezfjdrmqehfùqezfjpmezhfmezfjùleizfje827">'P2C2-Fichier test'!#REF!</definedName>
    <definedName name="kjdfghmfjmeihfùezfjdrmqehfùqezfjpmezhfmezfjùleizfje828">'P2C2-Fichier test'!#REF!</definedName>
    <definedName name="kjdfghmfjmeihfùezfjdrmqehfùqezfjpmezhfmezfjùleizfje829">'P2C2-Fichier test'!#REF!</definedName>
    <definedName name="kjdfghmfjmeihfùezfjdrmqehfùqezfjpmezhfmezfjùleizfje83">'P2C2-Fichier test'!#REF!</definedName>
    <definedName name="kjdfghmfjmeihfùezfjdrmqehfùqezfjpmezhfmezfjùleizfje830">'P2C2-Fichier test'!#REF!</definedName>
    <definedName name="kjdfghmfjmeihfùezfjdrmqehfùqezfjpmezhfmezfjùleizfje831">'P2C2-Fichier test'!#REF!</definedName>
    <definedName name="kjdfghmfjmeihfùezfjdrmqehfùqezfjpmezhfmezfjùleizfje832">'P2C2-Fichier test'!#REF!</definedName>
    <definedName name="kjdfghmfjmeihfùezfjdrmqehfùqezfjpmezhfmezfjùleizfje833">'P2C2-Fichier test'!#REF!</definedName>
    <definedName name="kjdfghmfjmeihfùezfjdrmqehfùqezfjpmezhfmezfjùleizfje834">'P2C2-Fichier test'!#REF!</definedName>
    <definedName name="kjdfghmfjmeihfùezfjdrmqehfùqezfjpmezhfmezfjùleizfje835">'P2C2-Fichier test'!#REF!</definedName>
    <definedName name="kjdfghmfjmeihfùezfjdrmqehfùqezfjpmezhfmezfjùleizfje836">'P2C2-Fichier test'!#REF!</definedName>
    <definedName name="kjdfghmfjmeihfùezfjdrmqehfùqezfjpmezhfmezfjùleizfje837">'P2C2-Fichier test'!#REF!</definedName>
    <definedName name="kjdfghmfjmeihfùezfjdrmqehfùqezfjpmezhfmezfjùleizfje838">'P2C2-Fichier test'!#REF!</definedName>
    <definedName name="kjdfghmfjmeihfùezfjdrmqehfùqezfjpmezhfmezfjùleizfje839">'P2C2-Fichier test'!#REF!</definedName>
    <definedName name="kjdfghmfjmeihfùezfjdrmqehfùqezfjpmezhfmezfjùleizfje84">'P2C2-Fichier test'!#REF!</definedName>
    <definedName name="kjdfghmfjmeihfùezfjdrmqehfùqezfjpmezhfmezfjùleizfje840">'P2C2-Fichier test'!#REF!</definedName>
    <definedName name="kjdfghmfjmeihfùezfjdrmqehfùqezfjpmezhfmezfjùleizfje841">'P2C2-Fichier test'!#REF!</definedName>
    <definedName name="kjdfghmfjmeihfùezfjdrmqehfùqezfjpmezhfmezfjùleizfje842">'P2C2-Fichier test'!#REF!</definedName>
    <definedName name="kjdfghmfjmeihfùezfjdrmqehfùqezfjpmezhfmezfjùleizfje843">'P2C2-Fichier test'!#REF!</definedName>
    <definedName name="kjdfghmfjmeihfùezfjdrmqehfùqezfjpmezhfmezfjùleizfje844">'P2C2-Fichier test'!#REF!</definedName>
    <definedName name="kjdfghmfjmeihfùezfjdrmqehfùqezfjpmezhfmezfjùleizfje845">'P2C2-Fichier test'!#REF!</definedName>
    <definedName name="kjdfghmfjmeihfùezfjdrmqehfùqezfjpmezhfmezfjùleizfje846">'P2C2-Fichier test'!#REF!</definedName>
    <definedName name="kjdfghmfjmeihfùezfjdrmqehfùqezfjpmezhfmezfjùleizfje847">'P2C2-Fichier test'!#REF!</definedName>
    <definedName name="kjdfghmfjmeihfùezfjdrmqehfùqezfjpmezhfmezfjùleizfje848">'P2C2-Fichier test'!#REF!</definedName>
    <definedName name="kjdfghmfjmeihfùezfjdrmqehfùqezfjpmezhfmezfjùleizfje849">'P2C2-Fichier test'!#REF!</definedName>
    <definedName name="kjdfghmfjmeihfùezfjdrmqehfùqezfjpmezhfmezfjùleizfje85">'P2C2-Fichier test'!#REF!</definedName>
    <definedName name="kjdfghmfjmeihfùezfjdrmqehfùqezfjpmezhfmezfjùleizfje850">'P2C2-Fichier test'!#REF!</definedName>
    <definedName name="kjdfghmfjmeihfùezfjdrmqehfùqezfjpmezhfmezfjùleizfje851">'P2C2-Fichier test'!#REF!</definedName>
    <definedName name="kjdfghmfjmeihfùezfjdrmqehfùqezfjpmezhfmezfjùleizfje852">'P2C2-Fichier test'!#REF!</definedName>
    <definedName name="kjdfghmfjmeihfùezfjdrmqehfùqezfjpmezhfmezfjùleizfje853">'P2C2-Fichier test'!#REF!</definedName>
    <definedName name="kjdfghmfjmeihfùezfjdrmqehfùqezfjpmezhfmezfjùleizfje854">'P2C2-Fichier test'!#REF!</definedName>
    <definedName name="kjdfghmfjmeihfùezfjdrmqehfùqezfjpmezhfmezfjùleizfje855">'P2C2-Fichier test'!#REF!</definedName>
    <definedName name="kjdfghmfjmeihfùezfjdrmqehfùqezfjpmezhfmezfjùleizfje856">'P2C2-Fichier test'!#REF!</definedName>
    <definedName name="kjdfghmfjmeihfùezfjdrmqehfùqezfjpmezhfmezfjùleizfje857">'P2C2-Fichier test'!#REF!</definedName>
    <definedName name="kjdfghmfjmeihfùezfjdrmqehfùqezfjpmezhfmezfjùleizfje858">'P2C2-Fichier test'!#REF!</definedName>
    <definedName name="kjdfghmfjmeihfùezfjdrmqehfùqezfjpmezhfmezfjùleizfje859">'P2C2-Fichier test'!#REF!</definedName>
    <definedName name="kjdfghmfjmeihfùezfjdrmqehfùqezfjpmezhfmezfjùleizfje86">'P2C2-Fichier test'!#REF!</definedName>
    <definedName name="kjdfghmfjmeihfùezfjdrmqehfùqezfjpmezhfmezfjùleizfje860">'P2C2-Fichier test'!#REF!</definedName>
    <definedName name="kjdfghmfjmeihfùezfjdrmqehfùqezfjpmezhfmezfjùleizfje861">'P2C2-Fichier test'!#REF!</definedName>
    <definedName name="kjdfghmfjmeihfùezfjdrmqehfùqezfjpmezhfmezfjùleizfje862">'P2C2-Fichier test'!#REF!</definedName>
    <definedName name="kjdfghmfjmeihfùezfjdrmqehfùqezfjpmezhfmezfjùleizfje863">'P2C2-Fichier test'!#REF!</definedName>
    <definedName name="kjdfghmfjmeihfùezfjdrmqehfùqezfjpmezhfmezfjùleizfje864">'P2C2-Fichier test'!#REF!</definedName>
    <definedName name="kjdfghmfjmeihfùezfjdrmqehfùqezfjpmezhfmezfjùleizfje865">'P2C2-Fichier test'!#REF!</definedName>
    <definedName name="kjdfghmfjmeihfùezfjdrmqehfùqezfjpmezhfmezfjùleizfje866">'P2C2-Fichier test'!#REF!</definedName>
    <definedName name="kjdfghmfjmeihfùezfjdrmqehfùqezfjpmezhfmezfjùleizfje867">'P2C2-Fichier test'!#REF!</definedName>
    <definedName name="kjdfghmfjmeihfùezfjdrmqehfùqezfjpmezhfmezfjùleizfje868">'P2C2-Fichier test'!#REF!</definedName>
    <definedName name="kjdfghmfjmeihfùezfjdrmqehfùqezfjpmezhfmezfjùleizfje869">'P2C2-Fichier test'!#REF!</definedName>
    <definedName name="kjdfghmfjmeihfùezfjdrmqehfùqezfjpmezhfmezfjùleizfje87">'P2C2-Fichier test'!#REF!</definedName>
    <definedName name="kjdfghmfjmeihfùezfjdrmqehfùqezfjpmezhfmezfjùleizfje870">'P2C2-Fichier test'!#REF!</definedName>
    <definedName name="kjdfghmfjmeihfùezfjdrmqehfùqezfjpmezhfmezfjùleizfje871">'P2C2-Fichier test'!#REF!</definedName>
    <definedName name="kjdfghmfjmeihfùezfjdrmqehfùqezfjpmezhfmezfjùleizfje872">'P2C2-Fichier test'!#REF!</definedName>
    <definedName name="kjdfghmfjmeihfùezfjdrmqehfùqezfjpmezhfmezfjùleizfje873">'P2C2-Fichier test'!#REF!</definedName>
    <definedName name="kjdfghmfjmeihfùezfjdrmqehfùqezfjpmezhfmezfjùleizfje874">'P2C2-Fichier test'!#REF!</definedName>
    <definedName name="kjdfghmfjmeihfùezfjdrmqehfùqezfjpmezhfmezfjùleizfje875">'P2C2-Fichier test'!#REF!</definedName>
    <definedName name="kjdfghmfjmeihfùezfjdrmqehfùqezfjpmezhfmezfjùleizfje876">'P2C2-Fichier test'!#REF!</definedName>
    <definedName name="kjdfghmfjmeihfùezfjdrmqehfùqezfjpmezhfmezfjùleizfje877">'P2C2-Fichier test'!#REF!</definedName>
    <definedName name="kjdfghmfjmeihfùezfjdrmqehfùqezfjpmezhfmezfjùleizfje878">'P2C2-Fichier test'!#REF!</definedName>
    <definedName name="kjdfghmfjmeihfùezfjdrmqehfùqezfjpmezhfmezfjùleizfje879">'P2C2-Fichier test'!#REF!</definedName>
    <definedName name="kjdfghmfjmeihfùezfjdrmqehfùqezfjpmezhfmezfjùleizfje88">'P2C2-Fichier test'!#REF!</definedName>
    <definedName name="kjdfghmfjmeihfùezfjdrmqehfùqezfjpmezhfmezfjùleizfje880">'P2C2-Fichier test'!#REF!</definedName>
    <definedName name="kjdfghmfjmeihfùezfjdrmqehfùqezfjpmezhfmezfjùleizfje881">'P2C2-Fichier test'!#REF!</definedName>
    <definedName name="kjdfghmfjmeihfùezfjdrmqehfùqezfjpmezhfmezfjùleizfje882">'P2C2-Fichier test'!#REF!</definedName>
    <definedName name="kjdfghmfjmeihfùezfjdrmqehfùqezfjpmezhfmezfjùleizfje883">'P2C2-Fichier test'!#REF!</definedName>
    <definedName name="kjdfghmfjmeihfùezfjdrmqehfùqezfjpmezhfmezfjùleizfje884">'P2C2-Fichier test'!#REF!</definedName>
    <definedName name="kjdfghmfjmeihfùezfjdrmqehfùqezfjpmezhfmezfjùleizfje885">'P2C2-Fichier test'!#REF!</definedName>
    <definedName name="kjdfghmfjmeihfùezfjdrmqehfùqezfjpmezhfmezfjùleizfje886">'P2C2-Fichier test'!#REF!</definedName>
    <definedName name="kjdfghmfjmeihfùezfjdrmqehfùqezfjpmezhfmezfjùleizfje887">'P2C2-Fichier test'!#REF!</definedName>
    <definedName name="kjdfghmfjmeihfùezfjdrmqehfùqezfjpmezhfmezfjùleizfje888">'P2C2-Fichier test'!#REF!</definedName>
    <definedName name="kjdfghmfjmeihfùezfjdrmqehfùqezfjpmezhfmezfjùleizfje889">'P2C2-Fichier test'!#REF!</definedName>
    <definedName name="kjdfghmfjmeihfùezfjdrmqehfùqezfjpmezhfmezfjùleizfje89">'P2C2-Fichier test'!#REF!</definedName>
    <definedName name="kjdfghmfjmeihfùezfjdrmqehfùqezfjpmezhfmezfjùleizfje890">'P2C2-Fichier test'!#REF!</definedName>
    <definedName name="kjdfghmfjmeihfùezfjdrmqehfùqezfjpmezhfmezfjùleizfje891">'P2C2-Fichier test'!#REF!</definedName>
    <definedName name="kjdfghmfjmeihfùezfjdrmqehfùqezfjpmezhfmezfjùleizfje892">'P2C2-Fichier test'!#REF!</definedName>
    <definedName name="kjdfghmfjmeihfùezfjdrmqehfùqezfjpmezhfmezfjùleizfje893">'P2C2-Fichier test'!#REF!</definedName>
    <definedName name="kjdfghmfjmeihfùezfjdrmqehfùqezfjpmezhfmezfjùleizfje894">'P2C2-Fichier test'!#REF!</definedName>
    <definedName name="kjdfghmfjmeihfùezfjdrmqehfùqezfjpmezhfmezfjùleizfje895">'P2C2-Fichier test'!#REF!</definedName>
    <definedName name="kjdfghmfjmeihfùezfjdrmqehfùqezfjpmezhfmezfjùleizfje896">'P2C2-Fichier test'!#REF!</definedName>
    <definedName name="kjdfghmfjmeihfùezfjdrmqehfùqezfjpmezhfmezfjùleizfje897">'P2C2-Fichier test'!#REF!</definedName>
    <definedName name="kjdfghmfjmeihfùezfjdrmqehfùqezfjpmezhfmezfjùleizfje898">'P2C2-Fichier test'!#REF!</definedName>
    <definedName name="kjdfghmfjmeihfùezfjdrmqehfùqezfjpmezhfmezfjùleizfje899">'P2C2-Fichier test'!#REF!</definedName>
    <definedName name="kjdfghmfjmeihfùezfjdrmqehfùqezfjpmezhfmezfjùleizfje90">'P2C2-Fichier test'!#REF!</definedName>
    <definedName name="kjdfghmfjmeihfùezfjdrmqehfùqezfjpmezhfmezfjùleizfje900">'P2C2-Fichier test'!#REF!</definedName>
    <definedName name="kjdfghmfjmeihfùezfjdrmqehfùqezfjpmezhfmezfjùleizfje901">'P2C2-Fichier test'!#REF!</definedName>
    <definedName name="kjdfghmfjmeihfùezfjdrmqehfùqezfjpmezhfmezfjùleizfje902">'P2C2-Fichier test'!#REF!</definedName>
    <definedName name="kjdfghmfjmeihfùezfjdrmqehfùqezfjpmezhfmezfjùleizfje903">'P2C2-Fichier test'!#REF!</definedName>
    <definedName name="kjdfghmfjmeihfùezfjdrmqehfùqezfjpmezhfmezfjùleizfje904">'P2C2-Fichier test'!#REF!</definedName>
    <definedName name="kjdfghmfjmeihfùezfjdrmqehfùqezfjpmezhfmezfjùleizfje905">'P2C2-Fichier test'!#REF!</definedName>
    <definedName name="kjdfghmfjmeihfùezfjdrmqehfùqezfjpmezhfmezfjùleizfje906">'P2C2-Fichier test'!#REF!</definedName>
    <definedName name="kjdfghmfjmeihfùezfjdrmqehfùqezfjpmezhfmezfjùleizfje907">'P2C2-Fichier test'!#REF!</definedName>
    <definedName name="kjdfghmfjmeihfùezfjdrmqehfùqezfjpmezhfmezfjùleizfje908">'P2C2-Fichier test'!#REF!</definedName>
    <definedName name="kjdfghmfjmeihfùezfjdrmqehfùqezfjpmezhfmezfjùleizfje909">'P2C2-Fichier test'!#REF!</definedName>
    <definedName name="kjdfghmfjmeihfùezfjdrmqehfùqezfjpmezhfmezfjùleizfje91">'P2C2-Fichier test'!#REF!</definedName>
    <definedName name="kjdfghmfjmeihfùezfjdrmqehfùqezfjpmezhfmezfjùleizfje910">'P2C2-Fichier test'!#REF!</definedName>
    <definedName name="kjdfghmfjmeihfùezfjdrmqehfùqezfjpmezhfmezfjùleizfje911">'P2C2-Fichier test'!#REF!</definedName>
    <definedName name="kjdfghmfjmeihfùezfjdrmqehfùqezfjpmezhfmezfjùleizfje912">'P2C2-Fichier test'!#REF!</definedName>
    <definedName name="kjdfghmfjmeihfùezfjdrmqehfùqezfjpmezhfmezfjùleizfje913">'P2C2-Fichier test'!#REF!</definedName>
    <definedName name="kjdfghmfjmeihfùezfjdrmqehfùqezfjpmezhfmezfjùleizfje914">'P2C2-Fichier test'!#REF!</definedName>
    <definedName name="kjdfghmfjmeihfùezfjdrmqehfùqezfjpmezhfmezfjùleizfje915">'P2C2-Fichier test'!#REF!</definedName>
    <definedName name="kjdfghmfjmeihfùezfjdrmqehfùqezfjpmezhfmezfjùleizfje916">'P2C2-Fichier test'!#REF!</definedName>
    <definedName name="kjdfghmfjmeihfùezfjdrmqehfùqezfjpmezhfmezfjùleizfje917">'P2C2-Fichier test'!#REF!</definedName>
    <definedName name="kjdfghmfjmeihfùezfjdrmqehfùqezfjpmezhfmezfjùleizfje918">'P2C2-Fichier test'!#REF!</definedName>
    <definedName name="kjdfghmfjmeihfùezfjdrmqehfùqezfjpmezhfmezfjùleizfje919">'P2C2-Fichier test'!#REF!</definedName>
    <definedName name="kjdfghmfjmeihfùezfjdrmqehfùqezfjpmezhfmezfjùleizfje92">'P2C2-Fichier test'!#REF!</definedName>
    <definedName name="kjdfghmfjmeihfùezfjdrmqehfùqezfjpmezhfmezfjùleizfje920">'P2C2-Fichier test'!#REF!</definedName>
    <definedName name="kjdfghmfjmeihfùezfjdrmqehfùqezfjpmezhfmezfjùleizfje921">'P2C2-Fichier test'!#REF!</definedName>
    <definedName name="kjdfghmfjmeihfùezfjdrmqehfùqezfjpmezhfmezfjùleizfje922">'P2C2-Fichier test'!#REF!</definedName>
    <definedName name="kjdfghmfjmeihfùezfjdrmqehfùqezfjpmezhfmezfjùleizfje923">'P2C2-Fichier test'!#REF!</definedName>
    <definedName name="kjdfghmfjmeihfùezfjdrmqehfùqezfjpmezhfmezfjùleizfje924">'P2C2-Fichier test'!#REF!</definedName>
    <definedName name="kjdfghmfjmeihfùezfjdrmqehfùqezfjpmezhfmezfjùleizfje925">'P2C2-Fichier test'!#REF!</definedName>
    <definedName name="kjdfghmfjmeihfùezfjdrmqehfùqezfjpmezhfmezfjùleizfje926">'P2C2-Fichier test'!#REF!</definedName>
    <definedName name="kjdfghmfjmeihfùezfjdrmqehfùqezfjpmezhfmezfjùleizfje927">'P2C2-Fichier test'!#REF!</definedName>
    <definedName name="kjdfghmfjmeihfùezfjdrmqehfùqezfjpmezhfmezfjùleizfje928">'P2C2-Fichier test'!#REF!</definedName>
    <definedName name="kjdfghmfjmeihfùezfjdrmqehfùqezfjpmezhfmezfjùleizfje929">'P2C2-Fichier test'!#REF!</definedName>
    <definedName name="kjdfghmfjmeihfùezfjdrmqehfùqezfjpmezhfmezfjùleizfje93">'P2C2-Fichier test'!#REF!</definedName>
    <definedName name="kjdfghmfjmeihfùezfjdrmqehfùqezfjpmezhfmezfjùleizfje930">'P2C2-Fichier test'!#REF!</definedName>
    <definedName name="kjdfghmfjmeihfùezfjdrmqehfùqezfjpmezhfmezfjùleizfje931">'P2C2-Fichier test'!#REF!</definedName>
    <definedName name="kjdfghmfjmeihfùezfjdrmqehfùqezfjpmezhfmezfjùleizfje932">'P2C2-Fichier test'!#REF!</definedName>
    <definedName name="kjdfghmfjmeihfùezfjdrmqehfùqezfjpmezhfmezfjùleizfje933">'P2C2-Fichier test'!#REF!</definedName>
    <definedName name="kjdfghmfjmeihfùezfjdrmqehfùqezfjpmezhfmezfjùleizfje934">'P2C2-Fichier test'!#REF!</definedName>
    <definedName name="kjdfghmfjmeihfùezfjdrmqehfùqezfjpmezhfmezfjùleizfje935">'P2C2-Fichier test'!#REF!</definedName>
    <definedName name="kjdfghmfjmeihfùezfjdrmqehfùqezfjpmezhfmezfjùleizfje936">'P2C2-Fichier test'!#REF!</definedName>
    <definedName name="kjdfghmfjmeihfùezfjdrmqehfùqezfjpmezhfmezfjùleizfje937">'P2C2-Fichier test'!#REF!</definedName>
    <definedName name="kjdfghmfjmeihfùezfjdrmqehfùqezfjpmezhfmezfjùleizfje938">'P2C2-Fichier test'!#REF!</definedName>
    <definedName name="kjdfghmfjmeihfùezfjdrmqehfùqezfjpmezhfmezfjùleizfje939">'P2C2-Fichier test'!#REF!</definedName>
    <definedName name="kjdfghmfjmeihfùezfjdrmqehfùqezfjpmezhfmezfjùleizfje94">'P2C2-Fichier test'!#REF!</definedName>
    <definedName name="kjdfghmfjmeihfùezfjdrmqehfùqezfjpmezhfmezfjùleizfje940">'P2C2-Fichier test'!#REF!</definedName>
    <definedName name="kjdfghmfjmeihfùezfjdrmqehfùqezfjpmezhfmezfjùleizfje941">'P2C2-Fichier test'!#REF!</definedName>
    <definedName name="kjdfghmfjmeihfùezfjdrmqehfùqezfjpmezhfmezfjùleizfje942">'P2C2-Fichier test'!#REF!</definedName>
    <definedName name="kjdfghmfjmeihfùezfjdrmqehfùqezfjpmezhfmezfjùleizfje943">'P2C2-Fichier test'!#REF!</definedName>
    <definedName name="kjdfghmfjmeihfùezfjdrmqehfùqezfjpmezhfmezfjùleizfje944">'P2C2-Fichier test'!#REF!</definedName>
    <definedName name="kjdfghmfjmeihfùezfjdrmqehfùqezfjpmezhfmezfjùleizfje945">'P2C2-Fichier test'!#REF!</definedName>
    <definedName name="kjdfghmfjmeihfùezfjdrmqehfùqezfjpmezhfmezfjùleizfje946">'P2C2-Fichier test'!#REF!</definedName>
    <definedName name="kjdfghmfjmeihfùezfjdrmqehfùqezfjpmezhfmezfjùleizfje947">'P2C2-Fichier test'!#REF!</definedName>
    <definedName name="kjdfghmfjmeihfùezfjdrmqehfùqezfjpmezhfmezfjùleizfje948">'P2C2-Fichier test'!#REF!</definedName>
    <definedName name="kjdfghmfjmeihfùezfjdrmqehfùqezfjpmezhfmezfjùleizfje949">'P2C2-Fichier test'!#REF!</definedName>
    <definedName name="kjdfghmfjmeihfùezfjdrmqehfùqezfjpmezhfmezfjùleizfje95">'P2C2-Fichier test'!#REF!</definedName>
    <definedName name="kjdfghmfjmeihfùezfjdrmqehfùqezfjpmezhfmezfjùleizfje950">'P2C2-Fichier test'!#REF!</definedName>
    <definedName name="kjdfghmfjmeihfùezfjdrmqehfùqezfjpmezhfmezfjùleizfje951">'P2C2-Fichier test'!#REF!</definedName>
    <definedName name="kjdfghmfjmeihfùezfjdrmqehfùqezfjpmezhfmezfjùleizfje952">'P2C2-Fichier test'!#REF!</definedName>
    <definedName name="kjdfghmfjmeihfùezfjdrmqehfùqezfjpmezhfmezfjùleizfje953">'P2C2-Fichier test'!#REF!</definedName>
    <definedName name="kjdfghmfjmeihfùezfjdrmqehfùqezfjpmezhfmezfjùleizfje954">'P2C2-Fichier test'!#REF!</definedName>
    <definedName name="kjdfghmfjmeihfùezfjdrmqehfùqezfjpmezhfmezfjùleizfje955">'P2C2-Fichier test'!#REF!</definedName>
    <definedName name="kjdfghmfjmeihfùezfjdrmqehfùqezfjpmezhfmezfjùleizfje956">'P2C2-Fichier test'!#REF!</definedName>
    <definedName name="kjdfghmfjmeihfùezfjdrmqehfùqezfjpmezhfmezfjùleizfje957">'P2C2-Fichier test'!#REF!</definedName>
    <definedName name="kjdfghmfjmeihfùezfjdrmqehfùqezfjpmezhfmezfjùleizfje958">'P2C2-Fichier test'!#REF!</definedName>
    <definedName name="kjdfghmfjmeihfùezfjdrmqehfùqezfjpmezhfmezfjùleizfje959">'P2C2-Fichier test'!#REF!</definedName>
    <definedName name="kjdfghmfjmeihfùezfjdrmqehfùqezfjpmezhfmezfjùleizfje96">'P2C2-Fichier test'!#REF!</definedName>
    <definedName name="kjdfghmfjmeihfùezfjdrmqehfùqezfjpmezhfmezfjùleizfje960">'P2C2-Fichier test'!#REF!</definedName>
    <definedName name="kjdfghmfjmeihfùezfjdrmqehfùqezfjpmezhfmezfjùleizfje961">'P2C2-Fichier test'!#REF!</definedName>
    <definedName name="kjdfghmfjmeihfùezfjdrmqehfùqezfjpmezhfmezfjùleizfje962">'P2C2-Fichier test'!#REF!</definedName>
    <definedName name="kjdfghmfjmeihfùezfjdrmqehfùqezfjpmezhfmezfjùleizfje963">'P2C2-Fichier test'!#REF!</definedName>
    <definedName name="kjdfghmfjmeihfùezfjdrmqehfùqezfjpmezhfmezfjùleizfje964">'P2C2-Fichier test'!#REF!</definedName>
    <definedName name="kjdfghmfjmeihfùezfjdrmqehfùqezfjpmezhfmezfjùleizfje965">'P2C2-Fichier test'!#REF!</definedName>
    <definedName name="kjdfghmfjmeihfùezfjdrmqehfùqezfjpmezhfmezfjùleizfje966">'P2C2-Fichier test'!#REF!</definedName>
    <definedName name="kjdfghmfjmeihfùezfjdrmqehfùqezfjpmezhfmezfjùleizfje967">'P2C2-Fichier test'!#REF!</definedName>
    <definedName name="kjdfghmfjmeihfùezfjdrmqehfùqezfjpmezhfmezfjùleizfje968">'P2C2-Fichier test'!#REF!</definedName>
    <definedName name="kjdfghmfjmeihfùezfjdrmqehfùqezfjpmezhfmezfjùleizfje969">'P2C2-Fichier test'!#REF!</definedName>
    <definedName name="kjdfghmfjmeihfùezfjdrmqehfùqezfjpmezhfmezfjùleizfje97">'P2C2-Fichier test'!#REF!</definedName>
    <definedName name="kjdfghmfjmeihfùezfjdrmqehfùqezfjpmezhfmezfjùleizfje970">'P2C2-Fichier test'!#REF!</definedName>
    <definedName name="kjdfghmfjmeihfùezfjdrmqehfùqezfjpmezhfmezfjùleizfje971">'P2C2-Fichier test'!#REF!</definedName>
    <definedName name="kjdfghmfjmeihfùezfjdrmqehfùqezfjpmezhfmezfjùleizfje972">'P2C2-Fichier test'!#REF!</definedName>
    <definedName name="kjdfghmfjmeihfùezfjdrmqehfùqezfjpmezhfmezfjùleizfje973">'P2C2-Fichier test'!#REF!</definedName>
    <definedName name="kjdfghmfjmeihfùezfjdrmqehfùqezfjpmezhfmezfjùleizfje974">'P2C2-Fichier test'!#REF!</definedName>
    <definedName name="kjdfghmfjmeihfùezfjdrmqehfùqezfjpmezhfmezfjùleizfje975">'P2C2-Fichier test'!#REF!</definedName>
    <definedName name="kjdfghmfjmeihfùezfjdrmqehfùqezfjpmezhfmezfjùleizfje976">'P2C2-Fichier test'!#REF!</definedName>
    <definedName name="kjdfghmfjmeihfùezfjdrmqehfùqezfjpmezhfmezfjùleizfje977">'P2C2-Fichier test'!#REF!</definedName>
    <definedName name="kjdfghmfjmeihfùezfjdrmqehfùqezfjpmezhfmezfjùleizfje978">'P2C2-Fichier test'!#REF!</definedName>
    <definedName name="kjdfghmfjmeihfùezfjdrmqehfùqezfjpmezhfmezfjùleizfje979">'P2C2-Fichier test'!#REF!</definedName>
    <definedName name="kjdfghmfjmeihfùezfjdrmqehfùqezfjpmezhfmezfjùleizfje98">'P2C2-Fichier test'!#REF!</definedName>
    <definedName name="kjdfghmfjmeihfùezfjdrmqehfùqezfjpmezhfmezfjùleizfje980">'P2C2-Fichier test'!#REF!</definedName>
    <definedName name="kjdfghmfjmeihfùezfjdrmqehfùqezfjpmezhfmezfjùleizfje981">'P2C2-Fichier test'!#REF!</definedName>
    <definedName name="kjdfghmfjmeihfùezfjdrmqehfùqezfjpmezhfmezfjùleizfje982">'P2C2-Fichier test'!#REF!</definedName>
    <definedName name="kjdfghmfjmeihfùezfjdrmqehfùqezfjpmezhfmezfjùleizfje983">'P2C2-Fichier test'!#REF!</definedName>
    <definedName name="kjdfghmfjmeihfùezfjdrmqehfùqezfjpmezhfmezfjùleizfje984">'P2C2-Fichier test'!#REF!</definedName>
    <definedName name="kjdfghmfjmeihfùezfjdrmqehfùqezfjpmezhfmezfjùleizfje985">'P2C2-Fichier test'!#REF!</definedName>
    <definedName name="kjdfghmfjmeihfùezfjdrmqehfùqezfjpmezhfmezfjùleizfje986">'P2C2-Fichier test'!#REF!</definedName>
    <definedName name="kjdfghmfjmeihfùezfjdrmqehfùqezfjpmezhfmezfjùleizfje987">'P2C2-Fichier test'!#REF!</definedName>
    <definedName name="kjdfghmfjmeihfùezfjdrmqehfùqezfjpmezhfmezfjùleizfje988">'P2C2-Fichier test'!#REF!</definedName>
    <definedName name="kjdfghmfjmeihfùezfjdrmqehfùqezfjpmezhfmezfjùleizfje989">'P2C2-Fichier test'!#REF!</definedName>
    <definedName name="kjdfghmfjmeihfùezfjdrmqehfùqezfjpmezhfmezfjùleizfje99">'P2C2-Fichier test'!#REF!</definedName>
    <definedName name="kjdfghmfjmeihfùezfjdrmqehfùqezfjpmezhfmezfjùleizfje990">'P2C2-Fichier test'!#REF!</definedName>
    <definedName name="kjdfghmfjmeihfùezfjdrmqehfùqezfjpmezhfmezfjùleizfje991">'P2C2-Fichier test'!#REF!</definedName>
    <definedName name="kjdfghmfjmeihfùezfjdrmqehfùqezfjpmezhfmezfjùleizfje992">'P2C2-Fichier test'!#REF!</definedName>
    <definedName name="kjdfghmfjmeihfùezfjdrmqehfùqezfjpmezhfmezfjùleizfje993">'P2C2-Fichier test'!#REF!</definedName>
    <definedName name="kjdfghmfjmeihfùezfjdrmqehfùqezfjpmezhfmezfjùleizfje994">'P2C2-Fichier test'!#REF!</definedName>
    <definedName name="kjdfghmfjmeihfùezfjdrmqehfùqezfjpmezhfmezfjùleizfje995">'P2C2-Fichier test'!#REF!</definedName>
    <definedName name="kjdfghmfjmeihfùezfjdrmqehfùqezfjpmezhfmezfjùleizfje996">'P2C2-Fichier test'!#REF!</definedName>
    <definedName name="kjdfghmfjmeihfùezfjdrmqehfùqezfjpmezhfmezfjùleizfje997">'P2C2-Fichier test'!#REF!</definedName>
    <definedName name="kjdfghmfjmeihfùezfjdrmqehfùqezfjpmezhfmezfjùleizfje998">'P2C2-Fichier test'!#REF!</definedName>
    <definedName name="kjdfghmfjmeihfùezfjdrmqehfùqezfjpmezhfmezfjùleizfje999">'P2C2-Fichier test'!#REF!</definedName>
    <definedName name="klsfhmedhmzgfmkqezhfrleshfmqezgfezmlihfu100">'P2C2-Fichier test'!#REF!</definedName>
    <definedName name="klsfhmedhmzgfmkqezhfrleshfmqezgfezmlihfu1000">'P2C2-Fichier test'!#REF!</definedName>
    <definedName name="klsfhmedhmzgfmkqezhfrleshfmqezgfezmlihfu1001">'P2C2-Fichier test'!#REF!</definedName>
    <definedName name="klsfhmedhmzgfmkqezhfrleshfmqezgfezmlihfu1002">'P2C2-Fichier test'!#REF!</definedName>
    <definedName name="klsfhmedhmzgfmkqezhfrleshfmqezgfezmlihfu1003">'P2C2-Fichier test'!#REF!</definedName>
    <definedName name="klsfhmedhmzgfmkqezhfrleshfmqezgfezmlihfu1004">'P2C2-Fichier test'!#REF!</definedName>
    <definedName name="klsfhmedhmzgfmkqezhfrleshfmqezgfezmlihfu1005">'P2C2-Fichier test'!#REF!</definedName>
    <definedName name="klsfhmedhmzgfmkqezhfrleshfmqezgfezmlihfu1006">'P2C2-Fichier test'!#REF!</definedName>
    <definedName name="klsfhmedhmzgfmkqezhfrleshfmqezgfezmlihfu1007">'P2C2-Fichier test'!#REF!</definedName>
    <definedName name="klsfhmedhmzgfmkqezhfrleshfmqezgfezmlihfu1008">'P2C2-Fichier test'!#REF!</definedName>
    <definedName name="klsfhmedhmzgfmkqezhfrleshfmqezgfezmlihfu1009">'P2C2-Fichier test'!#REF!</definedName>
    <definedName name="klsfhmedhmzgfmkqezhfrleshfmqezgfezmlihfu101">'P2C2-Fichier test'!#REF!</definedName>
    <definedName name="klsfhmedhmzgfmkqezhfrleshfmqezgfezmlihfu1010">'P2C2-Fichier test'!#REF!</definedName>
    <definedName name="klsfhmedhmzgfmkqezhfrleshfmqezgfezmlihfu1011">'P2C2-Fichier test'!#REF!</definedName>
    <definedName name="klsfhmedhmzgfmkqezhfrleshfmqezgfezmlihfu1012">'P2C2-Fichier test'!#REF!</definedName>
    <definedName name="klsfhmedhmzgfmkqezhfrleshfmqezgfezmlihfu1013">'P2C2-Fichier test'!#REF!</definedName>
    <definedName name="klsfhmedhmzgfmkqezhfrleshfmqezgfezmlihfu1014">'P2C2-Fichier test'!#REF!</definedName>
    <definedName name="klsfhmedhmzgfmkqezhfrleshfmqezgfezmlihfu1015">'P2C2-Fichier test'!#REF!</definedName>
    <definedName name="klsfhmedhmzgfmkqezhfrleshfmqezgfezmlihfu1016">'P2C2-Fichier test'!#REF!</definedName>
    <definedName name="klsfhmedhmzgfmkqezhfrleshfmqezgfezmlihfu1017">'P2C2-Fichier test'!#REF!</definedName>
    <definedName name="klsfhmedhmzgfmkqezhfrleshfmqezgfezmlihfu1018">'P2C2-Fichier test'!#REF!</definedName>
    <definedName name="klsfhmedhmzgfmkqezhfrleshfmqezgfezmlihfu1019">'P2C2-Fichier test'!#REF!</definedName>
    <definedName name="klsfhmedhmzgfmkqezhfrleshfmqezgfezmlihfu102">'P2C2-Fichier test'!#REF!</definedName>
    <definedName name="klsfhmedhmzgfmkqezhfrleshfmqezgfezmlihfu1020">'P2C2-Fichier test'!#REF!</definedName>
    <definedName name="klsfhmedhmzgfmkqezhfrleshfmqezgfezmlihfu1021">'P2C2-Fichier test'!#REF!</definedName>
    <definedName name="klsfhmedhmzgfmkqezhfrleshfmqezgfezmlihfu1022">'P2C2-Fichier test'!#REF!</definedName>
    <definedName name="klsfhmedhmzgfmkqezhfrleshfmqezgfezmlihfu1023">'P2C2-Fichier test'!#REF!</definedName>
    <definedName name="klsfhmedhmzgfmkqezhfrleshfmqezgfezmlihfu1024">'P2C2-Fichier test'!#REF!</definedName>
    <definedName name="klsfhmedhmzgfmkqezhfrleshfmqezgfezmlihfu1025">'P2C2-Fichier test'!#REF!</definedName>
    <definedName name="klsfhmedhmzgfmkqezhfrleshfmqezgfezmlihfu1026">'P2C2-Fichier test'!#REF!</definedName>
    <definedName name="klsfhmedhmzgfmkqezhfrleshfmqezgfezmlihfu1027">'P2C2-Fichier test'!#REF!</definedName>
    <definedName name="klsfhmedhmzgfmkqezhfrleshfmqezgfezmlihfu1028">'P2C2-Fichier test'!#REF!</definedName>
    <definedName name="klsfhmedhmzgfmkqezhfrleshfmqezgfezmlihfu1029">'P2C2-Fichier test'!#REF!</definedName>
    <definedName name="klsfhmedhmzgfmkqezhfrleshfmqezgfezmlihfu103">'P2C2-Fichier test'!#REF!</definedName>
    <definedName name="klsfhmedhmzgfmkqezhfrleshfmqezgfezmlihfu1030">'P2C2-Fichier test'!#REF!</definedName>
    <definedName name="klsfhmedhmzgfmkqezhfrleshfmqezgfezmlihfu1031">'P2C2-Fichier test'!#REF!</definedName>
    <definedName name="klsfhmedhmzgfmkqezhfrleshfmqezgfezmlihfu1032">'P2C2-Fichier test'!#REF!</definedName>
    <definedName name="klsfhmedhmzgfmkqezhfrleshfmqezgfezmlihfu1033">'P2C2-Fichier test'!#REF!</definedName>
    <definedName name="klsfhmedhmzgfmkqezhfrleshfmqezgfezmlihfu1034">'P2C2-Fichier test'!#REF!</definedName>
    <definedName name="klsfhmedhmzgfmkqezhfrleshfmqezgfezmlihfu1035">'P2C2-Fichier test'!#REF!</definedName>
    <definedName name="klsfhmedhmzgfmkqezhfrleshfmqezgfezmlihfu1036">'P2C2-Fichier test'!#REF!</definedName>
    <definedName name="klsfhmedhmzgfmkqezhfrleshfmqezgfezmlihfu1037">'P2C2-Fichier test'!#REF!</definedName>
    <definedName name="klsfhmedhmzgfmkqezhfrleshfmqezgfezmlihfu1038">'P2C2-Fichier test'!#REF!</definedName>
    <definedName name="klsfhmedhmzgfmkqezhfrleshfmqezgfezmlihfu1039">'P2C2-Fichier test'!#REF!</definedName>
    <definedName name="klsfhmedhmzgfmkqezhfrleshfmqezgfezmlihfu104">'P2C2-Fichier test'!#REF!</definedName>
    <definedName name="klsfhmedhmzgfmkqezhfrleshfmqezgfezmlihfu1040">'P2C2-Fichier test'!#REF!</definedName>
    <definedName name="klsfhmedhmzgfmkqezhfrleshfmqezgfezmlihfu1041">'P2C2-Fichier test'!#REF!</definedName>
    <definedName name="klsfhmedhmzgfmkqezhfrleshfmqezgfezmlihfu1042">'P2C2-Fichier test'!#REF!</definedName>
    <definedName name="klsfhmedhmzgfmkqezhfrleshfmqezgfezmlihfu1043">'P2C2-Fichier test'!#REF!</definedName>
    <definedName name="klsfhmedhmzgfmkqezhfrleshfmqezgfezmlihfu1044">'P2C2-Fichier test'!#REF!</definedName>
    <definedName name="klsfhmedhmzgfmkqezhfrleshfmqezgfezmlihfu1045">'P2C2-Fichier test'!#REF!</definedName>
    <definedName name="klsfhmedhmzgfmkqezhfrleshfmqezgfezmlihfu1046">'P2C2-Fichier test'!#REF!</definedName>
    <definedName name="klsfhmedhmzgfmkqezhfrleshfmqezgfezmlihfu1047">'P2C2-Fichier test'!#REF!</definedName>
    <definedName name="klsfhmedhmzgfmkqezhfrleshfmqezgfezmlihfu1048">'P2C2-Fichier test'!#REF!</definedName>
    <definedName name="klsfhmedhmzgfmkqezhfrleshfmqezgfezmlihfu1049">'P2C2-Fichier test'!#REF!</definedName>
    <definedName name="klsfhmedhmzgfmkqezhfrleshfmqezgfezmlihfu105">'P2C2-Fichier test'!#REF!</definedName>
    <definedName name="klsfhmedhmzgfmkqezhfrleshfmqezgfezmlihfu1050">'P2C2-Fichier test'!#REF!</definedName>
    <definedName name="klsfhmedhmzgfmkqezhfrleshfmqezgfezmlihfu1051">'P2C2-Fichier test'!#REF!</definedName>
    <definedName name="klsfhmedhmzgfmkqezhfrleshfmqezgfezmlihfu1052">'P2C2-Fichier test'!#REF!</definedName>
    <definedName name="klsfhmedhmzgfmkqezhfrleshfmqezgfezmlihfu1053">'P2C2-Fichier test'!#REF!</definedName>
    <definedName name="klsfhmedhmzgfmkqezhfrleshfmqezgfezmlihfu1054">'P2C2-Fichier test'!#REF!</definedName>
    <definedName name="klsfhmedhmzgfmkqezhfrleshfmqezgfezmlihfu1055">'P2C2-Fichier test'!#REF!</definedName>
    <definedName name="klsfhmedhmzgfmkqezhfrleshfmqezgfezmlihfu1056">'P2C2-Fichier test'!#REF!</definedName>
    <definedName name="klsfhmedhmzgfmkqezhfrleshfmqezgfezmlihfu1057">'P2C2-Fichier test'!#REF!</definedName>
    <definedName name="klsfhmedhmzgfmkqezhfrleshfmqezgfezmlihfu1058">'P2C2-Fichier test'!#REF!</definedName>
    <definedName name="klsfhmedhmzgfmkqezhfrleshfmqezgfezmlihfu1059">'P2C2-Fichier test'!#REF!</definedName>
    <definedName name="klsfhmedhmzgfmkqezhfrleshfmqezgfezmlihfu106">'P2C2-Fichier test'!#REF!</definedName>
    <definedName name="klsfhmedhmzgfmkqezhfrleshfmqezgfezmlihfu1060">'P2C2-Fichier test'!#REF!</definedName>
    <definedName name="klsfhmedhmzgfmkqezhfrleshfmqezgfezmlihfu1061">'P2C2-Fichier test'!#REF!</definedName>
    <definedName name="klsfhmedhmzgfmkqezhfrleshfmqezgfezmlihfu1062">'P2C2-Fichier test'!#REF!</definedName>
    <definedName name="klsfhmedhmzgfmkqezhfrleshfmqezgfezmlihfu1063">'P2C2-Fichier test'!#REF!</definedName>
    <definedName name="klsfhmedhmzgfmkqezhfrleshfmqezgfezmlihfu1064">'P2C2-Fichier test'!#REF!</definedName>
    <definedName name="klsfhmedhmzgfmkqezhfrleshfmqezgfezmlihfu1065">'P2C2-Fichier test'!#REF!</definedName>
    <definedName name="klsfhmedhmzgfmkqezhfrleshfmqezgfezmlihfu1066">'P2C2-Fichier test'!#REF!</definedName>
    <definedName name="klsfhmedhmzgfmkqezhfrleshfmqezgfezmlihfu1067">'P2C2-Fichier test'!#REF!</definedName>
    <definedName name="klsfhmedhmzgfmkqezhfrleshfmqezgfezmlihfu1068">'P2C2-Fichier test'!#REF!</definedName>
    <definedName name="klsfhmedhmzgfmkqezhfrleshfmqezgfezmlihfu1069">'P2C2-Fichier test'!#REF!</definedName>
    <definedName name="klsfhmedhmzgfmkqezhfrleshfmqezgfezmlihfu107">'P2C2-Fichier test'!#REF!</definedName>
    <definedName name="klsfhmedhmzgfmkqezhfrleshfmqezgfezmlihfu1070">'P2C2-Fichier test'!#REF!</definedName>
    <definedName name="klsfhmedhmzgfmkqezhfrleshfmqezgfezmlihfu1071">'P2C2-Fichier test'!#REF!</definedName>
    <definedName name="klsfhmedhmzgfmkqezhfrleshfmqezgfezmlihfu1072">'P2C2-Fichier test'!#REF!</definedName>
    <definedName name="klsfhmedhmzgfmkqezhfrleshfmqezgfezmlihfu1073">'P2C2-Fichier test'!#REF!</definedName>
    <definedName name="klsfhmedhmzgfmkqezhfrleshfmqezgfezmlihfu1074">'P2C2-Fichier test'!#REF!</definedName>
    <definedName name="klsfhmedhmzgfmkqezhfrleshfmqezgfezmlihfu1075">'P2C2-Fichier test'!#REF!</definedName>
    <definedName name="klsfhmedhmzgfmkqezhfrleshfmqezgfezmlihfu1076">'P2C2-Fichier test'!#REF!</definedName>
    <definedName name="klsfhmedhmzgfmkqezhfrleshfmqezgfezmlihfu1077">'P2C2-Fichier test'!#REF!</definedName>
    <definedName name="klsfhmedhmzgfmkqezhfrleshfmqezgfezmlihfu1078">'P2C2-Fichier test'!#REF!</definedName>
    <definedName name="klsfhmedhmzgfmkqezhfrleshfmqezgfezmlihfu1079">'P2C2-Fichier test'!#REF!</definedName>
    <definedName name="klsfhmedhmzgfmkqezhfrleshfmqezgfezmlihfu108">'P2C2-Fichier test'!#REF!</definedName>
    <definedName name="klsfhmedhmzgfmkqezhfrleshfmqezgfezmlihfu1080">'P2C2-Fichier test'!#REF!</definedName>
    <definedName name="klsfhmedhmzgfmkqezhfrleshfmqezgfezmlihfu1081">'P2C2-Fichier test'!#REF!</definedName>
    <definedName name="klsfhmedhmzgfmkqezhfrleshfmqezgfezmlihfu1082">'P2C2-Fichier test'!#REF!</definedName>
    <definedName name="klsfhmedhmzgfmkqezhfrleshfmqezgfezmlihfu1083">'P2C2-Fichier test'!#REF!</definedName>
    <definedName name="klsfhmedhmzgfmkqezhfrleshfmqezgfezmlihfu1084">'P2C2-Fichier test'!#REF!</definedName>
    <definedName name="klsfhmedhmzgfmkqezhfrleshfmqezgfezmlihfu1085">'P2C2-Fichier test'!#REF!</definedName>
    <definedName name="klsfhmedhmzgfmkqezhfrleshfmqezgfezmlihfu1086">'P2C2-Fichier test'!#REF!</definedName>
    <definedName name="klsfhmedhmzgfmkqezhfrleshfmqezgfezmlihfu1087">'P2C2-Fichier test'!#REF!</definedName>
    <definedName name="klsfhmedhmzgfmkqezhfrleshfmqezgfezmlihfu1088">'P2C2-Fichier test'!#REF!</definedName>
    <definedName name="klsfhmedhmzgfmkqezhfrleshfmqezgfezmlihfu1089">'P2C2-Fichier test'!#REF!</definedName>
    <definedName name="klsfhmedhmzgfmkqezhfrleshfmqezgfezmlihfu109">'P2C2-Fichier test'!#REF!</definedName>
    <definedName name="klsfhmedhmzgfmkqezhfrleshfmqezgfezmlihfu1090">'P2C2-Fichier test'!#REF!</definedName>
    <definedName name="klsfhmedhmzgfmkqezhfrleshfmqezgfezmlihfu1091">'P2C2-Fichier test'!#REF!</definedName>
    <definedName name="klsfhmedhmzgfmkqezhfrleshfmqezgfezmlihfu1092">'P2C2-Fichier test'!#REF!</definedName>
    <definedName name="klsfhmedhmzgfmkqezhfrleshfmqezgfezmlihfu1093">'P2C2-Fichier test'!#REF!</definedName>
    <definedName name="klsfhmedhmzgfmkqezhfrleshfmqezgfezmlihfu1094">'P2C2-Fichier test'!#REF!</definedName>
    <definedName name="klsfhmedhmzgfmkqezhfrleshfmqezgfezmlihfu1095">'P2C2-Fichier test'!#REF!</definedName>
    <definedName name="klsfhmedhmzgfmkqezhfrleshfmqezgfezmlihfu1096">'P2C2-Fichier test'!#REF!</definedName>
    <definedName name="klsfhmedhmzgfmkqezhfrleshfmqezgfezmlihfu1097">'P2C2-Fichier test'!#REF!</definedName>
    <definedName name="klsfhmedhmzgfmkqezhfrleshfmqezgfezmlihfu1098">'P2C2-Fichier test'!#REF!</definedName>
    <definedName name="klsfhmedhmzgfmkqezhfrleshfmqezgfezmlihfu1099">'P2C2-Fichier test'!#REF!</definedName>
    <definedName name="klsfhmedhmzgfmkqezhfrleshfmqezgfezmlihfu110">'P2C2-Fichier test'!#REF!</definedName>
    <definedName name="klsfhmedhmzgfmkqezhfrleshfmqezgfezmlihfu1100">'P2C2-Fichier test'!#REF!</definedName>
    <definedName name="klsfhmedhmzgfmkqezhfrleshfmqezgfezmlihfu1101">'P2C2-Fichier test'!#REF!</definedName>
    <definedName name="klsfhmedhmzgfmkqezhfrleshfmqezgfezmlihfu1102">'P2C2-Fichier test'!#REF!</definedName>
    <definedName name="klsfhmedhmzgfmkqezhfrleshfmqezgfezmlihfu1103">'P2C2-Fichier test'!#REF!</definedName>
    <definedName name="klsfhmedhmzgfmkqezhfrleshfmqezgfezmlihfu1104">'P2C2-Fichier test'!#REF!</definedName>
    <definedName name="klsfhmedhmzgfmkqezhfrleshfmqezgfezmlihfu1105">'P2C2-Fichier test'!#REF!</definedName>
    <definedName name="klsfhmedhmzgfmkqezhfrleshfmqezgfezmlihfu1106">'P2C2-Fichier test'!#REF!</definedName>
    <definedName name="klsfhmedhmzgfmkqezhfrleshfmqezgfezmlihfu1107">'P2C2-Fichier test'!#REF!</definedName>
    <definedName name="klsfhmedhmzgfmkqezhfrleshfmqezgfezmlihfu1108">'P2C2-Fichier test'!#REF!</definedName>
    <definedName name="klsfhmedhmzgfmkqezhfrleshfmqezgfezmlihfu1109">'P2C2-Fichier test'!#REF!</definedName>
    <definedName name="klsfhmedhmzgfmkqezhfrleshfmqezgfezmlihfu111">'P2C2-Fichier test'!#REF!</definedName>
    <definedName name="klsfhmedhmzgfmkqezhfrleshfmqezgfezmlihfu1110">'P2C2-Fichier test'!#REF!</definedName>
    <definedName name="klsfhmedhmzgfmkqezhfrleshfmqezgfezmlihfu1111">'P2C2-Fichier test'!#REF!</definedName>
    <definedName name="klsfhmedhmzgfmkqezhfrleshfmqezgfezmlihfu1112">'P2C2-Fichier test'!#REF!</definedName>
    <definedName name="klsfhmedhmzgfmkqezhfrleshfmqezgfezmlihfu1113">'P2C2-Fichier test'!#REF!</definedName>
    <definedName name="klsfhmedhmzgfmkqezhfrleshfmqezgfezmlihfu1114">'P2C2-Fichier test'!#REF!</definedName>
    <definedName name="klsfhmedhmzgfmkqezhfrleshfmqezgfezmlihfu1115">'P2C2-Fichier test'!#REF!</definedName>
    <definedName name="klsfhmedhmzgfmkqezhfrleshfmqezgfezmlihfu1116">'P2C2-Fichier test'!#REF!</definedName>
    <definedName name="klsfhmedhmzgfmkqezhfrleshfmqezgfezmlihfu1117">'P2C2-Fichier test'!#REF!</definedName>
    <definedName name="klsfhmedhmzgfmkqezhfrleshfmqezgfezmlihfu1118">'P2C2-Fichier test'!#REF!</definedName>
    <definedName name="klsfhmedhmzgfmkqezhfrleshfmqezgfezmlihfu1119">'P2C2-Fichier test'!#REF!</definedName>
    <definedName name="klsfhmedhmzgfmkqezhfrleshfmqezgfezmlihfu112">'P2C2-Fichier test'!#REF!</definedName>
    <definedName name="klsfhmedhmzgfmkqezhfrleshfmqezgfezmlihfu1120">'P2C2-Fichier test'!#REF!</definedName>
    <definedName name="klsfhmedhmzgfmkqezhfrleshfmqezgfezmlihfu1121">'P2C2-Fichier test'!#REF!</definedName>
    <definedName name="klsfhmedhmzgfmkqezhfrleshfmqezgfezmlihfu1122">'P2C2-Fichier test'!#REF!</definedName>
    <definedName name="klsfhmedhmzgfmkqezhfrleshfmqezgfezmlihfu1123">'P2C2-Fichier test'!#REF!</definedName>
    <definedName name="klsfhmedhmzgfmkqezhfrleshfmqezgfezmlihfu1124">'P2C2-Fichier test'!#REF!</definedName>
    <definedName name="klsfhmedhmzgfmkqezhfrleshfmqezgfezmlihfu1125">'P2C2-Fichier test'!#REF!</definedName>
    <definedName name="klsfhmedhmzgfmkqezhfrleshfmqezgfezmlihfu1126">'P2C2-Fichier test'!#REF!</definedName>
    <definedName name="klsfhmedhmzgfmkqezhfrleshfmqezgfezmlihfu1127">'P2C2-Fichier test'!#REF!</definedName>
    <definedName name="klsfhmedhmzgfmkqezhfrleshfmqezgfezmlihfu1128">'P2C2-Fichier test'!#REF!</definedName>
    <definedName name="klsfhmedhmzgfmkqezhfrleshfmqezgfezmlihfu1129">'P2C2-Fichier test'!#REF!</definedName>
    <definedName name="klsfhmedhmzgfmkqezhfrleshfmqezgfezmlihfu113">'P2C2-Fichier test'!#REF!</definedName>
    <definedName name="klsfhmedhmzgfmkqezhfrleshfmqezgfezmlihfu1130">'P2C2-Fichier test'!#REF!</definedName>
    <definedName name="klsfhmedhmzgfmkqezhfrleshfmqezgfezmlihfu1131">'P2C2-Fichier test'!#REF!</definedName>
    <definedName name="klsfhmedhmzgfmkqezhfrleshfmqezgfezmlihfu1132">'P2C2-Fichier test'!#REF!</definedName>
    <definedName name="klsfhmedhmzgfmkqezhfrleshfmqezgfezmlihfu1133">'P2C2-Fichier test'!#REF!</definedName>
    <definedName name="klsfhmedhmzgfmkqezhfrleshfmqezgfezmlihfu1134">'P2C2-Fichier test'!#REF!</definedName>
    <definedName name="klsfhmedhmzgfmkqezhfrleshfmqezgfezmlihfu1135">'P2C2-Fichier test'!#REF!</definedName>
    <definedName name="klsfhmedhmzgfmkqezhfrleshfmqezgfezmlihfu1136">'P2C2-Fichier test'!#REF!</definedName>
    <definedName name="klsfhmedhmzgfmkqezhfrleshfmqezgfezmlihfu1137">'P2C2-Fichier test'!#REF!</definedName>
    <definedName name="klsfhmedhmzgfmkqezhfrleshfmqezgfezmlihfu1138">'P2C2-Fichier test'!#REF!</definedName>
    <definedName name="klsfhmedhmzgfmkqezhfrleshfmqezgfezmlihfu1139">'P2C2-Fichier test'!#REF!</definedName>
    <definedName name="klsfhmedhmzgfmkqezhfrleshfmqezgfezmlihfu114">'P2C2-Fichier test'!#REF!</definedName>
    <definedName name="klsfhmedhmzgfmkqezhfrleshfmqezgfezmlihfu1140">'P2C2-Fichier test'!#REF!</definedName>
    <definedName name="klsfhmedhmzgfmkqezhfrleshfmqezgfezmlihfu1141">'P2C2-Fichier test'!#REF!</definedName>
    <definedName name="klsfhmedhmzgfmkqezhfrleshfmqezgfezmlihfu1142">'P2C2-Fichier test'!#REF!</definedName>
    <definedName name="klsfhmedhmzgfmkqezhfrleshfmqezgfezmlihfu1143">'P2C2-Fichier test'!#REF!</definedName>
    <definedName name="klsfhmedhmzgfmkqezhfrleshfmqezgfezmlihfu1144">'P2C2-Fichier test'!#REF!</definedName>
    <definedName name="klsfhmedhmzgfmkqezhfrleshfmqezgfezmlihfu1145">'P2C2-Fichier test'!#REF!</definedName>
    <definedName name="klsfhmedhmzgfmkqezhfrleshfmqezgfezmlihfu1146">'P2C2-Fichier test'!#REF!</definedName>
    <definedName name="klsfhmedhmzgfmkqezhfrleshfmqezgfezmlihfu1147">'P2C2-Fichier test'!#REF!</definedName>
    <definedName name="klsfhmedhmzgfmkqezhfrleshfmqezgfezmlihfu1148">'P2C2-Fichier test'!#REF!</definedName>
    <definedName name="klsfhmedhmzgfmkqezhfrleshfmqezgfezmlihfu1149">'P2C2-Fichier test'!#REF!</definedName>
    <definedName name="klsfhmedhmzgfmkqezhfrleshfmqezgfezmlihfu115">'P2C2-Fichier test'!#REF!</definedName>
    <definedName name="klsfhmedhmzgfmkqezhfrleshfmqezgfezmlihfu1150">'P2C2-Fichier test'!#REF!</definedName>
    <definedName name="klsfhmedhmzgfmkqezhfrleshfmqezgfezmlihfu1151">'P2C2-Fichier test'!#REF!</definedName>
    <definedName name="klsfhmedhmzgfmkqezhfrleshfmqezgfezmlihfu1152">'P2C2-Fichier test'!#REF!</definedName>
    <definedName name="klsfhmedhmzgfmkqezhfrleshfmqezgfezmlihfu1153">'P2C2-Fichier test'!#REF!</definedName>
    <definedName name="klsfhmedhmzgfmkqezhfrleshfmqezgfezmlihfu1154">'P2C2-Fichier test'!#REF!</definedName>
    <definedName name="klsfhmedhmzgfmkqezhfrleshfmqezgfezmlihfu1155">'P2C2-Fichier test'!#REF!</definedName>
    <definedName name="klsfhmedhmzgfmkqezhfrleshfmqezgfezmlihfu1156">'P2C2-Fichier test'!#REF!</definedName>
    <definedName name="klsfhmedhmzgfmkqezhfrleshfmqezgfezmlihfu1157">'P2C2-Fichier test'!#REF!</definedName>
    <definedName name="klsfhmedhmzgfmkqezhfrleshfmqezgfezmlihfu1158">'P2C2-Fichier test'!#REF!</definedName>
    <definedName name="klsfhmedhmzgfmkqezhfrleshfmqezgfezmlihfu1159">'P2C2-Fichier test'!#REF!</definedName>
    <definedName name="klsfhmedhmzgfmkqezhfrleshfmqezgfezmlihfu116">'P2C2-Fichier test'!#REF!</definedName>
    <definedName name="klsfhmedhmzgfmkqezhfrleshfmqezgfezmlihfu1160">'P2C2-Fichier test'!#REF!</definedName>
    <definedName name="klsfhmedhmzgfmkqezhfrleshfmqezgfezmlihfu1161">'P2C2-Fichier test'!#REF!</definedName>
    <definedName name="klsfhmedhmzgfmkqezhfrleshfmqezgfezmlihfu1162">'P2C2-Fichier test'!#REF!</definedName>
    <definedName name="klsfhmedhmzgfmkqezhfrleshfmqezgfezmlihfu1163">'P2C2-Fichier test'!#REF!</definedName>
    <definedName name="klsfhmedhmzgfmkqezhfrleshfmqezgfezmlihfu1164">'P2C2-Fichier test'!#REF!</definedName>
    <definedName name="klsfhmedhmzgfmkqezhfrleshfmqezgfezmlihfu1165">'P2C2-Fichier test'!#REF!</definedName>
    <definedName name="klsfhmedhmzgfmkqezhfrleshfmqezgfezmlihfu1166">'P2C2-Fichier test'!#REF!</definedName>
    <definedName name="klsfhmedhmzgfmkqezhfrleshfmqezgfezmlihfu1167">'P2C2-Fichier test'!#REF!</definedName>
    <definedName name="klsfhmedhmzgfmkqezhfrleshfmqezgfezmlihfu1168">'P2C2-Fichier test'!#REF!</definedName>
    <definedName name="klsfhmedhmzgfmkqezhfrleshfmqezgfezmlihfu1169">'P2C2-Fichier test'!#REF!</definedName>
    <definedName name="klsfhmedhmzgfmkqezhfrleshfmqezgfezmlihfu117">'P2C2-Fichier test'!#REF!</definedName>
    <definedName name="klsfhmedhmzgfmkqezhfrleshfmqezgfezmlihfu1170">'P2C2-Fichier test'!#REF!</definedName>
    <definedName name="klsfhmedhmzgfmkqezhfrleshfmqezgfezmlihfu1171">'P2C2-Fichier test'!#REF!</definedName>
    <definedName name="klsfhmedhmzgfmkqezhfrleshfmqezgfezmlihfu1172">'P2C2-Fichier test'!#REF!</definedName>
    <definedName name="klsfhmedhmzgfmkqezhfrleshfmqezgfezmlihfu1173">'P2C2-Fichier test'!#REF!</definedName>
    <definedName name="klsfhmedhmzgfmkqezhfrleshfmqezgfezmlihfu1174">'P2C2-Fichier test'!#REF!</definedName>
    <definedName name="klsfhmedhmzgfmkqezhfrleshfmqezgfezmlihfu1175">'P2C2-Fichier test'!#REF!</definedName>
    <definedName name="klsfhmedhmzgfmkqezhfrleshfmqezgfezmlihfu1176">'P2C2-Fichier test'!#REF!</definedName>
    <definedName name="klsfhmedhmzgfmkqezhfrleshfmqezgfezmlihfu1177">'P2C2-Fichier test'!#REF!</definedName>
    <definedName name="klsfhmedhmzgfmkqezhfrleshfmqezgfezmlihfu1178">'P2C2-Fichier test'!#REF!</definedName>
    <definedName name="klsfhmedhmzgfmkqezhfrleshfmqezgfezmlihfu1179">'P2C2-Fichier test'!#REF!</definedName>
    <definedName name="klsfhmedhmzgfmkqezhfrleshfmqezgfezmlihfu118">'P2C2-Fichier test'!#REF!</definedName>
    <definedName name="klsfhmedhmzgfmkqezhfrleshfmqezgfezmlihfu1180">'P2C2-Fichier test'!#REF!</definedName>
    <definedName name="klsfhmedhmzgfmkqezhfrleshfmqezgfezmlihfu1181">'P2C2-Fichier test'!#REF!</definedName>
    <definedName name="klsfhmedhmzgfmkqezhfrleshfmqezgfezmlihfu1182">'P2C2-Fichier test'!#REF!</definedName>
    <definedName name="klsfhmedhmzgfmkqezhfrleshfmqezgfezmlihfu1183">'P2C2-Fichier test'!#REF!</definedName>
    <definedName name="klsfhmedhmzgfmkqezhfrleshfmqezgfezmlihfu1184">'P2C2-Fichier test'!#REF!</definedName>
    <definedName name="klsfhmedhmzgfmkqezhfrleshfmqezgfezmlihfu1185">'P2C2-Fichier test'!#REF!</definedName>
    <definedName name="klsfhmedhmzgfmkqezhfrleshfmqezgfezmlihfu1186">'P2C2-Fichier test'!#REF!</definedName>
    <definedName name="klsfhmedhmzgfmkqezhfrleshfmqezgfezmlihfu1187">'P2C2-Fichier test'!#REF!</definedName>
    <definedName name="klsfhmedhmzgfmkqezhfrleshfmqezgfezmlihfu1188">'P2C2-Fichier test'!#REF!</definedName>
    <definedName name="klsfhmedhmzgfmkqezhfrleshfmqezgfezmlihfu1189">'P2C2-Fichier test'!#REF!</definedName>
    <definedName name="klsfhmedhmzgfmkqezhfrleshfmqezgfezmlihfu119">'P2C2-Fichier test'!#REF!</definedName>
    <definedName name="klsfhmedhmzgfmkqezhfrleshfmqezgfezmlihfu1190">'P2C2-Fichier test'!#REF!</definedName>
    <definedName name="klsfhmedhmzgfmkqezhfrleshfmqezgfezmlihfu1191">'P2C2-Fichier test'!#REF!</definedName>
    <definedName name="klsfhmedhmzgfmkqezhfrleshfmqezgfezmlihfu1192">'P2C2-Fichier test'!#REF!</definedName>
    <definedName name="klsfhmedhmzgfmkqezhfrleshfmqezgfezmlihfu1193">'P2C2-Fichier test'!#REF!</definedName>
    <definedName name="klsfhmedhmzgfmkqezhfrleshfmqezgfezmlihfu1194">'P2C2-Fichier test'!#REF!</definedName>
    <definedName name="klsfhmedhmzgfmkqezhfrleshfmqezgfezmlihfu1195">'P2C2-Fichier test'!#REF!</definedName>
    <definedName name="klsfhmedhmzgfmkqezhfrleshfmqezgfezmlihfu1196">'P2C2-Fichier test'!#REF!</definedName>
    <definedName name="klsfhmedhmzgfmkqezhfrleshfmqezgfezmlihfu1197">'P2C2-Fichier test'!#REF!</definedName>
    <definedName name="klsfhmedhmzgfmkqezhfrleshfmqezgfezmlihfu1198">'P2C2-Fichier test'!#REF!</definedName>
    <definedName name="klsfhmedhmzgfmkqezhfrleshfmqezgfezmlihfu1199">'P2C2-Fichier test'!#REF!</definedName>
    <definedName name="klsfhmedhmzgfmkqezhfrleshfmqezgfezmlihfu120">'P2C2-Fichier test'!#REF!</definedName>
    <definedName name="klsfhmedhmzgfmkqezhfrleshfmqezgfezmlihfu1200">'P2C2-Fichier test'!#REF!</definedName>
    <definedName name="klsfhmedhmzgfmkqezhfrleshfmqezgfezmlihfu1201">'P2C2-Fichier test'!#REF!</definedName>
    <definedName name="klsfhmedhmzgfmkqezhfrleshfmqezgfezmlihfu1202">'P2C2-Fichier test'!#REF!</definedName>
    <definedName name="klsfhmedhmzgfmkqezhfrleshfmqezgfezmlihfu1203">'P2C2-Fichier test'!#REF!</definedName>
    <definedName name="klsfhmedhmzgfmkqezhfrleshfmqezgfezmlihfu1204">'P2C2-Fichier test'!#REF!</definedName>
    <definedName name="klsfhmedhmzgfmkqezhfrleshfmqezgfezmlihfu1205">'P2C2-Fichier test'!#REF!</definedName>
    <definedName name="klsfhmedhmzgfmkqezhfrleshfmqezgfezmlihfu1206">'P2C2-Fichier test'!#REF!</definedName>
    <definedName name="klsfhmedhmzgfmkqezhfrleshfmqezgfezmlihfu1207">'P2C2-Fichier test'!#REF!</definedName>
    <definedName name="klsfhmedhmzgfmkqezhfrleshfmqezgfezmlihfu1208">'P2C2-Fichier test'!#REF!</definedName>
    <definedName name="klsfhmedhmzgfmkqezhfrleshfmqezgfezmlihfu1209">'P2C2-Fichier test'!#REF!</definedName>
    <definedName name="klsfhmedhmzgfmkqezhfrleshfmqezgfezmlihfu121">'P2C2-Fichier test'!#REF!</definedName>
    <definedName name="klsfhmedhmzgfmkqezhfrleshfmqezgfezmlihfu1210">'P2C2-Fichier test'!#REF!</definedName>
    <definedName name="klsfhmedhmzgfmkqezhfrleshfmqezgfezmlihfu1211">'P2C2-Fichier test'!#REF!</definedName>
    <definedName name="klsfhmedhmzgfmkqezhfrleshfmqezgfezmlihfu1212">'P2C2-Fichier test'!#REF!</definedName>
    <definedName name="klsfhmedhmzgfmkqezhfrleshfmqezgfezmlihfu1213">'P2C2-Fichier test'!#REF!</definedName>
    <definedName name="klsfhmedhmzgfmkqezhfrleshfmqezgfezmlihfu1214">'P2C2-Fichier test'!#REF!</definedName>
    <definedName name="klsfhmedhmzgfmkqezhfrleshfmqezgfezmlihfu1215">'P2C2-Fichier test'!#REF!</definedName>
    <definedName name="klsfhmedhmzgfmkqezhfrleshfmqezgfezmlihfu1216">'P2C2-Fichier test'!#REF!</definedName>
    <definedName name="klsfhmedhmzgfmkqezhfrleshfmqezgfezmlihfu1217">'P2C2-Fichier test'!#REF!</definedName>
    <definedName name="klsfhmedhmzgfmkqezhfrleshfmqezgfezmlihfu1218">'P2C2-Fichier test'!#REF!</definedName>
    <definedName name="klsfhmedhmzgfmkqezhfrleshfmqezgfezmlihfu1219">'P2C2-Fichier test'!#REF!</definedName>
    <definedName name="klsfhmedhmzgfmkqezhfrleshfmqezgfezmlihfu122">'P2C2-Fichier test'!#REF!</definedName>
    <definedName name="klsfhmedhmzgfmkqezhfrleshfmqezgfezmlihfu1220">'P2C2-Fichier test'!#REF!</definedName>
    <definedName name="klsfhmedhmzgfmkqezhfrleshfmqezgfezmlihfu1221">'P2C2-Fichier test'!#REF!</definedName>
    <definedName name="klsfhmedhmzgfmkqezhfrleshfmqezgfezmlihfu1222">'P2C2-Fichier test'!#REF!</definedName>
    <definedName name="klsfhmedhmzgfmkqezhfrleshfmqezgfezmlihfu1223">'P2C2-Fichier test'!#REF!</definedName>
    <definedName name="klsfhmedhmzgfmkqezhfrleshfmqezgfezmlihfu1224">'P2C2-Fichier test'!#REF!</definedName>
    <definedName name="klsfhmedhmzgfmkqezhfrleshfmqezgfezmlihfu1225">'P2C2-Fichier test'!#REF!</definedName>
    <definedName name="klsfhmedhmzgfmkqezhfrleshfmqezgfezmlihfu1226">'P2C2-Fichier test'!#REF!</definedName>
    <definedName name="klsfhmedhmzgfmkqezhfrleshfmqezgfezmlihfu1227">'P2C2-Fichier test'!#REF!</definedName>
    <definedName name="klsfhmedhmzgfmkqezhfrleshfmqezgfezmlihfu1228">'P2C2-Fichier test'!#REF!</definedName>
    <definedName name="klsfhmedhmzgfmkqezhfrleshfmqezgfezmlihfu1229">'P2C2-Fichier test'!#REF!</definedName>
    <definedName name="klsfhmedhmzgfmkqezhfrleshfmqezgfezmlihfu123">'P2C2-Fichier test'!#REF!</definedName>
    <definedName name="klsfhmedhmzgfmkqezhfrleshfmqezgfezmlihfu1230">'P2C2-Fichier test'!#REF!</definedName>
    <definedName name="klsfhmedhmzgfmkqezhfrleshfmqezgfezmlihfu1231">'P2C2-Fichier test'!#REF!</definedName>
    <definedName name="klsfhmedhmzgfmkqezhfrleshfmqezgfezmlihfu1232">'P2C2-Fichier test'!#REF!</definedName>
    <definedName name="klsfhmedhmzgfmkqezhfrleshfmqezgfezmlihfu1233">'P2C2-Fichier test'!#REF!</definedName>
    <definedName name="klsfhmedhmzgfmkqezhfrleshfmqezgfezmlihfu1234">'P2C2-Fichier test'!#REF!</definedName>
    <definedName name="klsfhmedhmzgfmkqezhfrleshfmqezgfezmlihfu1235">'P2C2-Fichier test'!#REF!</definedName>
    <definedName name="klsfhmedhmzgfmkqezhfrleshfmqezgfezmlihfu1236">'P2C2-Fichier test'!#REF!</definedName>
    <definedName name="klsfhmedhmzgfmkqezhfrleshfmqezgfezmlihfu1237">'P2C2-Fichier test'!#REF!</definedName>
    <definedName name="klsfhmedhmzgfmkqezhfrleshfmqezgfezmlihfu1238">'P2C2-Fichier test'!#REF!</definedName>
    <definedName name="klsfhmedhmzgfmkqezhfrleshfmqezgfezmlihfu1239">'P2C2-Fichier test'!#REF!</definedName>
    <definedName name="klsfhmedhmzgfmkqezhfrleshfmqezgfezmlihfu124">'P2C2-Fichier test'!#REF!</definedName>
    <definedName name="klsfhmedhmzgfmkqezhfrleshfmqezgfezmlihfu1240">'P2C2-Fichier test'!#REF!</definedName>
    <definedName name="klsfhmedhmzgfmkqezhfrleshfmqezgfezmlihfu1241">'P2C2-Fichier test'!#REF!</definedName>
    <definedName name="klsfhmedhmzgfmkqezhfrleshfmqezgfezmlihfu1242">'P2C2-Fichier test'!#REF!</definedName>
    <definedName name="klsfhmedhmzgfmkqezhfrleshfmqezgfezmlihfu1243">'P2C2-Fichier test'!#REF!</definedName>
    <definedName name="klsfhmedhmzgfmkqezhfrleshfmqezgfezmlihfu1244">'P2C2-Fichier test'!#REF!</definedName>
    <definedName name="klsfhmedhmzgfmkqezhfrleshfmqezgfezmlihfu1245">'P2C2-Fichier test'!#REF!</definedName>
    <definedName name="klsfhmedhmzgfmkqezhfrleshfmqezgfezmlihfu1246">'P2C2-Fichier test'!#REF!</definedName>
    <definedName name="klsfhmedhmzgfmkqezhfrleshfmqezgfezmlihfu1247">'P2C2-Fichier test'!#REF!</definedName>
    <definedName name="klsfhmedhmzgfmkqezhfrleshfmqezgfezmlihfu1248">'P2C2-Fichier test'!#REF!</definedName>
    <definedName name="klsfhmedhmzgfmkqezhfrleshfmqezgfezmlihfu1249">'P2C2-Fichier test'!#REF!</definedName>
    <definedName name="klsfhmedhmzgfmkqezhfrleshfmqezgfezmlihfu125">'P2C2-Fichier test'!#REF!</definedName>
    <definedName name="klsfhmedhmzgfmkqezhfrleshfmqezgfezmlihfu1250">'P2C2-Fichier test'!#REF!</definedName>
    <definedName name="klsfhmedhmzgfmkqezhfrleshfmqezgfezmlihfu1251">'P2C2-Fichier test'!#REF!</definedName>
    <definedName name="klsfhmedhmzgfmkqezhfrleshfmqezgfezmlihfu1252">'P2C2-Fichier test'!#REF!</definedName>
    <definedName name="klsfhmedhmzgfmkqezhfrleshfmqezgfezmlihfu1253">'P2C2-Fichier test'!#REF!</definedName>
    <definedName name="klsfhmedhmzgfmkqezhfrleshfmqezgfezmlihfu1254">'P2C2-Fichier test'!#REF!</definedName>
    <definedName name="klsfhmedhmzgfmkqezhfrleshfmqezgfezmlihfu1255">'P2C2-Fichier test'!#REF!</definedName>
    <definedName name="klsfhmedhmzgfmkqezhfrleshfmqezgfezmlihfu1256">'P2C2-Fichier test'!#REF!</definedName>
    <definedName name="klsfhmedhmzgfmkqezhfrleshfmqezgfezmlihfu1257">'P2C2-Fichier test'!#REF!</definedName>
    <definedName name="klsfhmedhmzgfmkqezhfrleshfmqezgfezmlihfu1258">'P2C2-Fichier test'!#REF!</definedName>
    <definedName name="klsfhmedhmzgfmkqezhfrleshfmqezgfezmlihfu1259">'P2C2-Fichier test'!#REF!</definedName>
    <definedName name="klsfhmedhmzgfmkqezhfrleshfmqezgfezmlihfu126">'P2C2-Fichier test'!#REF!</definedName>
    <definedName name="klsfhmedhmzgfmkqezhfrleshfmqezgfezmlihfu1260">'P2C2-Fichier test'!#REF!</definedName>
    <definedName name="klsfhmedhmzgfmkqezhfrleshfmqezgfezmlihfu1261">'P2C2-Fichier test'!#REF!</definedName>
    <definedName name="klsfhmedhmzgfmkqezhfrleshfmqezgfezmlihfu1262">'P2C2-Fichier test'!#REF!</definedName>
    <definedName name="klsfhmedhmzgfmkqezhfrleshfmqezgfezmlihfu1263">'P2C2-Fichier test'!#REF!</definedName>
    <definedName name="klsfhmedhmzgfmkqezhfrleshfmqezgfezmlihfu1264">'P2C2-Fichier test'!#REF!</definedName>
    <definedName name="klsfhmedhmzgfmkqezhfrleshfmqezgfezmlihfu1265">'P2C2-Fichier test'!#REF!</definedName>
    <definedName name="klsfhmedhmzgfmkqezhfrleshfmqezgfezmlihfu1266">'P2C2-Fichier test'!#REF!</definedName>
    <definedName name="klsfhmedhmzgfmkqezhfrleshfmqezgfezmlihfu1267">'P2C2-Fichier test'!#REF!</definedName>
    <definedName name="klsfhmedhmzgfmkqezhfrleshfmqezgfezmlihfu1268">'P2C2-Fichier test'!#REF!</definedName>
    <definedName name="klsfhmedhmzgfmkqezhfrleshfmqezgfezmlihfu1269">'P2C2-Fichier test'!#REF!</definedName>
    <definedName name="klsfhmedhmzgfmkqezhfrleshfmqezgfezmlihfu127">'P2C2-Fichier test'!#REF!</definedName>
    <definedName name="klsfhmedhmzgfmkqezhfrleshfmqezgfezmlihfu1270">'P2C2-Fichier test'!#REF!</definedName>
    <definedName name="klsfhmedhmzgfmkqezhfrleshfmqezgfezmlihfu1271">'P2C2-Fichier test'!#REF!</definedName>
    <definedName name="klsfhmedhmzgfmkqezhfrleshfmqezgfezmlihfu1272">'P2C2-Fichier test'!#REF!</definedName>
    <definedName name="klsfhmedhmzgfmkqezhfrleshfmqezgfezmlihfu1273">'P2C2-Fichier test'!#REF!</definedName>
    <definedName name="klsfhmedhmzgfmkqezhfrleshfmqezgfezmlihfu1274">'P2C2-Fichier test'!#REF!</definedName>
    <definedName name="klsfhmedhmzgfmkqezhfrleshfmqezgfezmlihfu1275">'P2C2-Fichier test'!#REF!</definedName>
    <definedName name="klsfhmedhmzgfmkqezhfrleshfmqezgfezmlihfu1276">'P2C2-Fichier test'!#REF!</definedName>
    <definedName name="klsfhmedhmzgfmkqezhfrleshfmqezgfezmlihfu1277">'P2C2-Fichier test'!#REF!</definedName>
    <definedName name="klsfhmedhmzgfmkqezhfrleshfmqezgfezmlihfu1278">'P2C2-Fichier test'!#REF!</definedName>
    <definedName name="klsfhmedhmzgfmkqezhfrleshfmqezgfezmlihfu1279">'P2C2-Fichier test'!#REF!</definedName>
    <definedName name="klsfhmedhmzgfmkqezhfrleshfmqezgfezmlihfu128">'P2C2-Fichier test'!#REF!</definedName>
    <definedName name="klsfhmedhmzgfmkqezhfrleshfmqezgfezmlihfu1280">'P2C2-Fichier test'!#REF!</definedName>
    <definedName name="klsfhmedhmzgfmkqezhfrleshfmqezgfezmlihfu1281">'P2C2-Fichier test'!#REF!</definedName>
    <definedName name="klsfhmedhmzgfmkqezhfrleshfmqezgfezmlihfu1282">'P2C2-Fichier test'!#REF!</definedName>
    <definedName name="klsfhmedhmzgfmkqezhfrleshfmqezgfezmlihfu1283">'P2C2-Fichier test'!#REF!</definedName>
    <definedName name="klsfhmedhmzgfmkqezhfrleshfmqezgfezmlihfu1284">'P2C2-Fichier test'!#REF!</definedName>
    <definedName name="klsfhmedhmzgfmkqezhfrleshfmqezgfezmlihfu1285">'P2C2-Fichier test'!#REF!</definedName>
    <definedName name="klsfhmedhmzgfmkqezhfrleshfmqezgfezmlihfu1286">'P2C2-Fichier test'!#REF!</definedName>
    <definedName name="klsfhmedhmzgfmkqezhfrleshfmqezgfezmlihfu1287">'P2C2-Fichier test'!#REF!</definedName>
    <definedName name="klsfhmedhmzgfmkqezhfrleshfmqezgfezmlihfu1288">'P2C2-Fichier test'!#REF!</definedName>
    <definedName name="klsfhmedhmzgfmkqezhfrleshfmqezgfezmlihfu1289">'P2C2-Fichier test'!#REF!</definedName>
    <definedName name="klsfhmedhmzgfmkqezhfrleshfmqezgfezmlihfu129">'P2C2-Fichier test'!#REF!</definedName>
    <definedName name="klsfhmedhmzgfmkqezhfrleshfmqezgfezmlihfu1290">'P2C2-Fichier test'!#REF!</definedName>
    <definedName name="klsfhmedhmzgfmkqezhfrleshfmqezgfezmlihfu1291">'P2C2-Fichier test'!#REF!</definedName>
    <definedName name="klsfhmedhmzgfmkqezhfrleshfmqezgfezmlihfu1292">'P2C2-Fichier test'!#REF!</definedName>
    <definedName name="klsfhmedhmzgfmkqezhfrleshfmqezgfezmlihfu1293">'P2C2-Fichier test'!#REF!</definedName>
    <definedName name="klsfhmedhmzgfmkqezhfrleshfmqezgfezmlihfu1294">'P2C2-Fichier test'!#REF!</definedName>
    <definedName name="klsfhmedhmzgfmkqezhfrleshfmqezgfezmlihfu1295">'P2C2-Fichier test'!#REF!</definedName>
    <definedName name="klsfhmedhmzgfmkqezhfrleshfmqezgfezmlihfu1296">'P2C2-Fichier test'!#REF!</definedName>
    <definedName name="klsfhmedhmzgfmkqezhfrleshfmqezgfezmlihfu1297">'P2C2-Fichier test'!#REF!</definedName>
    <definedName name="klsfhmedhmzgfmkqezhfrleshfmqezgfezmlihfu1298">'P2C2-Fichier test'!#REF!</definedName>
    <definedName name="klsfhmedhmzgfmkqezhfrleshfmqezgfezmlihfu1299">'P2C2-Fichier test'!#REF!</definedName>
    <definedName name="klsfhmedhmzgfmkqezhfrleshfmqezgfezmlihfu130">'P2C2-Fichier test'!#REF!</definedName>
    <definedName name="klsfhmedhmzgfmkqezhfrleshfmqezgfezmlihfu1300">'P2C2-Fichier test'!#REF!</definedName>
    <definedName name="klsfhmedhmzgfmkqezhfrleshfmqezgfezmlihfu1301">'P2C2-Fichier test'!#REF!</definedName>
    <definedName name="klsfhmedhmzgfmkqezhfrleshfmqezgfezmlihfu1302">'P2C2-Fichier test'!#REF!</definedName>
    <definedName name="klsfhmedhmzgfmkqezhfrleshfmqezgfezmlihfu1303">'P2C2-Fichier test'!#REF!</definedName>
    <definedName name="klsfhmedhmzgfmkqezhfrleshfmqezgfezmlihfu1304">'P2C2-Fichier test'!#REF!</definedName>
    <definedName name="klsfhmedhmzgfmkqezhfrleshfmqezgfezmlihfu1305">'P2C2-Fichier test'!#REF!</definedName>
    <definedName name="klsfhmedhmzgfmkqezhfrleshfmqezgfezmlihfu1306">'P2C2-Fichier test'!#REF!</definedName>
    <definedName name="klsfhmedhmzgfmkqezhfrleshfmqezgfezmlihfu1307">'P2C2-Fichier test'!#REF!</definedName>
    <definedName name="klsfhmedhmzgfmkqezhfrleshfmqezgfezmlihfu1308">'P2C2-Fichier test'!#REF!</definedName>
    <definedName name="klsfhmedhmzgfmkqezhfrleshfmqezgfezmlihfu1309">'P2C2-Fichier test'!#REF!</definedName>
    <definedName name="klsfhmedhmzgfmkqezhfrleshfmqezgfezmlihfu131">'P2C2-Fichier test'!#REF!</definedName>
    <definedName name="klsfhmedhmzgfmkqezhfrleshfmqezgfezmlihfu1310">'P2C2-Fichier test'!#REF!</definedName>
    <definedName name="klsfhmedhmzgfmkqezhfrleshfmqezgfezmlihfu1311">'P2C2-Fichier test'!#REF!</definedName>
    <definedName name="klsfhmedhmzgfmkqezhfrleshfmqezgfezmlihfu1312">'P2C2-Fichier test'!#REF!</definedName>
    <definedName name="klsfhmedhmzgfmkqezhfrleshfmqezgfezmlihfu1313">'P2C2-Fichier test'!#REF!</definedName>
    <definedName name="klsfhmedhmzgfmkqezhfrleshfmqezgfezmlihfu1314">'P2C2-Fichier test'!#REF!</definedName>
    <definedName name="klsfhmedhmzgfmkqezhfrleshfmqezgfezmlihfu1315">'P2C2-Fichier test'!#REF!</definedName>
    <definedName name="klsfhmedhmzgfmkqezhfrleshfmqezgfezmlihfu1316">'P2C2-Fichier test'!#REF!</definedName>
    <definedName name="klsfhmedhmzgfmkqezhfrleshfmqezgfezmlihfu1317">'P2C2-Fichier test'!#REF!</definedName>
    <definedName name="klsfhmedhmzgfmkqezhfrleshfmqezgfezmlihfu1318">'P2C2-Fichier test'!#REF!</definedName>
    <definedName name="klsfhmedhmzgfmkqezhfrleshfmqezgfezmlihfu1319">'P2C2-Fichier test'!#REF!</definedName>
    <definedName name="klsfhmedhmzgfmkqezhfrleshfmqezgfezmlihfu132">'P2C2-Fichier test'!#REF!</definedName>
    <definedName name="klsfhmedhmzgfmkqezhfrleshfmqezgfezmlihfu1320">'P2C2-Fichier test'!#REF!</definedName>
    <definedName name="klsfhmedhmzgfmkqezhfrleshfmqezgfezmlihfu1321">'P2C2-Fichier test'!#REF!</definedName>
    <definedName name="klsfhmedhmzgfmkqezhfrleshfmqezgfezmlihfu1322">'P2C2-Fichier test'!#REF!</definedName>
    <definedName name="klsfhmedhmzgfmkqezhfrleshfmqezgfezmlihfu1323">'P2C2-Fichier test'!#REF!</definedName>
    <definedName name="klsfhmedhmzgfmkqezhfrleshfmqezgfezmlihfu1324">'P2C2-Fichier test'!#REF!</definedName>
    <definedName name="klsfhmedhmzgfmkqezhfrleshfmqezgfezmlihfu1325">'P2C2-Fichier test'!#REF!</definedName>
    <definedName name="klsfhmedhmzgfmkqezhfrleshfmqezgfezmlihfu1326">'P2C2-Fichier test'!#REF!</definedName>
    <definedName name="klsfhmedhmzgfmkqezhfrleshfmqezgfezmlihfu1327">'P2C2-Fichier test'!#REF!</definedName>
    <definedName name="klsfhmedhmzgfmkqezhfrleshfmqezgfezmlihfu1328">'P2C2-Fichier test'!#REF!</definedName>
    <definedName name="klsfhmedhmzgfmkqezhfrleshfmqezgfezmlihfu1329">'P2C2-Fichier test'!#REF!</definedName>
    <definedName name="klsfhmedhmzgfmkqezhfrleshfmqezgfezmlihfu133">'P2C2-Fichier test'!#REF!</definedName>
    <definedName name="klsfhmedhmzgfmkqezhfrleshfmqezgfezmlihfu1330">'P2C2-Fichier test'!#REF!</definedName>
    <definedName name="klsfhmedhmzgfmkqezhfrleshfmqezgfezmlihfu1331">'P2C2-Fichier test'!#REF!</definedName>
    <definedName name="klsfhmedhmzgfmkqezhfrleshfmqezgfezmlihfu1332">'P2C2-Fichier test'!#REF!</definedName>
    <definedName name="klsfhmedhmzgfmkqezhfrleshfmqezgfezmlihfu1333">'P2C2-Fichier test'!#REF!</definedName>
    <definedName name="klsfhmedhmzgfmkqezhfrleshfmqezgfezmlihfu1334">'P2C2-Fichier test'!#REF!</definedName>
    <definedName name="klsfhmedhmzgfmkqezhfrleshfmqezgfezmlihfu1335">'P2C2-Fichier test'!#REF!</definedName>
    <definedName name="klsfhmedhmzgfmkqezhfrleshfmqezgfezmlihfu1336">'P2C2-Fichier test'!#REF!</definedName>
    <definedName name="klsfhmedhmzgfmkqezhfrleshfmqezgfezmlihfu1337">'P2C2-Fichier test'!#REF!</definedName>
    <definedName name="klsfhmedhmzgfmkqezhfrleshfmqezgfezmlihfu1338">'P2C2-Fichier test'!#REF!</definedName>
    <definedName name="klsfhmedhmzgfmkqezhfrleshfmqezgfezmlihfu1339">'P2C2-Fichier test'!#REF!</definedName>
    <definedName name="klsfhmedhmzgfmkqezhfrleshfmqezgfezmlihfu134">'P2C2-Fichier test'!#REF!</definedName>
    <definedName name="klsfhmedhmzgfmkqezhfrleshfmqezgfezmlihfu1340">'P2C2-Fichier test'!#REF!</definedName>
    <definedName name="klsfhmedhmzgfmkqezhfrleshfmqezgfezmlihfu1341">'P2C2-Fichier test'!#REF!</definedName>
    <definedName name="klsfhmedhmzgfmkqezhfrleshfmqezgfezmlihfu1342">'P2C2-Fichier test'!#REF!</definedName>
    <definedName name="klsfhmedhmzgfmkqezhfrleshfmqezgfezmlihfu1343">'P2C2-Fichier test'!#REF!</definedName>
    <definedName name="klsfhmedhmzgfmkqezhfrleshfmqezgfezmlihfu1344">'P2C2-Fichier test'!#REF!</definedName>
    <definedName name="klsfhmedhmzgfmkqezhfrleshfmqezgfezmlihfu1345">'P2C2-Fichier test'!#REF!</definedName>
    <definedName name="klsfhmedhmzgfmkqezhfrleshfmqezgfezmlihfu1346">'P2C2-Fichier test'!#REF!</definedName>
    <definedName name="klsfhmedhmzgfmkqezhfrleshfmqezgfezmlihfu1347">'P2C2-Fichier test'!#REF!</definedName>
    <definedName name="klsfhmedhmzgfmkqezhfrleshfmqezgfezmlihfu1348">'P2C2-Fichier test'!#REF!</definedName>
    <definedName name="klsfhmedhmzgfmkqezhfrleshfmqezgfezmlihfu1349">'P2C2-Fichier test'!#REF!</definedName>
    <definedName name="klsfhmedhmzgfmkqezhfrleshfmqezgfezmlihfu135">'P2C2-Fichier test'!#REF!</definedName>
    <definedName name="klsfhmedhmzgfmkqezhfrleshfmqezgfezmlihfu1350">'P2C2-Fichier test'!#REF!</definedName>
    <definedName name="klsfhmedhmzgfmkqezhfrleshfmqezgfezmlihfu1351">'P2C2-Fichier test'!#REF!</definedName>
    <definedName name="klsfhmedhmzgfmkqezhfrleshfmqezgfezmlihfu1352">'P2C2-Fichier test'!#REF!</definedName>
    <definedName name="klsfhmedhmzgfmkqezhfrleshfmqezgfezmlihfu1353">'P2C2-Fichier test'!#REF!</definedName>
    <definedName name="klsfhmedhmzgfmkqezhfrleshfmqezgfezmlihfu1354">'P2C2-Fichier test'!#REF!</definedName>
    <definedName name="klsfhmedhmzgfmkqezhfrleshfmqezgfezmlihfu1355">'P2C2-Fichier test'!#REF!</definedName>
    <definedName name="klsfhmedhmzgfmkqezhfrleshfmqezgfezmlihfu1356">'P2C2-Fichier test'!#REF!</definedName>
    <definedName name="klsfhmedhmzgfmkqezhfrleshfmqezgfezmlihfu1357">'P2C2-Fichier test'!#REF!</definedName>
    <definedName name="klsfhmedhmzgfmkqezhfrleshfmqezgfezmlihfu1358">'P2C2-Fichier test'!#REF!</definedName>
    <definedName name="klsfhmedhmzgfmkqezhfrleshfmqezgfezmlihfu1359">'P2C2-Fichier test'!#REF!</definedName>
    <definedName name="klsfhmedhmzgfmkqezhfrleshfmqezgfezmlihfu136">'P2C2-Fichier test'!#REF!</definedName>
    <definedName name="klsfhmedhmzgfmkqezhfrleshfmqezgfezmlihfu1360">'P2C2-Fichier test'!#REF!</definedName>
    <definedName name="klsfhmedhmzgfmkqezhfrleshfmqezgfezmlihfu1361">'P2C2-Fichier test'!#REF!</definedName>
    <definedName name="klsfhmedhmzgfmkqezhfrleshfmqezgfezmlihfu1362">'P2C2-Fichier test'!#REF!</definedName>
    <definedName name="klsfhmedhmzgfmkqezhfrleshfmqezgfezmlihfu1363">'P2C2-Fichier test'!#REF!</definedName>
    <definedName name="klsfhmedhmzgfmkqezhfrleshfmqezgfezmlihfu1364">'P2C2-Fichier test'!#REF!</definedName>
    <definedName name="klsfhmedhmzgfmkqezhfrleshfmqezgfezmlihfu1365">'P2C2-Fichier test'!#REF!</definedName>
    <definedName name="klsfhmedhmzgfmkqezhfrleshfmqezgfezmlihfu1366">'P2C2-Fichier test'!#REF!</definedName>
    <definedName name="klsfhmedhmzgfmkqezhfrleshfmqezgfezmlihfu1367">'P2C2-Fichier test'!#REF!</definedName>
    <definedName name="klsfhmedhmzgfmkqezhfrleshfmqezgfezmlihfu1368">'P2C2-Fichier test'!#REF!</definedName>
    <definedName name="klsfhmedhmzgfmkqezhfrleshfmqezgfezmlihfu1369">'P2C2-Fichier test'!#REF!</definedName>
    <definedName name="klsfhmedhmzgfmkqezhfrleshfmqezgfezmlihfu137">'P2C2-Fichier test'!#REF!</definedName>
    <definedName name="klsfhmedhmzgfmkqezhfrleshfmqezgfezmlihfu1370">'P2C2-Fichier test'!#REF!</definedName>
    <definedName name="klsfhmedhmzgfmkqezhfrleshfmqezgfezmlihfu1371">'P2C2-Fichier test'!#REF!</definedName>
    <definedName name="klsfhmedhmzgfmkqezhfrleshfmqezgfezmlihfu1372">'P2C2-Fichier test'!#REF!</definedName>
    <definedName name="klsfhmedhmzgfmkqezhfrleshfmqezgfezmlihfu1373">'P2C2-Fichier test'!#REF!</definedName>
    <definedName name="klsfhmedhmzgfmkqezhfrleshfmqezgfezmlihfu1374">'P2C2-Fichier test'!#REF!</definedName>
    <definedName name="klsfhmedhmzgfmkqezhfrleshfmqezgfezmlihfu1375">'P2C2-Fichier test'!#REF!</definedName>
    <definedName name="klsfhmedhmzgfmkqezhfrleshfmqezgfezmlihfu1376">'P2C2-Fichier test'!#REF!</definedName>
    <definedName name="klsfhmedhmzgfmkqezhfrleshfmqezgfezmlihfu1377">'P2C2-Fichier test'!#REF!</definedName>
    <definedName name="klsfhmedhmzgfmkqezhfrleshfmqezgfezmlihfu1378">'P2C2-Fichier test'!#REF!</definedName>
    <definedName name="klsfhmedhmzgfmkqezhfrleshfmqezgfezmlihfu1379">'P2C2-Fichier test'!#REF!</definedName>
    <definedName name="klsfhmedhmzgfmkqezhfrleshfmqezgfezmlihfu138">'P2C2-Fichier test'!#REF!</definedName>
    <definedName name="klsfhmedhmzgfmkqezhfrleshfmqezgfezmlihfu1380">'P2C2-Fichier test'!#REF!</definedName>
    <definedName name="klsfhmedhmzgfmkqezhfrleshfmqezgfezmlihfu1381">'P2C2-Fichier test'!#REF!</definedName>
    <definedName name="klsfhmedhmzgfmkqezhfrleshfmqezgfezmlihfu1382">'P2C2-Fichier test'!#REF!</definedName>
    <definedName name="klsfhmedhmzgfmkqezhfrleshfmqezgfezmlihfu1383">'P2C2-Fichier test'!#REF!</definedName>
    <definedName name="klsfhmedhmzgfmkqezhfrleshfmqezgfezmlihfu1384">'P2C2-Fichier test'!#REF!</definedName>
    <definedName name="klsfhmedhmzgfmkqezhfrleshfmqezgfezmlihfu1385">'P2C2-Fichier test'!#REF!</definedName>
    <definedName name="klsfhmedhmzgfmkqezhfrleshfmqezgfezmlihfu1386">'P2C2-Fichier test'!#REF!</definedName>
    <definedName name="klsfhmedhmzgfmkqezhfrleshfmqezgfezmlihfu1387">'P2C2-Fichier test'!#REF!</definedName>
    <definedName name="klsfhmedhmzgfmkqezhfrleshfmqezgfezmlihfu1388">'P2C2-Fichier test'!#REF!</definedName>
    <definedName name="klsfhmedhmzgfmkqezhfrleshfmqezgfezmlihfu1389">'P2C2-Fichier test'!#REF!</definedName>
    <definedName name="klsfhmedhmzgfmkqezhfrleshfmqezgfezmlihfu139">'P2C2-Fichier test'!#REF!</definedName>
    <definedName name="klsfhmedhmzgfmkqezhfrleshfmqezgfezmlihfu1390">'P2C2-Fichier test'!#REF!</definedName>
    <definedName name="klsfhmedhmzgfmkqezhfrleshfmqezgfezmlihfu1391">'P2C2-Fichier test'!#REF!</definedName>
    <definedName name="klsfhmedhmzgfmkqezhfrleshfmqezgfezmlihfu1392">'P2C2-Fichier test'!#REF!</definedName>
    <definedName name="klsfhmedhmzgfmkqezhfrleshfmqezgfezmlihfu1393">'P2C2-Fichier test'!#REF!</definedName>
    <definedName name="klsfhmedhmzgfmkqezhfrleshfmqezgfezmlihfu1394">'P2C2-Fichier test'!#REF!</definedName>
    <definedName name="klsfhmedhmzgfmkqezhfrleshfmqezgfezmlihfu1395">'P2C2-Fichier test'!#REF!</definedName>
    <definedName name="klsfhmedhmzgfmkqezhfrleshfmqezgfezmlihfu1396">'P2C2-Fichier test'!#REF!</definedName>
    <definedName name="klsfhmedhmzgfmkqezhfrleshfmqezgfezmlihfu1397">'P2C2-Fichier test'!#REF!</definedName>
    <definedName name="klsfhmedhmzgfmkqezhfrleshfmqezgfezmlihfu1398">'P2C2-Fichier test'!#REF!</definedName>
    <definedName name="klsfhmedhmzgfmkqezhfrleshfmqezgfezmlihfu1399">'P2C2-Fichier test'!#REF!</definedName>
    <definedName name="klsfhmedhmzgfmkqezhfrleshfmqezgfezmlihfu140">'P2C2-Fichier test'!#REF!</definedName>
    <definedName name="klsfhmedhmzgfmkqezhfrleshfmqezgfezmlihfu1400">'P2C2-Fichier test'!#REF!</definedName>
    <definedName name="klsfhmedhmzgfmkqezhfrleshfmqezgfezmlihfu1401">'P2C2-Fichier test'!#REF!</definedName>
    <definedName name="klsfhmedhmzgfmkqezhfrleshfmqezgfezmlihfu1402">'P2C2-Fichier test'!#REF!</definedName>
    <definedName name="klsfhmedhmzgfmkqezhfrleshfmqezgfezmlihfu1403">'P2C2-Fichier test'!#REF!</definedName>
    <definedName name="klsfhmedhmzgfmkqezhfrleshfmqezgfezmlihfu1404">'P2C2-Fichier test'!#REF!</definedName>
    <definedName name="klsfhmedhmzgfmkqezhfrleshfmqezgfezmlihfu1405">'P2C2-Fichier test'!#REF!</definedName>
    <definedName name="klsfhmedhmzgfmkqezhfrleshfmqezgfezmlihfu1406">'P2C2-Fichier test'!#REF!</definedName>
    <definedName name="klsfhmedhmzgfmkqezhfrleshfmqezgfezmlihfu1407">'P2C2-Fichier test'!#REF!</definedName>
    <definedName name="klsfhmedhmzgfmkqezhfrleshfmqezgfezmlihfu1408">'P2C2-Fichier test'!#REF!</definedName>
    <definedName name="klsfhmedhmzgfmkqezhfrleshfmqezgfezmlihfu1409">'P2C2-Fichier test'!#REF!</definedName>
    <definedName name="klsfhmedhmzgfmkqezhfrleshfmqezgfezmlihfu141">'P2C2-Fichier test'!#REF!</definedName>
    <definedName name="klsfhmedhmzgfmkqezhfrleshfmqezgfezmlihfu1410">'P2C2-Fichier test'!#REF!</definedName>
    <definedName name="klsfhmedhmzgfmkqezhfrleshfmqezgfezmlihfu1411">'P2C2-Fichier test'!#REF!</definedName>
    <definedName name="klsfhmedhmzgfmkqezhfrleshfmqezgfezmlihfu1412">'P2C2-Fichier test'!#REF!</definedName>
    <definedName name="klsfhmedhmzgfmkqezhfrleshfmqezgfezmlihfu1413">'P2C2-Fichier test'!#REF!</definedName>
    <definedName name="klsfhmedhmzgfmkqezhfrleshfmqezgfezmlihfu1414">'P2C2-Fichier test'!#REF!</definedName>
    <definedName name="klsfhmedhmzgfmkqezhfrleshfmqezgfezmlihfu1415">'P2C2-Fichier test'!#REF!</definedName>
    <definedName name="klsfhmedhmzgfmkqezhfrleshfmqezgfezmlihfu1416">'P2C2-Fichier test'!#REF!</definedName>
    <definedName name="klsfhmedhmzgfmkqezhfrleshfmqezgfezmlihfu1417">'P2C2-Fichier test'!#REF!</definedName>
    <definedName name="klsfhmedhmzgfmkqezhfrleshfmqezgfezmlihfu1418">'P2C2-Fichier test'!#REF!</definedName>
    <definedName name="klsfhmedhmzgfmkqezhfrleshfmqezgfezmlihfu1419">'P2C2-Fichier test'!#REF!</definedName>
    <definedName name="klsfhmedhmzgfmkqezhfrleshfmqezgfezmlihfu142">'P2C2-Fichier test'!#REF!</definedName>
    <definedName name="klsfhmedhmzgfmkqezhfrleshfmqezgfezmlihfu1420">'P2C2-Fichier test'!#REF!</definedName>
    <definedName name="klsfhmedhmzgfmkqezhfrleshfmqezgfezmlihfu1421">'P2C2-Fichier test'!#REF!</definedName>
    <definedName name="klsfhmedhmzgfmkqezhfrleshfmqezgfezmlihfu1422">'P2C2-Fichier test'!#REF!</definedName>
    <definedName name="klsfhmedhmzgfmkqezhfrleshfmqezgfezmlihfu1423">'P2C2-Fichier test'!#REF!</definedName>
    <definedName name="klsfhmedhmzgfmkqezhfrleshfmqezgfezmlihfu1424">'P2C2-Fichier test'!#REF!</definedName>
    <definedName name="klsfhmedhmzgfmkqezhfrleshfmqezgfezmlihfu1425">'P2C2-Fichier test'!#REF!</definedName>
    <definedName name="klsfhmedhmzgfmkqezhfrleshfmqezgfezmlihfu1426">'P2C2-Fichier test'!#REF!</definedName>
    <definedName name="klsfhmedhmzgfmkqezhfrleshfmqezgfezmlihfu1427">'P2C2-Fichier test'!#REF!</definedName>
    <definedName name="klsfhmedhmzgfmkqezhfrleshfmqezgfezmlihfu1428">'P2C2-Fichier test'!#REF!</definedName>
    <definedName name="klsfhmedhmzgfmkqezhfrleshfmqezgfezmlihfu1429">'P2C2-Fichier test'!#REF!</definedName>
    <definedName name="klsfhmedhmzgfmkqezhfrleshfmqezgfezmlihfu143">'P2C2-Fichier test'!#REF!</definedName>
    <definedName name="klsfhmedhmzgfmkqezhfrleshfmqezgfezmlihfu1430">'P2C2-Fichier test'!#REF!</definedName>
    <definedName name="klsfhmedhmzgfmkqezhfrleshfmqezgfezmlihfu1431">'P2C2-Fichier test'!#REF!</definedName>
    <definedName name="klsfhmedhmzgfmkqezhfrleshfmqezgfezmlihfu1432">'P2C2-Fichier test'!#REF!</definedName>
    <definedName name="klsfhmedhmzgfmkqezhfrleshfmqezgfezmlihfu1433">'P2C2-Fichier test'!#REF!</definedName>
    <definedName name="klsfhmedhmzgfmkqezhfrleshfmqezgfezmlihfu1434">'P2C2-Fichier test'!#REF!</definedName>
    <definedName name="klsfhmedhmzgfmkqezhfrleshfmqezgfezmlihfu1435">'P2C2-Fichier test'!#REF!</definedName>
    <definedName name="klsfhmedhmzgfmkqezhfrleshfmqezgfezmlihfu1436">'P2C2-Fichier test'!#REF!</definedName>
    <definedName name="klsfhmedhmzgfmkqezhfrleshfmqezgfezmlihfu1437">'P2C2-Fichier test'!#REF!</definedName>
    <definedName name="klsfhmedhmzgfmkqezhfrleshfmqezgfezmlihfu1438">'P2C2-Fichier test'!#REF!</definedName>
    <definedName name="klsfhmedhmzgfmkqezhfrleshfmqezgfezmlihfu1439">'P2C2-Fichier test'!#REF!</definedName>
    <definedName name="klsfhmedhmzgfmkqezhfrleshfmqezgfezmlihfu144">'P2C2-Fichier test'!#REF!</definedName>
    <definedName name="klsfhmedhmzgfmkqezhfrleshfmqezgfezmlihfu1440">'P2C2-Fichier test'!#REF!</definedName>
    <definedName name="klsfhmedhmzgfmkqezhfrleshfmqezgfezmlihfu1441">'P2C2-Fichier test'!#REF!</definedName>
    <definedName name="klsfhmedhmzgfmkqezhfrleshfmqezgfezmlihfu1442">'P2C2-Fichier test'!#REF!</definedName>
    <definedName name="klsfhmedhmzgfmkqezhfrleshfmqezgfezmlihfu1443">'P2C2-Fichier test'!#REF!</definedName>
    <definedName name="klsfhmedhmzgfmkqezhfrleshfmqezgfezmlihfu1444">'P2C2-Fichier test'!#REF!</definedName>
    <definedName name="klsfhmedhmzgfmkqezhfrleshfmqezgfezmlihfu1445">'P2C2-Fichier test'!#REF!</definedName>
    <definedName name="klsfhmedhmzgfmkqezhfrleshfmqezgfezmlihfu1446">'P2C2-Fichier test'!#REF!</definedName>
    <definedName name="klsfhmedhmzgfmkqezhfrleshfmqezgfezmlihfu1447">'P2C2-Fichier test'!#REF!</definedName>
    <definedName name="klsfhmedhmzgfmkqezhfrleshfmqezgfezmlihfu1448">'P2C2-Fichier test'!#REF!</definedName>
    <definedName name="klsfhmedhmzgfmkqezhfrleshfmqezgfezmlihfu1449">'P2C2-Fichier test'!#REF!</definedName>
    <definedName name="klsfhmedhmzgfmkqezhfrleshfmqezgfezmlihfu145">'P2C2-Fichier test'!#REF!</definedName>
    <definedName name="klsfhmedhmzgfmkqezhfrleshfmqezgfezmlihfu1450">'P2C2-Fichier test'!#REF!</definedName>
    <definedName name="klsfhmedhmzgfmkqezhfrleshfmqezgfezmlihfu1451">'P2C2-Fichier test'!#REF!</definedName>
    <definedName name="klsfhmedhmzgfmkqezhfrleshfmqezgfezmlihfu1452">'P2C2-Fichier test'!#REF!</definedName>
    <definedName name="klsfhmedhmzgfmkqezhfrleshfmqezgfezmlihfu1453">'P2C2-Fichier test'!#REF!</definedName>
    <definedName name="klsfhmedhmzgfmkqezhfrleshfmqezgfezmlihfu1454">'P2C2-Fichier test'!#REF!</definedName>
    <definedName name="klsfhmedhmzgfmkqezhfrleshfmqezgfezmlihfu1455">'P2C2-Fichier test'!#REF!</definedName>
    <definedName name="klsfhmedhmzgfmkqezhfrleshfmqezgfezmlihfu1456">'P2C2-Fichier test'!#REF!</definedName>
    <definedName name="klsfhmedhmzgfmkqezhfrleshfmqezgfezmlihfu1457">'P2C2-Fichier test'!#REF!</definedName>
    <definedName name="klsfhmedhmzgfmkqezhfrleshfmqezgfezmlihfu1458">'P2C2-Fichier test'!#REF!</definedName>
    <definedName name="klsfhmedhmzgfmkqezhfrleshfmqezgfezmlihfu1459">'P2C2-Fichier test'!#REF!</definedName>
    <definedName name="klsfhmedhmzgfmkqezhfrleshfmqezgfezmlihfu146">'P2C2-Fichier test'!#REF!</definedName>
    <definedName name="klsfhmedhmzgfmkqezhfrleshfmqezgfezmlihfu1460">'P2C2-Fichier test'!#REF!</definedName>
    <definedName name="klsfhmedhmzgfmkqezhfrleshfmqezgfezmlihfu1461">'P2C2-Fichier test'!#REF!</definedName>
    <definedName name="klsfhmedhmzgfmkqezhfrleshfmqezgfezmlihfu1462">'P2C2-Fichier test'!#REF!</definedName>
    <definedName name="klsfhmedhmzgfmkqezhfrleshfmqezgfezmlihfu1463">'P2C2-Fichier test'!#REF!</definedName>
    <definedName name="klsfhmedhmzgfmkqezhfrleshfmqezgfezmlihfu1464">'P2C2-Fichier test'!#REF!</definedName>
    <definedName name="klsfhmedhmzgfmkqezhfrleshfmqezgfezmlihfu1465">'P2C2-Fichier test'!#REF!</definedName>
    <definedName name="klsfhmedhmzgfmkqezhfrleshfmqezgfezmlihfu1466">'P2C2-Fichier test'!#REF!</definedName>
    <definedName name="klsfhmedhmzgfmkqezhfrleshfmqezgfezmlihfu1467">'P2C2-Fichier test'!#REF!</definedName>
    <definedName name="klsfhmedhmzgfmkqezhfrleshfmqezgfezmlihfu1468">'P2C2-Fichier test'!#REF!</definedName>
    <definedName name="klsfhmedhmzgfmkqezhfrleshfmqezgfezmlihfu1469">'P2C2-Fichier test'!#REF!</definedName>
    <definedName name="klsfhmedhmzgfmkqezhfrleshfmqezgfezmlihfu147">'P2C2-Fichier test'!#REF!</definedName>
    <definedName name="klsfhmedhmzgfmkqezhfrleshfmqezgfezmlihfu1470">'P2C2-Fichier test'!#REF!</definedName>
    <definedName name="klsfhmedhmzgfmkqezhfrleshfmqezgfezmlihfu1471">'P2C2-Fichier test'!#REF!</definedName>
    <definedName name="klsfhmedhmzgfmkqezhfrleshfmqezgfezmlihfu1472">'P2C2-Fichier test'!#REF!</definedName>
    <definedName name="klsfhmedhmzgfmkqezhfrleshfmqezgfezmlihfu1473">'P2C2-Fichier test'!#REF!</definedName>
    <definedName name="klsfhmedhmzgfmkqezhfrleshfmqezgfezmlihfu1474">'P2C2-Fichier test'!#REF!</definedName>
    <definedName name="klsfhmedhmzgfmkqezhfrleshfmqezgfezmlihfu1475">'P2C2-Fichier test'!#REF!</definedName>
    <definedName name="klsfhmedhmzgfmkqezhfrleshfmqezgfezmlihfu1476">'P2C2-Fichier test'!#REF!</definedName>
    <definedName name="klsfhmedhmzgfmkqezhfrleshfmqezgfezmlihfu1477">'P2C2-Fichier test'!#REF!</definedName>
    <definedName name="klsfhmedhmzgfmkqezhfrleshfmqezgfezmlihfu1478">'P2C2-Fichier test'!#REF!</definedName>
    <definedName name="klsfhmedhmzgfmkqezhfrleshfmqezgfezmlihfu1479">'P2C2-Fichier test'!#REF!</definedName>
    <definedName name="klsfhmedhmzgfmkqezhfrleshfmqezgfezmlihfu148">'P2C2-Fichier test'!#REF!</definedName>
    <definedName name="klsfhmedhmzgfmkqezhfrleshfmqezgfezmlihfu1480">'P2C2-Fichier test'!#REF!</definedName>
    <definedName name="klsfhmedhmzgfmkqezhfrleshfmqezgfezmlihfu1481">'P2C2-Fichier test'!#REF!</definedName>
    <definedName name="klsfhmedhmzgfmkqezhfrleshfmqezgfezmlihfu1482">'P2C2-Fichier test'!#REF!</definedName>
    <definedName name="klsfhmedhmzgfmkqezhfrleshfmqezgfezmlihfu1483">'P2C2-Fichier test'!#REF!</definedName>
    <definedName name="klsfhmedhmzgfmkqezhfrleshfmqezgfezmlihfu1484">'P2C2-Fichier test'!#REF!</definedName>
    <definedName name="klsfhmedhmzgfmkqezhfrleshfmqezgfezmlihfu1485">'P2C2-Fichier test'!#REF!</definedName>
    <definedName name="klsfhmedhmzgfmkqezhfrleshfmqezgfezmlihfu1486">'P2C2-Fichier test'!#REF!</definedName>
    <definedName name="klsfhmedhmzgfmkqezhfrleshfmqezgfezmlihfu1487">'P2C2-Fichier test'!#REF!</definedName>
    <definedName name="klsfhmedhmzgfmkqezhfrleshfmqezgfezmlihfu1488">'P2C2-Fichier test'!#REF!</definedName>
    <definedName name="klsfhmedhmzgfmkqezhfrleshfmqezgfezmlihfu1489">'P2C2-Fichier test'!#REF!</definedName>
    <definedName name="klsfhmedhmzgfmkqezhfrleshfmqezgfezmlihfu149">'P2C2-Fichier test'!#REF!</definedName>
    <definedName name="klsfhmedhmzgfmkqezhfrleshfmqezgfezmlihfu1490">'P2C2-Fichier test'!#REF!</definedName>
    <definedName name="klsfhmedhmzgfmkqezhfrleshfmqezgfezmlihfu1491">'P2C2-Fichier test'!#REF!</definedName>
    <definedName name="klsfhmedhmzgfmkqezhfrleshfmqezgfezmlihfu1492">'P2C2-Fichier test'!#REF!</definedName>
    <definedName name="klsfhmedhmzgfmkqezhfrleshfmqezgfezmlihfu1493">'P2C2-Fichier test'!#REF!</definedName>
    <definedName name="klsfhmedhmzgfmkqezhfrleshfmqezgfezmlihfu1494">'P2C2-Fichier test'!#REF!</definedName>
    <definedName name="klsfhmedhmzgfmkqezhfrleshfmqezgfezmlihfu1495">'P2C2-Fichier test'!#REF!</definedName>
    <definedName name="klsfhmedhmzgfmkqezhfrleshfmqezgfezmlihfu1496">'P2C2-Fichier test'!#REF!</definedName>
    <definedName name="klsfhmedhmzgfmkqezhfrleshfmqezgfezmlihfu1497">'P2C2-Fichier test'!#REF!</definedName>
    <definedName name="klsfhmedhmzgfmkqezhfrleshfmqezgfezmlihfu1498">'P2C2-Fichier test'!#REF!</definedName>
    <definedName name="klsfhmedhmzgfmkqezhfrleshfmqezgfezmlihfu1499">'P2C2-Fichier test'!#REF!</definedName>
    <definedName name="klsfhmedhmzgfmkqezhfrleshfmqezgfezmlihfu150">'P2C2-Fichier test'!#REF!</definedName>
    <definedName name="klsfhmedhmzgfmkqezhfrleshfmqezgfezmlihfu1500">'P2C2-Fichier test'!#REF!</definedName>
    <definedName name="klsfhmedhmzgfmkqezhfrleshfmqezgfezmlihfu1501">'P2C2-Fichier test'!#REF!</definedName>
    <definedName name="klsfhmedhmzgfmkqezhfrleshfmqezgfezmlihfu1502">'P2C2-Fichier test'!#REF!</definedName>
    <definedName name="klsfhmedhmzgfmkqezhfrleshfmqezgfezmlihfu1503">'P2C2-Fichier test'!#REF!</definedName>
    <definedName name="klsfhmedhmzgfmkqezhfrleshfmqezgfezmlihfu1504">'P2C2-Fichier test'!#REF!</definedName>
    <definedName name="klsfhmedhmzgfmkqezhfrleshfmqezgfezmlihfu1505">'P2C2-Fichier test'!#REF!</definedName>
    <definedName name="klsfhmedhmzgfmkqezhfrleshfmqezgfezmlihfu1506">'P2C2-Fichier test'!#REF!</definedName>
    <definedName name="klsfhmedhmzgfmkqezhfrleshfmqezgfezmlihfu1507">'P2C2-Fichier test'!#REF!</definedName>
    <definedName name="klsfhmedhmzgfmkqezhfrleshfmqezgfezmlihfu1508">'P2C2-Fichier test'!#REF!</definedName>
    <definedName name="klsfhmedhmzgfmkqezhfrleshfmqezgfezmlihfu1509">'P2C2-Fichier test'!#REF!</definedName>
    <definedName name="klsfhmedhmzgfmkqezhfrleshfmqezgfezmlihfu151">'P2C2-Fichier test'!#REF!</definedName>
    <definedName name="klsfhmedhmzgfmkqezhfrleshfmqezgfezmlihfu1510">'P2C2-Fichier test'!#REF!</definedName>
    <definedName name="klsfhmedhmzgfmkqezhfrleshfmqezgfezmlihfu1511">'P2C2-Fichier test'!#REF!</definedName>
    <definedName name="klsfhmedhmzgfmkqezhfrleshfmqezgfezmlihfu1512">'P2C2-Fichier test'!#REF!</definedName>
    <definedName name="klsfhmedhmzgfmkqezhfrleshfmqezgfezmlihfu1513">'P2C2-Fichier test'!#REF!</definedName>
    <definedName name="klsfhmedhmzgfmkqezhfrleshfmqezgfezmlihfu1514">'P2C2-Fichier test'!#REF!</definedName>
    <definedName name="klsfhmedhmzgfmkqezhfrleshfmqezgfezmlihfu1515">'P2C2-Fichier test'!#REF!</definedName>
    <definedName name="klsfhmedhmzgfmkqezhfrleshfmqezgfezmlihfu1516">'P2C2-Fichier test'!#REF!</definedName>
    <definedName name="klsfhmedhmzgfmkqezhfrleshfmqezgfezmlihfu1517">'P2C2-Fichier test'!#REF!</definedName>
    <definedName name="klsfhmedhmzgfmkqezhfrleshfmqezgfezmlihfu1518">'P2C2-Fichier test'!#REF!</definedName>
    <definedName name="klsfhmedhmzgfmkqezhfrleshfmqezgfezmlihfu1519">'P2C2-Fichier test'!#REF!</definedName>
    <definedName name="klsfhmedhmzgfmkqezhfrleshfmqezgfezmlihfu152">'P2C2-Fichier test'!#REF!</definedName>
    <definedName name="klsfhmedhmzgfmkqezhfrleshfmqezgfezmlihfu1520">'P2C2-Fichier test'!#REF!</definedName>
    <definedName name="klsfhmedhmzgfmkqezhfrleshfmqezgfezmlihfu1521">'P2C2-Fichier test'!#REF!</definedName>
    <definedName name="klsfhmedhmzgfmkqezhfrleshfmqezgfezmlihfu1522">'P2C2-Fichier test'!#REF!</definedName>
    <definedName name="klsfhmedhmzgfmkqezhfrleshfmqezgfezmlihfu1523">'P2C2-Fichier test'!#REF!</definedName>
    <definedName name="klsfhmedhmzgfmkqezhfrleshfmqezgfezmlihfu1524">'P2C2-Fichier test'!#REF!</definedName>
    <definedName name="klsfhmedhmzgfmkqezhfrleshfmqezgfezmlihfu1525">'P2C2-Fichier test'!#REF!</definedName>
    <definedName name="klsfhmedhmzgfmkqezhfrleshfmqezgfezmlihfu1526">'P2C2-Fichier test'!#REF!</definedName>
    <definedName name="klsfhmedhmzgfmkqezhfrleshfmqezgfezmlihfu1527">'P2C2-Fichier test'!#REF!</definedName>
    <definedName name="klsfhmedhmzgfmkqezhfrleshfmqezgfezmlihfu1528">'P2C2-Fichier test'!#REF!</definedName>
    <definedName name="klsfhmedhmzgfmkqezhfrleshfmqezgfezmlihfu1529">'P2C2-Fichier test'!#REF!</definedName>
    <definedName name="klsfhmedhmzgfmkqezhfrleshfmqezgfezmlihfu153">'P2C2-Fichier test'!#REF!</definedName>
    <definedName name="klsfhmedhmzgfmkqezhfrleshfmqezgfezmlihfu1530">'P2C2-Fichier test'!#REF!</definedName>
    <definedName name="klsfhmedhmzgfmkqezhfrleshfmqezgfezmlihfu1531">'P2C2-Fichier test'!#REF!</definedName>
    <definedName name="klsfhmedhmzgfmkqezhfrleshfmqezgfezmlihfu1532">'P2C2-Fichier test'!#REF!</definedName>
    <definedName name="klsfhmedhmzgfmkqezhfrleshfmqezgfezmlihfu1533">'P2C2-Fichier test'!#REF!</definedName>
    <definedName name="klsfhmedhmzgfmkqezhfrleshfmqezgfezmlihfu1534">'P2C2-Fichier test'!#REF!</definedName>
    <definedName name="klsfhmedhmzgfmkqezhfrleshfmqezgfezmlihfu1535">'P2C2-Fichier test'!#REF!</definedName>
    <definedName name="klsfhmedhmzgfmkqezhfrleshfmqezgfezmlihfu1536">'P2C2-Fichier test'!#REF!</definedName>
    <definedName name="klsfhmedhmzgfmkqezhfrleshfmqezgfezmlihfu1537">'P2C2-Fichier test'!#REF!</definedName>
    <definedName name="klsfhmedhmzgfmkqezhfrleshfmqezgfezmlihfu1538">'P2C2-Fichier test'!#REF!</definedName>
    <definedName name="klsfhmedhmzgfmkqezhfrleshfmqezgfezmlihfu1539">'P2C2-Fichier test'!#REF!</definedName>
    <definedName name="klsfhmedhmzgfmkqezhfrleshfmqezgfezmlihfu154">'P2C2-Fichier test'!#REF!</definedName>
    <definedName name="klsfhmedhmzgfmkqezhfrleshfmqezgfezmlihfu1540">'P2C2-Fichier test'!#REF!</definedName>
    <definedName name="klsfhmedhmzgfmkqezhfrleshfmqezgfezmlihfu1541">'P2C2-Fichier test'!#REF!</definedName>
    <definedName name="klsfhmedhmzgfmkqezhfrleshfmqezgfezmlihfu1542">'P2C2-Fichier test'!#REF!</definedName>
    <definedName name="klsfhmedhmzgfmkqezhfrleshfmqezgfezmlihfu1543">'P2C2-Fichier test'!#REF!</definedName>
    <definedName name="klsfhmedhmzgfmkqezhfrleshfmqezgfezmlihfu1544">'P2C2-Fichier test'!#REF!</definedName>
    <definedName name="klsfhmedhmzgfmkqezhfrleshfmqezgfezmlihfu1545">'P2C2-Fichier test'!#REF!</definedName>
    <definedName name="klsfhmedhmzgfmkqezhfrleshfmqezgfezmlihfu1546">'P2C2-Fichier test'!#REF!</definedName>
    <definedName name="klsfhmedhmzgfmkqezhfrleshfmqezgfezmlihfu1547">'P2C2-Fichier test'!#REF!</definedName>
    <definedName name="klsfhmedhmzgfmkqezhfrleshfmqezgfezmlihfu1548">'P2C2-Fichier test'!#REF!</definedName>
    <definedName name="klsfhmedhmzgfmkqezhfrleshfmqezgfezmlihfu1549">'P2C2-Fichier test'!#REF!</definedName>
    <definedName name="klsfhmedhmzgfmkqezhfrleshfmqezgfezmlihfu155">'P2C2-Fichier test'!#REF!</definedName>
    <definedName name="klsfhmedhmzgfmkqezhfrleshfmqezgfezmlihfu1550">'P2C2-Fichier test'!#REF!</definedName>
    <definedName name="klsfhmedhmzgfmkqezhfrleshfmqezgfezmlihfu1551">'P2C2-Fichier test'!#REF!</definedName>
    <definedName name="klsfhmedhmzgfmkqezhfrleshfmqezgfezmlihfu1552">'P2C2-Fichier test'!#REF!</definedName>
    <definedName name="klsfhmedhmzgfmkqezhfrleshfmqezgfezmlihfu1553">'P2C2-Fichier test'!#REF!</definedName>
    <definedName name="klsfhmedhmzgfmkqezhfrleshfmqezgfezmlihfu1554">'P2C2-Fichier test'!#REF!</definedName>
    <definedName name="klsfhmedhmzgfmkqezhfrleshfmqezgfezmlihfu1555">'P2C2-Fichier test'!#REF!</definedName>
    <definedName name="klsfhmedhmzgfmkqezhfrleshfmqezgfezmlihfu1556">'P2C2-Fichier test'!#REF!</definedName>
    <definedName name="klsfhmedhmzgfmkqezhfrleshfmqezgfezmlihfu1557">'P2C2-Fichier test'!#REF!</definedName>
    <definedName name="klsfhmedhmzgfmkqezhfrleshfmqezgfezmlihfu1558">'P2C2-Fichier test'!#REF!</definedName>
    <definedName name="klsfhmedhmzgfmkqezhfrleshfmqezgfezmlihfu1559">'P2C2-Fichier test'!#REF!</definedName>
    <definedName name="klsfhmedhmzgfmkqezhfrleshfmqezgfezmlihfu156">'P2C2-Fichier test'!#REF!</definedName>
    <definedName name="klsfhmedhmzgfmkqezhfrleshfmqezgfezmlihfu1560">'P2C2-Fichier test'!#REF!</definedName>
    <definedName name="klsfhmedhmzgfmkqezhfrleshfmqezgfezmlihfu1561">'P2C2-Fichier test'!#REF!</definedName>
    <definedName name="klsfhmedhmzgfmkqezhfrleshfmqezgfezmlihfu1562">'P2C2-Fichier test'!#REF!</definedName>
    <definedName name="klsfhmedhmzgfmkqezhfrleshfmqezgfezmlihfu1563">'P2C2-Fichier test'!#REF!</definedName>
    <definedName name="klsfhmedhmzgfmkqezhfrleshfmqezgfezmlihfu1564">'P2C2-Fichier test'!#REF!</definedName>
    <definedName name="klsfhmedhmzgfmkqezhfrleshfmqezgfezmlihfu1565">'P2C2-Fichier test'!#REF!</definedName>
    <definedName name="klsfhmedhmzgfmkqezhfrleshfmqezgfezmlihfu1566">'P2C2-Fichier test'!#REF!</definedName>
    <definedName name="klsfhmedhmzgfmkqezhfrleshfmqezgfezmlihfu1567">'P2C2-Fichier test'!#REF!</definedName>
    <definedName name="klsfhmedhmzgfmkqezhfrleshfmqezgfezmlihfu1568">'P2C2-Fichier test'!#REF!</definedName>
    <definedName name="klsfhmedhmzgfmkqezhfrleshfmqezgfezmlihfu1569">'P2C2-Fichier test'!#REF!</definedName>
    <definedName name="klsfhmedhmzgfmkqezhfrleshfmqezgfezmlihfu157">'P2C2-Fichier test'!#REF!</definedName>
    <definedName name="klsfhmedhmzgfmkqezhfrleshfmqezgfezmlihfu1570">'P2C2-Fichier test'!#REF!</definedName>
    <definedName name="klsfhmedhmzgfmkqezhfrleshfmqezgfezmlihfu1571">'P2C2-Fichier test'!#REF!</definedName>
    <definedName name="klsfhmedhmzgfmkqezhfrleshfmqezgfezmlihfu1572">'P2C2-Fichier test'!#REF!</definedName>
    <definedName name="klsfhmedhmzgfmkqezhfrleshfmqezgfezmlihfu1573">'P2C2-Fichier test'!#REF!</definedName>
    <definedName name="klsfhmedhmzgfmkqezhfrleshfmqezgfezmlihfu1574">'P2C2-Fichier test'!#REF!</definedName>
    <definedName name="klsfhmedhmzgfmkqezhfrleshfmqezgfezmlihfu1575">'P2C2-Fichier test'!#REF!</definedName>
    <definedName name="klsfhmedhmzgfmkqezhfrleshfmqezgfezmlihfu1576">'P2C2-Fichier test'!#REF!</definedName>
    <definedName name="klsfhmedhmzgfmkqezhfrleshfmqezgfezmlihfu1577">'P2C2-Fichier test'!#REF!</definedName>
    <definedName name="klsfhmedhmzgfmkqezhfrleshfmqezgfezmlihfu1578">'P2C2-Fichier test'!#REF!</definedName>
    <definedName name="klsfhmedhmzgfmkqezhfrleshfmqezgfezmlihfu1579">'P2C2-Fichier test'!#REF!</definedName>
    <definedName name="klsfhmedhmzgfmkqezhfrleshfmqezgfezmlihfu158">'P2C2-Fichier test'!#REF!</definedName>
    <definedName name="klsfhmedhmzgfmkqezhfrleshfmqezgfezmlihfu1580">'P2C2-Fichier test'!#REF!</definedName>
    <definedName name="klsfhmedhmzgfmkqezhfrleshfmqezgfezmlihfu1581">'P2C2-Fichier test'!#REF!</definedName>
    <definedName name="klsfhmedhmzgfmkqezhfrleshfmqezgfezmlihfu1582">'P2C2-Fichier test'!#REF!</definedName>
    <definedName name="klsfhmedhmzgfmkqezhfrleshfmqezgfezmlihfu1583">'P2C2-Fichier test'!#REF!</definedName>
    <definedName name="klsfhmedhmzgfmkqezhfrleshfmqezgfezmlihfu1584">'P2C2-Fichier test'!#REF!</definedName>
    <definedName name="klsfhmedhmzgfmkqezhfrleshfmqezgfezmlihfu1585">'P2C2-Fichier test'!#REF!</definedName>
    <definedName name="klsfhmedhmzgfmkqezhfrleshfmqezgfezmlihfu1586">'P2C2-Fichier test'!#REF!</definedName>
    <definedName name="klsfhmedhmzgfmkqezhfrleshfmqezgfezmlihfu1587">'P2C2-Fichier test'!#REF!</definedName>
    <definedName name="klsfhmedhmzgfmkqezhfrleshfmqezgfezmlihfu1588">'P2C2-Fichier test'!#REF!</definedName>
    <definedName name="klsfhmedhmzgfmkqezhfrleshfmqezgfezmlihfu1589">'P2C2-Fichier test'!#REF!</definedName>
    <definedName name="klsfhmedhmzgfmkqezhfrleshfmqezgfezmlihfu159">'P2C2-Fichier test'!#REF!</definedName>
    <definedName name="klsfhmedhmzgfmkqezhfrleshfmqezgfezmlihfu1590">'P2C2-Fichier test'!#REF!</definedName>
    <definedName name="klsfhmedhmzgfmkqezhfrleshfmqezgfezmlihfu1591">'P2C2-Fichier test'!#REF!</definedName>
    <definedName name="klsfhmedhmzgfmkqezhfrleshfmqezgfezmlihfu1592">'P2C2-Fichier test'!#REF!</definedName>
    <definedName name="klsfhmedhmzgfmkqezhfrleshfmqezgfezmlihfu1593">'P2C2-Fichier test'!#REF!</definedName>
    <definedName name="klsfhmedhmzgfmkqezhfrleshfmqezgfezmlihfu1594">'P2C2-Fichier test'!#REF!</definedName>
    <definedName name="klsfhmedhmzgfmkqezhfrleshfmqezgfezmlihfu1595">'P2C2-Fichier test'!#REF!</definedName>
    <definedName name="klsfhmedhmzgfmkqezhfrleshfmqezgfezmlihfu1596">'P2C2-Fichier test'!#REF!</definedName>
    <definedName name="klsfhmedhmzgfmkqezhfrleshfmqezgfezmlihfu1597">'P2C2-Fichier test'!#REF!</definedName>
    <definedName name="klsfhmedhmzgfmkqezhfrleshfmqezgfezmlihfu1598">'P2C2-Fichier test'!#REF!</definedName>
    <definedName name="klsfhmedhmzgfmkqezhfrleshfmqezgfezmlihfu1599">'P2C2-Fichier test'!#REF!</definedName>
    <definedName name="klsfhmedhmzgfmkqezhfrleshfmqezgfezmlihfu160">'P2C2-Fichier test'!#REF!</definedName>
    <definedName name="klsfhmedhmzgfmkqezhfrleshfmqezgfezmlihfu1600">'P2C2-Fichier test'!#REF!</definedName>
    <definedName name="klsfhmedhmzgfmkqezhfrleshfmqezgfezmlihfu1601">'P2C2-Fichier test'!#REF!</definedName>
    <definedName name="klsfhmedhmzgfmkqezhfrleshfmqezgfezmlihfu1602">'P2C2-Fichier test'!#REF!</definedName>
    <definedName name="klsfhmedhmzgfmkqezhfrleshfmqezgfezmlihfu1603">'P2C2-Fichier test'!#REF!</definedName>
    <definedName name="klsfhmedhmzgfmkqezhfrleshfmqezgfezmlihfu1604">'P2C2-Fichier test'!#REF!</definedName>
    <definedName name="klsfhmedhmzgfmkqezhfrleshfmqezgfezmlihfu1605">'P2C2-Fichier test'!#REF!</definedName>
    <definedName name="klsfhmedhmzgfmkqezhfrleshfmqezgfezmlihfu1606">'P2C2-Fichier test'!#REF!</definedName>
    <definedName name="klsfhmedhmzgfmkqezhfrleshfmqezgfezmlihfu1607">'P2C2-Fichier test'!#REF!</definedName>
    <definedName name="klsfhmedhmzgfmkqezhfrleshfmqezgfezmlihfu1608">'P2C2-Fichier test'!#REF!</definedName>
    <definedName name="klsfhmedhmzgfmkqezhfrleshfmqezgfezmlihfu1609">'P2C2-Fichier test'!#REF!</definedName>
    <definedName name="klsfhmedhmzgfmkqezhfrleshfmqezgfezmlihfu161">'P2C2-Fichier test'!#REF!</definedName>
    <definedName name="klsfhmedhmzgfmkqezhfrleshfmqezgfezmlihfu1610">'P2C2-Fichier test'!#REF!</definedName>
    <definedName name="klsfhmedhmzgfmkqezhfrleshfmqezgfezmlihfu1611">'P2C2-Fichier test'!#REF!</definedName>
    <definedName name="klsfhmedhmzgfmkqezhfrleshfmqezgfezmlihfu1612">'P2C2-Fichier test'!#REF!</definedName>
    <definedName name="klsfhmedhmzgfmkqezhfrleshfmqezgfezmlihfu1613">'P2C2-Fichier test'!#REF!</definedName>
    <definedName name="klsfhmedhmzgfmkqezhfrleshfmqezgfezmlihfu1614">'P2C2-Fichier test'!#REF!</definedName>
    <definedName name="klsfhmedhmzgfmkqezhfrleshfmqezgfezmlihfu1615">'P2C2-Fichier test'!#REF!</definedName>
    <definedName name="klsfhmedhmzgfmkqezhfrleshfmqezgfezmlihfu1616">'P2C2-Fichier test'!#REF!</definedName>
    <definedName name="klsfhmedhmzgfmkqezhfrleshfmqezgfezmlihfu1617">'P2C2-Fichier test'!#REF!</definedName>
    <definedName name="klsfhmedhmzgfmkqezhfrleshfmqezgfezmlihfu1618">'P2C2-Fichier test'!#REF!</definedName>
    <definedName name="klsfhmedhmzgfmkqezhfrleshfmqezgfezmlihfu1619">'P2C2-Fichier test'!#REF!</definedName>
    <definedName name="klsfhmedhmzgfmkqezhfrleshfmqezgfezmlihfu162">'P2C2-Fichier test'!#REF!</definedName>
    <definedName name="klsfhmedhmzgfmkqezhfrleshfmqezgfezmlihfu1620">'P2C2-Fichier test'!#REF!</definedName>
    <definedName name="klsfhmedhmzgfmkqezhfrleshfmqezgfezmlihfu1621">'P2C2-Fichier test'!#REF!</definedName>
    <definedName name="klsfhmedhmzgfmkqezhfrleshfmqezgfezmlihfu1622">'P2C2-Fichier test'!#REF!</definedName>
    <definedName name="klsfhmedhmzgfmkqezhfrleshfmqezgfezmlihfu1623">'P2C2-Fichier test'!#REF!</definedName>
    <definedName name="klsfhmedhmzgfmkqezhfrleshfmqezgfezmlihfu1624">'P2C2-Fichier test'!#REF!</definedName>
    <definedName name="klsfhmedhmzgfmkqezhfrleshfmqezgfezmlihfu1625">'P2C2-Fichier test'!#REF!</definedName>
    <definedName name="klsfhmedhmzgfmkqezhfrleshfmqezgfezmlihfu1626">'P2C2-Fichier test'!#REF!</definedName>
    <definedName name="klsfhmedhmzgfmkqezhfrleshfmqezgfezmlihfu1627">'P2C2-Fichier test'!#REF!</definedName>
    <definedName name="klsfhmedhmzgfmkqezhfrleshfmqezgfezmlihfu1628">'P2C2-Fichier test'!#REF!</definedName>
    <definedName name="klsfhmedhmzgfmkqezhfrleshfmqezgfezmlihfu1629">'P2C2-Fichier test'!#REF!</definedName>
    <definedName name="klsfhmedhmzgfmkqezhfrleshfmqezgfezmlihfu163">'P2C2-Fichier test'!#REF!</definedName>
    <definedName name="klsfhmedhmzgfmkqezhfrleshfmqezgfezmlihfu1630">'P2C2-Fichier test'!#REF!</definedName>
    <definedName name="klsfhmedhmzgfmkqezhfrleshfmqezgfezmlihfu1631">'P2C2-Fichier test'!#REF!</definedName>
    <definedName name="klsfhmedhmzgfmkqezhfrleshfmqezgfezmlihfu1632">'P2C2-Fichier test'!#REF!</definedName>
    <definedName name="klsfhmedhmzgfmkqezhfrleshfmqezgfezmlihfu1633">'P2C2-Fichier test'!#REF!</definedName>
    <definedName name="klsfhmedhmzgfmkqezhfrleshfmqezgfezmlihfu1634">'P2C2-Fichier test'!#REF!</definedName>
    <definedName name="klsfhmedhmzgfmkqezhfrleshfmqezgfezmlihfu1635">'P2C2-Fichier test'!#REF!</definedName>
    <definedName name="klsfhmedhmzgfmkqezhfrleshfmqezgfezmlihfu1636">'P2C2-Fichier test'!#REF!</definedName>
    <definedName name="klsfhmedhmzgfmkqezhfrleshfmqezgfezmlihfu1637">'P2C2-Fichier test'!#REF!</definedName>
    <definedName name="klsfhmedhmzgfmkqezhfrleshfmqezgfezmlihfu1638">'P2C2-Fichier test'!#REF!</definedName>
    <definedName name="klsfhmedhmzgfmkqezhfrleshfmqezgfezmlihfu1639">'P2C2-Fichier test'!#REF!</definedName>
    <definedName name="klsfhmedhmzgfmkqezhfrleshfmqezgfezmlihfu164">'P2C2-Fichier test'!#REF!</definedName>
    <definedName name="klsfhmedhmzgfmkqezhfrleshfmqezgfezmlihfu1640">'P2C2-Fichier test'!#REF!</definedName>
    <definedName name="klsfhmedhmzgfmkqezhfrleshfmqezgfezmlihfu1641">'P2C2-Fichier test'!#REF!</definedName>
    <definedName name="klsfhmedhmzgfmkqezhfrleshfmqezgfezmlihfu1642">'P2C2-Fichier test'!#REF!</definedName>
    <definedName name="klsfhmedhmzgfmkqezhfrleshfmqezgfezmlihfu1643">'P2C2-Fichier test'!#REF!</definedName>
    <definedName name="klsfhmedhmzgfmkqezhfrleshfmqezgfezmlihfu1644">'P2C2-Fichier test'!#REF!</definedName>
    <definedName name="klsfhmedhmzgfmkqezhfrleshfmqezgfezmlihfu1645">'P2C2-Fichier test'!#REF!</definedName>
    <definedName name="klsfhmedhmzgfmkqezhfrleshfmqezgfezmlihfu1646">'P2C2-Fichier test'!#REF!</definedName>
    <definedName name="klsfhmedhmzgfmkqezhfrleshfmqezgfezmlihfu1647">'P2C2-Fichier test'!#REF!</definedName>
    <definedName name="klsfhmedhmzgfmkqezhfrleshfmqezgfezmlihfu1648">'P2C2-Fichier test'!#REF!</definedName>
    <definedName name="klsfhmedhmzgfmkqezhfrleshfmqezgfezmlihfu1649">'P2C2-Fichier test'!#REF!</definedName>
    <definedName name="klsfhmedhmzgfmkqezhfrleshfmqezgfezmlihfu165">'P2C2-Fichier test'!#REF!</definedName>
    <definedName name="klsfhmedhmzgfmkqezhfrleshfmqezgfezmlihfu1650">'P2C2-Fichier test'!#REF!</definedName>
    <definedName name="klsfhmedhmzgfmkqezhfrleshfmqezgfezmlihfu1651">'P2C2-Fichier test'!#REF!</definedName>
    <definedName name="klsfhmedhmzgfmkqezhfrleshfmqezgfezmlihfu1652">'P2C2-Fichier test'!#REF!</definedName>
    <definedName name="klsfhmedhmzgfmkqezhfrleshfmqezgfezmlihfu1653">'P2C2-Fichier test'!#REF!</definedName>
    <definedName name="klsfhmedhmzgfmkqezhfrleshfmqezgfezmlihfu1654">'P2C2-Fichier test'!#REF!</definedName>
    <definedName name="klsfhmedhmzgfmkqezhfrleshfmqezgfezmlihfu1655">'P2C2-Fichier test'!#REF!</definedName>
    <definedName name="klsfhmedhmzgfmkqezhfrleshfmqezgfezmlihfu1656">'P2C2-Fichier test'!#REF!</definedName>
    <definedName name="klsfhmedhmzgfmkqezhfrleshfmqezgfezmlihfu1657">'P2C2-Fichier test'!#REF!</definedName>
    <definedName name="klsfhmedhmzgfmkqezhfrleshfmqezgfezmlihfu1658">'P2C2-Fichier test'!#REF!</definedName>
    <definedName name="klsfhmedhmzgfmkqezhfrleshfmqezgfezmlihfu1659">'P2C2-Fichier test'!#REF!</definedName>
    <definedName name="klsfhmedhmzgfmkqezhfrleshfmqezgfezmlihfu166">'P2C2-Fichier test'!#REF!</definedName>
    <definedName name="klsfhmedhmzgfmkqezhfrleshfmqezgfezmlihfu1660">'P2C2-Fichier test'!#REF!</definedName>
    <definedName name="klsfhmedhmzgfmkqezhfrleshfmqezgfezmlihfu1661">'P2C2-Fichier test'!#REF!</definedName>
    <definedName name="klsfhmedhmzgfmkqezhfrleshfmqezgfezmlihfu1662">'P2C2-Fichier test'!#REF!</definedName>
    <definedName name="klsfhmedhmzgfmkqezhfrleshfmqezgfezmlihfu1663">'P2C2-Fichier test'!#REF!</definedName>
    <definedName name="klsfhmedhmzgfmkqezhfrleshfmqezgfezmlihfu1664">'P2C2-Fichier test'!#REF!</definedName>
    <definedName name="klsfhmedhmzgfmkqezhfrleshfmqezgfezmlihfu1665">'P2C2-Fichier test'!#REF!</definedName>
    <definedName name="klsfhmedhmzgfmkqezhfrleshfmqezgfezmlihfu1666">'P2C2-Fichier test'!#REF!</definedName>
    <definedName name="klsfhmedhmzgfmkqezhfrleshfmqezgfezmlihfu1667">'P2C2-Fichier test'!#REF!</definedName>
    <definedName name="klsfhmedhmzgfmkqezhfrleshfmqezgfezmlihfu1668">'P2C2-Fichier test'!#REF!</definedName>
    <definedName name="klsfhmedhmzgfmkqezhfrleshfmqezgfezmlihfu1669">'P2C2-Fichier test'!#REF!</definedName>
    <definedName name="klsfhmedhmzgfmkqezhfrleshfmqezgfezmlihfu167">'P2C2-Fichier test'!#REF!</definedName>
    <definedName name="klsfhmedhmzgfmkqezhfrleshfmqezgfezmlihfu1670">'P2C2-Fichier test'!#REF!</definedName>
    <definedName name="klsfhmedhmzgfmkqezhfrleshfmqezgfezmlihfu1671">'P2C2-Fichier test'!#REF!</definedName>
    <definedName name="klsfhmedhmzgfmkqezhfrleshfmqezgfezmlihfu1672">'P2C2-Fichier test'!#REF!</definedName>
    <definedName name="klsfhmedhmzgfmkqezhfrleshfmqezgfezmlihfu1673">'P2C2-Fichier test'!#REF!</definedName>
    <definedName name="klsfhmedhmzgfmkqezhfrleshfmqezgfezmlihfu1674">'P2C2-Fichier test'!#REF!</definedName>
    <definedName name="klsfhmedhmzgfmkqezhfrleshfmqezgfezmlihfu1675">'P2C2-Fichier test'!#REF!</definedName>
    <definedName name="klsfhmedhmzgfmkqezhfrleshfmqezgfezmlihfu1676">'P2C2-Fichier test'!#REF!</definedName>
    <definedName name="klsfhmedhmzgfmkqezhfrleshfmqezgfezmlihfu1677">'P2C2-Fichier test'!#REF!</definedName>
    <definedName name="klsfhmedhmzgfmkqezhfrleshfmqezgfezmlihfu1678">'P2C2-Fichier test'!#REF!</definedName>
    <definedName name="klsfhmedhmzgfmkqezhfrleshfmqezgfezmlihfu1679">'P2C2-Fichier test'!#REF!</definedName>
    <definedName name="klsfhmedhmzgfmkqezhfrleshfmqezgfezmlihfu168">'P2C2-Fichier test'!#REF!</definedName>
    <definedName name="klsfhmedhmzgfmkqezhfrleshfmqezgfezmlihfu1680">'P2C2-Fichier test'!#REF!</definedName>
    <definedName name="klsfhmedhmzgfmkqezhfrleshfmqezgfezmlihfu1681">'P2C2-Fichier test'!#REF!</definedName>
    <definedName name="klsfhmedhmzgfmkqezhfrleshfmqezgfezmlihfu1682">'P2C2-Fichier test'!#REF!</definedName>
    <definedName name="klsfhmedhmzgfmkqezhfrleshfmqezgfezmlihfu1683">'P2C2-Fichier test'!#REF!</definedName>
    <definedName name="klsfhmedhmzgfmkqezhfrleshfmqezgfezmlihfu1684">'P2C2-Fichier test'!#REF!</definedName>
    <definedName name="klsfhmedhmzgfmkqezhfrleshfmqezgfezmlihfu1685">'P2C2-Fichier test'!#REF!</definedName>
    <definedName name="klsfhmedhmzgfmkqezhfrleshfmqezgfezmlihfu1686">'P2C2-Fichier test'!#REF!</definedName>
    <definedName name="klsfhmedhmzgfmkqezhfrleshfmqezgfezmlihfu1687">'P2C2-Fichier test'!#REF!</definedName>
    <definedName name="klsfhmedhmzgfmkqezhfrleshfmqezgfezmlihfu1688">'P2C2-Fichier test'!#REF!</definedName>
    <definedName name="klsfhmedhmzgfmkqezhfrleshfmqezgfezmlihfu1689">'P2C2-Fichier test'!#REF!</definedName>
    <definedName name="klsfhmedhmzgfmkqezhfrleshfmqezgfezmlihfu169">'P2C2-Fichier test'!#REF!</definedName>
    <definedName name="klsfhmedhmzgfmkqezhfrleshfmqezgfezmlihfu1690">'P2C2-Fichier test'!#REF!</definedName>
    <definedName name="klsfhmedhmzgfmkqezhfrleshfmqezgfezmlihfu1691">'P2C2-Fichier test'!#REF!</definedName>
    <definedName name="klsfhmedhmzgfmkqezhfrleshfmqezgfezmlihfu1692">'P2C2-Fichier test'!#REF!</definedName>
    <definedName name="klsfhmedhmzgfmkqezhfrleshfmqezgfezmlihfu1693">'P2C2-Fichier test'!#REF!</definedName>
    <definedName name="klsfhmedhmzgfmkqezhfrleshfmqezgfezmlihfu1694">'P2C2-Fichier test'!#REF!</definedName>
    <definedName name="klsfhmedhmzgfmkqezhfrleshfmqezgfezmlihfu1695">'P2C2-Fichier test'!#REF!</definedName>
    <definedName name="klsfhmedhmzgfmkqezhfrleshfmqezgfezmlihfu1696">'P2C2-Fichier test'!#REF!</definedName>
    <definedName name="klsfhmedhmzgfmkqezhfrleshfmqezgfezmlihfu1697">'P2C2-Fichier test'!#REF!</definedName>
    <definedName name="klsfhmedhmzgfmkqezhfrleshfmqezgfezmlihfu1698">'P2C2-Fichier test'!#REF!</definedName>
    <definedName name="klsfhmedhmzgfmkqezhfrleshfmqezgfezmlihfu1699">'P2C2-Fichier test'!#REF!</definedName>
    <definedName name="klsfhmedhmzgfmkqezhfrleshfmqezgfezmlihfu170">'P2C2-Fichier test'!#REF!</definedName>
    <definedName name="klsfhmedhmzgfmkqezhfrleshfmqezgfezmlihfu1700">'P2C2-Fichier test'!#REF!</definedName>
    <definedName name="klsfhmedhmzgfmkqezhfrleshfmqezgfezmlihfu1701">'P2C2-Fichier test'!#REF!</definedName>
    <definedName name="klsfhmedhmzgfmkqezhfrleshfmqezgfezmlihfu1702">'P2C2-Fichier test'!#REF!</definedName>
    <definedName name="klsfhmedhmzgfmkqezhfrleshfmqezgfezmlihfu1703">'P2C2-Fichier test'!#REF!</definedName>
    <definedName name="klsfhmedhmzgfmkqezhfrleshfmqezgfezmlihfu1704">'P2C2-Fichier test'!#REF!</definedName>
    <definedName name="klsfhmedhmzgfmkqezhfrleshfmqezgfezmlihfu1705">'P2C2-Fichier test'!#REF!</definedName>
    <definedName name="klsfhmedhmzgfmkqezhfrleshfmqezgfezmlihfu1706">'P2C2-Fichier test'!#REF!</definedName>
    <definedName name="klsfhmedhmzgfmkqezhfrleshfmqezgfezmlihfu1707">'P2C2-Fichier test'!#REF!</definedName>
    <definedName name="klsfhmedhmzgfmkqezhfrleshfmqezgfezmlihfu1708">'P2C2-Fichier test'!#REF!</definedName>
    <definedName name="klsfhmedhmzgfmkqezhfrleshfmqezgfezmlihfu1709">'P2C2-Fichier test'!#REF!</definedName>
    <definedName name="klsfhmedhmzgfmkqezhfrleshfmqezgfezmlihfu171">'P2C2-Fichier test'!#REF!</definedName>
    <definedName name="klsfhmedhmzgfmkqezhfrleshfmqezgfezmlihfu1710">'P2C2-Fichier test'!#REF!</definedName>
    <definedName name="klsfhmedhmzgfmkqezhfrleshfmqezgfezmlihfu1711">'P2C2-Fichier test'!#REF!</definedName>
    <definedName name="klsfhmedhmzgfmkqezhfrleshfmqezgfezmlihfu1712">'P2C2-Fichier test'!#REF!</definedName>
    <definedName name="klsfhmedhmzgfmkqezhfrleshfmqezgfezmlihfu1713">'P2C2-Fichier test'!#REF!</definedName>
    <definedName name="klsfhmedhmzgfmkqezhfrleshfmqezgfezmlihfu1714">'P2C2-Fichier test'!#REF!</definedName>
    <definedName name="klsfhmedhmzgfmkqezhfrleshfmqezgfezmlihfu1715">'P2C2-Fichier test'!#REF!</definedName>
    <definedName name="klsfhmedhmzgfmkqezhfrleshfmqezgfezmlihfu1716">'P2C2-Fichier test'!#REF!</definedName>
    <definedName name="klsfhmedhmzgfmkqezhfrleshfmqezgfezmlihfu1717">'P2C2-Fichier test'!#REF!</definedName>
    <definedName name="klsfhmedhmzgfmkqezhfrleshfmqezgfezmlihfu1718">'P2C2-Fichier test'!#REF!</definedName>
    <definedName name="klsfhmedhmzgfmkqezhfrleshfmqezgfezmlihfu1719">'P2C2-Fichier test'!#REF!</definedName>
    <definedName name="klsfhmedhmzgfmkqezhfrleshfmqezgfezmlihfu172">'P2C2-Fichier test'!#REF!</definedName>
    <definedName name="klsfhmedhmzgfmkqezhfrleshfmqezgfezmlihfu1720">'P2C2-Fichier test'!#REF!</definedName>
    <definedName name="klsfhmedhmzgfmkqezhfrleshfmqezgfezmlihfu1721">'P2C2-Fichier test'!#REF!</definedName>
    <definedName name="klsfhmedhmzgfmkqezhfrleshfmqezgfezmlihfu1722">'P2C2-Fichier test'!#REF!</definedName>
    <definedName name="klsfhmedhmzgfmkqezhfrleshfmqezgfezmlihfu1723">'P2C2-Fichier test'!#REF!</definedName>
    <definedName name="klsfhmedhmzgfmkqezhfrleshfmqezgfezmlihfu1724">'P2C2-Fichier test'!#REF!</definedName>
    <definedName name="klsfhmedhmzgfmkqezhfrleshfmqezgfezmlihfu1725">'P2C2-Fichier test'!#REF!</definedName>
    <definedName name="klsfhmedhmzgfmkqezhfrleshfmqezgfezmlihfu1726">'P2C2-Fichier test'!#REF!</definedName>
    <definedName name="klsfhmedhmzgfmkqezhfrleshfmqezgfezmlihfu1727">'P2C2-Fichier test'!#REF!</definedName>
    <definedName name="klsfhmedhmzgfmkqezhfrleshfmqezgfezmlihfu1728">'P2C2-Fichier test'!#REF!</definedName>
    <definedName name="klsfhmedhmzgfmkqezhfrleshfmqezgfezmlihfu1729">'P2C2-Fichier test'!#REF!</definedName>
    <definedName name="klsfhmedhmzgfmkqezhfrleshfmqezgfezmlihfu173">'P2C2-Fichier test'!#REF!</definedName>
    <definedName name="klsfhmedhmzgfmkqezhfrleshfmqezgfezmlihfu1730">'P2C2-Fichier test'!#REF!</definedName>
    <definedName name="klsfhmedhmzgfmkqezhfrleshfmqezgfezmlihfu1731">'P2C2-Fichier test'!#REF!</definedName>
    <definedName name="klsfhmedhmzgfmkqezhfrleshfmqezgfezmlihfu1732">'P2C2-Fichier test'!#REF!</definedName>
    <definedName name="klsfhmedhmzgfmkqezhfrleshfmqezgfezmlihfu1733">'P2C2-Fichier test'!#REF!</definedName>
    <definedName name="klsfhmedhmzgfmkqezhfrleshfmqezgfezmlihfu1734">'P2C2-Fichier test'!#REF!</definedName>
    <definedName name="klsfhmedhmzgfmkqezhfrleshfmqezgfezmlihfu1735">'P2C2-Fichier test'!#REF!</definedName>
    <definedName name="klsfhmedhmzgfmkqezhfrleshfmqezgfezmlihfu1736">'P2C2-Fichier test'!#REF!</definedName>
    <definedName name="klsfhmedhmzgfmkqezhfrleshfmqezgfezmlihfu1737">'P2C2-Fichier test'!#REF!</definedName>
    <definedName name="klsfhmedhmzgfmkqezhfrleshfmqezgfezmlihfu1738">'P2C2-Fichier test'!#REF!</definedName>
    <definedName name="klsfhmedhmzgfmkqezhfrleshfmqezgfezmlihfu1739">'P2C2-Fichier test'!#REF!</definedName>
    <definedName name="klsfhmedhmzgfmkqezhfrleshfmqezgfezmlihfu174">'P2C2-Fichier test'!#REF!</definedName>
    <definedName name="klsfhmedhmzgfmkqezhfrleshfmqezgfezmlihfu1740">'P2C2-Fichier test'!#REF!</definedName>
    <definedName name="klsfhmedhmzgfmkqezhfrleshfmqezgfezmlihfu1741">'P2C2-Fichier test'!#REF!</definedName>
    <definedName name="klsfhmedhmzgfmkqezhfrleshfmqezgfezmlihfu1742">'P2C2-Fichier test'!#REF!</definedName>
    <definedName name="klsfhmedhmzgfmkqezhfrleshfmqezgfezmlihfu1743">'P2C2-Fichier test'!#REF!</definedName>
    <definedName name="klsfhmedhmzgfmkqezhfrleshfmqezgfezmlihfu1744">'P2C2-Fichier test'!#REF!</definedName>
    <definedName name="klsfhmedhmzgfmkqezhfrleshfmqezgfezmlihfu1745">'P2C2-Fichier test'!#REF!</definedName>
    <definedName name="klsfhmedhmzgfmkqezhfrleshfmqezgfezmlihfu1746">'P2C2-Fichier test'!#REF!</definedName>
    <definedName name="klsfhmedhmzgfmkqezhfrleshfmqezgfezmlihfu1747">'P2C2-Fichier test'!#REF!</definedName>
    <definedName name="klsfhmedhmzgfmkqezhfrleshfmqezgfezmlihfu1748">'P2C2-Fichier test'!#REF!</definedName>
    <definedName name="klsfhmedhmzgfmkqezhfrleshfmqezgfezmlihfu1749">'P2C2-Fichier test'!#REF!</definedName>
    <definedName name="klsfhmedhmzgfmkqezhfrleshfmqezgfezmlihfu175">'P2C2-Fichier test'!#REF!</definedName>
    <definedName name="klsfhmedhmzgfmkqezhfrleshfmqezgfezmlihfu1750">'P2C2-Fichier test'!#REF!</definedName>
    <definedName name="klsfhmedhmzgfmkqezhfrleshfmqezgfezmlihfu1751">'P2C2-Fichier test'!#REF!</definedName>
    <definedName name="klsfhmedhmzgfmkqezhfrleshfmqezgfezmlihfu1752">'P2C2-Fichier test'!#REF!</definedName>
    <definedName name="klsfhmedhmzgfmkqezhfrleshfmqezgfezmlihfu1753">'P2C2-Fichier test'!#REF!</definedName>
    <definedName name="klsfhmedhmzgfmkqezhfrleshfmqezgfezmlihfu1754">'P2C2-Fichier test'!#REF!</definedName>
    <definedName name="klsfhmedhmzgfmkqezhfrleshfmqezgfezmlihfu1755">'P2C2-Fichier test'!#REF!</definedName>
    <definedName name="klsfhmedhmzgfmkqezhfrleshfmqezgfezmlihfu1756">'P2C2-Fichier test'!#REF!</definedName>
    <definedName name="klsfhmedhmzgfmkqezhfrleshfmqezgfezmlihfu1757">'P2C2-Fichier test'!#REF!</definedName>
    <definedName name="klsfhmedhmzgfmkqezhfrleshfmqezgfezmlihfu1758">'P2C2-Fichier test'!#REF!</definedName>
    <definedName name="klsfhmedhmzgfmkqezhfrleshfmqezgfezmlihfu1759">'P2C2-Fichier test'!#REF!</definedName>
    <definedName name="klsfhmedhmzgfmkqezhfrleshfmqezgfezmlihfu176">'P2C2-Fichier test'!#REF!</definedName>
    <definedName name="klsfhmedhmzgfmkqezhfrleshfmqezgfezmlihfu1760">'P2C2-Fichier test'!#REF!</definedName>
    <definedName name="klsfhmedhmzgfmkqezhfrleshfmqezgfezmlihfu1761">'P2C2-Fichier test'!#REF!</definedName>
    <definedName name="klsfhmedhmzgfmkqezhfrleshfmqezgfezmlihfu1762">'P2C2-Fichier test'!#REF!</definedName>
    <definedName name="klsfhmedhmzgfmkqezhfrleshfmqezgfezmlihfu1763">'P2C2-Fichier test'!#REF!</definedName>
    <definedName name="klsfhmedhmzgfmkqezhfrleshfmqezgfezmlihfu1764">'P2C2-Fichier test'!#REF!</definedName>
    <definedName name="klsfhmedhmzgfmkqezhfrleshfmqezgfezmlihfu1765">'P2C2-Fichier test'!#REF!</definedName>
    <definedName name="klsfhmedhmzgfmkqezhfrleshfmqezgfezmlihfu1766">'P2C2-Fichier test'!#REF!</definedName>
    <definedName name="klsfhmedhmzgfmkqezhfrleshfmqezgfezmlihfu1767">'P2C2-Fichier test'!#REF!</definedName>
    <definedName name="klsfhmedhmzgfmkqezhfrleshfmqezgfezmlihfu1768">'P2C2-Fichier test'!#REF!</definedName>
    <definedName name="klsfhmedhmzgfmkqezhfrleshfmqezgfezmlihfu1769">'P2C2-Fichier test'!#REF!</definedName>
    <definedName name="klsfhmedhmzgfmkqezhfrleshfmqezgfezmlihfu177">'P2C2-Fichier test'!#REF!</definedName>
    <definedName name="klsfhmedhmzgfmkqezhfrleshfmqezgfezmlihfu1770">'P2C2-Fichier test'!#REF!</definedName>
    <definedName name="klsfhmedhmzgfmkqezhfrleshfmqezgfezmlihfu1771">'P2C2-Fichier test'!#REF!</definedName>
    <definedName name="klsfhmedhmzgfmkqezhfrleshfmqezgfezmlihfu1772">'P2C2-Fichier test'!#REF!</definedName>
    <definedName name="klsfhmedhmzgfmkqezhfrleshfmqezgfezmlihfu1773">'P2C2-Fichier test'!#REF!</definedName>
    <definedName name="klsfhmedhmzgfmkqezhfrleshfmqezgfezmlihfu1774">'P2C2-Fichier test'!#REF!</definedName>
    <definedName name="klsfhmedhmzgfmkqezhfrleshfmqezgfezmlihfu1775">'P2C2-Fichier test'!#REF!</definedName>
    <definedName name="klsfhmedhmzgfmkqezhfrleshfmqezgfezmlihfu1776">'P2C2-Fichier test'!#REF!</definedName>
    <definedName name="klsfhmedhmzgfmkqezhfrleshfmqezgfezmlihfu1777">'P2C2-Fichier test'!#REF!</definedName>
    <definedName name="klsfhmedhmzgfmkqezhfrleshfmqezgfezmlihfu1778">'P2C2-Fichier test'!#REF!</definedName>
    <definedName name="klsfhmedhmzgfmkqezhfrleshfmqezgfezmlihfu1779">'P2C2-Fichier test'!#REF!</definedName>
    <definedName name="klsfhmedhmzgfmkqezhfrleshfmqezgfezmlihfu178">'P2C2-Fichier test'!#REF!</definedName>
    <definedName name="klsfhmedhmzgfmkqezhfrleshfmqezgfezmlihfu1780">'P2C2-Fichier test'!#REF!</definedName>
    <definedName name="klsfhmedhmzgfmkqezhfrleshfmqezgfezmlihfu1781">'P2C2-Fichier test'!#REF!</definedName>
    <definedName name="klsfhmedhmzgfmkqezhfrleshfmqezgfezmlihfu1782">'P2C2-Fichier test'!#REF!</definedName>
    <definedName name="klsfhmedhmzgfmkqezhfrleshfmqezgfezmlihfu1783">'P2C2-Fichier test'!#REF!</definedName>
    <definedName name="klsfhmedhmzgfmkqezhfrleshfmqezgfezmlihfu1784">'P2C2-Fichier test'!#REF!</definedName>
    <definedName name="klsfhmedhmzgfmkqezhfrleshfmqezgfezmlihfu1785">'P2C2-Fichier test'!#REF!</definedName>
    <definedName name="klsfhmedhmzgfmkqezhfrleshfmqezgfezmlihfu1786">'P2C2-Fichier test'!#REF!</definedName>
    <definedName name="klsfhmedhmzgfmkqezhfrleshfmqezgfezmlihfu1787">'P2C2-Fichier test'!#REF!</definedName>
    <definedName name="klsfhmedhmzgfmkqezhfrleshfmqezgfezmlihfu1788">'P2C2-Fichier test'!#REF!</definedName>
    <definedName name="klsfhmedhmzgfmkqezhfrleshfmqezgfezmlihfu1789">'P2C2-Fichier test'!#REF!</definedName>
    <definedName name="klsfhmedhmzgfmkqezhfrleshfmqezgfezmlihfu179">'P2C2-Fichier test'!#REF!</definedName>
    <definedName name="klsfhmedhmzgfmkqezhfrleshfmqezgfezmlihfu1790">'P2C2-Fichier test'!#REF!</definedName>
    <definedName name="klsfhmedhmzgfmkqezhfrleshfmqezgfezmlihfu1791">'P2C2-Fichier test'!#REF!</definedName>
    <definedName name="klsfhmedhmzgfmkqezhfrleshfmqezgfezmlihfu1792">'P2C2-Fichier test'!#REF!</definedName>
    <definedName name="klsfhmedhmzgfmkqezhfrleshfmqezgfezmlihfu1793">'P2C2-Fichier test'!#REF!</definedName>
    <definedName name="klsfhmedhmzgfmkqezhfrleshfmqezgfezmlihfu1794">'P2C2-Fichier test'!#REF!</definedName>
    <definedName name="klsfhmedhmzgfmkqezhfrleshfmqezgfezmlihfu1795">'P2C2-Fichier test'!#REF!</definedName>
    <definedName name="klsfhmedhmzgfmkqezhfrleshfmqezgfezmlihfu1796">'P2C2-Fichier test'!#REF!</definedName>
    <definedName name="klsfhmedhmzgfmkqezhfrleshfmqezgfezmlihfu1797">'P2C2-Fichier test'!#REF!</definedName>
    <definedName name="klsfhmedhmzgfmkqezhfrleshfmqezgfezmlihfu1798">'P2C2-Fichier test'!#REF!</definedName>
    <definedName name="klsfhmedhmzgfmkqezhfrleshfmqezgfezmlihfu1799">'P2C2-Fichier test'!#REF!</definedName>
    <definedName name="klsfhmedhmzgfmkqezhfrleshfmqezgfezmlihfu180">'P2C2-Fichier test'!#REF!</definedName>
    <definedName name="klsfhmedhmzgfmkqezhfrleshfmqezgfezmlihfu1800">'P2C2-Fichier test'!#REF!</definedName>
    <definedName name="klsfhmedhmzgfmkqezhfrleshfmqezgfezmlihfu1801">'P2C2-Fichier test'!#REF!</definedName>
    <definedName name="klsfhmedhmzgfmkqezhfrleshfmqezgfezmlihfu1802">'P2C2-Fichier test'!#REF!</definedName>
    <definedName name="klsfhmedhmzgfmkqezhfrleshfmqezgfezmlihfu1803">'P2C2-Fichier test'!#REF!</definedName>
    <definedName name="klsfhmedhmzgfmkqezhfrleshfmqezgfezmlihfu1804">'P2C2-Fichier test'!#REF!</definedName>
    <definedName name="klsfhmedhmzgfmkqezhfrleshfmqezgfezmlihfu1805">'P2C2-Fichier test'!#REF!</definedName>
    <definedName name="klsfhmedhmzgfmkqezhfrleshfmqezgfezmlihfu1806">'P2C2-Fichier test'!#REF!</definedName>
    <definedName name="klsfhmedhmzgfmkqezhfrleshfmqezgfezmlihfu1807">'P2C2-Fichier test'!#REF!</definedName>
    <definedName name="klsfhmedhmzgfmkqezhfrleshfmqezgfezmlihfu1808">'P2C2-Fichier test'!#REF!</definedName>
    <definedName name="klsfhmedhmzgfmkqezhfrleshfmqezgfezmlihfu1809">'P2C2-Fichier test'!#REF!</definedName>
    <definedName name="klsfhmedhmzgfmkqezhfrleshfmqezgfezmlihfu181">'P2C2-Fichier test'!#REF!</definedName>
    <definedName name="klsfhmedhmzgfmkqezhfrleshfmqezgfezmlihfu1810">'P2C2-Fichier test'!#REF!</definedName>
    <definedName name="klsfhmedhmzgfmkqezhfrleshfmqezgfezmlihfu1811">'P2C2-Fichier test'!#REF!</definedName>
    <definedName name="klsfhmedhmzgfmkqezhfrleshfmqezgfezmlihfu1812">'P2C2-Fichier test'!#REF!</definedName>
    <definedName name="klsfhmedhmzgfmkqezhfrleshfmqezgfezmlihfu1813">'P2C2-Fichier test'!#REF!</definedName>
    <definedName name="klsfhmedhmzgfmkqezhfrleshfmqezgfezmlihfu1814">'P2C2-Fichier test'!#REF!</definedName>
    <definedName name="klsfhmedhmzgfmkqezhfrleshfmqezgfezmlihfu1815">'P2C2-Fichier test'!#REF!</definedName>
    <definedName name="klsfhmedhmzgfmkqezhfrleshfmqezgfezmlihfu1816">'P2C2-Fichier test'!#REF!</definedName>
    <definedName name="klsfhmedhmzgfmkqezhfrleshfmqezgfezmlihfu1817">'P2C2-Fichier test'!#REF!</definedName>
    <definedName name="klsfhmedhmzgfmkqezhfrleshfmqezgfezmlihfu1818">'P2C2-Fichier test'!#REF!</definedName>
    <definedName name="klsfhmedhmzgfmkqezhfrleshfmqezgfezmlihfu1819">'P2C2-Fichier test'!#REF!</definedName>
    <definedName name="klsfhmedhmzgfmkqezhfrleshfmqezgfezmlihfu182">'P2C2-Fichier test'!#REF!</definedName>
    <definedName name="klsfhmedhmzgfmkqezhfrleshfmqezgfezmlihfu1820">'P2C2-Fichier test'!#REF!</definedName>
    <definedName name="klsfhmedhmzgfmkqezhfrleshfmqezgfezmlihfu1821">'P2C2-Fichier test'!#REF!</definedName>
    <definedName name="klsfhmedhmzgfmkqezhfrleshfmqezgfezmlihfu1822">'P2C2-Fichier test'!#REF!</definedName>
    <definedName name="klsfhmedhmzgfmkqezhfrleshfmqezgfezmlihfu1823">'P2C2-Fichier test'!#REF!</definedName>
    <definedName name="klsfhmedhmzgfmkqezhfrleshfmqezgfezmlihfu1824">'P2C2-Fichier test'!#REF!</definedName>
    <definedName name="klsfhmedhmzgfmkqezhfrleshfmqezgfezmlihfu1825">'P2C2-Fichier test'!#REF!</definedName>
    <definedName name="klsfhmedhmzgfmkqezhfrleshfmqezgfezmlihfu1826">'P2C2-Fichier test'!#REF!</definedName>
    <definedName name="klsfhmedhmzgfmkqezhfrleshfmqezgfezmlihfu1827">'P2C2-Fichier test'!#REF!</definedName>
    <definedName name="klsfhmedhmzgfmkqezhfrleshfmqezgfezmlihfu1828">'P2C2-Fichier test'!#REF!</definedName>
    <definedName name="klsfhmedhmzgfmkqezhfrleshfmqezgfezmlihfu1829">'P2C2-Fichier test'!#REF!</definedName>
    <definedName name="klsfhmedhmzgfmkqezhfrleshfmqezgfezmlihfu183">'P2C2-Fichier test'!#REF!</definedName>
    <definedName name="klsfhmedhmzgfmkqezhfrleshfmqezgfezmlihfu1830">'P2C2-Fichier test'!#REF!</definedName>
    <definedName name="klsfhmedhmzgfmkqezhfrleshfmqezgfezmlihfu1831">'P2C2-Fichier test'!#REF!</definedName>
    <definedName name="klsfhmedhmzgfmkqezhfrleshfmqezgfezmlihfu1832">'P2C2-Fichier test'!#REF!</definedName>
    <definedName name="klsfhmedhmzgfmkqezhfrleshfmqezgfezmlihfu1833">'P2C2-Fichier test'!#REF!</definedName>
    <definedName name="klsfhmedhmzgfmkqezhfrleshfmqezgfezmlihfu1834">'P2C2-Fichier test'!#REF!</definedName>
    <definedName name="klsfhmedhmzgfmkqezhfrleshfmqezgfezmlihfu1835">'P2C2-Fichier test'!#REF!</definedName>
    <definedName name="klsfhmedhmzgfmkqezhfrleshfmqezgfezmlihfu1836">'P2C2-Fichier test'!#REF!</definedName>
    <definedName name="klsfhmedhmzgfmkqezhfrleshfmqezgfezmlihfu1837">'P2C2-Fichier test'!#REF!</definedName>
    <definedName name="klsfhmedhmzgfmkqezhfrleshfmqezgfezmlihfu1838">'P2C2-Fichier test'!#REF!</definedName>
    <definedName name="klsfhmedhmzgfmkqezhfrleshfmqezgfezmlihfu1839">'P2C2-Fichier test'!#REF!</definedName>
    <definedName name="klsfhmedhmzgfmkqezhfrleshfmqezgfezmlihfu184">'P2C2-Fichier test'!#REF!</definedName>
    <definedName name="klsfhmedhmzgfmkqezhfrleshfmqezgfezmlihfu1840">'P2C2-Fichier test'!#REF!</definedName>
    <definedName name="klsfhmedhmzgfmkqezhfrleshfmqezgfezmlihfu1841">'P2C2-Fichier test'!#REF!</definedName>
    <definedName name="klsfhmedhmzgfmkqezhfrleshfmqezgfezmlihfu1842">'P2C2-Fichier test'!#REF!</definedName>
    <definedName name="klsfhmedhmzgfmkqezhfrleshfmqezgfezmlihfu1843">'P2C2-Fichier test'!#REF!</definedName>
    <definedName name="klsfhmedhmzgfmkqezhfrleshfmqezgfezmlihfu1844">'P2C2-Fichier test'!#REF!</definedName>
    <definedName name="klsfhmedhmzgfmkqezhfrleshfmqezgfezmlihfu1845">'P2C2-Fichier test'!#REF!</definedName>
    <definedName name="klsfhmedhmzgfmkqezhfrleshfmqezgfezmlihfu1846">'P2C2-Fichier test'!#REF!</definedName>
    <definedName name="klsfhmedhmzgfmkqezhfrleshfmqezgfezmlihfu1847">'P2C2-Fichier test'!#REF!</definedName>
    <definedName name="klsfhmedhmzgfmkqezhfrleshfmqezgfezmlihfu1848">'P2C2-Fichier test'!#REF!</definedName>
    <definedName name="klsfhmedhmzgfmkqezhfrleshfmqezgfezmlihfu1849">'P2C2-Fichier test'!#REF!</definedName>
    <definedName name="klsfhmedhmzgfmkqezhfrleshfmqezgfezmlihfu185">'P2C2-Fichier test'!#REF!</definedName>
    <definedName name="klsfhmedhmzgfmkqezhfrleshfmqezgfezmlihfu1850">'P2C2-Fichier test'!#REF!</definedName>
    <definedName name="klsfhmedhmzgfmkqezhfrleshfmqezgfezmlihfu1851">'P2C2-Fichier test'!#REF!</definedName>
    <definedName name="klsfhmedhmzgfmkqezhfrleshfmqezgfezmlihfu1852">'P2C2-Fichier test'!#REF!</definedName>
    <definedName name="klsfhmedhmzgfmkqezhfrleshfmqezgfezmlihfu1853">'P2C2-Fichier test'!#REF!</definedName>
    <definedName name="klsfhmedhmzgfmkqezhfrleshfmqezgfezmlihfu1854">'P2C2-Fichier test'!#REF!</definedName>
    <definedName name="klsfhmedhmzgfmkqezhfrleshfmqezgfezmlihfu1855">'P2C2-Fichier test'!#REF!</definedName>
    <definedName name="klsfhmedhmzgfmkqezhfrleshfmqezgfezmlihfu1856">'P2C2-Fichier test'!#REF!</definedName>
    <definedName name="klsfhmedhmzgfmkqezhfrleshfmqezgfezmlihfu1857">'P2C2-Fichier test'!#REF!</definedName>
    <definedName name="klsfhmedhmzgfmkqezhfrleshfmqezgfezmlihfu1858">'P2C2-Fichier test'!#REF!</definedName>
    <definedName name="klsfhmedhmzgfmkqezhfrleshfmqezgfezmlihfu1859">'P2C2-Fichier test'!#REF!</definedName>
    <definedName name="klsfhmedhmzgfmkqezhfrleshfmqezgfezmlihfu186">'P2C2-Fichier test'!#REF!</definedName>
    <definedName name="klsfhmedhmzgfmkqezhfrleshfmqezgfezmlihfu1860">'P2C2-Fichier test'!#REF!</definedName>
    <definedName name="klsfhmedhmzgfmkqezhfrleshfmqezgfezmlihfu1861">'P2C2-Fichier test'!#REF!</definedName>
    <definedName name="klsfhmedhmzgfmkqezhfrleshfmqezgfezmlihfu1862">'P2C2-Fichier test'!#REF!</definedName>
    <definedName name="klsfhmedhmzgfmkqezhfrleshfmqezgfezmlihfu1863">'P2C2-Fichier test'!#REF!</definedName>
    <definedName name="klsfhmedhmzgfmkqezhfrleshfmqezgfezmlihfu1864">'P2C2-Fichier test'!#REF!</definedName>
    <definedName name="klsfhmedhmzgfmkqezhfrleshfmqezgfezmlihfu1865">'P2C2-Fichier test'!#REF!</definedName>
    <definedName name="klsfhmedhmzgfmkqezhfrleshfmqezgfezmlihfu1866">'P2C2-Fichier test'!#REF!</definedName>
    <definedName name="klsfhmedhmzgfmkqezhfrleshfmqezgfezmlihfu1867">'P2C2-Fichier test'!#REF!</definedName>
    <definedName name="klsfhmedhmzgfmkqezhfrleshfmqezgfezmlihfu1868">'P2C2-Fichier test'!#REF!</definedName>
    <definedName name="klsfhmedhmzgfmkqezhfrleshfmqezgfezmlihfu1869">'P2C2-Fichier test'!#REF!</definedName>
    <definedName name="klsfhmedhmzgfmkqezhfrleshfmqezgfezmlihfu187">'P2C2-Fichier test'!#REF!</definedName>
    <definedName name="klsfhmedhmzgfmkqezhfrleshfmqezgfezmlihfu1870">'P2C2-Fichier test'!#REF!</definedName>
    <definedName name="klsfhmedhmzgfmkqezhfrleshfmqezgfezmlihfu1871">'P2C2-Fichier test'!#REF!</definedName>
    <definedName name="klsfhmedhmzgfmkqezhfrleshfmqezgfezmlihfu1872">'P2C2-Fichier test'!#REF!</definedName>
    <definedName name="klsfhmedhmzgfmkqezhfrleshfmqezgfezmlihfu1873">'P2C2-Fichier test'!#REF!</definedName>
    <definedName name="klsfhmedhmzgfmkqezhfrleshfmqezgfezmlihfu1874">'P2C2-Fichier test'!#REF!</definedName>
    <definedName name="klsfhmedhmzgfmkqezhfrleshfmqezgfezmlihfu1875">'P2C2-Fichier test'!#REF!</definedName>
    <definedName name="klsfhmedhmzgfmkqezhfrleshfmqezgfezmlihfu1876">'P2C2-Fichier test'!#REF!</definedName>
    <definedName name="klsfhmedhmzgfmkqezhfrleshfmqezgfezmlihfu1877">'P2C2-Fichier test'!#REF!</definedName>
    <definedName name="klsfhmedhmzgfmkqezhfrleshfmqezgfezmlihfu1878">'P2C2-Fichier test'!#REF!</definedName>
    <definedName name="klsfhmedhmzgfmkqezhfrleshfmqezgfezmlihfu1879">'P2C2-Fichier test'!#REF!</definedName>
    <definedName name="klsfhmedhmzgfmkqezhfrleshfmqezgfezmlihfu188">'P2C2-Fichier test'!#REF!</definedName>
    <definedName name="klsfhmedhmzgfmkqezhfrleshfmqezgfezmlihfu1880">'P2C2-Fichier test'!#REF!</definedName>
    <definedName name="klsfhmedhmzgfmkqezhfrleshfmqezgfezmlihfu1881">'P2C2-Fichier test'!#REF!</definedName>
    <definedName name="klsfhmedhmzgfmkqezhfrleshfmqezgfezmlihfu1882">'P2C2-Fichier test'!#REF!</definedName>
    <definedName name="klsfhmedhmzgfmkqezhfrleshfmqezgfezmlihfu1883">'P2C2-Fichier test'!#REF!</definedName>
    <definedName name="klsfhmedhmzgfmkqezhfrleshfmqezgfezmlihfu1884">'P2C2-Fichier test'!#REF!</definedName>
    <definedName name="klsfhmedhmzgfmkqezhfrleshfmqezgfezmlihfu1885">'P2C2-Fichier test'!#REF!</definedName>
    <definedName name="klsfhmedhmzgfmkqezhfrleshfmqezgfezmlihfu1886">'P2C2-Fichier test'!#REF!</definedName>
    <definedName name="klsfhmedhmzgfmkqezhfrleshfmqezgfezmlihfu1887">'P2C2-Fichier test'!#REF!</definedName>
    <definedName name="klsfhmedhmzgfmkqezhfrleshfmqezgfezmlihfu1888">'P2C2-Fichier test'!#REF!</definedName>
    <definedName name="klsfhmedhmzgfmkqezhfrleshfmqezgfezmlihfu1889">'P2C2-Fichier test'!#REF!</definedName>
    <definedName name="klsfhmedhmzgfmkqezhfrleshfmqezgfezmlihfu189">'P2C2-Fichier test'!#REF!</definedName>
    <definedName name="klsfhmedhmzgfmkqezhfrleshfmqezgfezmlihfu1890">'P2C2-Fichier test'!#REF!</definedName>
    <definedName name="klsfhmedhmzgfmkqezhfrleshfmqezgfezmlihfu1891">'P2C2-Fichier test'!#REF!</definedName>
    <definedName name="klsfhmedhmzgfmkqezhfrleshfmqezgfezmlihfu1892">'P2C2-Fichier test'!#REF!</definedName>
    <definedName name="klsfhmedhmzgfmkqezhfrleshfmqezgfezmlihfu1893">'P2C2-Fichier test'!#REF!</definedName>
    <definedName name="klsfhmedhmzgfmkqezhfrleshfmqezgfezmlihfu1894">'P2C2-Fichier test'!#REF!</definedName>
    <definedName name="klsfhmedhmzgfmkqezhfrleshfmqezgfezmlihfu1895">'P2C2-Fichier test'!#REF!</definedName>
    <definedName name="klsfhmedhmzgfmkqezhfrleshfmqezgfezmlihfu1896">'P2C2-Fichier test'!#REF!</definedName>
    <definedName name="klsfhmedhmzgfmkqezhfrleshfmqezgfezmlihfu1897">'P2C2-Fichier test'!#REF!</definedName>
    <definedName name="klsfhmedhmzgfmkqezhfrleshfmqezgfezmlihfu1898">'P2C2-Fichier test'!#REF!</definedName>
    <definedName name="klsfhmedhmzgfmkqezhfrleshfmqezgfezmlihfu1899">'P2C2-Fichier test'!#REF!</definedName>
    <definedName name="klsfhmedhmzgfmkqezhfrleshfmqezgfezmlihfu190">'P2C2-Fichier test'!#REF!</definedName>
    <definedName name="klsfhmedhmzgfmkqezhfrleshfmqezgfezmlihfu1900">'P2C2-Fichier test'!#REF!</definedName>
    <definedName name="klsfhmedhmzgfmkqezhfrleshfmqezgfezmlihfu1901">'P2C2-Fichier test'!#REF!</definedName>
    <definedName name="klsfhmedhmzgfmkqezhfrleshfmqezgfezmlihfu1902">'P2C2-Fichier test'!#REF!</definedName>
    <definedName name="klsfhmedhmzgfmkqezhfrleshfmqezgfezmlihfu1903">'P2C2-Fichier test'!#REF!</definedName>
    <definedName name="klsfhmedhmzgfmkqezhfrleshfmqezgfezmlihfu1904">'P2C2-Fichier test'!#REF!</definedName>
    <definedName name="klsfhmedhmzgfmkqezhfrleshfmqezgfezmlihfu1905">'P2C2-Fichier test'!#REF!</definedName>
    <definedName name="klsfhmedhmzgfmkqezhfrleshfmqezgfezmlihfu1906">'P2C2-Fichier test'!#REF!</definedName>
    <definedName name="klsfhmedhmzgfmkqezhfrleshfmqezgfezmlihfu1907">'P2C2-Fichier test'!#REF!</definedName>
    <definedName name="klsfhmedhmzgfmkqezhfrleshfmqezgfezmlihfu1908">'P2C2-Fichier test'!#REF!</definedName>
    <definedName name="klsfhmedhmzgfmkqezhfrleshfmqezgfezmlihfu1909">'P2C2-Fichier test'!#REF!</definedName>
    <definedName name="klsfhmedhmzgfmkqezhfrleshfmqezgfezmlihfu191">'P2C2-Fichier test'!#REF!</definedName>
    <definedName name="klsfhmedhmzgfmkqezhfrleshfmqezgfezmlihfu1910">'P2C2-Fichier test'!#REF!</definedName>
    <definedName name="klsfhmedhmzgfmkqezhfrleshfmqezgfezmlihfu1911">'P2C2-Fichier test'!#REF!</definedName>
    <definedName name="klsfhmedhmzgfmkqezhfrleshfmqezgfezmlihfu1912">'P2C2-Fichier test'!#REF!</definedName>
    <definedName name="klsfhmedhmzgfmkqezhfrleshfmqezgfezmlihfu1913">'P2C2-Fichier test'!#REF!</definedName>
    <definedName name="klsfhmedhmzgfmkqezhfrleshfmqezgfezmlihfu1914">'P2C2-Fichier test'!#REF!</definedName>
    <definedName name="klsfhmedhmzgfmkqezhfrleshfmqezgfezmlihfu1915">'P2C2-Fichier test'!#REF!</definedName>
    <definedName name="klsfhmedhmzgfmkqezhfrleshfmqezgfezmlihfu1916">'P2C2-Fichier test'!#REF!</definedName>
    <definedName name="klsfhmedhmzgfmkqezhfrleshfmqezgfezmlihfu1917">'P2C2-Fichier test'!#REF!</definedName>
    <definedName name="klsfhmedhmzgfmkqezhfrleshfmqezgfezmlihfu1918">'P2C2-Fichier test'!#REF!</definedName>
    <definedName name="klsfhmedhmzgfmkqezhfrleshfmqezgfezmlihfu1919">'P2C2-Fichier test'!#REF!</definedName>
    <definedName name="klsfhmedhmzgfmkqezhfrleshfmqezgfezmlihfu192">'P2C2-Fichier test'!#REF!</definedName>
    <definedName name="klsfhmedhmzgfmkqezhfrleshfmqezgfezmlihfu1920">'P2C2-Fichier test'!#REF!</definedName>
    <definedName name="klsfhmedhmzgfmkqezhfrleshfmqezgfezmlihfu1921">'P2C2-Fichier test'!#REF!</definedName>
    <definedName name="klsfhmedhmzgfmkqezhfrleshfmqezgfezmlihfu1922">'P2C2-Fichier test'!#REF!</definedName>
    <definedName name="klsfhmedhmzgfmkqezhfrleshfmqezgfezmlihfu1923">'P2C2-Fichier test'!#REF!</definedName>
    <definedName name="klsfhmedhmzgfmkqezhfrleshfmqezgfezmlihfu1924">'P2C2-Fichier test'!#REF!</definedName>
    <definedName name="klsfhmedhmzgfmkqezhfrleshfmqezgfezmlihfu1925">'P2C2-Fichier test'!#REF!</definedName>
    <definedName name="klsfhmedhmzgfmkqezhfrleshfmqezgfezmlihfu1926">'P2C2-Fichier test'!#REF!</definedName>
    <definedName name="klsfhmedhmzgfmkqezhfrleshfmqezgfezmlihfu1927">'P2C2-Fichier test'!#REF!</definedName>
    <definedName name="klsfhmedhmzgfmkqezhfrleshfmqezgfezmlihfu1928">'P2C2-Fichier test'!#REF!</definedName>
    <definedName name="klsfhmedhmzgfmkqezhfrleshfmqezgfezmlihfu1929">'P2C2-Fichier test'!#REF!</definedName>
    <definedName name="klsfhmedhmzgfmkqezhfrleshfmqezgfezmlihfu193">'P2C2-Fichier test'!#REF!</definedName>
    <definedName name="klsfhmedhmzgfmkqezhfrleshfmqezgfezmlihfu1930">'P2C2-Fichier test'!#REF!</definedName>
    <definedName name="klsfhmedhmzgfmkqezhfrleshfmqezgfezmlihfu1931">'P2C2-Fichier test'!#REF!</definedName>
    <definedName name="klsfhmedhmzgfmkqezhfrleshfmqezgfezmlihfu1932">'P2C2-Fichier test'!#REF!</definedName>
    <definedName name="klsfhmedhmzgfmkqezhfrleshfmqezgfezmlihfu1933">'P2C2-Fichier test'!#REF!</definedName>
    <definedName name="klsfhmedhmzgfmkqezhfrleshfmqezgfezmlihfu1934">'P2C2-Fichier test'!#REF!</definedName>
    <definedName name="klsfhmedhmzgfmkqezhfrleshfmqezgfezmlihfu1935">'P2C2-Fichier test'!#REF!</definedName>
    <definedName name="klsfhmedhmzgfmkqezhfrleshfmqezgfezmlihfu1936">'P2C2-Fichier test'!#REF!</definedName>
    <definedName name="klsfhmedhmzgfmkqezhfrleshfmqezgfezmlihfu1937">'P2C2-Fichier test'!#REF!</definedName>
    <definedName name="klsfhmedhmzgfmkqezhfrleshfmqezgfezmlihfu1938">'P2C2-Fichier test'!#REF!</definedName>
    <definedName name="klsfhmedhmzgfmkqezhfrleshfmqezgfezmlihfu1939">'P2C2-Fichier test'!#REF!</definedName>
    <definedName name="klsfhmedhmzgfmkqezhfrleshfmqezgfezmlihfu194">'P2C2-Fichier test'!#REF!</definedName>
    <definedName name="klsfhmedhmzgfmkqezhfrleshfmqezgfezmlihfu1940">'P2C2-Fichier test'!#REF!</definedName>
    <definedName name="klsfhmedhmzgfmkqezhfrleshfmqezgfezmlihfu1941">'P2C2-Fichier test'!#REF!</definedName>
    <definedName name="klsfhmedhmzgfmkqezhfrleshfmqezgfezmlihfu1942">'P2C2-Fichier test'!#REF!</definedName>
    <definedName name="klsfhmedhmzgfmkqezhfrleshfmqezgfezmlihfu1943">'P2C2-Fichier test'!#REF!</definedName>
    <definedName name="klsfhmedhmzgfmkqezhfrleshfmqezgfezmlihfu1944">'P2C2-Fichier test'!#REF!</definedName>
    <definedName name="klsfhmedhmzgfmkqezhfrleshfmqezgfezmlihfu1945">'P2C2-Fichier test'!#REF!</definedName>
    <definedName name="klsfhmedhmzgfmkqezhfrleshfmqezgfezmlihfu1946">'P2C2-Fichier test'!#REF!</definedName>
    <definedName name="klsfhmedhmzgfmkqezhfrleshfmqezgfezmlihfu1947">'P2C2-Fichier test'!#REF!</definedName>
    <definedName name="klsfhmedhmzgfmkqezhfrleshfmqezgfezmlihfu1948">'P2C2-Fichier test'!#REF!</definedName>
    <definedName name="klsfhmedhmzgfmkqezhfrleshfmqezgfezmlihfu1949">'P2C2-Fichier test'!#REF!</definedName>
    <definedName name="klsfhmedhmzgfmkqezhfrleshfmqezgfezmlihfu195">'P2C2-Fichier test'!#REF!</definedName>
    <definedName name="klsfhmedhmzgfmkqezhfrleshfmqezgfezmlihfu1950">'P2C2-Fichier test'!#REF!</definedName>
    <definedName name="klsfhmedhmzgfmkqezhfrleshfmqezgfezmlihfu1951">'P2C2-Fichier test'!#REF!</definedName>
    <definedName name="klsfhmedhmzgfmkqezhfrleshfmqezgfezmlihfu1952">'P2C2-Fichier test'!#REF!</definedName>
    <definedName name="klsfhmedhmzgfmkqezhfrleshfmqezgfezmlihfu1953">'P2C2-Fichier test'!#REF!</definedName>
    <definedName name="klsfhmedhmzgfmkqezhfrleshfmqezgfezmlihfu1954">'P2C2-Fichier test'!#REF!</definedName>
    <definedName name="klsfhmedhmzgfmkqezhfrleshfmqezgfezmlihfu1955">'P2C2-Fichier test'!#REF!</definedName>
    <definedName name="klsfhmedhmzgfmkqezhfrleshfmqezgfezmlihfu1956">'P2C2-Fichier test'!#REF!</definedName>
    <definedName name="klsfhmedhmzgfmkqezhfrleshfmqezgfezmlihfu1957">'P2C2-Fichier test'!#REF!</definedName>
    <definedName name="klsfhmedhmzgfmkqezhfrleshfmqezgfezmlihfu1958">'P2C2-Fichier test'!#REF!</definedName>
    <definedName name="klsfhmedhmzgfmkqezhfrleshfmqezgfezmlihfu1959">'P2C2-Fichier test'!#REF!</definedName>
    <definedName name="klsfhmedhmzgfmkqezhfrleshfmqezgfezmlihfu196">'P2C2-Fichier test'!#REF!</definedName>
    <definedName name="klsfhmedhmzgfmkqezhfrleshfmqezgfezmlihfu1960">'P2C2-Fichier test'!#REF!</definedName>
    <definedName name="klsfhmedhmzgfmkqezhfrleshfmqezgfezmlihfu1961">'P2C2-Fichier test'!#REF!</definedName>
    <definedName name="klsfhmedhmzgfmkqezhfrleshfmqezgfezmlihfu1962">'P2C2-Fichier test'!#REF!</definedName>
    <definedName name="klsfhmedhmzgfmkqezhfrleshfmqezgfezmlihfu1963">'P2C2-Fichier test'!#REF!</definedName>
    <definedName name="klsfhmedhmzgfmkqezhfrleshfmqezgfezmlihfu1964">'P2C2-Fichier test'!#REF!</definedName>
    <definedName name="klsfhmedhmzgfmkqezhfrleshfmqezgfezmlihfu1965">'P2C2-Fichier test'!#REF!</definedName>
    <definedName name="klsfhmedhmzgfmkqezhfrleshfmqezgfezmlihfu1966">'P2C2-Fichier test'!#REF!</definedName>
    <definedName name="klsfhmedhmzgfmkqezhfrleshfmqezgfezmlihfu1967">'P2C2-Fichier test'!#REF!</definedName>
    <definedName name="klsfhmedhmzgfmkqezhfrleshfmqezgfezmlihfu1968">'P2C2-Fichier test'!#REF!</definedName>
    <definedName name="klsfhmedhmzgfmkqezhfrleshfmqezgfezmlihfu1969">'P2C2-Fichier test'!#REF!</definedName>
    <definedName name="klsfhmedhmzgfmkqezhfrleshfmqezgfezmlihfu197">'P2C2-Fichier test'!#REF!</definedName>
    <definedName name="klsfhmedhmzgfmkqezhfrleshfmqezgfezmlihfu1970">'P2C2-Fichier test'!#REF!</definedName>
    <definedName name="klsfhmedhmzgfmkqezhfrleshfmqezgfezmlihfu1971">'P2C2-Fichier test'!#REF!</definedName>
    <definedName name="klsfhmedhmzgfmkqezhfrleshfmqezgfezmlihfu1972">'P2C2-Fichier test'!#REF!</definedName>
    <definedName name="klsfhmedhmzgfmkqezhfrleshfmqezgfezmlihfu1973">'P2C2-Fichier test'!#REF!</definedName>
    <definedName name="klsfhmedhmzgfmkqezhfrleshfmqezgfezmlihfu1974">'P2C2-Fichier test'!#REF!</definedName>
    <definedName name="klsfhmedhmzgfmkqezhfrleshfmqezgfezmlihfu1975">'P2C2-Fichier test'!#REF!</definedName>
    <definedName name="klsfhmedhmzgfmkqezhfrleshfmqezgfezmlihfu1976">'P2C2-Fichier test'!#REF!</definedName>
    <definedName name="klsfhmedhmzgfmkqezhfrleshfmqezgfezmlihfu1977">'P2C2-Fichier test'!#REF!</definedName>
    <definedName name="klsfhmedhmzgfmkqezhfrleshfmqezgfezmlihfu1978">'P2C2-Fichier test'!#REF!</definedName>
    <definedName name="klsfhmedhmzgfmkqezhfrleshfmqezgfezmlihfu1979">'P2C2-Fichier test'!#REF!</definedName>
    <definedName name="klsfhmedhmzgfmkqezhfrleshfmqezgfezmlihfu198">'P2C2-Fichier test'!#REF!</definedName>
    <definedName name="klsfhmedhmzgfmkqezhfrleshfmqezgfezmlihfu1980">'P2C2-Fichier test'!#REF!</definedName>
    <definedName name="klsfhmedhmzgfmkqezhfrleshfmqezgfezmlihfu1981">'P2C2-Fichier test'!#REF!</definedName>
    <definedName name="klsfhmedhmzgfmkqezhfrleshfmqezgfezmlihfu1982">'P2C2-Fichier test'!#REF!</definedName>
    <definedName name="klsfhmedhmzgfmkqezhfrleshfmqezgfezmlihfu1983">'P2C2-Fichier test'!#REF!</definedName>
    <definedName name="klsfhmedhmzgfmkqezhfrleshfmqezgfezmlihfu1984">'P2C2-Fichier test'!#REF!</definedName>
    <definedName name="klsfhmedhmzgfmkqezhfrleshfmqezgfezmlihfu1985">'P2C2-Fichier test'!#REF!</definedName>
    <definedName name="klsfhmedhmzgfmkqezhfrleshfmqezgfezmlihfu1986">'P2C2-Fichier test'!#REF!</definedName>
    <definedName name="klsfhmedhmzgfmkqezhfrleshfmqezgfezmlihfu1987">'P2C2-Fichier test'!#REF!</definedName>
    <definedName name="klsfhmedhmzgfmkqezhfrleshfmqezgfezmlihfu1988">'P2C2-Fichier test'!#REF!</definedName>
    <definedName name="klsfhmedhmzgfmkqezhfrleshfmqezgfezmlihfu1989">'P2C2-Fichier test'!#REF!</definedName>
    <definedName name="klsfhmedhmzgfmkqezhfrleshfmqezgfezmlihfu199">'P2C2-Fichier test'!#REF!</definedName>
    <definedName name="klsfhmedhmzgfmkqezhfrleshfmqezgfezmlihfu1990">'P2C2-Fichier test'!#REF!</definedName>
    <definedName name="klsfhmedhmzgfmkqezhfrleshfmqezgfezmlihfu1991">'P2C2-Fichier test'!#REF!</definedName>
    <definedName name="klsfhmedhmzgfmkqezhfrleshfmqezgfezmlihfu1992">'P2C2-Fichier test'!#REF!</definedName>
    <definedName name="klsfhmedhmzgfmkqezhfrleshfmqezgfezmlihfu1993">'P2C2-Fichier test'!#REF!</definedName>
    <definedName name="klsfhmedhmzgfmkqezhfrleshfmqezgfezmlihfu1994">'P2C2-Fichier test'!#REF!</definedName>
    <definedName name="klsfhmedhmzgfmkqezhfrleshfmqezgfezmlihfu1995">'P2C2-Fichier test'!#REF!</definedName>
    <definedName name="klsfhmedhmzgfmkqezhfrleshfmqezgfezmlihfu1996">'P2C2-Fichier test'!#REF!</definedName>
    <definedName name="klsfhmedhmzgfmkqezhfrleshfmqezgfezmlihfu1997">'P2C2-Fichier test'!#REF!</definedName>
    <definedName name="klsfhmedhmzgfmkqezhfrleshfmqezgfezmlihfu1998">'P2C2-Fichier test'!#REF!</definedName>
    <definedName name="klsfhmedhmzgfmkqezhfrleshfmqezgfezmlihfu1999">'P2C2-Fichier test'!#REF!</definedName>
    <definedName name="klsfhmedhmzgfmkqezhfrleshfmqezgfezmlihfu200">'P2C2-Fichier test'!#REF!</definedName>
    <definedName name="klsfhmedhmzgfmkqezhfrleshfmqezgfezmlihfu2000">'P2C2-Fichier test'!#REF!</definedName>
    <definedName name="klsfhmedhmzgfmkqezhfrleshfmqezgfezmlihfu2001">'P2C2-Fichier test'!#REF!</definedName>
    <definedName name="klsfhmedhmzgfmkqezhfrleshfmqezgfezmlihfu2002">'P2C2-Fichier test'!#REF!</definedName>
    <definedName name="klsfhmedhmzgfmkqezhfrleshfmqezgfezmlihfu2003">'P2C2-Fichier test'!#REF!</definedName>
    <definedName name="klsfhmedhmzgfmkqezhfrleshfmqezgfezmlihfu2004">'P2C2-Fichier test'!#REF!</definedName>
    <definedName name="klsfhmedhmzgfmkqezhfrleshfmqezgfezmlihfu2005">'P2C2-Fichier test'!#REF!</definedName>
    <definedName name="klsfhmedhmzgfmkqezhfrleshfmqezgfezmlihfu2006">'P2C2-Fichier test'!#REF!</definedName>
    <definedName name="klsfhmedhmzgfmkqezhfrleshfmqezgfezmlihfu2007">'P2C2-Fichier test'!#REF!</definedName>
    <definedName name="klsfhmedhmzgfmkqezhfrleshfmqezgfezmlihfu2008">'P2C2-Fichier test'!#REF!</definedName>
    <definedName name="klsfhmedhmzgfmkqezhfrleshfmqezgfezmlihfu2009">'P2C2-Fichier test'!#REF!</definedName>
    <definedName name="klsfhmedhmzgfmkqezhfrleshfmqezgfezmlihfu201">'P2C2-Fichier test'!#REF!</definedName>
    <definedName name="klsfhmedhmzgfmkqezhfrleshfmqezgfezmlihfu2010">'P2C2-Fichier test'!#REF!</definedName>
    <definedName name="klsfhmedhmzgfmkqezhfrleshfmqezgfezmlihfu2011">'P2C2-Fichier test'!#REF!</definedName>
    <definedName name="klsfhmedhmzgfmkqezhfrleshfmqezgfezmlihfu2012">'P2C2-Fichier test'!#REF!</definedName>
    <definedName name="klsfhmedhmzgfmkqezhfrleshfmqezgfezmlihfu2013">'P2C2-Fichier test'!#REF!</definedName>
    <definedName name="klsfhmedhmzgfmkqezhfrleshfmqezgfezmlihfu2014">'P2C2-Fichier test'!#REF!</definedName>
    <definedName name="klsfhmedhmzgfmkqezhfrleshfmqezgfezmlihfu2015">'P2C2-Fichier test'!#REF!</definedName>
    <definedName name="klsfhmedhmzgfmkqezhfrleshfmqezgfezmlihfu2016">'P2C2-Fichier test'!#REF!</definedName>
    <definedName name="klsfhmedhmzgfmkqezhfrleshfmqezgfezmlihfu2017">'P2C2-Fichier test'!#REF!</definedName>
    <definedName name="klsfhmedhmzgfmkqezhfrleshfmqezgfezmlihfu2018">'P2C2-Fichier test'!#REF!</definedName>
    <definedName name="klsfhmedhmzgfmkqezhfrleshfmqezgfezmlihfu2019">'P2C2-Fichier test'!#REF!</definedName>
    <definedName name="klsfhmedhmzgfmkqezhfrleshfmqezgfezmlihfu202">'P2C2-Fichier test'!#REF!</definedName>
    <definedName name="klsfhmedhmzgfmkqezhfrleshfmqezgfezmlihfu2020">'P2C2-Fichier test'!#REF!</definedName>
    <definedName name="klsfhmedhmzgfmkqezhfrleshfmqezgfezmlihfu2021">'P2C2-Fichier test'!#REF!</definedName>
    <definedName name="klsfhmedhmzgfmkqezhfrleshfmqezgfezmlihfu2022">'P2C2-Fichier test'!#REF!</definedName>
    <definedName name="klsfhmedhmzgfmkqezhfrleshfmqezgfezmlihfu2023">'P2C2-Fichier test'!#REF!</definedName>
    <definedName name="klsfhmedhmzgfmkqezhfrleshfmqezgfezmlihfu2024">'P2C2-Fichier test'!#REF!</definedName>
    <definedName name="klsfhmedhmzgfmkqezhfrleshfmqezgfezmlihfu2025">'P2C2-Fichier test'!#REF!</definedName>
    <definedName name="klsfhmedhmzgfmkqezhfrleshfmqezgfezmlihfu2026">'P2C2-Fichier test'!#REF!</definedName>
    <definedName name="klsfhmedhmzgfmkqezhfrleshfmqezgfezmlihfu2027">'P2C2-Fichier test'!#REF!</definedName>
    <definedName name="klsfhmedhmzgfmkqezhfrleshfmqezgfezmlihfu2028">'P2C2-Fichier test'!#REF!</definedName>
    <definedName name="klsfhmedhmzgfmkqezhfrleshfmqezgfezmlihfu2029">'P2C2-Fichier test'!#REF!</definedName>
    <definedName name="klsfhmedhmzgfmkqezhfrleshfmqezgfezmlihfu203">'P2C2-Fichier test'!#REF!</definedName>
    <definedName name="klsfhmedhmzgfmkqezhfrleshfmqezgfezmlihfu2030">'P2C2-Fichier test'!#REF!</definedName>
    <definedName name="klsfhmedhmzgfmkqezhfrleshfmqezgfezmlihfu2031">'P2C2-Fichier test'!#REF!</definedName>
    <definedName name="klsfhmedhmzgfmkqezhfrleshfmqezgfezmlihfu2032">'P2C2-Fichier test'!#REF!</definedName>
    <definedName name="klsfhmedhmzgfmkqezhfrleshfmqezgfezmlihfu2033">'P2C2-Fichier test'!#REF!</definedName>
    <definedName name="klsfhmedhmzgfmkqezhfrleshfmqezgfezmlihfu2034">'P2C2-Fichier test'!#REF!</definedName>
    <definedName name="klsfhmedhmzgfmkqezhfrleshfmqezgfezmlihfu2035">'P2C2-Fichier test'!#REF!</definedName>
    <definedName name="klsfhmedhmzgfmkqezhfrleshfmqezgfezmlihfu2036">'P2C2-Fichier test'!#REF!</definedName>
    <definedName name="klsfhmedhmzgfmkqezhfrleshfmqezgfezmlihfu2037">'P2C2-Fichier test'!#REF!</definedName>
    <definedName name="klsfhmedhmzgfmkqezhfrleshfmqezgfezmlihfu2038">'P2C2-Fichier test'!#REF!</definedName>
    <definedName name="klsfhmedhmzgfmkqezhfrleshfmqezgfezmlihfu2039">'P2C2-Fichier test'!#REF!</definedName>
    <definedName name="klsfhmedhmzgfmkqezhfrleshfmqezgfezmlihfu204">'P2C2-Fichier test'!#REF!</definedName>
    <definedName name="klsfhmedhmzgfmkqezhfrleshfmqezgfezmlihfu2040">'P2C2-Fichier test'!#REF!</definedName>
    <definedName name="klsfhmedhmzgfmkqezhfrleshfmqezgfezmlihfu2041">'P2C2-Fichier test'!#REF!</definedName>
    <definedName name="klsfhmedhmzgfmkqezhfrleshfmqezgfezmlihfu2042">'P2C2-Fichier test'!#REF!</definedName>
    <definedName name="klsfhmedhmzgfmkqezhfrleshfmqezgfezmlihfu2043">'P2C2-Fichier test'!#REF!</definedName>
    <definedName name="klsfhmedhmzgfmkqezhfrleshfmqezgfezmlihfu2044">'P2C2-Fichier test'!#REF!</definedName>
    <definedName name="klsfhmedhmzgfmkqezhfrleshfmqezgfezmlihfu2045">'P2C2-Fichier test'!#REF!</definedName>
    <definedName name="klsfhmedhmzgfmkqezhfrleshfmqezgfezmlihfu2046">'P2C2-Fichier test'!#REF!</definedName>
    <definedName name="klsfhmedhmzgfmkqezhfrleshfmqezgfezmlihfu2047">'P2C2-Fichier test'!#REF!</definedName>
    <definedName name="klsfhmedhmzgfmkqezhfrleshfmqezgfezmlihfu2048">'P2C2-Fichier test'!#REF!</definedName>
    <definedName name="klsfhmedhmzgfmkqezhfrleshfmqezgfezmlihfu2049">'P2C2-Fichier test'!#REF!</definedName>
    <definedName name="klsfhmedhmzgfmkqezhfrleshfmqezgfezmlihfu205">'P2C2-Fichier test'!#REF!</definedName>
    <definedName name="klsfhmedhmzgfmkqezhfrleshfmqezgfezmlihfu2050">'P2C2-Fichier test'!#REF!</definedName>
    <definedName name="klsfhmedhmzgfmkqezhfrleshfmqezgfezmlihfu2051">'P2C2-Fichier test'!#REF!</definedName>
    <definedName name="klsfhmedhmzgfmkqezhfrleshfmqezgfezmlihfu2052">'P2C2-Fichier test'!#REF!</definedName>
    <definedName name="klsfhmedhmzgfmkqezhfrleshfmqezgfezmlihfu2053">'P2C2-Fichier test'!#REF!</definedName>
    <definedName name="klsfhmedhmzgfmkqezhfrleshfmqezgfezmlihfu2054">'P2C2-Fichier test'!#REF!</definedName>
    <definedName name="klsfhmedhmzgfmkqezhfrleshfmqezgfezmlihfu2055">'P2C2-Fichier test'!#REF!</definedName>
    <definedName name="klsfhmedhmzgfmkqezhfrleshfmqezgfezmlihfu2056">'P2C2-Fichier test'!#REF!</definedName>
    <definedName name="klsfhmedhmzgfmkqezhfrleshfmqezgfezmlihfu2057">'P2C2-Fichier test'!#REF!</definedName>
    <definedName name="klsfhmedhmzgfmkqezhfrleshfmqezgfezmlihfu2058">'P2C2-Fichier test'!#REF!</definedName>
    <definedName name="klsfhmedhmzgfmkqezhfrleshfmqezgfezmlihfu2059">'P2C2-Fichier test'!#REF!</definedName>
    <definedName name="klsfhmedhmzgfmkqezhfrleshfmqezgfezmlihfu206">'P2C2-Fichier test'!#REF!</definedName>
    <definedName name="klsfhmedhmzgfmkqezhfrleshfmqezgfezmlihfu2060">'P2C2-Fichier test'!#REF!</definedName>
    <definedName name="klsfhmedhmzgfmkqezhfrleshfmqezgfezmlihfu2061">'P2C2-Fichier test'!#REF!</definedName>
    <definedName name="klsfhmedhmzgfmkqezhfrleshfmqezgfezmlihfu2062">'P2C2-Fichier test'!#REF!</definedName>
    <definedName name="klsfhmedhmzgfmkqezhfrleshfmqezgfezmlihfu2063">'P2C2-Fichier test'!#REF!</definedName>
    <definedName name="klsfhmedhmzgfmkqezhfrleshfmqezgfezmlihfu2064">'P2C2-Fichier test'!#REF!</definedName>
    <definedName name="klsfhmedhmzgfmkqezhfrleshfmqezgfezmlihfu2065">'P2C2-Fichier test'!#REF!</definedName>
    <definedName name="klsfhmedhmzgfmkqezhfrleshfmqezgfezmlihfu2066">'P2C2-Fichier test'!#REF!</definedName>
    <definedName name="klsfhmedhmzgfmkqezhfrleshfmqezgfezmlihfu2067">'P2C2-Fichier test'!#REF!</definedName>
    <definedName name="klsfhmedhmzgfmkqezhfrleshfmqezgfezmlihfu2068">'P2C2-Fichier test'!#REF!</definedName>
    <definedName name="klsfhmedhmzgfmkqezhfrleshfmqezgfezmlihfu2069">'P2C2-Fichier test'!#REF!</definedName>
    <definedName name="klsfhmedhmzgfmkqezhfrleshfmqezgfezmlihfu207">'P2C2-Fichier test'!#REF!</definedName>
    <definedName name="klsfhmedhmzgfmkqezhfrleshfmqezgfezmlihfu2070">'P2C2-Fichier test'!#REF!</definedName>
    <definedName name="klsfhmedhmzgfmkqezhfrleshfmqezgfezmlihfu2071">'P2C2-Fichier test'!#REF!</definedName>
    <definedName name="klsfhmedhmzgfmkqezhfrleshfmqezgfezmlihfu2072">'P2C2-Fichier test'!#REF!</definedName>
    <definedName name="klsfhmedhmzgfmkqezhfrleshfmqezgfezmlihfu2073">'P2C2-Fichier test'!#REF!</definedName>
    <definedName name="klsfhmedhmzgfmkqezhfrleshfmqezgfezmlihfu2074">'P2C2-Fichier test'!#REF!</definedName>
    <definedName name="klsfhmedhmzgfmkqezhfrleshfmqezgfezmlihfu2075">'P2C2-Fichier test'!#REF!</definedName>
    <definedName name="klsfhmedhmzgfmkqezhfrleshfmqezgfezmlihfu2076">'P2C2-Fichier test'!#REF!</definedName>
    <definedName name="klsfhmedhmzgfmkqezhfrleshfmqezgfezmlihfu2077">'P2C2-Fichier test'!#REF!</definedName>
    <definedName name="klsfhmedhmzgfmkqezhfrleshfmqezgfezmlihfu2078">'P2C2-Fichier test'!#REF!</definedName>
    <definedName name="klsfhmedhmzgfmkqezhfrleshfmqezgfezmlihfu2079">'P2C2-Fichier test'!#REF!</definedName>
    <definedName name="klsfhmedhmzgfmkqezhfrleshfmqezgfezmlihfu208">'P2C2-Fichier test'!#REF!</definedName>
    <definedName name="klsfhmedhmzgfmkqezhfrleshfmqezgfezmlihfu2080">'P2C2-Fichier test'!#REF!</definedName>
    <definedName name="klsfhmedhmzgfmkqezhfrleshfmqezgfezmlihfu2081">'P2C2-Fichier test'!#REF!</definedName>
    <definedName name="klsfhmedhmzgfmkqezhfrleshfmqezgfezmlihfu2082">'P2C2-Fichier test'!#REF!</definedName>
    <definedName name="klsfhmedhmzgfmkqezhfrleshfmqezgfezmlihfu2083">'P2C2-Fichier test'!#REF!</definedName>
    <definedName name="klsfhmedhmzgfmkqezhfrleshfmqezgfezmlihfu2084">'P2C2-Fichier test'!#REF!</definedName>
    <definedName name="klsfhmedhmzgfmkqezhfrleshfmqezgfezmlihfu2085">'P2C2-Fichier test'!#REF!</definedName>
    <definedName name="klsfhmedhmzgfmkqezhfrleshfmqezgfezmlihfu2086">'P2C2-Fichier test'!#REF!</definedName>
    <definedName name="klsfhmedhmzgfmkqezhfrleshfmqezgfezmlihfu2087">'P2C2-Fichier test'!#REF!</definedName>
    <definedName name="klsfhmedhmzgfmkqezhfrleshfmqezgfezmlihfu2088">'P2C2-Fichier test'!#REF!</definedName>
    <definedName name="klsfhmedhmzgfmkqezhfrleshfmqezgfezmlihfu2089">'P2C2-Fichier test'!#REF!</definedName>
    <definedName name="klsfhmedhmzgfmkqezhfrleshfmqezgfezmlihfu209">'P2C2-Fichier test'!#REF!</definedName>
    <definedName name="klsfhmedhmzgfmkqezhfrleshfmqezgfezmlihfu2090">'P2C2-Fichier test'!#REF!</definedName>
    <definedName name="klsfhmedhmzgfmkqezhfrleshfmqezgfezmlihfu2091">'P2C2-Fichier test'!#REF!</definedName>
    <definedName name="klsfhmedhmzgfmkqezhfrleshfmqezgfezmlihfu2092">'P2C2-Fichier test'!#REF!</definedName>
    <definedName name="klsfhmedhmzgfmkqezhfrleshfmqezgfezmlihfu2093">'P2C2-Fichier test'!#REF!</definedName>
    <definedName name="klsfhmedhmzgfmkqezhfrleshfmqezgfezmlihfu2094">'P2C2-Fichier test'!#REF!</definedName>
    <definedName name="klsfhmedhmzgfmkqezhfrleshfmqezgfezmlihfu2095">'P2C2-Fichier test'!#REF!</definedName>
    <definedName name="klsfhmedhmzgfmkqezhfrleshfmqezgfezmlihfu2096">'P2C2-Fichier test'!#REF!</definedName>
    <definedName name="klsfhmedhmzgfmkqezhfrleshfmqezgfezmlihfu2097">'P2C2-Fichier test'!#REF!</definedName>
    <definedName name="klsfhmedhmzgfmkqezhfrleshfmqezgfezmlihfu2098">'P2C2-Fichier test'!#REF!</definedName>
    <definedName name="klsfhmedhmzgfmkqezhfrleshfmqezgfezmlihfu2099">'P2C2-Fichier test'!#REF!</definedName>
    <definedName name="klsfhmedhmzgfmkqezhfrleshfmqezgfezmlihfu210">'P2C2-Fichier test'!#REF!</definedName>
    <definedName name="klsfhmedhmzgfmkqezhfrleshfmqezgfezmlihfu2100">'P2C2-Fichier test'!#REF!</definedName>
    <definedName name="klsfhmedhmzgfmkqezhfrleshfmqezgfezmlihfu2101">'P2C2-Fichier test'!#REF!</definedName>
    <definedName name="klsfhmedhmzgfmkqezhfrleshfmqezgfezmlihfu2102">'P2C2-Fichier test'!#REF!</definedName>
    <definedName name="klsfhmedhmzgfmkqezhfrleshfmqezgfezmlihfu2103">'P2C2-Fichier test'!#REF!</definedName>
    <definedName name="klsfhmedhmzgfmkqezhfrleshfmqezgfezmlihfu2104">'P2C2-Fichier test'!#REF!</definedName>
    <definedName name="klsfhmedhmzgfmkqezhfrleshfmqezgfezmlihfu2105">'P2C2-Fichier test'!#REF!</definedName>
    <definedName name="klsfhmedhmzgfmkqezhfrleshfmqezgfezmlihfu2106">'P2C2-Fichier test'!#REF!</definedName>
    <definedName name="klsfhmedhmzgfmkqezhfrleshfmqezgfezmlihfu2107">'P2C2-Fichier test'!#REF!</definedName>
    <definedName name="klsfhmedhmzgfmkqezhfrleshfmqezgfezmlihfu2108">'P2C2-Fichier test'!#REF!</definedName>
    <definedName name="klsfhmedhmzgfmkqezhfrleshfmqezgfezmlihfu2109">'P2C2-Fichier test'!#REF!</definedName>
    <definedName name="klsfhmedhmzgfmkqezhfrleshfmqezgfezmlihfu211">'P2C2-Fichier test'!#REF!</definedName>
    <definedName name="klsfhmedhmzgfmkqezhfrleshfmqezgfezmlihfu2110">'P2C2-Fichier test'!#REF!</definedName>
    <definedName name="klsfhmedhmzgfmkqezhfrleshfmqezgfezmlihfu2111">'P2C2-Fichier test'!#REF!</definedName>
    <definedName name="klsfhmedhmzgfmkqezhfrleshfmqezgfezmlihfu2112">'P2C2-Fichier test'!#REF!</definedName>
    <definedName name="klsfhmedhmzgfmkqezhfrleshfmqezgfezmlihfu2113">'P2C2-Fichier test'!#REF!</definedName>
    <definedName name="klsfhmedhmzgfmkqezhfrleshfmqezgfezmlihfu2114">'P2C2-Fichier test'!#REF!</definedName>
    <definedName name="klsfhmedhmzgfmkqezhfrleshfmqezgfezmlihfu2115">'P2C2-Fichier test'!#REF!</definedName>
    <definedName name="klsfhmedhmzgfmkqezhfrleshfmqezgfezmlihfu2116">'P2C2-Fichier test'!#REF!</definedName>
    <definedName name="klsfhmedhmzgfmkqezhfrleshfmqezgfezmlihfu2117">'P2C2-Fichier test'!#REF!</definedName>
    <definedName name="klsfhmedhmzgfmkqezhfrleshfmqezgfezmlihfu2118">'P2C2-Fichier test'!#REF!</definedName>
    <definedName name="klsfhmedhmzgfmkqezhfrleshfmqezgfezmlihfu2119">'P2C2-Fichier test'!#REF!</definedName>
    <definedName name="klsfhmedhmzgfmkqezhfrleshfmqezgfezmlihfu212">'P2C2-Fichier test'!#REF!</definedName>
    <definedName name="klsfhmedhmzgfmkqezhfrleshfmqezgfezmlihfu2120">'P2C2-Fichier test'!#REF!</definedName>
    <definedName name="klsfhmedhmzgfmkqezhfrleshfmqezgfezmlihfu2121">'P2C2-Fichier test'!#REF!</definedName>
    <definedName name="klsfhmedhmzgfmkqezhfrleshfmqezgfezmlihfu2122">'P2C2-Fichier test'!#REF!</definedName>
    <definedName name="klsfhmedhmzgfmkqezhfrleshfmqezgfezmlihfu2123">'P2C2-Fichier test'!#REF!</definedName>
    <definedName name="klsfhmedhmzgfmkqezhfrleshfmqezgfezmlihfu2124">'P2C2-Fichier test'!#REF!</definedName>
    <definedName name="klsfhmedhmzgfmkqezhfrleshfmqezgfezmlihfu2125">'P2C2-Fichier test'!#REF!</definedName>
    <definedName name="klsfhmedhmzgfmkqezhfrleshfmqezgfezmlihfu2126">'P2C2-Fichier test'!#REF!</definedName>
    <definedName name="klsfhmedhmzgfmkqezhfrleshfmqezgfezmlihfu2127">'P2C2-Fichier test'!#REF!</definedName>
    <definedName name="klsfhmedhmzgfmkqezhfrleshfmqezgfezmlihfu2128">'P2C2-Fichier test'!#REF!</definedName>
    <definedName name="klsfhmedhmzgfmkqezhfrleshfmqezgfezmlihfu2129">'P2C2-Fichier test'!#REF!</definedName>
    <definedName name="klsfhmedhmzgfmkqezhfrleshfmqezgfezmlihfu213">'P2C2-Fichier test'!#REF!</definedName>
    <definedName name="klsfhmedhmzgfmkqezhfrleshfmqezgfezmlihfu2130">'P2C2-Fichier test'!#REF!</definedName>
    <definedName name="klsfhmedhmzgfmkqezhfrleshfmqezgfezmlihfu2131">'P2C2-Fichier test'!#REF!</definedName>
    <definedName name="klsfhmedhmzgfmkqezhfrleshfmqezgfezmlihfu2132">'P2C2-Fichier test'!#REF!</definedName>
    <definedName name="klsfhmedhmzgfmkqezhfrleshfmqezgfezmlihfu2133">'P2C2-Fichier test'!#REF!</definedName>
    <definedName name="klsfhmedhmzgfmkqezhfrleshfmqezgfezmlihfu2134">'P2C2-Fichier test'!#REF!</definedName>
    <definedName name="klsfhmedhmzgfmkqezhfrleshfmqezgfezmlihfu2135">'P2C2-Fichier test'!#REF!</definedName>
    <definedName name="klsfhmedhmzgfmkqezhfrleshfmqezgfezmlihfu2136">'P2C2-Fichier test'!#REF!</definedName>
    <definedName name="klsfhmedhmzgfmkqezhfrleshfmqezgfezmlihfu2137">'P2C2-Fichier test'!#REF!</definedName>
    <definedName name="klsfhmedhmzgfmkqezhfrleshfmqezgfezmlihfu2138">'P2C2-Fichier test'!#REF!</definedName>
    <definedName name="klsfhmedhmzgfmkqezhfrleshfmqezgfezmlihfu2139">'P2C2-Fichier test'!#REF!</definedName>
    <definedName name="klsfhmedhmzgfmkqezhfrleshfmqezgfezmlihfu214">'P2C2-Fichier test'!#REF!</definedName>
    <definedName name="klsfhmedhmzgfmkqezhfrleshfmqezgfezmlihfu2140">'P2C2-Fichier test'!#REF!</definedName>
    <definedName name="klsfhmedhmzgfmkqezhfrleshfmqezgfezmlihfu2141">'P2C2-Fichier test'!#REF!</definedName>
    <definedName name="klsfhmedhmzgfmkqezhfrleshfmqezgfezmlihfu2142">'P2C2-Fichier test'!#REF!</definedName>
    <definedName name="klsfhmedhmzgfmkqezhfrleshfmqezgfezmlihfu2143">'P2C2-Fichier test'!#REF!</definedName>
    <definedName name="klsfhmedhmzgfmkqezhfrleshfmqezgfezmlihfu2144">'P2C2-Fichier test'!#REF!</definedName>
    <definedName name="klsfhmedhmzgfmkqezhfrleshfmqezgfezmlihfu2145">'P2C2-Fichier test'!#REF!</definedName>
    <definedName name="klsfhmedhmzgfmkqezhfrleshfmqezgfezmlihfu2146">'P2C2-Fichier test'!#REF!</definedName>
    <definedName name="klsfhmedhmzgfmkqezhfrleshfmqezgfezmlihfu2147">'P2C2-Fichier test'!#REF!</definedName>
    <definedName name="klsfhmedhmzgfmkqezhfrleshfmqezgfezmlihfu2148">'P2C2-Fichier test'!#REF!</definedName>
    <definedName name="klsfhmedhmzgfmkqezhfrleshfmqezgfezmlihfu2149">'P2C2-Fichier test'!#REF!</definedName>
    <definedName name="klsfhmedhmzgfmkqezhfrleshfmqezgfezmlihfu215">'P2C2-Fichier test'!#REF!</definedName>
    <definedName name="klsfhmedhmzgfmkqezhfrleshfmqezgfezmlihfu2150">'P2C2-Fichier test'!#REF!</definedName>
    <definedName name="klsfhmedhmzgfmkqezhfrleshfmqezgfezmlihfu2151">'P2C2-Fichier test'!#REF!</definedName>
    <definedName name="klsfhmedhmzgfmkqezhfrleshfmqezgfezmlihfu2152">'P2C2-Fichier test'!#REF!</definedName>
    <definedName name="klsfhmedhmzgfmkqezhfrleshfmqezgfezmlihfu2153">'P2C2-Fichier test'!#REF!</definedName>
    <definedName name="klsfhmedhmzgfmkqezhfrleshfmqezgfezmlihfu2154">'P2C2-Fichier test'!#REF!</definedName>
    <definedName name="klsfhmedhmzgfmkqezhfrleshfmqezgfezmlihfu2155">'P2C2-Fichier test'!#REF!</definedName>
    <definedName name="klsfhmedhmzgfmkqezhfrleshfmqezgfezmlihfu2156">'P2C2-Fichier test'!#REF!</definedName>
    <definedName name="klsfhmedhmzgfmkqezhfrleshfmqezgfezmlihfu2157">'P2C2-Fichier test'!#REF!</definedName>
    <definedName name="klsfhmedhmzgfmkqezhfrleshfmqezgfezmlihfu2158">'P2C2-Fichier test'!#REF!</definedName>
    <definedName name="klsfhmedhmzgfmkqezhfrleshfmqezgfezmlihfu2159">'P2C2-Fichier test'!#REF!</definedName>
    <definedName name="klsfhmedhmzgfmkqezhfrleshfmqezgfezmlihfu216">'P2C2-Fichier test'!#REF!</definedName>
    <definedName name="klsfhmedhmzgfmkqezhfrleshfmqezgfezmlihfu2160">'P2C2-Fichier test'!#REF!</definedName>
    <definedName name="klsfhmedhmzgfmkqezhfrleshfmqezgfezmlihfu2161">'P2C2-Fichier test'!#REF!</definedName>
    <definedName name="klsfhmedhmzgfmkqezhfrleshfmqezgfezmlihfu2162">'P2C2-Fichier test'!#REF!</definedName>
    <definedName name="klsfhmedhmzgfmkqezhfrleshfmqezgfezmlihfu2163">'P2C2-Fichier test'!#REF!</definedName>
    <definedName name="klsfhmedhmzgfmkqezhfrleshfmqezgfezmlihfu2164">'P2C2-Fichier test'!#REF!</definedName>
    <definedName name="klsfhmedhmzgfmkqezhfrleshfmqezgfezmlihfu2165">'P2C2-Fichier test'!#REF!</definedName>
    <definedName name="klsfhmedhmzgfmkqezhfrleshfmqezgfezmlihfu2166">'P2C2-Fichier test'!#REF!</definedName>
    <definedName name="klsfhmedhmzgfmkqezhfrleshfmqezgfezmlihfu2167">'P2C2-Fichier test'!#REF!</definedName>
    <definedName name="klsfhmedhmzgfmkqezhfrleshfmqezgfezmlihfu2168">'P2C2-Fichier test'!#REF!</definedName>
    <definedName name="klsfhmedhmzgfmkqezhfrleshfmqezgfezmlihfu2169">'P2C2-Fichier test'!#REF!</definedName>
    <definedName name="klsfhmedhmzgfmkqezhfrleshfmqezgfezmlihfu217">'P2C2-Fichier test'!#REF!</definedName>
    <definedName name="klsfhmedhmzgfmkqezhfrleshfmqezgfezmlihfu2170">'P2C2-Fichier test'!#REF!</definedName>
    <definedName name="klsfhmedhmzgfmkqezhfrleshfmqezgfezmlihfu2171">'P2C2-Fichier test'!#REF!</definedName>
    <definedName name="klsfhmedhmzgfmkqezhfrleshfmqezgfezmlihfu2172">'P2C2-Fichier test'!#REF!</definedName>
    <definedName name="klsfhmedhmzgfmkqezhfrleshfmqezgfezmlihfu2173">'P2C2-Fichier test'!#REF!</definedName>
    <definedName name="klsfhmedhmzgfmkqezhfrleshfmqezgfezmlihfu2174">'P2C2-Fichier test'!#REF!</definedName>
    <definedName name="klsfhmedhmzgfmkqezhfrleshfmqezgfezmlihfu2175">'P2C2-Fichier test'!#REF!</definedName>
    <definedName name="klsfhmedhmzgfmkqezhfrleshfmqezgfezmlihfu2176">'P2C2-Fichier test'!#REF!</definedName>
    <definedName name="klsfhmedhmzgfmkqezhfrleshfmqezgfezmlihfu2177">'P2C2-Fichier test'!#REF!</definedName>
    <definedName name="klsfhmedhmzgfmkqezhfrleshfmqezgfezmlihfu2178">'P2C2-Fichier test'!#REF!</definedName>
    <definedName name="klsfhmedhmzgfmkqezhfrleshfmqezgfezmlihfu2179">'P2C2-Fichier test'!#REF!</definedName>
    <definedName name="klsfhmedhmzgfmkqezhfrleshfmqezgfezmlihfu218">'P2C2-Fichier test'!#REF!</definedName>
    <definedName name="klsfhmedhmzgfmkqezhfrleshfmqezgfezmlihfu2180">'P2C2-Fichier test'!#REF!</definedName>
    <definedName name="klsfhmedhmzgfmkqezhfrleshfmqezgfezmlihfu2181">'P2C2-Fichier test'!#REF!</definedName>
    <definedName name="klsfhmedhmzgfmkqezhfrleshfmqezgfezmlihfu2182">'P2C2-Fichier test'!#REF!</definedName>
    <definedName name="klsfhmedhmzgfmkqezhfrleshfmqezgfezmlihfu2183">'P2C2-Fichier test'!#REF!</definedName>
    <definedName name="klsfhmedhmzgfmkqezhfrleshfmqezgfezmlihfu2184">'P2C2-Fichier test'!#REF!</definedName>
    <definedName name="klsfhmedhmzgfmkqezhfrleshfmqezgfezmlihfu2185">'P2C2-Fichier test'!#REF!</definedName>
    <definedName name="klsfhmedhmzgfmkqezhfrleshfmqezgfezmlihfu2186">'P2C2-Fichier test'!#REF!</definedName>
    <definedName name="klsfhmedhmzgfmkqezhfrleshfmqezgfezmlihfu2187">'P2C2-Fichier test'!#REF!</definedName>
    <definedName name="klsfhmedhmzgfmkqezhfrleshfmqezgfezmlihfu2188">'P2C2-Fichier test'!#REF!</definedName>
    <definedName name="klsfhmedhmzgfmkqezhfrleshfmqezgfezmlihfu2189">'P2C2-Fichier test'!#REF!</definedName>
    <definedName name="klsfhmedhmzgfmkqezhfrleshfmqezgfezmlihfu219">'P2C2-Fichier test'!#REF!</definedName>
    <definedName name="klsfhmedhmzgfmkqezhfrleshfmqezgfezmlihfu2190">'P2C2-Fichier test'!#REF!</definedName>
    <definedName name="klsfhmedhmzgfmkqezhfrleshfmqezgfezmlihfu2191">'P2C2-Fichier test'!#REF!</definedName>
    <definedName name="klsfhmedhmzgfmkqezhfrleshfmqezgfezmlihfu2192">'P2C2-Fichier test'!#REF!</definedName>
    <definedName name="klsfhmedhmzgfmkqezhfrleshfmqezgfezmlihfu2193">'P2C2-Fichier test'!#REF!</definedName>
    <definedName name="klsfhmedhmzgfmkqezhfrleshfmqezgfezmlihfu2194">'P2C2-Fichier test'!#REF!</definedName>
    <definedName name="klsfhmedhmzgfmkqezhfrleshfmqezgfezmlihfu2195">'P2C2-Fichier test'!#REF!</definedName>
    <definedName name="klsfhmedhmzgfmkqezhfrleshfmqezgfezmlihfu2196">'P2C2-Fichier test'!#REF!</definedName>
    <definedName name="klsfhmedhmzgfmkqezhfrleshfmqezgfezmlihfu2197">'P2C2-Fichier test'!#REF!</definedName>
    <definedName name="klsfhmedhmzgfmkqezhfrleshfmqezgfezmlihfu2198">'P2C2-Fichier test'!#REF!</definedName>
    <definedName name="klsfhmedhmzgfmkqezhfrleshfmqezgfezmlihfu2199">'P2C2-Fichier test'!#REF!</definedName>
    <definedName name="klsfhmedhmzgfmkqezhfrleshfmqezgfezmlihfu220">'P2C2-Fichier test'!#REF!</definedName>
    <definedName name="klsfhmedhmzgfmkqezhfrleshfmqezgfezmlihfu2200">'P2C2-Fichier test'!#REF!</definedName>
    <definedName name="klsfhmedhmzgfmkqezhfrleshfmqezgfezmlihfu2201">'P2C2-Fichier test'!#REF!</definedName>
    <definedName name="klsfhmedhmzgfmkqezhfrleshfmqezgfezmlihfu2202">'P2C2-Fichier test'!#REF!</definedName>
    <definedName name="klsfhmedhmzgfmkqezhfrleshfmqezgfezmlihfu2203">'P2C2-Fichier test'!#REF!</definedName>
    <definedName name="klsfhmedhmzgfmkqezhfrleshfmqezgfezmlihfu2204">'P2C2-Fichier test'!#REF!</definedName>
    <definedName name="klsfhmedhmzgfmkqezhfrleshfmqezgfezmlihfu2205">'P2C2-Fichier test'!#REF!</definedName>
    <definedName name="klsfhmedhmzgfmkqezhfrleshfmqezgfezmlihfu2206">'P2C2-Fichier test'!#REF!</definedName>
    <definedName name="klsfhmedhmzgfmkqezhfrleshfmqezgfezmlihfu2207">'P2C2-Fichier test'!#REF!</definedName>
    <definedName name="klsfhmedhmzgfmkqezhfrleshfmqezgfezmlihfu2208">'P2C2-Fichier test'!#REF!</definedName>
    <definedName name="klsfhmedhmzgfmkqezhfrleshfmqezgfezmlihfu2209">'P2C2-Fichier test'!#REF!</definedName>
    <definedName name="klsfhmedhmzgfmkqezhfrleshfmqezgfezmlihfu221">'P2C2-Fichier test'!#REF!</definedName>
    <definedName name="klsfhmedhmzgfmkqezhfrleshfmqezgfezmlihfu2210">'P2C2-Fichier test'!#REF!</definedName>
    <definedName name="klsfhmedhmzgfmkqezhfrleshfmqezgfezmlihfu2211">'P2C2-Fichier test'!#REF!</definedName>
    <definedName name="klsfhmedhmzgfmkqezhfrleshfmqezgfezmlihfu2212">'P2C2-Fichier test'!#REF!</definedName>
    <definedName name="klsfhmedhmzgfmkqezhfrleshfmqezgfezmlihfu2213">'P2C2-Fichier test'!#REF!</definedName>
    <definedName name="klsfhmedhmzgfmkqezhfrleshfmqezgfezmlihfu2214">'P2C2-Fichier test'!#REF!</definedName>
    <definedName name="klsfhmedhmzgfmkqezhfrleshfmqezgfezmlihfu2215">'P2C2-Fichier test'!#REF!</definedName>
    <definedName name="klsfhmedhmzgfmkqezhfrleshfmqezgfezmlihfu2216">'P2C2-Fichier test'!#REF!</definedName>
    <definedName name="klsfhmedhmzgfmkqezhfrleshfmqezgfezmlihfu2217">'P2C2-Fichier test'!#REF!</definedName>
    <definedName name="klsfhmedhmzgfmkqezhfrleshfmqezgfezmlihfu2218">'P2C2-Fichier test'!#REF!</definedName>
    <definedName name="klsfhmedhmzgfmkqezhfrleshfmqezgfezmlihfu2219">'P2C2-Fichier test'!#REF!</definedName>
    <definedName name="klsfhmedhmzgfmkqezhfrleshfmqezgfezmlihfu222">'P2C2-Fichier test'!#REF!</definedName>
    <definedName name="klsfhmedhmzgfmkqezhfrleshfmqezgfezmlihfu2220">'P2C2-Fichier test'!#REF!</definedName>
    <definedName name="klsfhmedhmzgfmkqezhfrleshfmqezgfezmlihfu2221">'P2C2-Fichier test'!#REF!</definedName>
    <definedName name="klsfhmedhmzgfmkqezhfrleshfmqezgfezmlihfu2222">'P2C2-Fichier test'!#REF!</definedName>
    <definedName name="klsfhmedhmzgfmkqezhfrleshfmqezgfezmlihfu2223">'P2C2-Fichier test'!#REF!</definedName>
    <definedName name="klsfhmedhmzgfmkqezhfrleshfmqezgfezmlihfu2224">'P2C2-Fichier test'!#REF!</definedName>
    <definedName name="klsfhmedhmzgfmkqezhfrleshfmqezgfezmlihfu2225">'P2C2-Fichier test'!#REF!</definedName>
    <definedName name="klsfhmedhmzgfmkqezhfrleshfmqezgfezmlihfu2226">'P2C2-Fichier test'!#REF!</definedName>
    <definedName name="klsfhmedhmzgfmkqezhfrleshfmqezgfezmlihfu2227">'P2C2-Fichier test'!#REF!</definedName>
    <definedName name="klsfhmedhmzgfmkqezhfrleshfmqezgfezmlihfu2228">'P2C2-Fichier test'!#REF!</definedName>
    <definedName name="klsfhmedhmzgfmkqezhfrleshfmqezgfezmlihfu2229">'P2C2-Fichier test'!#REF!</definedName>
    <definedName name="klsfhmedhmzgfmkqezhfrleshfmqezgfezmlihfu223">'P2C2-Fichier test'!#REF!</definedName>
    <definedName name="klsfhmedhmzgfmkqezhfrleshfmqezgfezmlihfu2230">'P2C2-Fichier test'!#REF!</definedName>
    <definedName name="klsfhmedhmzgfmkqezhfrleshfmqezgfezmlihfu2231">'P2C2-Fichier test'!#REF!</definedName>
    <definedName name="klsfhmedhmzgfmkqezhfrleshfmqezgfezmlihfu2232">'P2C2-Fichier test'!#REF!</definedName>
    <definedName name="klsfhmedhmzgfmkqezhfrleshfmqezgfezmlihfu2233">'P2C2-Fichier test'!#REF!</definedName>
    <definedName name="klsfhmedhmzgfmkqezhfrleshfmqezgfezmlihfu2234">'P2C2-Fichier test'!#REF!</definedName>
    <definedName name="klsfhmedhmzgfmkqezhfrleshfmqezgfezmlihfu2235">'P2C2-Fichier test'!#REF!</definedName>
    <definedName name="klsfhmedhmzgfmkqezhfrleshfmqezgfezmlihfu2236">'P2C2-Fichier test'!#REF!</definedName>
    <definedName name="klsfhmedhmzgfmkqezhfrleshfmqezgfezmlihfu2237">'P2C2-Fichier test'!#REF!</definedName>
    <definedName name="klsfhmedhmzgfmkqezhfrleshfmqezgfezmlihfu2238">'P2C2-Fichier test'!#REF!</definedName>
    <definedName name="klsfhmedhmzgfmkqezhfrleshfmqezgfezmlihfu2239">'P2C2-Fichier test'!#REF!</definedName>
    <definedName name="klsfhmedhmzgfmkqezhfrleshfmqezgfezmlihfu224">'P2C2-Fichier test'!#REF!</definedName>
    <definedName name="klsfhmedhmzgfmkqezhfrleshfmqezgfezmlihfu2240">'P2C2-Fichier test'!#REF!</definedName>
    <definedName name="klsfhmedhmzgfmkqezhfrleshfmqezgfezmlihfu2241">'P2C2-Fichier test'!#REF!</definedName>
    <definedName name="klsfhmedhmzgfmkqezhfrleshfmqezgfezmlihfu2242">'P2C2-Fichier test'!#REF!</definedName>
    <definedName name="klsfhmedhmzgfmkqezhfrleshfmqezgfezmlihfu2243">'P2C2-Fichier test'!#REF!</definedName>
    <definedName name="klsfhmedhmzgfmkqezhfrleshfmqezgfezmlihfu2244">'P2C2-Fichier test'!#REF!</definedName>
    <definedName name="klsfhmedhmzgfmkqezhfrleshfmqezgfezmlihfu2245">'P2C2-Fichier test'!#REF!</definedName>
    <definedName name="klsfhmedhmzgfmkqezhfrleshfmqezgfezmlihfu2246">'P2C2-Fichier test'!#REF!</definedName>
    <definedName name="klsfhmedhmzgfmkqezhfrleshfmqezgfezmlihfu2247">'P2C2-Fichier test'!#REF!</definedName>
    <definedName name="klsfhmedhmzgfmkqezhfrleshfmqezgfezmlihfu2248">'P2C2-Fichier test'!#REF!</definedName>
    <definedName name="klsfhmedhmzgfmkqezhfrleshfmqezgfezmlihfu2249">'P2C2-Fichier test'!#REF!</definedName>
    <definedName name="klsfhmedhmzgfmkqezhfrleshfmqezgfezmlihfu225">'P2C2-Fichier test'!#REF!</definedName>
    <definedName name="klsfhmedhmzgfmkqezhfrleshfmqezgfezmlihfu2250">'P2C2-Fichier test'!#REF!</definedName>
    <definedName name="klsfhmedhmzgfmkqezhfrleshfmqezgfezmlihfu2251">'P2C2-Fichier test'!#REF!</definedName>
    <definedName name="klsfhmedhmzgfmkqezhfrleshfmqezgfezmlihfu2252">'P2C2-Fichier test'!#REF!</definedName>
    <definedName name="klsfhmedhmzgfmkqezhfrleshfmqezgfezmlihfu2253">'P2C2-Fichier test'!#REF!</definedName>
    <definedName name="klsfhmedhmzgfmkqezhfrleshfmqezgfezmlihfu2254">'P2C2-Fichier test'!#REF!</definedName>
    <definedName name="klsfhmedhmzgfmkqezhfrleshfmqezgfezmlihfu2255">'P2C2-Fichier test'!#REF!</definedName>
    <definedName name="klsfhmedhmzgfmkqezhfrleshfmqezgfezmlihfu2256">'P2C2-Fichier test'!#REF!</definedName>
    <definedName name="klsfhmedhmzgfmkqezhfrleshfmqezgfezmlihfu2257">'P2C2-Fichier test'!#REF!</definedName>
    <definedName name="klsfhmedhmzgfmkqezhfrleshfmqezgfezmlihfu2258">'P2C2-Fichier test'!#REF!</definedName>
    <definedName name="klsfhmedhmzgfmkqezhfrleshfmqezgfezmlihfu2259">'P2C2-Fichier test'!#REF!</definedName>
    <definedName name="klsfhmedhmzgfmkqezhfrleshfmqezgfezmlihfu226">'P2C2-Fichier test'!#REF!</definedName>
    <definedName name="klsfhmedhmzgfmkqezhfrleshfmqezgfezmlihfu2260">'P2C2-Fichier test'!#REF!</definedName>
    <definedName name="klsfhmedhmzgfmkqezhfrleshfmqezgfezmlihfu2261">'P2C2-Fichier test'!#REF!</definedName>
    <definedName name="klsfhmedhmzgfmkqezhfrleshfmqezgfezmlihfu2262">'P2C2-Fichier test'!#REF!</definedName>
    <definedName name="klsfhmedhmzgfmkqezhfrleshfmqezgfezmlihfu2263">'P2C2-Fichier test'!#REF!</definedName>
    <definedName name="klsfhmedhmzgfmkqezhfrleshfmqezgfezmlihfu2264">'P2C2-Fichier test'!#REF!</definedName>
    <definedName name="klsfhmedhmzgfmkqezhfrleshfmqezgfezmlihfu2265">'P2C2-Fichier test'!#REF!</definedName>
    <definedName name="klsfhmedhmzgfmkqezhfrleshfmqezgfezmlihfu2266">'P2C2-Fichier test'!#REF!</definedName>
    <definedName name="klsfhmedhmzgfmkqezhfrleshfmqezgfezmlihfu2267">'P2C2-Fichier test'!#REF!</definedName>
    <definedName name="klsfhmedhmzgfmkqezhfrleshfmqezgfezmlihfu2268">'P2C2-Fichier test'!#REF!</definedName>
    <definedName name="klsfhmedhmzgfmkqezhfrleshfmqezgfezmlihfu2269">'P2C2-Fichier test'!#REF!</definedName>
    <definedName name="klsfhmedhmzgfmkqezhfrleshfmqezgfezmlihfu227">'P2C2-Fichier test'!#REF!</definedName>
    <definedName name="klsfhmedhmzgfmkqezhfrleshfmqezgfezmlihfu2270">'P2C2-Fichier test'!#REF!</definedName>
    <definedName name="klsfhmedhmzgfmkqezhfrleshfmqezgfezmlihfu2271">'P2C2-Fichier test'!#REF!</definedName>
    <definedName name="klsfhmedhmzgfmkqezhfrleshfmqezgfezmlihfu2272">'P2C2-Fichier test'!#REF!</definedName>
    <definedName name="klsfhmedhmzgfmkqezhfrleshfmqezgfezmlihfu2273">'P2C2-Fichier test'!#REF!</definedName>
    <definedName name="klsfhmedhmzgfmkqezhfrleshfmqezgfezmlihfu2274">'P2C2-Fichier test'!#REF!</definedName>
    <definedName name="klsfhmedhmzgfmkqezhfrleshfmqezgfezmlihfu2275">'P2C2-Fichier test'!#REF!</definedName>
    <definedName name="klsfhmedhmzgfmkqezhfrleshfmqezgfezmlihfu2276">'P2C2-Fichier test'!#REF!</definedName>
    <definedName name="klsfhmedhmzgfmkqezhfrleshfmqezgfezmlihfu2277">'P2C2-Fichier test'!#REF!</definedName>
    <definedName name="klsfhmedhmzgfmkqezhfrleshfmqezgfezmlihfu2278">'P2C2-Fichier test'!#REF!</definedName>
    <definedName name="klsfhmedhmzgfmkqezhfrleshfmqezgfezmlihfu2279">'P2C2-Fichier test'!#REF!</definedName>
    <definedName name="klsfhmedhmzgfmkqezhfrleshfmqezgfezmlihfu228">'P2C2-Fichier test'!#REF!</definedName>
    <definedName name="klsfhmedhmzgfmkqezhfrleshfmqezgfezmlihfu2280">'P2C2-Fichier test'!#REF!</definedName>
    <definedName name="klsfhmedhmzgfmkqezhfrleshfmqezgfezmlihfu2281">'P2C2-Fichier test'!#REF!</definedName>
    <definedName name="klsfhmedhmzgfmkqezhfrleshfmqezgfezmlihfu2282">'P2C2-Fichier test'!#REF!</definedName>
    <definedName name="klsfhmedhmzgfmkqezhfrleshfmqezgfezmlihfu2283">'P2C2-Fichier test'!#REF!</definedName>
    <definedName name="klsfhmedhmzgfmkqezhfrleshfmqezgfezmlihfu2284">'P2C2-Fichier test'!#REF!</definedName>
    <definedName name="klsfhmedhmzgfmkqezhfrleshfmqezgfezmlihfu2285">'P2C2-Fichier test'!#REF!</definedName>
    <definedName name="klsfhmedhmzgfmkqezhfrleshfmqezgfezmlihfu2286">'P2C2-Fichier test'!#REF!</definedName>
    <definedName name="klsfhmedhmzgfmkqezhfrleshfmqezgfezmlihfu2287">'P2C2-Fichier test'!#REF!</definedName>
    <definedName name="klsfhmedhmzgfmkqezhfrleshfmqezgfezmlihfu2288">'P2C2-Fichier test'!#REF!</definedName>
    <definedName name="klsfhmedhmzgfmkqezhfrleshfmqezgfezmlihfu2289">'P2C2-Fichier test'!#REF!</definedName>
    <definedName name="klsfhmedhmzgfmkqezhfrleshfmqezgfezmlihfu229">'P2C2-Fichier test'!#REF!</definedName>
    <definedName name="klsfhmedhmzgfmkqezhfrleshfmqezgfezmlihfu2290">'P2C2-Fichier test'!#REF!</definedName>
    <definedName name="klsfhmedhmzgfmkqezhfrleshfmqezgfezmlihfu2291">'P2C2-Fichier test'!#REF!</definedName>
    <definedName name="klsfhmedhmzgfmkqezhfrleshfmqezgfezmlihfu2292">'P2C2-Fichier test'!#REF!</definedName>
    <definedName name="klsfhmedhmzgfmkqezhfrleshfmqezgfezmlihfu2293">'P2C2-Fichier test'!#REF!</definedName>
    <definedName name="klsfhmedhmzgfmkqezhfrleshfmqezgfezmlihfu2294">'P2C2-Fichier test'!#REF!</definedName>
    <definedName name="klsfhmedhmzgfmkqezhfrleshfmqezgfezmlihfu2295">'P2C2-Fichier test'!#REF!</definedName>
    <definedName name="klsfhmedhmzgfmkqezhfrleshfmqezgfezmlihfu2296">'P2C2-Fichier test'!#REF!</definedName>
    <definedName name="klsfhmedhmzgfmkqezhfrleshfmqezgfezmlihfu2297">'P2C2-Fichier test'!#REF!</definedName>
    <definedName name="klsfhmedhmzgfmkqezhfrleshfmqezgfezmlihfu2298">'P2C2-Fichier test'!#REF!</definedName>
    <definedName name="klsfhmedhmzgfmkqezhfrleshfmqezgfezmlihfu2299">'P2C2-Fichier test'!#REF!</definedName>
    <definedName name="klsfhmedhmzgfmkqezhfrleshfmqezgfezmlihfu230">'P2C2-Fichier test'!#REF!</definedName>
    <definedName name="klsfhmedhmzgfmkqezhfrleshfmqezgfezmlihfu2300">'P2C2-Fichier test'!#REF!</definedName>
    <definedName name="klsfhmedhmzgfmkqezhfrleshfmqezgfezmlihfu2301">'P2C2-Fichier test'!#REF!</definedName>
    <definedName name="klsfhmedhmzgfmkqezhfrleshfmqezgfezmlihfu2302">'P2C2-Fichier test'!#REF!</definedName>
    <definedName name="klsfhmedhmzgfmkqezhfrleshfmqezgfezmlihfu2303">'P2C2-Fichier test'!#REF!</definedName>
    <definedName name="klsfhmedhmzgfmkqezhfrleshfmqezgfezmlihfu2304">'P2C2-Fichier test'!#REF!</definedName>
    <definedName name="klsfhmedhmzgfmkqezhfrleshfmqezgfezmlihfu2305">'P2C2-Fichier test'!#REF!</definedName>
    <definedName name="klsfhmedhmzgfmkqezhfrleshfmqezgfezmlihfu2306">'P2C2-Fichier test'!#REF!</definedName>
    <definedName name="klsfhmedhmzgfmkqezhfrleshfmqezgfezmlihfu2307">'P2C2-Fichier test'!#REF!</definedName>
    <definedName name="klsfhmedhmzgfmkqezhfrleshfmqezgfezmlihfu2308">'P2C2-Fichier test'!#REF!</definedName>
    <definedName name="klsfhmedhmzgfmkqezhfrleshfmqezgfezmlihfu2309">'P2C2-Fichier test'!#REF!</definedName>
    <definedName name="klsfhmedhmzgfmkqezhfrleshfmqezgfezmlihfu231">'P2C2-Fichier test'!#REF!</definedName>
    <definedName name="klsfhmedhmzgfmkqezhfrleshfmqezgfezmlihfu2310">'P2C2-Fichier test'!#REF!</definedName>
    <definedName name="klsfhmedhmzgfmkqezhfrleshfmqezgfezmlihfu2311">'P2C2-Fichier test'!#REF!</definedName>
    <definedName name="klsfhmedhmzgfmkqezhfrleshfmqezgfezmlihfu2312">'P2C2-Fichier test'!#REF!</definedName>
    <definedName name="klsfhmedhmzgfmkqezhfrleshfmqezgfezmlihfu2313">'P2C2-Fichier test'!#REF!</definedName>
    <definedName name="klsfhmedhmzgfmkqezhfrleshfmqezgfezmlihfu2314">'P2C2-Fichier test'!#REF!</definedName>
    <definedName name="klsfhmedhmzgfmkqezhfrleshfmqezgfezmlihfu2315">'P2C2-Fichier test'!#REF!</definedName>
    <definedName name="klsfhmedhmzgfmkqezhfrleshfmqezgfezmlihfu2316">'P2C2-Fichier test'!#REF!</definedName>
    <definedName name="klsfhmedhmzgfmkqezhfrleshfmqezgfezmlihfu2317">'P2C2-Fichier test'!#REF!</definedName>
    <definedName name="klsfhmedhmzgfmkqezhfrleshfmqezgfezmlihfu2318">'P2C2-Fichier test'!#REF!</definedName>
    <definedName name="klsfhmedhmzgfmkqezhfrleshfmqezgfezmlihfu2319">'P2C2-Fichier test'!#REF!</definedName>
    <definedName name="klsfhmedhmzgfmkqezhfrleshfmqezgfezmlihfu232">'P2C2-Fichier test'!#REF!</definedName>
    <definedName name="klsfhmedhmzgfmkqezhfrleshfmqezgfezmlihfu2320">'P2C2-Fichier test'!#REF!</definedName>
    <definedName name="klsfhmedhmzgfmkqezhfrleshfmqezgfezmlihfu2321">'P2C2-Fichier test'!#REF!</definedName>
    <definedName name="klsfhmedhmzgfmkqezhfrleshfmqezgfezmlihfu2322">'P2C2-Fichier test'!#REF!</definedName>
    <definedName name="klsfhmedhmzgfmkqezhfrleshfmqezgfezmlihfu2323">'P2C2-Fichier test'!#REF!</definedName>
    <definedName name="klsfhmedhmzgfmkqezhfrleshfmqezgfezmlihfu2324">'P2C2-Fichier test'!#REF!</definedName>
    <definedName name="klsfhmedhmzgfmkqezhfrleshfmqezgfezmlihfu2325">'P2C2-Fichier test'!#REF!</definedName>
    <definedName name="klsfhmedhmzgfmkqezhfrleshfmqezgfezmlihfu2326">'P2C2-Fichier test'!#REF!</definedName>
    <definedName name="klsfhmedhmzgfmkqezhfrleshfmqezgfezmlihfu2327">'P2C2-Fichier test'!#REF!</definedName>
    <definedName name="klsfhmedhmzgfmkqezhfrleshfmqezgfezmlihfu2328">'P2C2-Fichier test'!#REF!</definedName>
    <definedName name="klsfhmedhmzgfmkqezhfrleshfmqezgfezmlihfu2329">'P2C2-Fichier test'!#REF!</definedName>
    <definedName name="klsfhmedhmzgfmkqezhfrleshfmqezgfezmlihfu233">'P2C2-Fichier test'!#REF!</definedName>
    <definedName name="klsfhmedhmzgfmkqezhfrleshfmqezgfezmlihfu2330">'P2C2-Fichier test'!#REF!</definedName>
    <definedName name="klsfhmedhmzgfmkqezhfrleshfmqezgfezmlihfu2331">'P2C2-Fichier test'!#REF!</definedName>
    <definedName name="klsfhmedhmzgfmkqezhfrleshfmqezgfezmlihfu2332">'P2C2-Fichier test'!#REF!</definedName>
    <definedName name="klsfhmedhmzgfmkqezhfrleshfmqezgfezmlihfu2333">'P2C2-Fichier test'!#REF!</definedName>
    <definedName name="klsfhmedhmzgfmkqezhfrleshfmqezgfezmlihfu2334">'P2C2-Fichier test'!#REF!</definedName>
    <definedName name="klsfhmedhmzgfmkqezhfrleshfmqezgfezmlihfu2335">'P2C2-Fichier test'!#REF!</definedName>
    <definedName name="klsfhmedhmzgfmkqezhfrleshfmqezgfezmlihfu2336">'P2C2-Fichier test'!#REF!</definedName>
    <definedName name="klsfhmedhmzgfmkqezhfrleshfmqezgfezmlihfu2337">'P2C2-Fichier test'!#REF!</definedName>
    <definedName name="klsfhmedhmzgfmkqezhfrleshfmqezgfezmlihfu2338">'P2C2-Fichier test'!#REF!</definedName>
    <definedName name="klsfhmedhmzgfmkqezhfrleshfmqezgfezmlihfu2339">'P2C2-Fichier test'!#REF!</definedName>
    <definedName name="klsfhmedhmzgfmkqezhfrleshfmqezgfezmlihfu234">'P2C2-Fichier test'!#REF!</definedName>
    <definedName name="klsfhmedhmzgfmkqezhfrleshfmqezgfezmlihfu2340">'P2C2-Fichier test'!#REF!</definedName>
    <definedName name="klsfhmedhmzgfmkqezhfrleshfmqezgfezmlihfu2341">'P2C2-Fichier test'!#REF!</definedName>
    <definedName name="klsfhmedhmzgfmkqezhfrleshfmqezgfezmlihfu2342">'P2C2-Fichier test'!#REF!</definedName>
    <definedName name="klsfhmedhmzgfmkqezhfrleshfmqezgfezmlihfu2343">'P2C2-Fichier test'!#REF!</definedName>
    <definedName name="klsfhmedhmzgfmkqezhfrleshfmqezgfezmlihfu2344">'P2C2-Fichier test'!#REF!</definedName>
    <definedName name="klsfhmedhmzgfmkqezhfrleshfmqezgfezmlihfu2345">'P2C2-Fichier test'!#REF!</definedName>
    <definedName name="klsfhmedhmzgfmkqezhfrleshfmqezgfezmlihfu2346">'P2C2-Fichier test'!#REF!</definedName>
    <definedName name="klsfhmedhmzgfmkqezhfrleshfmqezgfezmlihfu2347">'P2C2-Fichier test'!#REF!</definedName>
    <definedName name="klsfhmedhmzgfmkqezhfrleshfmqezgfezmlihfu2348">'P2C2-Fichier test'!#REF!</definedName>
    <definedName name="klsfhmedhmzgfmkqezhfrleshfmqezgfezmlihfu2349">'P2C2-Fichier test'!#REF!</definedName>
    <definedName name="klsfhmedhmzgfmkqezhfrleshfmqezgfezmlihfu235">'P2C2-Fichier test'!#REF!</definedName>
    <definedName name="klsfhmedhmzgfmkqezhfrleshfmqezgfezmlihfu2350">'P2C2-Fichier test'!#REF!</definedName>
    <definedName name="klsfhmedhmzgfmkqezhfrleshfmqezgfezmlihfu2351">'P2C2-Fichier test'!#REF!</definedName>
    <definedName name="klsfhmedhmzgfmkqezhfrleshfmqezgfezmlihfu2352">'P2C2-Fichier test'!#REF!</definedName>
    <definedName name="klsfhmedhmzgfmkqezhfrleshfmqezgfezmlihfu2353">'P2C2-Fichier test'!#REF!</definedName>
    <definedName name="klsfhmedhmzgfmkqezhfrleshfmqezgfezmlihfu2354">'P2C2-Fichier test'!#REF!</definedName>
    <definedName name="klsfhmedhmzgfmkqezhfrleshfmqezgfezmlihfu2355">'P2C2-Fichier test'!#REF!</definedName>
    <definedName name="klsfhmedhmzgfmkqezhfrleshfmqezgfezmlihfu2356">'P2C2-Fichier test'!#REF!</definedName>
    <definedName name="klsfhmedhmzgfmkqezhfrleshfmqezgfezmlihfu2357">'P2C2-Fichier test'!#REF!</definedName>
    <definedName name="klsfhmedhmzgfmkqezhfrleshfmqezgfezmlihfu2358">'P2C2-Fichier test'!#REF!</definedName>
    <definedName name="klsfhmedhmzgfmkqezhfrleshfmqezgfezmlihfu2359">'P2C2-Fichier test'!#REF!</definedName>
    <definedName name="klsfhmedhmzgfmkqezhfrleshfmqezgfezmlihfu236">'P2C2-Fichier test'!#REF!</definedName>
    <definedName name="klsfhmedhmzgfmkqezhfrleshfmqezgfezmlihfu2360">'P2C2-Fichier test'!#REF!</definedName>
    <definedName name="klsfhmedhmzgfmkqezhfrleshfmqezgfezmlihfu2361">'P2C2-Fichier test'!#REF!</definedName>
    <definedName name="klsfhmedhmzgfmkqezhfrleshfmqezgfezmlihfu2362">'P2C2-Fichier test'!#REF!</definedName>
    <definedName name="klsfhmedhmzgfmkqezhfrleshfmqezgfezmlihfu2363">'P2C2-Fichier test'!#REF!</definedName>
    <definedName name="klsfhmedhmzgfmkqezhfrleshfmqezgfezmlihfu2364">'P2C2-Fichier test'!#REF!</definedName>
    <definedName name="klsfhmedhmzgfmkqezhfrleshfmqezgfezmlihfu2365">'P2C2-Fichier test'!#REF!</definedName>
    <definedName name="klsfhmedhmzgfmkqezhfrleshfmqezgfezmlihfu2366">'P2C2-Fichier test'!#REF!</definedName>
    <definedName name="klsfhmedhmzgfmkqezhfrleshfmqezgfezmlihfu2367">'P2C2-Fichier test'!#REF!</definedName>
    <definedName name="klsfhmedhmzgfmkqezhfrleshfmqezgfezmlihfu2368">'P2C2-Fichier test'!#REF!</definedName>
    <definedName name="klsfhmedhmzgfmkqezhfrleshfmqezgfezmlihfu2369">'P2C2-Fichier test'!#REF!</definedName>
    <definedName name="klsfhmedhmzgfmkqezhfrleshfmqezgfezmlihfu237">'P2C2-Fichier test'!#REF!</definedName>
    <definedName name="klsfhmedhmzgfmkqezhfrleshfmqezgfezmlihfu2370">'P2C2-Fichier test'!#REF!</definedName>
    <definedName name="klsfhmedhmzgfmkqezhfrleshfmqezgfezmlihfu2371">'P2C2-Fichier test'!#REF!</definedName>
    <definedName name="klsfhmedhmzgfmkqezhfrleshfmqezgfezmlihfu2372">'P2C2-Fichier test'!#REF!</definedName>
    <definedName name="klsfhmedhmzgfmkqezhfrleshfmqezgfezmlihfu2373">'P2C2-Fichier test'!#REF!</definedName>
    <definedName name="klsfhmedhmzgfmkqezhfrleshfmqezgfezmlihfu2374">'P2C2-Fichier test'!#REF!</definedName>
    <definedName name="klsfhmedhmzgfmkqezhfrleshfmqezgfezmlihfu2375">'P2C2-Fichier test'!#REF!</definedName>
    <definedName name="klsfhmedhmzgfmkqezhfrleshfmqezgfezmlihfu2376">'P2C2-Fichier test'!#REF!</definedName>
    <definedName name="klsfhmedhmzgfmkqezhfrleshfmqezgfezmlihfu2377">'P2C2-Fichier test'!#REF!</definedName>
    <definedName name="klsfhmedhmzgfmkqezhfrleshfmqezgfezmlihfu2378">'P2C2-Fichier test'!#REF!</definedName>
    <definedName name="klsfhmedhmzgfmkqezhfrleshfmqezgfezmlihfu2379">'P2C2-Fichier test'!#REF!</definedName>
    <definedName name="klsfhmedhmzgfmkqezhfrleshfmqezgfezmlihfu238">'P2C2-Fichier test'!#REF!</definedName>
    <definedName name="klsfhmedhmzgfmkqezhfrleshfmqezgfezmlihfu2380">'P2C2-Fichier test'!#REF!</definedName>
    <definedName name="klsfhmedhmzgfmkqezhfrleshfmqezgfezmlihfu2381">'P2C2-Fichier test'!#REF!</definedName>
    <definedName name="klsfhmedhmzgfmkqezhfrleshfmqezgfezmlihfu2382">'P2C2-Fichier test'!#REF!</definedName>
    <definedName name="klsfhmedhmzgfmkqezhfrleshfmqezgfezmlihfu2383">'P2C2-Fichier test'!#REF!</definedName>
    <definedName name="klsfhmedhmzgfmkqezhfrleshfmqezgfezmlihfu2384">'P2C2-Fichier test'!#REF!</definedName>
    <definedName name="klsfhmedhmzgfmkqezhfrleshfmqezgfezmlihfu2385">'P2C2-Fichier test'!#REF!</definedName>
    <definedName name="klsfhmedhmzgfmkqezhfrleshfmqezgfezmlihfu2386">'P2C2-Fichier test'!#REF!</definedName>
    <definedName name="klsfhmedhmzgfmkqezhfrleshfmqezgfezmlihfu2387">'P2C2-Fichier test'!#REF!</definedName>
    <definedName name="klsfhmedhmzgfmkqezhfrleshfmqezgfezmlihfu2388">'P2C2-Fichier test'!#REF!</definedName>
    <definedName name="klsfhmedhmzgfmkqezhfrleshfmqezgfezmlihfu2389">'P2C2-Fichier test'!#REF!</definedName>
    <definedName name="klsfhmedhmzgfmkqezhfrleshfmqezgfezmlihfu239">'P2C2-Fichier test'!#REF!</definedName>
    <definedName name="klsfhmedhmzgfmkqezhfrleshfmqezgfezmlihfu2390">'P2C2-Fichier test'!#REF!</definedName>
    <definedName name="klsfhmedhmzgfmkqezhfrleshfmqezgfezmlihfu2391">'P2C2-Fichier test'!#REF!</definedName>
    <definedName name="klsfhmedhmzgfmkqezhfrleshfmqezgfezmlihfu2392">'P2C2-Fichier test'!#REF!</definedName>
    <definedName name="klsfhmedhmzgfmkqezhfrleshfmqezgfezmlihfu2393">'P2C2-Fichier test'!#REF!</definedName>
    <definedName name="klsfhmedhmzgfmkqezhfrleshfmqezgfezmlihfu2394">'P2C2-Fichier test'!#REF!</definedName>
    <definedName name="klsfhmedhmzgfmkqezhfrleshfmqezgfezmlihfu2395">'P2C2-Fichier test'!#REF!</definedName>
    <definedName name="klsfhmedhmzgfmkqezhfrleshfmqezgfezmlihfu2396">'P2C2-Fichier test'!#REF!</definedName>
    <definedName name="klsfhmedhmzgfmkqezhfrleshfmqezgfezmlihfu2397">'P2C2-Fichier test'!#REF!</definedName>
    <definedName name="klsfhmedhmzgfmkqezhfrleshfmqezgfezmlihfu2398">'P2C2-Fichier test'!#REF!</definedName>
    <definedName name="klsfhmedhmzgfmkqezhfrleshfmqezgfezmlihfu2399">'P2C2-Fichier test'!#REF!</definedName>
    <definedName name="klsfhmedhmzgfmkqezhfrleshfmqezgfezmlihfu24">'P2C2-Fichier test'!#REF!</definedName>
    <definedName name="klsfhmedhmzgfmkqezhfrleshfmqezgfezmlihfu240">'P2C2-Fichier test'!#REF!</definedName>
    <definedName name="klsfhmedhmzgfmkqezhfrleshfmqezgfezmlihfu2400">'P2C2-Fichier test'!#REF!</definedName>
    <definedName name="klsfhmedhmzgfmkqezhfrleshfmqezgfezmlihfu2401">'P2C2-Fichier test'!#REF!</definedName>
    <definedName name="klsfhmedhmzgfmkqezhfrleshfmqezgfezmlihfu2402">'P2C2-Fichier test'!#REF!</definedName>
    <definedName name="klsfhmedhmzgfmkqezhfrleshfmqezgfezmlihfu2403">'P2C2-Fichier test'!#REF!</definedName>
    <definedName name="klsfhmedhmzgfmkqezhfrleshfmqezgfezmlihfu2404">'P2C2-Fichier test'!#REF!</definedName>
    <definedName name="klsfhmedhmzgfmkqezhfrleshfmqezgfezmlihfu2405">'P2C2-Fichier test'!#REF!</definedName>
    <definedName name="klsfhmedhmzgfmkqezhfrleshfmqezgfezmlihfu2406">'P2C2-Fichier test'!#REF!</definedName>
    <definedName name="klsfhmedhmzgfmkqezhfrleshfmqezgfezmlihfu2407">'P2C2-Fichier test'!#REF!</definedName>
    <definedName name="klsfhmedhmzgfmkqezhfrleshfmqezgfezmlihfu2408">'P2C2-Fichier test'!#REF!</definedName>
    <definedName name="klsfhmedhmzgfmkqezhfrleshfmqezgfezmlihfu2409">'P2C2-Fichier test'!#REF!</definedName>
    <definedName name="klsfhmedhmzgfmkqezhfrleshfmqezgfezmlihfu241">'P2C2-Fichier test'!#REF!</definedName>
    <definedName name="klsfhmedhmzgfmkqezhfrleshfmqezgfezmlihfu2410">'P2C2-Fichier test'!#REF!</definedName>
    <definedName name="klsfhmedhmzgfmkqezhfrleshfmqezgfezmlihfu2411">'P2C2-Fichier test'!#REF!</definedName>
    <definedName name="klsfhmedhmzgfmkqezhfrleshfmqezgfezmlihfu2412">'P2C2-Fichier test'!#REF!</definedName>
    <definedName name="klsfhmedhmzgfmkqezhfrleshfmqezgfezmlihfu2413">'P2C2-Fichier test'!#REF!</definedName>
    <definedName name="klsfhmedhmzgfmkqezhfrleshfmqezgfezmlihfu2414">'P2C2-Fichier test'!#REF!</definedName>
    <definedName name="klsfhmedhmzgfmkqezhfrleshfmqezgfezmlihfu2415">'P2C2-Fichier test'!#REF!</definedName>
    <definedName name="klsfhmedhmzgfmkqezhfrleshfmqezgfezmlihfu2416">'P2C2-Fichier test'!#REF!</definedName>
    <definedName name="klsfhmedhmzgfmkqezhfrleshfmqezgfezmlihfu2417">'P2C2-Fichier test'!#REF!</definedName>
    <definedName name="klsfhmedhmzgfmkqezhfrleshfmqezgfezmlihfu2418">'P2C2-Fichier test'!#REF!</definedName>
    <definedName name="klsfhmedhmzgfmkqezhfrleshfmqezgfezmlihfu2419">'P2C2-Fichier test'!#REF!</definedName>
    <definedName name="klsfhmedhmzgfmkqezhfrleshfmqezgfezmlihfu242">'P2C2-Fichier test'!#REF!</definedName>
    <definedName name="klsfhmedhmzgfmkqezhfrleshfmqezgfezmlihfu2420">'P2C2-Fichier test'!#REF!</definedName>
    <definedName name="klsfhmedhmzgfmkqezhfrleshfmqezgfezmlihfu2421">'P2C2-Fichier test'!#REF!</definedName>
    <definedName name="klsfhmedhmzgfmkqezhfrleshfmqezgfezmlihfu2422">'P2C2-Fichier test'!#REF!</definedName>
    <definedName name="klsfhmedhmzgfmkqezhfrleshfmqezgfezmlihfu2423">'P2C2-Fichier test'!#REF!</definedName>
    <definedName name="klsfhmedhmzgfmkqezhfrleshfmqezgfezmlihfu2424">'P2C2-Fichier test'!#REF!</definedName>
    <definedName name="klsfhmedhmzgfmkqezhfrleshfmqezgfezmlihfu2425">'P2C2-Fichier test'!#REF!</definedName>
    <definedName name="klsfhmedhmzgfmkqezhfrleshfmqezgfezmlihfu2426">'P2C2-Fichier test'!#REF!</definedName>
    <definedName name="klsfhmedhmzgfmkqezhfrleshfmqezgfezmlihfu2427">'P2C2-Fichier test'!#REF!</definedName>
    <definedName name="klsfhmedhmzgfmkqezhfrleshfmqezgfezmlihfu2428">'P2C2-Fichier test'!#REF!</definedName>
    <definedName name="klsfhmedhmzgfmkqezhfrleshfmqezgfezmlihfu2429">'P2C2-Fichier test'!#REF!</definedName>
    <definedName name="klsfhmedhmzgfmkqezhfrleshfmqezgfezmlihfu243">'P2C2-Fichier test'!#REF!</definedName>
    <definedName name="klsfhmedhmzgfmkqezhfrleshfmqezgfezmlihfu2430">'P2C2-Fichier test'!#REF!</definedName>
    <definedName name="klsfhmedhmzgfmkqezhfrleshfmqezgfezmlihfu2431">'P2C2-Fichier test'!#REF!</definedName>
    <definedName name="klsfhmedhmzgfmkqezhfrleshfmqezgfezmlihfu2432">'P2C2-Fichier test'!#REF!</definedName>
    <definedName name="klsfhmedhmzgfmkqezhfrleshfmqezgfezmlihfu2433">'P2C2-Fichier test'!#REF!</definedName>
    <definedName name="klsfhmedhmzgfmkqezhfrleshfmqezgfezmlihfu2434">'P2C2-Fichier test'!#REF!</definedName>
    <definedName name="klsfhmedhmzgfmkqezhfrleshfmqezgfezmlihfu2435">'P2C2-Fichier test'!#REF!</definedName>
    <definedName name="klsfhmedhmzgfmkqezhfrleshfmqezgfezmlihfu2436">'P2C2-Fichier test'!#REF!</definedName>
    <definedName name="klsfhmedhmzgfmkqezhfrleshfmqezgfezmlihfu2437">'P2C2-Fichier test'!#REF!</definedName>
    <definedName name="klsfhmedhmzgfmkqezhfrleshfmqezgfezmlihfu2438">'P2C2-Fichier test'!#REF!</definedName>
    <definedName name="klsfhmedhmzgfmkqezhfrleshfmqezgfezmlihfu2439">'P2C2-Fichier test'!#REF!</definedName>
    <definedName name="klsfhmedhmzgfmkqezhfrleshfmqezgfezmlihfu244">'P2C2-Fichier test'!#REF!</definedName>
    <definedName name="klsfhmedhmzgfmkqezhfrleshfmqezgfezmlihfu2440">'P2C2-Fichier test'!#REF!</definedName>
    <definedName name="klsfhmedhmzgfmkqezhfrleshfmqezgfezmlihfu2441">'P2C2-Fichier test'!#REF!</definedName>
    <definedName name="klsfhmedhmzgfmkqezhfrleshfmqezgfezmlihfu2442">'P2C2-Fichier test'!#REF!</definedName>
    <definedName name="klsfhmedhmzgfmkqezhfrleshfmqezgfezmlihfu2443">'P2C2-Fichier test'!#REF!</definedName>
    <definedName name="klsfhmedhmzgfmkqezhfrleshfmqezgfezmlihfu2444">'P2C2-Fichier test'!#REF!</definedName>
    <definedName name="klsfhmedhmzgfmkqezhfrleshfmqezgfezmlihfu2445">'P2C2-Fichier test'!#REF!</definedName>
    <definedName name="klsfhmedhmzgfmkqezhfrleshfmqezgfezmlihfu2446">'P2C2-Fichier test'!#REF!</definedName>
    <definedName name="klsfhmedhmzgfmkqezhfrleshfmqezgfezmlihfu2447">'P2C2-Fichier test'!#REF!</definedName>
    <definedName name="klsfhmedhmzgfmkqezhfrleshfmqezgfezmlihfu2448">'P2C2-Fichier test'!#REF!</definedName>
    <definedName name="klsfhmedhmzgfmkqezhfrleshfmqezgfezmlihfu2449">'P2C2-Fichier test'!#REF!</definedName>
    <definedName name="klsfhmedhmzgfmkqezhfrleshfmqezgfezmlihfu245">'P2C2-Fichier test'!#REF!</definedName>
    <definedName name="klsfhmedhmzgfmkqezhfrleshfmqezgfezmlihfu2450">'P2C2-Fichier test'!#REF!</definedName>
    <definedName name="klsfhmedhmzgfmkqezhfrleshfmqezgfezmlihfu2451">'P2C2-Fichier test'!#REF!</definedName>
    <definedName name="klsfhmedhmzgfmkqezhfrleshfmqezgfezmlihfu2452">'P2C2-Fichier test'!#REF!</definedName>
    <definedName name="klsfhmedhmzgfmkqezhfrleshfmqezgfezmlihfu2453">'P2C2-Fichier test'!#REF!</definedName>
    <definedName name="klsfhmedhmzgfmkqezhfrleshfmqezgfezmlihfu2454">'P2C2-Fichier test'!#REF!</definedName>
    <definedName name="klsfhmedhmzgfmkqezhfrleshfmqezgfezmlihfu2455">'P2C2-Fichier test'!#REF!</definedName>
    <definedName name="klsfhmedhmzgfmkqezhfrleshfmqezgfezmlihfu2456">'P2C2-Fichier test'!#REF!</definedName>
    <definedName name="klsfhmedhmzgfmkqezhfrleshfmqezgfezmlihfu2457">'P2C2-Fichier test'!#REF!</definedName>
    <definedName name="klsfhmedhmzgfmkqezhfrleshfmqezgfezmlihfu2458">'P2C2-Fichier test'!#REF!</definedName>
    <definedName name="klsfhmedhmzgfmkqezhfrleshfmqezgfezmlihfu2459">'P2C2-Fichier test'!#REF!</definedName>
    <definedName name="klsfhmedhmzgfmkqezhfrleshfmqezgfezmlihfu246">'P2C2-Fichier test'!#REF!</definedName>
    <definedName name="klsfhmedhmzgfmkqezhfrleshfmqezgfezmlihfu2460">'P2C2-Fichier test'!#REF!</definedName>
    <definedName name="klsfhmedhmzgfmkqezhfrleshfmqezgfezmlihfu2461">'P2C2-Fichier test'!#REF!</definedName>
    <definedName name="klsfhmedhmzgfmkqezhfrleshfmqezgfezmlihfu2462">'P2C2-Fichier test'!#REF!</definedName>
    <definedName name="klsfhmedhmzgfmkqezhfrleshfmqezgfezmlihfu2463">'P2C2-Fichier test'!#REF!</definedName>
    <definedName name="klsfhmedhmzgfmkqezhfrleshfmqezgfezmlihfu2464">'P2C2-Fichier test'!#REF!</definedName>
    <definedName name="klsfhmedhmzgfmkqezhfrleshfmqezgfezmlihfu2465">'P2C2-Fichier test'!#REF!</definedName>
    <definedName name="klsfhmedhmzgfmkqezhfrleshfmqezgfezmlihfu2466">'P2C2-Fichier test'!#REF!</definedName>
    <definedName name="klsfhmedhmzgfmkqezhfrleshfmqezgfezmlihfu2467">'P2C2-Fichier test'!#REF!</definedName>
    <definedName name="klsfhmedhmzgfmkqezhfrleshfmqezgfezmlihfu2468">'P2C2-Fichier test'!#REF!</definedName>
    <definedName name="klsfhmedhmzgfmkqezhfrleshfmqezgfezmlihfu2469">'P2C2-Fichier test'!#REF!</definedName>
    <definedName name="klsfhmedhmzgfmkqezhfrleshfmqezgfezmlihfu247">'P2C2-Fichier test'!#REF!</definedName>
    <definedName name="klsfhmedhmzgfmkqezhfrleshfmqezgfezmlihfu2470">'P2C2-Fichier test'!#REF!</definedName>
    <definedName name="klsfhmedhmzgfmkqezhfrleshfmqezgfezmlihfu2471">'P2C2-Fichier test'!#REF!</definedName>
    <definedName name="klsfhmedhmzgfmkqezhfrleshfmqezgfezmlihfu2472">'P2C2-Fichier test'!#REF!</definedName>
    <definedName name="klsfhmedhmzgfmkqezhfrleshfmqezgfezmlihfu2473">'P2C2-Fichier test'!#REF!</definedName>
    <definedName name="klsfhmedhmzgfmkqezhfrleshfmqezgfezmlihfu2474">'P2C2-Fichier test'!#REF!</definedName>
    <definedName name="klsfhmedhmzgfmkqezhfrleshfmqezgfezmlihfu2475">'P2C2-Fichier test'!#REF!</definedName>
    <definedName name="klsfhmedhmzgfmkqezhfrleshfmqezgfezmlihfu2476">'P2C2-Fichier test'!#REF!</definedName>
    <definedName name="klsfhmedhmzgfmkqezhfrleshfmqezgfezmlihfu2477">'P2C2-Fichier test'!#REF!</definedName>
    <definedName name="klsfhmedhmzgfmkqezhfrleshfmqezgfezmlihfu2478">'P2C2-Fichier test'!#REF!</definedName>
    <definedName name="klsfhmedhmzgfmkqezhfrleshfmqezgfezmlihfu2479">'P2C2-Fichier test'!#REF!</definedName>
    <definedName name="klsfhmedhmzgfmkqezhfrleshfmqezgfezmlihfu248">'P2C2-Fichier test'!#REF!</definedName>
    <definedName name="klsfhmedhmzgfmkqezhfrleshfmqezgfezmlihfu2480">'P2C2-Fichier test'!#REF!</definedName>
    <definedName name="klsfhmedhmzgfmkqezhfrleshfmqezgfezmlihfu2481">'P2C2-Fichier test'!#REF!</definedName>
    <definedName name="klsfhmedhmzgfmkqezhfrleshfmqezgfezmlihfu2482">'P2C2-Fichier test'!#REF!</definedName>
    <definedName name="klsfhmedhmzgfmkqezhfrleshfmqezgfezmlihfu2483">'P2C2-Fichier test'!#REF!</definedName>
    <definedName name="klsfhmedhmzgfmkqezhfrleshfmqezgfezmlihfu2484">'P2C2-Fichier test'!#REF!</definedName>
    <definedName name="klsfhmedhmzgfmkqezhfrleshfmqezgfezmlihfu2485">'P2C2-Fichier test'!#REF!</definedName>
    <definedName name="klsfhmedhmzgfmkqezhfrleshfmqezgfezmlihfu2486">'P2C2-Fichier test'!#REF!</definedName>
    <definedName name="klsfhmedhmzgfmkqezhfrleshfmqezgfezmlihfu2487">'P2C2-Fichier test'!#REF!</definedName>
    <definedName name="klsfhmedhmzgfmkqezhfrleshfmqezgfezmlihfu2488">'P2C2-Fichier test'!#REF!</definedName>
    <definedName name="klsfhmedhmzgfmkqezhfrleshfmqezgfezmlihfu2489">'P2C2-Fichier test'!#REF!</definedName>
    <definedName name="klsfhmedhmzgfmkqezhfrleshfmqezgfezmlihfu249">'P2C2-Fichier test'!#REF!</definedName>
    <definedName name="klsfhmedhmzgfmkqezhfrleshfmqezgfezmlihfu2490">'P2C2-Fichier test'!#REF!</definedName>
    <definedName name="klsfhmedhmzgfmkqezhfrleshfmqezgfezmlihfu2491">'P2C2-Fichier test'!#REF!</definedName>
    <definedName name="klsfhmedhmzgfmkqezhfrleshfmqezgfezmlihfu2492">'P2C2-Fichier test'!#REF!</definedName>
    <definedName name="klsfhmedhmzgfmkqezhfrleshfmqezgfezmlihfu2493">'P2C2-Fichier test'!#REF!</definedName>
    <definedName name="klsfhmedhmzgfmkqezhfrleshfmqezgfezmlihfu2494">'P2C2-Fichier test'!#REF!</definedName>
    <definedName name="klsfhmedhmzgfmkqezhfrleshfmqezgfezmlihfu2495">'P2C2-Fichier test'!#REF!</definedName>
    <definedName name="klsfhmedhmzgfmkqezhfrleshfmqezgfezmlihfu2496">'P2C2-Fichier test'!#REF!</definedName>
    <definedName name="klsfhmedhmzgfmkqezhfrleshfmqezgfezmlihfu2497">'P2C2-Fichier test'!#REF!</definedName>
    <definedName name="klsfhmedhmzgfmkqezhfrleshfmqezgfezmlihfu2498">'P2C2-Fichier test'!#REF!</definedName>
    <definedName name="klsfhmedhmzgfmkqezhfrleshfmqezgfezmlihfu2499">'P2C2-Fichier test'!#REF!</definedName>
    <definedName name="klsfhmedhmzgfmkqezhfrleshfmqezgfezmlihfu25">'P2C2-Fichier test'!#REF!</definedName>
    <definedName name="klsfhmedhmzgfmkqezhfrleshfmqezgfezmlihfu250">'P2C2-Fichier test'!#REF!</definedName>
    <definedName name="klsfhmedhmzgfmkqezhfrleshfmqezgfezmlihfu2500">'P2C2-Fichier test'!#REF!</definedName>
    <definedName name="klsfhmedhmzgfmkqezhfrleshfmqezgfezmlihfu2501">'P2C2-Fichier test'!#REF!</definedName>
    <definedName name="klsfhmedhmzgfmkqezhfrleshfmqezgfezmlihfu2502">'P2C2-Fichier test'!#REF!</definedName>
    <definedName name="klsfhmedhmzgfmkqezhfrleshfmqezgfezmlihfu2503">'P2C2-Fichier test'!#REF!</definedName>
    <definedName name="klsfhmedhmzgfmkqezhfrleshfmqezgfezmlihfu2504">'P2C2-Fichier test'!#REF!</definedName>
    <definedName name="klsfhmedhmzgfmkqezhfrleshfmqezgfezmlihfu2505">'P2C2-Fichier test'!#REF!</definedName>
    <definedName name="klsfhmedhmzgfmkqezhfrleshfmqezgfezmlihfu2506">'P2C2-Fichier test'!#REF!</definedName>
    <definedName name="klsfhmedhmzgfmkqezhfrleshfmqezgfezmlihfu2507">'P2C2-Fichier test'!#REF!</definedName>
    <definedName name="klsfhmedhmzgfmkqezhfrleshfmqezgfezmlihfu2508">'P2C2-Fichier test'!#REF!</definedName>
    <definedName name="klsfhmedhmzgfmkqezhfrleshfmqezgfezmlihfu2509">'P2C2-Fichier test'!#REF!</definedName>
    <definedName name="klsfhmedhmzgfmkqezhfrleshfmqezgfezmlihfu251">'P2C2-Fichier test'!#REF!</definedName>
    <definedName name="klsfhmedhmzgfmkqezhfrleshfmqezgfezmlihfu2510">'P2C2-Fichier test'!#REF!</definedName>
    <definedName name="klsfhmedhmzgfmkqezhfrleshfmqezgfezmlihfu2511">'P2C2-Fichier test'!#REF!</definedName>
    <definedName name="klsfhmedhmzgfmkqezhfrleshfmqezgfezmlihfu2512">'P2C2-Fichier test'!#REF!</definedName>
    <definedName name="klsfhmedhmzgfmkqezhfrleshfmqezgfezmlihfu2513">'P2C2-Fichier test'!#REF!</definedName>
    <definedName name="klsfhmedhmzgfmkqezhfrleshfmqezgfezmlihfu2514">'P2C2-Fichier test'!#REF!</definedName>
    <definedName name="klsfhmedhmzgfmkqezhfrleshfmqezgfezmlihfu2515">'P2C2-Fichier test'!#REF!</definedName>
    <definedName name="klsfhmedhmzgfmkqezhfrleshfmqezgfezmlihfu2516">'P2C2-Fichier test'!#REF!</definedName>
    <definedName name="klsfhmedhmzgfmkqezhfrleshfmqezgfezmlihfu2517">'P2C2-Fichier test'!#REF!</definedName>
    <definedName name="klsfhmedhmzgfmkqezhfrleshfmqezgfezmlihfu2518">'P2C2-Fichier test'!#REF!</definedName>
    <definedName name="klsfhmedhmzgfmkqezhfrleshfmqezgfezmlihfu2519">'P2C2-Fichier test'!#REF!</definedName>
    <definedName name="klsfhmedhmzgfmkqezhfrleshfmqezgfezmlihfu252">'P2C2-Fichier test'!#REF!</definedName>
    <definedName name="klsfhmedhmzgfmkqezhfrleshfmqezgfezmlihfu2520">'P2C2-Fichier test'!#REF!</definedName>
    <definedName name="klsfhmedhmzgfmkqezhfrleshfmqezgfezmlihfu2521">'P2C2-Fichier test'!#REF!</definedName>
    <definedName name="klsfhmedhmzgfmkqezhfrleshfmqezgfezmlihfu2522">'P2C2-Fichier test'!#REF!</definedName>
    <definedName name="klsfhmedhmzgfmkqezhfrleshfmqezgfezmlihfu2523">'P2C2-Fichier test'!#REF!</definedName>
    <definedName name="klsfhmedhmzgfmkqezhfrleshfmqezgfezmlihfu2524">'P2C2-Fichier test'!#REF!</definedName>
    <definedName name="klsfhmedhmzgfmkqezhfrleshfmqezgfezmlihfu2525">'P2C2-Fichier test'!#REF!</definedName>
    <definedName name="klsfhmedhmzgfmkqezhfrleshfmqezgfezmlihfu2526">'P2C2-Fichier test'!#REF!</definedName>
    <definedName name="klsfhmedhmzgfmkqezhfrleshfmqezgfezmlihfu2527">'P2C2-Fichier test'!#REF!</definedName>
    <definedName name="klsfhmedhmzgfmkqezhfrleshfmqezgfezmlihfu2528">'P2C2-Fichier test'!#REF!</definedName>
    <definedName name="klsfhmedhmzgfmkqezhfrleshfmqezgfezmlihfu2529">'P2C2-Fichier test'!#REF!</definedName>
    <definedName name="klsfhmedhmzgfmkqezhfrleshfmqezgfezmlihfu253">'P2C2-Fichier test'!#REF!</definedName>
    <definedName name="klsfhmedhmzgfmkqezhfrleshfmqezgfezmlihfu2530">'P2C2-Fichier test'!#REF!</definedName>
    <definedName name="klsfhmedhmzgfmkqezhfrleshfmqezgfezmlihfu2531">'P2C2-Fichier test'!#REF!</definedName>
    <definedName name="klsfhmedhmzgfmkqezhfrleshfmqezgfezmlihfu2532">'P2C2-Fichier test'!#REF!</definedName>
    <definedName name="klsfhmedhmzgfmkqezhfrleshfmqezgfezmlihfu2533">'P2C2-Fichier test'!#REF!</definedName>
    <definedName name="klsfhmedhmzgfmkqezhfrleshfmqezgfezmlihfu2534">'P2C2-Fichier test'!#REF!</definedName>
    <definedName name="klsfhmedhmzgfmkqezhfrleshfmqezgfezmlihfu2535">'P2C2-Fichier test'!#REF!</definedName>
    <definedName name="klsfhmedhmzgfmkqezhfrleshfmqezgfezmlihfu2536">'P2C2-Fichier test'!#REF!</definedName>
    <definedName name="klsfhmedhmzgfmkqezhfrleshfmqezgfezmlihfu2537">'P2C2-Fichier test'!#REF!</definedName>
    <definedName name="klsfhmedhmzgfmkqezhfrleshfmqezgfezmlihfu2538">'P2C2-Fichier test'!#REF!</definedName>
    <definedName name="klsfhmedhmzgfmkqezhfrleshfmqezgfezmlihfu2539">'P2C2-Fichier test'!#REF!</definedName>
    <definedName name="klsfhmedhmzgfmkqezhfrleshfmqezgfezmlihfu254">'P2C2-Fichier test'!#REF!</definedName>
    <definedName name="klsfhmedhmzgfmkqezhfrleshfmqezgfezmlihfu2540">'P2C2-Fichier test'!#REF!</definedName>
    <definedName name="klsfhmedhmzgfmkqezhfrleshfmqezgfezmlihfu2541">'P2C2-Fichier test'!#REF!</definedName>
    <definedName name="klsfhmedhmzgfmkqezhfrleshfmqezgfezmlihfu2542">'P2C2-Fichier test'!#REF!</definedName>
    <definedName name="klsfhmedhmzgfmkqezhfrleshfmqezgfezmlihfu2543">'P2C2-Fichier test'!#REF!</definedName>
    <definedName name="klsfhmedhmzgfmkqezhfrleshfmqezgfezmlihfu2544">'P2C2-Fichier test'!#REF!</definedName>
    <definedName name="klsfhmedhmzgfmkqezhfrleshfmqezgfezmlihfu2545">'P2C2-Fichier test'!#REF!</definedName>
    <definedName name="klsfhmedhmzgfmkqezhfrleshfmqezgfezmlihfu2546">'P2C2-Fichier test'!#REF!</definedName>
    <definedName name="klsfhmedhmzgfmkqezhfrleshfmqezgfezmlihfu2547">'P2C2-Fichier test'!#REF!</definedName>
    <definedName name="klsfhmedhmzgfmkqezhfrleshfmqezgfezmlihfu2548">'P2C2-Fichier test'!#REF!</definedName>
    <definedName name="klsfhmedhmzgfmkqezhfrleshfmqezgfezmlihfu2549">'P2C2-Fichier test'!#REF!</definedName>
    <definedName name="klsfhmedhmzgfmkqezhfrleshfmqezgfezmlihfu255">'P2C2-Fichier test'!#REF!</definedName>
    <definedName name="klsfhmedhmzgfmkqezhfrleshfmqezgfezmlihfu2550">'P2C2-Fichier test'!#REF!</definedName>
    <definedName name="klsfhmedhmzgfmkqezhfrleshfmqezgfezmlihfu2551">'P2C2-Fichier test'!#REF!</definedName>
    <definedName name="klsfhmedhmzgfmkqezhfrleshfmqezgfezmlihfu2552">'P2C2-Fichier test'!#REF!</definedName>
    <definedName name="klsfhmedhmzgfmkqezhfrleshfmqezgfezmlihfu2553">'P2C2-Fichier test'!#REF!</definedName>
    <definedName name="klsfhmedhmzgfmkqezhfrleshfmqezgfezmlihfu2554">'P2C2-Fichier test'!#REF!</definedName>
    <definedName name="klsfhmedhmzgfmkqezhfrleshfmqezgfezmlihfu2555">'P2C2-Fichier test'!#REF!</definedName>
    <definedName name="klsfhmedhmzgfmkqezhfrleshfmqezgfezmlihfu2556">'P2C2-Fichier test'!#REF!</definedName>
    <definedName name="klsfhmedhmzgfmkqezhfrleshfmqezgfezmlihfu2557">'P2C2-Fichier test'!#REF!</definedName>
    <definedName name="klsfhmedhmzgfmkqezhfrleshfmqezgfezmlihfu2558">'P2C2-Fichier test'!#REF!</definedName>
    <definedName name="klsfhmedhmzgfmkqezhfrleshfmqezgfezmlihfu2559">'P2C2-Fichier test'!#REF!</definedName>
    <definedName name="klsfhmedhmzgfmkqezhfrleshfmqezgfezmlihfu256">'P2C2-Fichier test'!#REF!</definedName>
    <definedName name="klsfhmedhmzgfmkqezhfrleshfmqezgfezmlihfu2560">'P2C2-Fichier test'!#REF!</definedName>
    <definedName name="klsfhmedhmzgfmkqezhfrleshfmqezgfezmlihfu2561">'P2C2-Fichier test'!#REF!</definedName>
    <definedName name="klsfhmedhmzgfmkqezhfrleshfmqezgfezmlihfu2562">'P2C2-Fichier test'!#REF!</definedName>
    <definedName name="klsfhmedhmzgfmkqezhfrleshfmqezgfezmlihfu2563">'P2C2-Fichier test'!#REF!</definedName>
    <definedName name="klsfhmedhmzgfmkqezhfrleshfmqezgfezmlihfu2564">'P2C2-Fichier test'!#REF!</definedName>
    <definedName name="klsfhmedhmzgfmkqezhfrleshfmqezgfezmlihfu2565">'P2C2-Fichier test'!#REF!</definedName>
    <definedName name="klsfhmedhmzgfmkqezhfrleshfmqezgfezmlihfu2566">'P2C2-Fichier test'!#REF!</definedName>
    <definedName name="klsfhmedhmzgfmkqezhfrleshfmqezgfezmlihfu2567">'P2C2-Fichier test'!#REF!</definedName>
    <definedName name="klsfhmedhmzgfmkqezhfrleshfmqezgfezmlihfu2568">'P2C2-Fichier test'!#REF!</definedName>
    <definedName name="klsfhmedhmzgfmkqezhfrleshfmqezgfezmlihfu2569">'P2C2-Fichier test'!#REF!</definedName>
    <definedName name="klsfhmedhmzgfmkqezhfrleshfmqezgfezmlihfu257">'P2C2-Fichier test'!#REF!</definedName>
    <definedName name="klsfhmedhmzgfmkqezhfrleshfmqezgfezmlihfu2570">'P2C2-Fichier test'!#REF!</definedName>
    <definedName name="klsfhmedhmzgfmkqezhfrleshfmqezgfezmlihfu2571">'P2C2-Fichier test'!#REF!</definedName>
    <definedName name="klsfhmedhmzgfmkqezhfrleshfmqezgfezmlihfu2572">'P2C2-Fichier test'!#REF!</definedName>
    <definedName name="klsfhmedhmzgfmkqezhfrleshfmqezgfezmlihfu2573">'P2C2-Fichier test'!#REF!</definedName>
    <definedName name="klsfhmedhmzgfmkqezhfrleshfmqezgfezmlihfu2574">'P2C2-Fichier test'!#REF!</definedName>
    <definedName name="klsfhmedhmzgfmkqezhfrleshfmqezgfezmlihfu2575">'P2C2-Fichier test'!#REF!</definedName>
    <definedName name="klsfhmedhmzgfmkqezhfrleshfmqezgfezmlihfu2576">'P2C2-Fichier test'!#REF!</definedName>
    <definedName name="klsfhmedhmzgfmkqezhfrleshfmqezgfezmlihfu2577">'P2C2-Fichier test'!#REF!</definedName>
    <definedName name="klsfhmedhmzgfmkqezhfrleshfmqezgfezmlihfu2578">'P2C2-Fichier test'!#REF!</definedName>
    <definedName name="klsfhmedhmzgfmkqezhfrleshfmqezgfezmlihfu2579">'P2C2-Fichier test'!#REF!</definedName>
    <definedName name="klsfhmedhmzgfmkqezhfrleshfmqezgfezmlihfu258">'P2C2-Fichier test'!#REF!</definedName>
    <definedName name="klsfhmedhmzgfmkqezhfrleshfmqezgfezmlihfu2580">'P2C2-Fichier test'!#REF!</definedName>
    <definedName name="klsfhmedhmzgfmkqezhfrleshfmqezgfezmlihfu2581">'P2C2-Fichier test'!#REF!</definedName>
    <definedName name="klsfhmedhmzgfmkqezhfrleshfmqezgfezmlihfu2582">'P2C2-Fichier test'!#REF!</definedName>
    <definedName name="klsfhmedhmzgfmkqezhfrleshfmqezgfezmlihfu2583">'P2C2-Fichier test'!#REF!</definedName>
    <definedName name="klsfhmedhmzgfmkqezhfrleshfmqezgfezmlihfu2584">'P2C2-Fichier test'!#REF!</definedName>
    <definedName name="klsfhmedhmzgfmkqezhfrleshfmqezgfezmlihfu2585">'P2C2-Fichier test'!#REF!</definedName>
    <definedName name="klsfhmedhmzgfmkqezhfrleshfmqezgfezmlihfu2586">'P2C2-Fichier test'!#REF!</definedName>
    <definedName name="klsfhmedhmzgfmkqezhfrleshfmqezgfezmlihfu2587">'P2C2-Fichier test'!#REF!</definedName>
    <definedName name="klsfhmedhmzgfmkqezhfrleshfmqezgfezmlihfu2588">'P2C2-Fichier test'!#REF!</definedName>
    <definedName name="klsfhmedhmzgfmkqezhfrleshfmqezgfezmlihfu2589">'P2C2-Fichier test'!#REF!</definedName>
    <definedName name="klsfhmedhmzgfmkqezhfrleshfmqezgfezmlihfu259">'P2C2-Fichier test'!#REF!</definedName>
    <definedName name="klsfhmedhmzgfmkqezhfrleshfmqezgfezmlihfu2590">'P2C2-Fichier test'!#REF!</definedName>
    <definedName name="klsfhmedhmzgfmkqezhfrleshfmqezgfezmlihfu2591">'P2C2-Fichier test'!#REF!</definedName>
    <definedName name="klsfhmedhmzgfmkqezhfrleshfmqezgfezmlihfu2592">'P2C2-Fichier test'!#REF!</definedName>
    <definedName name="klsfhmedhmzgfmkqezhfrleshfmqezgfezmlihfu2593">'P2C2-Fichier test'!#REF!</definedName>
    <definedName name="klsfhmedhmzgfmkqezhfrleshfmqezgfezmlihfu2594">'P2C2-Fichier test'!#REF!</definedName>
    <definedName name="klsfhmedhmzgfmkqezhfrleshfmqezgfezmlihfu2595">'P2C2-Fichier test'!#REF!</definedName>
    <definedName name="klsfhmedhmzgfmkqezhfrleshfmqezgfezmlihfu2596">'P2C2-Fichier test'!#REF!</definedName>
    <definedName name="klsfhmedhmzgfmkqezhfrleshfmqezgfezmlihfu2597">'P2C2-Fichier test'!#REF!</definedName>
    <definedName name="klsfhmedhmzgfmkqezhfrleshfmqezgfezmlihfu2598">'P2C2-Fichier test'!#REF!</definedName>
    <definedName name="klsfhmedhmzgfmkqezhfrleshfmqezgfezmlihfu2599">'P2C2-Fichier test'!#REF!</definedName>
    <definedName name="klsfhmedhmzgfmkqezhfrleshfmqezgfezmlihfu26">'P2C2-Fichier test'!#REF!</definedName>
    <definedName name="klsfhmedhmzgfmkqezhfrleshfmqezgfezmlihfu260">'P2C2-Fichier test'!#REF!</definedName>
    <definedName name="klsfhmedhmzgfmkqezhfrleshfmqezgfezmlihfu2600">'P2C2-Fichier test'!#REF!</definedName>
    <definedName name="klsfhmedhmzgfmkqezhfrleshfmqezgfezmlihfu2601">'P2C2-Fichier test'!#REF!</definedName>
    <definedName name="klsfhmedhmzgfmkqezhfrleshfmqezgfezmlihfu2602">'P2C2-Fichier test'!#REF!</definedName>
    <definedName name="klsfhmedhmzgfmkqezhfrleshfmqezgfezmlihfu2603">'P2C2-Fichier test'!#REF!</definedName>
    <definedName name="klsfhmedhmzgfmkqezhfrleshfmqezgfezmlihfu2604">'P2C2-Fichier test'!#REF!</definedName>
    <definedName name="klsfhmedhmzgfmkqezhfrleshfmqezgfezmlihfu2605">'P2C2-Fichier test'!#REF!</definedName>
    <definedName name="klsfhmedhmzgfmkqezhfrleshfmqezgfezmlihfu2606">'P2C2-Fichier test'!#REF!</definedName>
    <definedName name="klsfhmedhmzgfmkqezhfrleshfmqezgfezmlihfu2607">'P2C2-Fichier test'!#REF!</definedName>
    <definedName name="klsfhmedhmzgfmkqezhfrleshfmqezgfezmlihfu2608">'P2C2-Fichier test'!#REF!</definedName>
    <definedName name="klsfhmedhmzgfmkqezhfrleshfmqezgfezmlihfu2609">'P2C2-Fichier test'!#REF!</definedName>
    <definedName name="klsfhmedhmzgfmkqezhfrleshfmqezgfezmlihfu261">'P2C2-Fichier test'!#REF!</definedName>
    <definedName name="klsfhmedhmzgfmkqezhfrleshfmqezgfezmlihfu2610">'P2C2-Fichier test'!#REF!</definedName>
    <definedName name="klsfhmedhmzgfmkqezhfrleshfmqezgfezmlihfu2611">'P2C2-Fichier test'!#REF!</definedName>
    <definedName name="klsfhmedhmzgfmkqezhfrleshfmqezgfezmlihfu2612">'P2C2-Fichier test'!#REF!</definedName>
    <definedName name="klsfhmedhmzgfmkqezhfrleshfmqezgfezmlihfu2613">'P2C2-Fichier test'!#REF!</definedName>
    <definedName name="klsfhmedhmzgfmkqezhfrleshfmqezgfezmlihfu2614">'P2C2-Fichier test'!#REF!</definedName>
    <definedName name="klsfhmedhmzgfmkqezhfrleshfmqezgfezmlihfu2615">'P2C2-Fichier test'!#REF!</definedName>
    <definedName name="klsfhmedhmzgfmkqezhfrleshfmqezgfezmlihfu2616">'P2C2-Fichier test'!#REF!</definedName>
    <definedName name="klsfhmedhmzgfmkqezhfrleshfmqezgfezmlihfu2617">'P2C2-Fichier test'!#REF!</definedName>
    <definedName name="klsfhmedhmzgfmkqezhfrleshfmqezgfezmlihfu2618">'P2C2-Fichier test'!#REF!</definedName>
    <definedName name="klsfhmedhmzgfmkqezhfrleshfmqezgfezmlihfu2619">'P2C2-Fichier test'!#REF!</definedName>
    <definedName name="klsfhmedhmzgfmkqezhfrleshfmqezgfezmlihfu262">'P2C2-Fichier test'!#REF!</definedName>
    <definedName name="klsfhmedhmzgfmkqezhfrleshfmqezgfezmlihfu2620">'P2C2-Fichier test'!#REF!</definedName>
    <definedName name="klsfhmedhmzgfmkqezhfrleshfmqezgfezmlihfu2621">'P2C2-Fichier test'!#REF!</definedName>
    <definedName name="klsfhmedhmzgfmkqezhfrleshfmqezgfezmlihfu2622">'P2C2-Fichier test'!#REF!</definedName>
    <definedName name="klsfhmedhmzgfmkqezhfrleshfmqezgfezmlihfu2623">'P2C2-Fichier test'!#REF!</definedName>
    <definedName name="klsfhmedhmzgfmkqezhfrleshfmqezgfezmlihfu2624">'P2C2-Fichier test'!#REF!</definedName>
    <definedName name="klsfhmedhmzgfmkqezhfrleshfmqezgfezmlihfu2625">'P2C2-Fichier test'!#REF!</definedName>
    <definedName name="klsfhmedhmzgfmkqezhfrleshfmqezgfezmlihfu2626">'P2C2-Fichier test'!#REF!</definedName>
    <definedName name="klsfhmedhmzgfmkqezhfrleshfmqezgfezmlihfu2627">'P2C2-Fichier test'!#REF!</definedName>
    <definedName name="klsfhmedhmzgfmkqezhfrleshfmqezgfezmlihfu2628">'P2C2-Fichier test'!#REF!</definedName>
    <definedName name="klsfhmedhmzgfmkqezhfrleshfmqezgfezmlihfu2629">'P2C2-Fichier test'!#REF!</definedName>
    <definedName name="klsfhmedhmzgfmkqezhfrleshfmqezgfezmlihfu263">'P2C2-Fichier test'!#REF!</definedName>
    <definedName name="klsfhmedhmzgfmkqezhfrleshfmqezgfezmlihfu2630">'P2C2-Fichier test'!#REF!</definedName>
    <definedName name="klsfhmedhmzgfmkqezhfrleshfmqezgfezmlihfu2631">'P2C2-Fichier test'!#REF!</definedName>
    <definedName name="klsfhmedhmzgfmkqezhfrleshfmqezgfezmlihfu2632">'P2C2-Fichier test'!#REF!</definedName>
    <definedName name="klsfhmedhmzgfmkqezhfrleshfmqezgfezmlihfu2633">'P2C2-Fichier test'!#REF!</definedName>
    <definedName name="klsfhmedhmzgfmkqezhfrleshfmqezgfezmlihfu2634">'P2C2-Fichier test'!#REF!</definedName>
    <definedName name="klsfhmedhmzgfmkqezhfrleshfmqezgfezmlihfu2635">'P2C2-Fichier test'!#REF!</definedName>
    <definedName name="klsfhmedhmzgfmkqezhfrleshfmqezgfezmlihfu2636">'P2C2-Fichier test'!#REF!</definedName>
    <definedName name="klsfhmedhmzgfmkqezhfrleshfmqezgfezmlihfu2637">'P2C2-Fichier test'!#REF!</definedName>
    <definedName name="klsfhmedhmzgfmkqezhfrleshfmqezgfezmlihfu2638">'P2C2-Fichier test'!#REF!</definedName>
    <definedName name="klsfhmedhmzgfmkqezhfrleshfmqezgfezmlihfu2639">'P2C2-Fichier test'!#REF!</definedName>
    <definedName name="klsfhmedhmzgfmkqezhfrleshfmqezgfezmlihfu264">'P2C2-Fichier test'!#REF!</definedName>
    <definedName name="klsfhmedhmzgfmkqezhfrleshfmqezgfezmlihfu2640">'P2C2-Fichier test'!#REF!</definedName>
    <definedName name="klsfhmedhmzgfmkqezhfrleshfmqezgfezmlihfu2641">'P2C2-Fichier test'!#REF!</definedName>
    <definedName name="klsfhmedhmzgfmkqezhfrleshfmqezgfezmlihfu2642">'P2C2-Fichier test'!#REF!</definedName>
    <definedName name="klsfhmedhmzgfmkqezhfrleshfmqezgfezmlihfu2643">'P2C2-Fichier test'!#REF!</definedName>
    <definedName name="klsfhmedhmzgfmkqezhfrleshfmqezgfezmlihfu2644">'P2C2-Fichier test'!#REF!</definedName>
    <definedName name="klsfhmedhmzgfmkqezhfrleshfmqezgfezmlihfu2645">'P2C2-Fichier test'!#REF!</definedName>
    <definedName name="klsfhmedhmzgfmkqezhfrleshfmqezgfezmlihfu2646">'P2C2-Fichier test'!#REF!</definedName>
    <definedName name="klsfhmedhmzgfmkqezhfrleshfmqezgfezmlihfu2647">'P2C2-Fichier test'!#REF!</definedName>
    <definedName name="klsfhmedhmzgfmkqezhfrleshfmqezgfezmlihfu2648">'P2C2-Fichier test'!#REF!</definedName>
    <definedName name="klsfhmedhmzgfmkqezhfrleshfmqezgfezmlihfu2649">'P2C2-Fichier test'!#REF!</definedName>
    <definedName name="klsfhmedhmzgfmkqezhfrleshfmqezgfezmlihfu265">'P2C2-Fichier test'!#REF!</definedName>
    <definedName name="klsfhmedhmzgfmkqezhfrleshfmqezgfezmlihfu2650">'P2C2-Fichier test'!#REF!</definedName>
    <definedName name="klsfhmedhmzgfmkqezhfrleshfmqezgfezmlihfu2651">'P2C2-Fichier test'!#REF!</definedName>
    <definedName name="klsfhmedhmzgfmkqezhfrleshfmqezgfezmlihfu2652">'P2C2-Fichier test'!#REF!</definedName>
    <definedName name="klsfhmedhmzgfmkqezhfrleshfmqezgfezmlihfu2653">'P2C2-Fichier test'!#REF!</definedName>
    <definedName name="klsfhmedhmzgfmkqezhfrleshfmqezgfezmlihfu2654">'P2C2-Fichier test'!#REF!</definedName>
    <definedName name="klsfhmedhmzgfmkqezhfrleshfmqezgfezmlihfu2655">'P2C2-Fichier test'!#REF!</definedName>
    <definedName name="klsfhmedhmzgfmkqezhfrleshfmqezgfezmlihfu2656">'P2C2-Fichier test'!#REF!</definedName>
    <definedName name="klsfhmedhmzgfmkqezhfrleshfmqezgfezmlihfu2657">'P2C2-Fichier test'!#REF!</definedName>
    <definedName name="klsfhmedhmzgfmkqezhfrleshfmqezgfezmlihfu2658">'P2C2-Fichier test'!#REF!</definedName>
    <definedName name="klsfhmedhmzgfmkqezhfrleshfmqezgfezmlihfu2659">'P2C2-Fichier test'!#REF!</definedName>
    <definedName name="klsfhmedhmzgfmkqezhfrleshfmqezgfezmlihfu266">'P2C2-Fichier test'!#REF!</definedName>
    <definedName name="klsfhmedhmzgfmkqezhfrleshfmqezgfezmlihfu2660">'P2C2-Fichier test'!#REF!</definedName>
    <definedName name="klsfhmedhmzgfmkqezhfrleshfmqezgfezmlihfu2661">'P2C2-Fichier test'!#REF!</definedName>
    <definedName name="klsfhmedhmzgfmkqezhfrleshfmqezgfezmlihfu2662">'P2C2-Fichier test'!#REF!</definedName>
    <definedName name="klsfhmedhmzgfmkqezhfrleshfmqezgfezmlihfu2663">'P2C2-Fichier test'!#REF!</definedName>
    <definedName name="klsfhmedhmzgfmkqezhfrleshfmqezgfezmlihfu2664">'P2C2-Fichier test'!#REF!</definedName>
    <definedName name="klsfhmedhmzgfmkqezhfrleshfmqezgfezmlihfu2665">'P2C2-Fichier test'!#REF!</definedName>
    <definedName name="klsfhmedhmzgfmkqezhfrleshfmqezgfezmlihfu2666">'P2C2-Fichier test'!#REF!</definedName>
    <definedName name="klsfhmedhmzgfmkqezhfrleshfmqezgfezmlihfu2667">'P2C2-Fichier test'!#REF!</definedName>
    <definedName name="klsfhmedhmzgfmkqezhfrleshfmqezgfezmlihfu2668">'P2C2-Fichier test'!#REF!</definedName>
    <definedName name="klsfhmedhmzgfmkqezhfrleshfmqezgfezmlihfu2669">'P2C2-Fichier test'!#REF!</definedName>
    <definedName name="klsfhmedhmzgfmkqezhfrleshfmqezgfezmlihfu267">'P2C2-Fichier test'!#REF!</definedName>
    <definedName name="klsfhmedhmzgfmkqezhfrleshfmqezgfezmlihfu2670">'P2C2-Fichier test'!#REF!</definedName>
    <definedName name="klsfhmedhmzgfmkqezhfrleshfmqezgfezmlihfu2671">'P2C2-Fichier test'!#REF!</definedName>
    <definedName name="klsfhmedhmzgfmkqezhfrleshfmqezgfezmlihfu2672">'P2C2-Fichier test'!#REF!</definedName>
    <definedName name="klsfhmedhmzgfmkqezhfrleshfmqezgfezmlihfu2673">'P2C2-Fichier test'!#REF!</definedName>
    <definedName name="klsfhmedhmzgfmkqezhfrleshfmqezgfezmlihfu2674">'P2C2-Fichier test'!#REF!</definedName>
    <definedName name="klsfhmedhmzgfmkqezhfrleshfmqezgfezmlihfu2675">'P2C2-Fichier test'!#REF!</definedName>
    <definedName name="klsfhmedhmzgfmkqezhfrleshfmqezgfezmlihfu2676">'P2C2-Fichier test'!#REF!</definedName>
    <definedName name="klsfhmedhmzgfmkqezhfrleshfmqezgfezmlihfu2677">'P2C2-Fichier test'!#REF!</definedName>
    <definedName name="klsfhmedhmzgfmkqezhfrleshfmqezgfezmlihfu2678">'P2C2-Fichier test'!#REF!</definedName>
    <definedName name="klsfhmedhmzgfmkqezhfrleshfmqezgfezmlihfu2679">'P2C2-Fichier test'!#REF!</definedName>
    <definedName name="klsfhmedhmzgfmkqezhfrleshfmqezgfezmlihfu268">'P2C2-Fichier test'!#REF!</definedName>
    <definedName name="klsfhmedhmzgfmkqezhfrleshfmqezgfezmlihfu2680">'P2C2-Fichier test'!#REF!</definedName>
    <definedName name="klsfhmedhmzgfmkqezhfrleshfmqezgfezmlihfu2681">'P2C2-Fichier test'!#REF!</definedName>
    <definedName name="klsfhmedhmzgfmkqezhfrleshfmqezgfezmlihfu2682">'P2C2-Fichier test'!#REF!</definedName>
    <definedName name="klsfhmedhmzgfmkqezhfrleshfmqezgfezmlihfu2683">'P2C2-Fichier test'!#REF!</definedName>
    <definedName name="klsfhmedhmzgfmkqezhfrleshfmqezgfezmlihfu2684">'P2C2-Fichier test'!#REF!</definedName>
    <definedName name="klsfhmedhmzgfmkqezhfrleshfmqezgfezmlihfu2685">'P2C2-Fichier test'!#REF!</definedName>
    <definedName name="klsfhmedhmzgfmkqezhfrleshfmqezgfezmlihfu2686">'P2C2-Fichier test'!#REF!</definedName>
    <definedName name="klsfhmedhmzgfmkqezhfrleshfmqezgfezmlihfu2687">'P2C2-Fichier test'!#REF!</definedName>
    <definedName name="klsfhmedhmzgfmkqezhfrleshfmqezgfezmlihfu2688">'P2C2-Fichier test'!#REF!</definedName>
    <definedName name="klsfhmedhmzgfmkqezhfrleshfmqezgfezmlihfu2689">'P2C2-Fichier test'!#REF!</definedName>
    <definedName name="klsfhmedhmzgfmkqezhfrleshfmqezgfezmlihfu269">'P2C2-Fichier test'!#REF!</definedName>
    <definedName name="klsfhmedhmzgfmkqezhfrleshfmqezgfezmlihfu2690">'P2C2-Fichier test'!#REF!</definedName>
    <definedName name="klsfhmedhmzgfmkqezhfrleshfmqezgfezmlihfu2691">'P2C2-Fichier test'!#REF!</definedName>
    <definedName name="klsfhmedhmzgfmkqezhfrleshfmqezgfezmlihfu2692">'P2C2-Fichier test'!#REF!</definedName>
    <definedName name="klsfhmedhmzgfmkqezhfrleshfmqezgfezmlihfu2693">'P2C2-Fichier test'!#REF!</definedName>
    <definedName name="klsfhmedhmzgfmkqezhfrleshfmqezgfezmlihfu2694">'P2C2-Fichier test'!#REF!</definedName>
    <definedName name="klsfhmedhmzgfmkqezhfrleshfmqezgfezmlihfu2695">'P2C2-Fichier test'!#REF!</definedName>
    <definedName name="klsfhmedhmzgfmkqezhfrleshfmqezgfezmlihfu2696">'P2C2-Fichier test'!#REF!</definedName>
    <definedName name="klsfhmedhmzgfmkqezhfrleshfmqezgfezmlihfu2697">'P2C2-Fichier test'!#REF!</definedName>
    <definedName name="klsfhmedhmzgfmkqezhfrleshfmqezgfezmlihfu2698">'P2C2-Fichier test'!#REF!</definedName>
    <definedName name="klsfhmedhmzgfmkqezhfrleshfmqezgfezmlihfu2699">'P2C2-Fichier test'!#REF!</definedName>
    <definedName name="klsfhmedhmzgfmkqezhfrleshfmqezgfezmlihfu27">'P2C2-Fichier test'!#REF!</definedName>
    <definedName name="klsfhmedhmzgfmkqezhfrleshfmqezgfezmlihfu270">'P2C2-Fichier test'!#REF!</definedName>
    <definedName name="klsfhmedhmzgfmkqezhfrleshfmqezgfezmlihfu2700">'P2C2-Fichier test'!#REF!</definedName>
    <definedName name="klsfhmedhmzgfmkqezhfrleshfmqezgfezmlihfu2701">'P2C2-Fichier test'!#REF!</definedName>
    <definedName name="klsfhmedhmzgfmkqezhfrleshfmqezgfezmlihfu2702">'P2C2-Fichier test'!#REF!</definedName>
    <definedName name="klsfhmedhmzgfmkqezhfrleshfmqezgfezmlihfu2703">'P2C2-Fichier test'!#REF!</definedName>
    <definedName name="klsfhmedhmzgfmkqezhfrleshfmqezgfezmlihfu2704">'P2C2-Fichier test'!#REF!</definedName>
    <definedName name="klsfhmedhmzgfmkqezhfrleshfmqezgfezmlihfu2705">'P2C2-Fichier test'!#REF!</definedName>
    <definedName name="klsfhmedhmzgfmkqezhfrleshfmqezgfezmlihfu2706">'P2C2-Fichier test'!#REF!</definedName>
    <definedName name="klsfhmedhmzgfmkqezhfrleshfmqezgfezmlihfu2707">'P2C2-Fichier test'!#REF!</definedName>
    <definedName name="klsfhmedhmzgfmkqezhfrleshfmqezgfezmlihfu2708">'P2C2-Fichier test'!#REF!</definedName>
    <definedName name="klsfhmedhmzgfmkqezhfrleshfmqezgfezmlihfu2709">'P2C2-Fichier test'!#REF!</definedName>
    <definedName name="klsfhmedhmzgfmkqezhfrleshfmqezgfezmlihfu271">'P2C2-Fichier test'!#REF!</definedName>
    <definedName name="klsfhmedhmzgfmkqezhfrleshfmqezgfezmlihfu2710">'P2C2-Fichier test'!#REF!</definedName>
    <definedName name="klsfhmedhmzgfmkqezhfrleshfmqezgfezmlihfu2711">'P2C2-Fichier test'!#REF!</definedName>
    <definedName name="klsfhmedhmzgfmkqezhfrleshfmqezgfezmlihfu2712">'P2C2-Fichier test'!#REF!</definedName>
    <definedName name="klsfhmedhmzgfmkqezhfrleshfmqezgfezmlihfu2713">'P2C2-Fichier test'!#REF!</definedName>
    <definedName name="klsfhmedhmzgfmkqezhfrleshfmqezgfezmlihfu2714">'P2C2-Fichier test'!#REF!</definedName>
    <definedName name="klsfhmedhmzgfmkqezhfrleshfmqezgfezmlihfu2715">'P2C2-Fichier test'!#REF!</definedName>
    <definedName name="klsfhmedhmzgfmkqezhfrleshfmqezgfezmlihfu2716">'P2C2-Fichier test'!#REF!</definedName>
    <definedName name="klsfhmedhmzgfmkqezhfrleshfmqezgfezmlihfu2717">'P2C2-Fichier test'!#REF!</definedName>
    <definedName name="klsfhmedhmzgfmkqezhfrleshfmqezgfezmlihfu2718">'P2C2-Fichier test'!#REF!</definedName>
    <definedName name="klsfhmedhmzgfmkqezhfrleshfmqezgfezmlihfu2719">'P2C2-Fichier test'!#REF!</definedName>
    <definedName name="klsfhmedhmzgfmkqezhfrleshfmqezgfezmlihfu272">'P2C2-Fichier test'!#REF!</definedName>
    <definedName name="klsfhmedhmzgfmkqezhfrleshfmqezgfezmlihfu2720">'P2C2-Fichier test'!#REF!</definedName>
    <definedName name="klsfhmedhmzgfmkqezhfrleshfmqezgfezmlihfu2721">'P2C2-Fichier test'!#REF!</definedName>
    <definedName name="klsfhmedhmzgfmkqezhfrleshfmqezgfezmlihfu2722">'P2C2-Fichier test'!#REF!</definedName>
    <definedName name="klsfhmedhmzgfmkqezhfrleshfmqezgfezmlihfu2723">'P2C2-Fichier test'!#REF!</definedName>
    <definedName name="klsfhmedhmzgfmkqezhfrleshfmqezgfezmlihfu2724">'P2C2-Fichier test'!#REF!</definedName>
    <definedName name="klsfhmedhmzgfmkqezhfrleshfmqezgfezmlihfu2725">'P2C2-Fichier test'!#REF!</definedName>
    <definedName name="klsfhmedhmzgfmkqezhfrleshfmqezgfezmlihfu2726">'P2C2-Fichier test'!#REF!</definedName>
    <definedName name="klsfhmedhmzgfmkqezhfrleshfmqezgfezmlihfu2727">'P2C2-Fichier test'!#REF!</definedName>
    <definedName name="klsfhmedhmzgfmkqezhfrleshfmqezgfezmlihfu2728">'P2C2-Fichier test'!#REF!</definedName>
    <definedName name="klsfhmedhmzgfmkqezhfrleshfmqezgfezmlihfu2729">'P2C2-Fichier test'!#REF!</definedName>
    <definedName name="klsfhmedhmzgfmkqezhfrleshfmqezgfezmlihfu273">'P2C2-Fichier test'!#REF!</definedName>
    <definedName name="klsfhmedhmzgfmkqezhfrleshfmqezgfezmlihfu2730">'P2C2-Fichier test'!#REF!</definedName>
    <definedName name="klsfhmedhmzgfmkqezhfrleshfmqezgfezmlihfu2731">'P2C2-Fichier test'!#REF!</definedName>
    <definedName name="klsfhmedhmzgfmkqezhfrleshfmqezgfezmlihfu2732">'P2C2-Fichier test'!#REF!</definedName>
    <definedName name="klsfhmedhmzgfmkqezhfrleshfmqezgfezmlihfu2733">'P2C2-Fichier test'!#REF!</definedName>
    <definedName name="klsfhmedhmzgfmkqezhfrleshfmqezgfezmlihfu2734">'P2C2-Fichier test'!#REF!</definedName>
    <definedName name="klsfhmedhmzgfmkqezhfrleshfmqezgfezmlihfu2735">'P2C2-Fichier test'!#REF!</definedName>
    <definedName name="klsfhmedhmzgfmkqezhfrleshfmqezgfezmlihfu2736">'P2C2-Fichier test'!#REF!</definedName>
    <definedName name="klsfhmedhmzgfmkqezhfrleshfmqezgfezmlihfu2737">'P2C2-Fichier test'!#REF!</definedName>
    <definedName name="klsfhmedhmzgfmkqezhfrleshfmqezgfezmlihfu2738">'P2C2-Fichier test'!#REF!</definedName>
    <definedName name="klsfhmedhmzgfmkqezhfrleshfmqezgfezmlihfu2739">'P2C2-Fichier test'!#REF!</definedName>
    <definedName name="klsfhmedhmzgfmkqezhfrleshfmqezgfezmlihfu274">'P2C2-Fichier test'!#REF!</definedName>
    <definedName name="klsfhmedhmzgfmkqezhfrleshfmqezgfezmlihfu2740">'P2C2-Fichier test'!#REF!</definedName>
    <definedName name="klsfhmedhmzgfmkqezhfrleshfmqezgfezmlihfu2741">'P2C2-Fichier test'!#REF!</definedName>
    <definedName name="klsfhmedhmzgfmkqezhfrleshfmqezgfezmlihfu2742">'P2C2-Fichier test'!#REF!</definedName>
    <definedName name="klsfhmedhmzgfmkqezhfrleshfmqezgfezmlihfu2743">'P2C2-Fichier test'!#REF!</definedName>
    <definedName name="klsfhmedhmzgfmkqezhfrleshfmqezgfezmlihfu2744">'P2C2-Fichier test'!#REF!</definedName>
    <definedName name="klsfhmedhmzgfmkqezhfrleshfmqezgfezmlihfu2745">'P2C2-Fichier test'!#REF!</definedName>
    <definedName name="klsfhmedhmzgfmkqezhfrleshfmqezgfezmlihfu2746">'P2C2-Fichier test'!#REF!</definedName>
    <definedName name="klsfhmedhmzgfmkqezhfrleshfmqezgfezmlihfu2747">'P2C2-Fichier test'!#REF!</definedName>
    <definedName name="klsfhmedhmzgfmkqezhfrleshfmqezgfezmlihfu2748">'P2C2-Fichier test'!#REF!</definedName>
    <definedName name="klsfhmedhmzgfmkqezhfrleshfmqezgfezmlihfu2749">'P2C2-Fichier test'!#REF!</definedName>
    <definedName name="klsfhmedhmzgfmkqezhfrleshfmqezgfezmlihfu275">'P2C2-Fichier test'!#REF!</definedName>
    <definedName name="klsfhmedhmzgfmkqezhfrleshfmqezgfezmlihfu2750">'P2C2-Fichier test'!#REF!</definedName>
    <definedName name="klsfhmedhmzgfmkqezhfrleshfmqezgfezmlihfu2751">'P2C2-Fichier test'!#REF!</definedName>
    <definedName name="klsfhmedhmzgfmkqezhfrleshfmqezgfezmlihfu2752">'P2C2-Fichier test'!#REF!</definedName>
    <definedName name="klsfhmedhmzgfmkqezhfrleshfmqezgfezmlihfu2753">'P2C2-Fichier test'!#REF!</definedName>
    <definedName name="klsfhmedhmzgfmkqezhfrleshfmqezgfezmlihfu2754">'P2C2-Fichier test'!#REF!</definedName>
    <definedName name="klsfhmedhmzgfmkqezhfrleshfmqezgfezmlihfu2755">'P2C2-Fichier test'!#REF!</definedName>
    <definedName name="klsfhmedhmzgfmkqezhfrleshfmqezgfezmlihfu2756">'P2C2-Fichier test'!#REF!</definedName>
    <definedName name="klsfhmedhmzgfmkqezhfrleshfmqezgfezmlihfu2757">'P2C2-Fichier test'!#REF!</definedName>
    <definedName name="klsfhmedhmzgfmkqezhfrleshfmqezgfezmlihfu2758">'P2C2-Fichier test'!#REF!</definedName>
    <definedName name="klsfhmedhmzgfmkqezhfrleshfmqezgfezmlihfu2759">'P2C2-Fichier test'!#REF!</definedName>
    <definedName name="klsfhmedhmzgfmkqezhfrleshfmqezgfezmlihfu276">'P2C2-Fichier test'!#REF!</definedName>
    <definedName name="klsfhmedhmzgfmkqezhfrleshfmqezgfezmlihfu2760">'P2C2-Fichier test'!#REF!</definedName>
    <definedName name="klsfhmedhmzgfmkqezhfrleshfmqezgfezmlihfu2761">'P2C2-Fichier test'!#REF!</definedName>
    <definedName name="klsfhmedhmzgfmkqezhfrleshfmqezgfezmlihfu2762">'P2C2-Fichier test'!#REF!</definedName>
    <definedName name="klsfhmedhmzgfmkqezhfrleshfmqezgfezmlihfu2763">'P2C2-Fichier test'!#REF!</definedName>
    <definedName name="klsfhmedhmzgfmkqezhfrleshfmqezgfezmlihfu2764">'P2C2-Fichier test'!#REF!</definedName>
    <definedName name="klsfhmedhmzgfmkqezhfrleshfmqezgfezmlihfu2765">'P2C2-Fichier test'!#REF!</definedName>
    <definedName name="klsfhmedhmzgfmkqezhfrleshfmqezgfezmlihfu2766">'P2C2-Fichier test'!#REF!</definedName>
    <definedName name="klsfhmedhmzgfmkqezhfrleshfmqezgfezmlihfu2767">'P2C2-Fichier test'!#REF!</definedName>
    <definedName name="klsfhmedhmzgfmkqezhfrleshfmqezgfezmlihfu2768">'P2C2-Fichier test'!#REF!</definedName>
    <definedName name="klsfhmedhmzgfmkqezhfrleshfmqezgfezmlihfu2769">'P2C2-Fichier test'!#REF!</definedName>
    <definedName name="klsfhmedhmzgfmkqezhfrleshfmqezgfezmlihfu277">'P2C2-Fichier test'!#REF!</definedName>
    <definedName name="klsfhmedhmzgfmkqezhfrleshfmqezgfezmlihfu2770">'P2C2-Fichier test'!#REF!</definedName>
    <definedName name="klsfhmedhmzgfmkqezhfrleshfmqezgfezmlihfu2771">'P2C2-Fichier test'!#REF!</definedName>
    <definedName name="klsfhmedhmzgfmkqezhfrleshfmqezgfezmlihfu2772">'P2C2-Fichier test'!#REF!</definedName>
    <definedName name="klsfhmedhmzgfmkqezhfrleshfmqezgfezmlihfu2773">'P2C2-Fichier test'!#REF!</definedName>
    <definedName name="klsfhmedhmzgfmkqezhfrleshfmqezgfezmlihfu2774">'P2C2-Fichier test'!#REF!</definedName>
    <definedName name="klsfhmedhmzgfmkqezhfrleshfmqezgfezmlihfu2775">'P2C2-Fichier test'!#REF!</definedName>
    <definedName name="klsfhmedhmzgfmkqezhfrleshfmqezgfezmlihfu2776">'P2C2-Fichier test'!#REF!</definedName>
    <definedName name="klsfhmedhmzgfmkqezhfrleshfmqezgfezmlihfu2777">'P2C2-Fichier test'!#REF!</definedName>
    <definedName name="klsfhmedhmzgfmkqezhfrleshfmqezgfezmlihfu2778">'P2C2-Fichier test'!#REF!</definedName>
    <definedName name="klsfhmedhmzgfmkqezhfrleshfmqezgfezmlihfu2779">'P2C2-Fichier test'!#REF!</definedName>
    <definedName name="klsfhmedhmzgfmkqezhfrleshfmqezgfezmlihfu278">'P2C2-Fichier test'!#REF!</definedName>
    <definedName name="klsfhmedhmzgfmkqezhfrleshfmqezgfezmlihfu2780">'P2C2-Fichier test'!#REF!</definedName>
    <definedName name="klsfhmedhmzgfmkqezhfrleshfmqezgfezmlihfu2781">'P2C2-Fichier test'!#REF!</definedName>
    <definedName name="klsfhmedhmzgfmkqezhfrleshfmqezgfezmlihfu2782">'P2C2-Fichier test'!#REF!</definedName>
    <definedName name="klsfhmedhmzgfmkqezhfrleshfmqezgfezmlihfu2783">'P2C2-Fichier test'!#REF!</definedName>
    <definedName name="klsfhmedhmzgfmkqezhfrleshfmqezgfezmlihfu2784">'P2C2-Fichier test'!#REF!</definedName>
    <definedName name="klsfhmedhmzgfmkqezhfrleshfmqezgfezmlihfu2785">'P2C2-Fichier test'!#REF!</definedName>
    <definedName name="klsfhmedhmzgfmkqezhfrleshfmqezgfezmlihfu2786">'P2C2-Fichier test'!#REF!</definedName>
    <definedName name="klsfhmedhmzgfmkqezhfrleshfmqezgfezmlihfu2787">'P2C2-Fichier test'!#REF!</definedName>
    <definedName name="klsfhmedhmzgfmkqezhfrleshfmqezgfezmlihfu2788">'P2C2-Fichier test'!#REF!</definedName>
    <definedName name="klsfhmedhmzgfmkqezhfrleshfmqezgfezmlihfu2789">'P2C2-Fichier test'!#REF!</definedName>
    <definedName name="klsfhmedhmzgfmkqezhfrleshfmqezgfezmlihfu279">'P2C2-Fichier test'!#REF!</definedName>
    <definedName name="klsfhmedhmzgfmkqezhfrleshfmqezgfezmlihfu2790">'P2C2-Fichier test'!#REF!</definedName>
    <definedName name="klsfhmedhmzgfmkqezhfrleshfmqezgfezmlihfu2791">'P2C2-Fichier test'!#REF!</definedName>
    <definedName name="klsfhmedhmzgfmkqezhfrleshfmqezgfezmlihfu2792">'P2C2-Fichier test'!#REF!</definedName>
    <definedName name="klsfhmedhmzgfmkqezhfrleshfmqezgfezmlihfu2793">'P2C2-Fichier test'!#REF!</definedName>
    <definedName name="klsfhmedhmzgfmkqezhfrleshfmqezgfezmlihfu2794">'P2C2-Fichier test'!#REF!</definedName>
    <definedName name="klsfhmedhmzgfmkqezhfrleshfmqezgfezmlihfu2795">'P2C2-Fichier test'!#REF!</definedName>
    <definedName name="klsfhmedhmzgfmkqezhfrleshfmqezgfezmlihfu2796">'P2C2-Fichier test'!#REF!</definedName>
    <definedName name="klsfhmedhmzgfmkqezhfrleshfmqezgfezmlihfu2797">'P2C2-Fichier test'!#REF!</definedName>
    <definedName name="klsfhmedhmzgfmkqezhfrleshfmqezgfezmlihfu2798">'P2C2-Fichier test'!#REF!</definedName>
    <definedName name="klsfhmedhmzgfmkqezhfrleshfmqezgfezmlihfu2799">'P2C2-Fichier test'!#REF!</definedName>
    <definedName name="klsfhmedhmzgfmkqezhfrleshfmqezgfezmlihfu28">'P2C2-Fichier test'!#REF!</definedName>
    <definedName name="klsfhmedhmzgfmkqezhfrleshfmqezgfezmlihfu280">'P2C2-Fichier test'!#REF!</definedName>
    <definedName name="klsfhmedhmzgfmkqezhfrleshfmqezgfezmlihfu2800">'P2C2-Fichier test'!#REF!</definedName>
    <definedName name="klsfhmedhmzgfmkqezhfrleshfmqezgfezmlihfu2801">'P2C2-Fichier test'!#REF!</definedName>
    <definedName name="klsfhmedhmzgfmkqezhfrleshfmqezgfezmlihfu2802">'P2C2-Fichier test'!#REF!</definedName>
    <definedName name="klsfhmedhmzgfmkqezhfrleshfmqezgfezmlihfu2803">'P2C2-Fichier test'!#REF!</definedName>
    <definedName name="klsfhmedhmzgfmkqezhfrleshfmqezgfezmlihfu2804">'P2C2-Fichier test'!#REF!</definedName>
    <definedName name="klsfhmedhmzgfmkqezhfrleshfmqezgfezmlihfu2805">'P2C2-Fichier test'!#REF!</definedName>
    <definedName name="klsfhmedhmzgfmkqezhfrleshfmqezgfezmlihfu2806">'P2C2-Fichier test'!#REF!</definedName>
    <definedName name="klsfhmedhmzgfmkqezhfrleshfmqezgfezmlihfu2807">'P2C2-Fichier test'!#REF!</definedName>
    <definedName name="klsfhmedhmzgfmkqezhfrleshfmqezgfezmlihfu2808">'P2C2-Fichier test'!#REF!</definedName>
    <definedName name="klsfhmedhmzgfmkqezhfrleshfmqezgfezmlihfu2809">'P2C2-Fichier test'!#REF!</definedName>
    <definedName name="klsfhmedhmzgfmkqezhfrleshfmqezgfezmlihfu281">'P2C2-Fichier test'!#REF!</definedName>
    <definedName name="klsfhmedhmzgfmkqezhfrleshfmqezgfezmlihfu2810">'P2C2-Fichier test'!#REF!</definedName>
    <definedName name="klsfhmedhmzgfmkqezhfrleshfmqezgfezmlihfu2811">'P2C2-Fichier test'!#REF!</definedName>
    <definedName name="klsfhmedhmzgfmkqezhfrleshfmqezgfezmlihfu2812">'P2C2-Fichier test'!#REF!</definedName>
    <definedName name="klsfhmedhmzgfmkqezhfrleshfmqezgfezmlihfu2813">'P2C2-Fichier test'!#REF!</definedName>
    <definedName name="klsfhmedhmzgfmkqezhfrleshfmqezgfezmlihfu2814">'P2C2-Fichier test'!#REF!</definedName>
    <definedName name="klsfhmedhmzgfmkqezhfrleshfmqezgfezmlihfu2815">'P2C2-Fichier test'!#REF!</definedName>
    <definedName name="klsfhmedhmzgfmkqezhfrleshfmqezgfezmlihfu2816">'P2C2-Fichier test'!#REF!</definedName>
    <definedName name="klsfhmedhmzgfmkqezhfrleshfmqezgfezmlihfu2817">'P2C2-Fichier test'!#REF!</definedName>
    <definedName name="klsfhmedhmzgfmkqezhfrleshfmqezgfezmlihfu2818">'P2C2-Fichier test'!#REF!</definedName>
    <definedName name="klsfhmedhmzgfmkqezhfrleshfmqezgfezmlihfu2819">'P2C2-Fichier test'!#REF!</definedName>
    <definedName name="klsfhmedhmzgfmkqezhfrleshfmqezgfezmlihfu282">'P2C2-Fichier test'!#REF!</definedName>
    <definedName name="klsfhmedhmzgfmkqezhfrleshfmqezgfezmlihfu2820">'P2C2-Fichier test'!#REF!</definedName>
    <definedName name="klsfhmedhmzgfmkqezhfrleshfmqezgfezmlihfu2821">'P2C2-Fichier test'!#REF!</definedName>
    <definedName name="klsfhmedhmzgfmkqezhfrleshfmqezgfezmlihfu2822">'P2C2-Fichier test'!#REF!</definedName>
    <definedName name="klsfhmedhmzgfmkqezhfrleshfmqezgfezmlihfu2823">'P2C2-Fichier test'!#REF!</definedName>
    <definedName name="klsfhmedhmzgfmkqezhfrleshfmqezgfezmlihfu2824">'P2C2-Fichier test'!#REF!</definedName>
    <definedName name="klsfhmedhmzgfmkqezhfrleshfmqezgfezmlihfu2825">'P2C2-Fichier test'!#REF!</definedName>
    <definedName name="klsfhmedhmzgfmkqezhfrleshfmqezgfezmlihfu2826">'P2C2-Fichier test'!#REF!</definedName>
    <definedName name="klsfhmedhmzgfmkqezhfrleshfmqezgfezmlihfu2827">'P2C2-Fichier test'!#REF!</definedName>
    <definedName name="klsfhmedhmzgfmkqezhfrleshfmqezgfezmlihfu2828">'P2C2-Fichier test'!#REF!</definedName>
    <definedName name="klsfhmedhmzgfmkqezhfrleshfmqezgfezmlihfu2829">'P2C2-Fichier test'!#REF!</definedName>
    <definedName name="klsfhmedhmzgfmkqezhfrleshfmqezgfezmlihfu283">'P2C2-Fichier test'!#REF!</definedName>
    <definedName name="klsfhmedhmzgfmkqezhfrleshfmqezgfezmlihfu2830">'P2C2-Fichier test'!#REF!</definedName>
    <definedName name="klsfhmedhmzgfmkqezhfrleshfmqezgfezmlihfu2831">'P2C2-Fichier test'!#REF!</definedName>
    <definedName name="klsfhmedhmzgfmkqezhfrleshfmqezgfezmlihfu2832">'P2C2-Fichier test'!#REF!</definedName>
    <definedName name="klsfhmedhmzgfmkqezhfrleshfmqezgfezmlihfu2833">'P2C2-Fichier test'!#REF!</definedName>
    <definedName name="klsfhmedhmzgfmkqezhfrleshfmqezgfezmlihfu2834">'P2C2-Fichier test'!#REF!</definedName>
    <definedName name="klsfhmedhmzgfmkqezhfrleshfmqezgfezmlihfu2835">'P2C2-Fichier test'!#REF!</definedName>
    <definedName name="klsfhmedhmzgfmkqezhfrleshfmqezgfezmlihfu2836">'P2C2-Fichier test'!#REF!</definedName>
    <definedName name="klsfhmedhmzgfmkqezhfrleshfmqezgfezmlihfu2837">'P2C2-Fichier test'!#REF!</definedName>
    <definedName name="klsfhmedhmzgfmkqezhfrleshfmqezgfezmlihfu2838">'P2C2-Fichier test'!#REF!</definedName>
    <definedName name="klsfhmedhmzgfmkqezhfrleshfmqezgfezmlihfu2839">'P2C2-Fichier test'!#REF!</definedName>
    <definedName name="klsfhmedhmzgfmkqezhfrleshfmqezgfezmlihfu284">'P2C2-Fichier test'!#REF!</definedName>
    <definedName name="klsfhmedhmzgfmkqezhfrleshfmqezgfezmlihfu2840">'P2C2-Fichier test'!#REF!</definedName>
    <definedName name="klsfhmedhmzgfmkqezhfrleshfmqezgfezmlihfu2841">'P2C2-Fichier test'!#REF!</definedName>
    <definedName name="klsfhmedhmzgfmkqezhfrleshfmqezgfezmlihfu2842">'P2C2-Fichier test'!#REF!</definedName>
    <definedName name="klsfhmedhmzgfmkqezhfrleshfmqezgfezmlihfu2843">'P2C2-Fichier test'!#REF!</definedName>
    <definedName name="klsfhmedhmzgfmkqezhfrleshfmqezgfezmlihfu2844">'P2C2-Fichier test'!#REF!</definedName>
    <definedName name="klsfhmedhmzgfmkqezhfrleshfmqezgfezmlihfu2845">'P2C2-Fichier test'!#REF!</definedName>
    <definedName name="klsfhmedhmzgfmkqezhfrleshfmqezgfezmlihfu2846">'P2C2-Fichier test'!#REF!</definedName>
    <definedName name="klsfhmedhmzgfmkqezhfrleshfmqezgfezmlihfu2847">'P2C2-Fichier test'!#REF!</definedName>
    <definedName name="klsfhmedhmzgfmkqezhfrleshfmqezgfezmlihfu2848">'P2C2-Fichier test'!#REF!</definedName>
    <definedName name="klsfhmedhmzgfmkqezhfrleshfmqezgfezmlihfu2849">'P2C2-Fichier test'!#REF!</definedName>
    <definedName name="klsfhmedhmzgfmkqezhfrleshfmqezgfezmlihfu285">'P2C2-Fichier test'!#REF!</definedName>
    <definedName name="klsfhmedhmzgfmkqezhfrleshfmqezgfezmlihfu2850">'P2C2-Fichier test'!#REF!</definedName>
    <definedName name="klsfhmedhmzgfmkqezhfrleshfmqezgfezmlihfu2851">'P2C2-Fichier test'!#REF!</definedName>
    <definedName name="klsfhmedhmzgfmkqezhfrleshfmqezgfezmlihfu2852">'P2C2-Fichier test'!#REF!</definedName>
    <definedName name="klsfhmedhmzgfmkqezhfrleshfmqezgfezmlihfu2853">'P2C2-Fichier test'!#REF!</definedName>
    <definedName name="klsfhmedhmzgfmkqezhfrleshfmqezgfezmlihfu2854">'P2C2-Fichier test'!#REF!</definedName>
    <definedName name="klsfhmedhmzgfmkqezhfrleshfmqezgfezmlihfu2855">'P2C2-Fichier test'!#REF!</definedName>
    <definedName name="klsfhmedhmzgfmkqezhfrleshfmqezgfezmlihfu2856">'P2C2-Fichier test'!#REF!</definedName>
    <definedName name="klsfhmedhmzgfmkqezhfrleshfmqezgfezmlihfu2857">'P2C2-Fichier test'!#REF!</definedName>
    <definedName name="klsfhmedhmzgfmkqezhfrleshfmqezgfezmlihfu2858">'P2C2-Fichier test'!#REF!</definedName>
    <definedName name="klsfhmedhmzgfmkqezhfrleshfmqezgfezmlihfu2859">'P2C2-Fichier test'!#REF!</definedName>
    <definedName name="klsfhmedhmzgfmkqezhfrleshfmqezgfezmlihfu286">'P2C2-Fichier test'!#REF!</definedName>
    <definedName name="klsfhmedhmzgfmkqezhfrleshfmqezgfezmlihfu2860">'P2C2-Fichier test'!#REF!</definedName>
    <definedName name="klsfhmedhmzgfmkqezhfrleshfmqezgfezmlihfu2861">'P2C2-Fichier test'!#REF!</definedName>
    <definedName name="klsfhmedhmzgfmkqezhfrleshfmqezgfezmlihfu2862">'P2C2-Fichier test'!#REF!</definedName>
    <definedName name="klsfhmedhmzgfmkqezhfrleshfmqezgfezmlihfu2863">'P2C2-Fichier test'!#REF!</definedName>
    <definedName name="klsfhmedhmzgfmkqezhfrleshfmqezgfezmlihfu2864">'P2C2-Fichier test'!#REF!</definedName>
    <definedName name="klsfhmedhmzgfmkqezhfrleshfmqezgfezmlihfu2865">'P2C2-Fichier test'!#REF!</definedName>
    <definedName name="klsfhmedhmzgfmkqezhfrleshfmqezgfezmlihfu2866">'P2C2-Fichier test'!#REF!</definedName>
    <definedName name="klsfhmedhmzgfmkqezhfrleshfmqezgfezmlihfu2867">'P2C2-Fichier test'!#REF!</definedName>
    <definedName name="klsfhmedhmzgfmkqezhfrleshfmqezgfezmlihfu2868">'P2C2-Fichier test'!#REF!</definedName>
    <definedName name="klsfhmedhmzgfmkqezhfrleshfmqezgfezmlihfu2869">'P2C2-Fichier test'!#REF!</definedName>
    <definedName name="klsfhmedhmzgfmkqezhfrleshfmqezgfezmlihfu287">'P2C2-Fichier test'!#REF!</definedName>
    <definedName name="klsfhmedhmzgfmkqezhfrleshfmqezgfezmlihfu2870">'P2C2-Fichier test'!#REF!</definedName>
    <definedName name="klsfhmedhmzgfmkqezhfrleshfmqezgfezmlihfu2871">'P2C2-Fichier test'!#REF!</definedName>
    <definedName name="klsfhmedhmzgfmkqezhfrleshfmqezgfezmlihfu2872">'P2C2-Fichier test'!#REF!</definedName>
    <definedName name="klsfhmedhmzgfmkqezhfrleshfmqezgfezmlihfu2873">'P2C2-Fichier test'!#REF!</definedName>
    <definedName name="klsfhmedhmzgfmkqezhfrleshfmqezgfezmlihfu2874">'P2C2-Fichier test'!#REF!</definedName>
    <definedName name="klsfhmedhmzgfmkqezhfrleshfmqezgfezmlihfu2875">'P2C2-Fichier test'!#REF!</definedName>
    <definedName name="klsfhmedhmzgfmkqezhfrleshfmqezgfezmlihfu2876">'P2C2-Fichier test'!#REF!</definedName>
    <definedName name="klsfhmedhmzgfmkqezhfrleshfmqezgfezmlihfu2877">'P2C2-Fichier test'!#REF!</definedName>
    <definedName name="klsfhmedhmzgfmkqezhfrleshfmqezgfezmlihfu2878">'P2C2-Fichier test'!#REF!</definedName>
    <definedName name="klsfhmedhmzgfmkqezhfrleshfmqezgfezmlihfu2879">'P2C2-Fichier test'!#REF!</definedName>
    <definedName name="klsfhmedhmzgfmkqezhfrleshfmqezgfezmlihfu288">'P2C2-Fichier test'!#REF!</definedName>
    <definedName name="klsfhmedhmzgfmkqezhfrleshfmqezgfezmlihfu2880">'P2C2-Fichier test'!#REF!</definedName>
    <definedName name="klsfhmedhmzgfmkqezhfrleshfmqezgfezmlihfu2881">'P2C2-Fichier test'!#REF!</definedName>
    <definedName name="klsfhmedhmzgfmkqezhfrleshfmqezgfezmlihfu2882">'P2C2-Fichier test'!#REF!</definedName>
    <definedName name="klsfhmedhmzgfmkqezhfrleshfmqezgfezmlihfu2883">'P2C2-Fichier test'!#REF!</definedName>
    <definedName name="klsfhmedhmzgfmkqezhfrleshfmqezgfezmlihfu2884">'P2C2-Fichier test'!#REF!</definedName>
    <definedName name="klsfhmedhmzgfmkqezhfrleshfmqezgfezmlihfu2885">'P2C2-Fichier test'!#REF!</definedName>
    <definedName name="klsfhmedhmzgfmkqezhfrleshfmqezgfezmlihfu2886">'P2C2-Fichier test'!#REF!</definedName>
    <definedName name="klsfhmedhmzgfmkqezhfrleshfmqezgfezmlihfu2887">'P2C2-Fichier test'!#REF!</definedName>
    <definedName name="klsfhmedhmzgfmkqezhfrleshfmqezgfezmlihfu2888">'P2C2-Fichier test'!#REF!</definedName>
    <definedName name="klsfhmedhmzgfmkqezhfrleshfmqezgfezmlihfu2889">'P2C2-Fichier test'!#REF!</definedName>
    <definedName name="klsfhmedhmzgfmkqezhfrleshfmqezgfezmlihfu289">'P2C2-Fichier test'!#REF!</definedName>
    <definedName name="klsfhmedhmzgfmkqezhfrleshfmqezgfezmlihfu2890">'P2C2-Fichier test'!#REF!</definedName>
    <definedName name="klsfhmedhmzgfmkqezhfrleshfmqezgfezmlihfu2891">'P2C2-Fichier test'!#REF!</definedName>
    <definedName name="klsfhmedhmzgfmkqezhfrleshfmqezgfezmlihfu2892">'P2C2-Fichier test'!#REF!</definedName>
    <definedName name="klsfhmedhmzgfmkqezhfrleshfmqezgfezmlihfu2893">'P2C2-Fichier test'!#REF!</definedName>
    <definedName name="klsfhmedhmzgfmkqezhfrleshfmqezgfezmlihfu2894">'P2C2-Fichier test'!#REF!</definedName>
    <definedName name="klsfhmedhmzgfmkqezhfrleshfmqezgfezmlihfu2895">'P2C2-Fichier test'!#REF!</definedName>
    <definedName name="klsfhmedhmzgfmkqezhfrleshfmqezgfezmlihfu2896">'P2C2-Fichier test'!#REF!</definedName>
    <definedName name="klsfhmedhmzgfmkqezhfrleshfmqezgfezmlihfu2897">'P2C2-Fichier test'!#REF!</definedName>
    <definedName name="klsfhmedhmzgfmkqezhfrleshfmqezgfezmlihfu2898">'P2C2-Fichier test'!#REF!</definedName>
    <definedName name="klsfhmedhmzgfmkqezhfrleshfmqezgfezmlihfu2899">'P2C2-Fichier test'!#REF!</definedName>
    <definedName name="klsfhmedhmzgfmkqezhfrleshfmqezgfezmlihfu29">'P2C2-Fichier test'!#REF!</definedName>
    <definedName name="klsfhmedhmzgfmkqezhfrleshfmqezgfezmlihfu290">'P2C2-Fichier test'!#REF!</definedName>
    <definedName name="klsfhmedhmzgfmkqezhfrleshfmqezgfezmlihfu2900">'P2C2-Fichier test'!#REF!</definedName>
    <definedName name="klsfhmedhmzgfmkqezhfrleshfmqezgfezmlihfu2901">'P2C2-Fichier test'!#REF!</definedName>
    <definedName name="klsfhmedhmzgfmkqezhfrleshfmqezgfezmlihfu2902">'P2C2-Fichier test'!#REF!</definedName>
    <definedName name="klsfhmedhmzgfmkqezhfrleshfmqezgfezmlihfu2903">'P2C2-Fichier test'!#REF!</definedName>
    <definedName name="klsfhmedhmzgfmkqezhfrleshfmqezgfezmlihfu2904">'P2C2-Fichier test'!#REF!</definedName>
    <definedName name="klsfhmedhmzgfmkqezhfrleshfmqezgfezmlihfu2905">'P2C2-Fichier test'!#REF!</definedName>
    <definedName name="klsfhmedhmzgfmkqezhfrleshfmqezgfezmlihfu2906">'P2C2-Fichier test'!#REF!</definedName>
    <definedName name="klsfhmedhmzgfmkqezhfrleshfmqezgfezmlihfu2907">'P2C2-Fichier test'!#REF!</definedName>
    <definedName name="klsfhmedhmzgfmkqezhfrleshfmqezgfezmlihfu2908">'P2C2-Fichier test'!#REF!</definedName>
    <definedName name="klsfhmedhmzgfmkqezhfrleshfmqezgfezmlihfu2909">'P2C2-Fichier test'!#REF!</definedName>
    <definedName name="klsfhmedhmzgfmkqezhfrleshfmqezgfezmlihfu291">'P2C2-Fichier test'!#REF!</definedName>
    <definedName name="klsfhmedhmzgfmkqezhfrleshfmqezgfezmlihfu2910">'P2C2-Fichier test'!#REF!</definedName>
    <definedName name="klsfhmedhmzgfmkqezhfrleshfmqezgfezmlihfu2911">'P2C2-Fichier test'!#REF!</definedName>
    <definedName name="klsfhmedhmzgfmkqezhfrleshfmqezgfezmlihfu2912">'P2C2-Fichier test'!#REF!</definedName>
    <definedName name="klsfhmedhmzgfmkqezhfrleshfmqezgfezmlihfu2913">'P2C2-Fichier test'!#REF!</definedName>
    <definedName name="klsfhmedhmzgfmkqezhfrleshfmqezgfezmlihfu2914">'P2C2-Fichier test'!#REF!</definedName>
    <definedName name="klsfhmedhmzgfmkqezhfrleshfmqezgfezmlihfu2915">'P2C2-Fichier test'!#REF!</definedName>
    <definedName name="klsfhmedhmzgfmkqezhfrleshfmqezgfezmlihfu2916">'P2C2-Fichier test'!#REF!</definedName>
    <definedName name="klsfhmedhmzgfmkqezhfrleshfmqezgfezmlihfu2917">'P2C2-Fichier test'!#REF!</definedName>
    <definedName name="klsfhmedhmzgfmkqezhfrleshfmqezgfezmlihfu2918">'P2C2-Fichier test'!#REF!</definedName>
    <definedName name="klsfhmedhmzgfmkqezhfrleshfmqezgfezmlihfu2919">'P2C2-Fichier test'!#REF!</definedName>
    <definedName name="klsfhmedhmzgfmkqezhfrleshfmqezgfezmlihfu292">'P2C2-Fichier test'!#REF!</definedName>
    <definedName name="klsfhmedhmzgfmkqezhfrleshfmqezgfezmlihfu2920">'P2C2-Fichier test'!#REF!</definedName>
    <definedName name="klsfhmedhmzgfmkqezhfrleshfmqezgfezmlihfu2921">'P2C2-Fichier test'!#REF!</definedName>
    <definedName name="klsfhmedhmzgfmkqezhfrleshfmqezgfezmlihfu2922">'P2C2-Fichier test'!#REF!</definedName>
    <definedName name="klsfhmedhmzgfmkqezhfrleshfmqezgfezmlihfu2923">'P2C2-Fichier test'!#REF!</definedName>
    <definedName name="klsfhmedhmzgfmkqezhfrleshfmqezgfezmlihfu2924">'P2C2-Fichier test'!#REF!</definedName>
    <definedName name="klsfhmedhmzgfmkqezhfrleshfmqezgfezmlihfu2925">'P2C2-Fichier test'!#REF!</definedName>
    <definedName name="klsfhmedhmzgfmkqezhfrleshfmqezgfezmlihfu2926">'P2C2-Fichier test'!#REF!</definedName>
    <definedName name="klsfhmedhmzgfmkqezhfrleshfmqezgfezmlihfu2927">'P2C2-Fichier test'!#REF!</definedName>
    <definedName name="klsfhmedhmzgfmkqezhfrleshfmqezgfezmlihfu2928">'P2C2-Fichier test'!#REF!</definedName>
    <definedName name="klsfhmedhmzgfmkqezhfrleshfmqezgfezmlihfu2929">'P2C2-Fichier test'!#REF!</definedName>
    <definedName name="klsfhmedhmzgfmkqezhfrleshfmqezgfezmlihfu293">'P2C2-Fichier test'!#REF!</definedName>
    <definedName name="klsfhmedhmzgfmkqezhfrleshfmqezgfezmlihfu2930">'P2C2-Fichier test'!#REF!</definedName>
    <definedName name="klsfhmedhmzgfmkqezhfrleshfmqezgfezmlihfu2931">'P2C2-Fichier test'!#REF!</definedName>
    <definedName name="klsfhmedhmzgfmkqezhfrleshfmqezgfezmlihfu2932">'P2C2-Fichier test'!#REF!</definedName>
    <definedName name="klsfhmedhmzgfmkqezhfrleshfmqezgfezmlihfu2933">'P2C2-Fichier test'!#REF!</definedName>
    <definedName name="klsfhmedhmzgfmkqezhfrleshfmqezgfezmlihfu2934">'P2C2-Fichier test'!#REF!</definedName>
    <definedName name="klsfhmedhmzgfmkqezhfrleshfmqezgfezmlihfu2935">'P2C2-Fichier test'!#REF!</definedName>
    <definedName name="klsfhmedhmzgfmkqezhfrleshfmqezgfezmlihfu2936">'P2C2-Fichier test'!#REF!</definedName>
    <definedName name="klsfhmedhmzgfmkqezhfrleshfmqezgfezmlihfu2937">'P2C2-Fichier test'!#REF!</definedName>
    <definedName name="klsfhmedhmzgfmkqezhfrleshfmqezgfezmlihfu2938">'P2C2-Fichier test'!#REF!</definedName>
    <definedName name="klsfhmedhmzgfmkqezhfrleshfmqezgfezmlihfu2939">'P2C2-Fichier test'!#REF!</definedName>
    <definedName name="klsfhmedhmzgfmkqezhfrleshfmqezgfezmlihfu294">'P2C2-Fichier test'!#REF!</definedName>
    <definedName name="klsfhmedhmzgfmkqezhfrleshfmqezgfezmlihfu2940">'P2C2-Fichier test'!#REF!</definedName>
    <definedName name="klsfhmedhmzgfmkqezhfrleshfmqezgfezmlihfu2941">'P2C2-Fichier test'!#REF!</definedName>
    <definedName name="klsfhmedhmzgfmkqezhfrleshfmqezgfezmlihfu2942">'P2C2-Fichier test'!#REF!</definedName>
    <definedName name="klsfhmedhmzgfmkqezhfrleshfmqezgfezmlihfu2943">'P2C2-Fichier test'!#REF!</definedName>
    <definedName name="klsfhmedhmzgfmkqezhfrleshfmqezgfezmlihfu2944">'P2C2-Fichier test'!#REF!</definedName>
    <definedName name="klsfhmedhmzgfmkqezhfrleshfmqezgfezmlihfu2945">'P2C2-Fichier test'!#REF!</definedName>
    <definedName name="klsfhmedhmzgfmkqezhfrleshfmqezgfezmlihfu2946">'P2C2-Fichier test'!#REF!</definedName>
    <definedName name="klsfhmedhmzgfmkqezhfrleshfmqezgfezmlihfu2947">'P2C2-Fichier test'!#REF!</definedName>
    <definedName name="klsfhmedhmzgfmkqezhfrleshfmqezgfezmlihfu2948">'P2C2-Fichier test'!#REF!</definedName>
    <definedName name="klsfhmedhmzgfmkqezhfrleshfmqezgfezmlihfu2949">'P2C2-Fichier test'!#REF!</definedName>
    <definedName name="klsfhmedhmzgfmkqezhfrleshfmqezgfezmlihfu295">'P2C2-Fichier test'!#REF!</definedName>
    <definedName name="klsfhmedhmzgfmkqezhfrleshfmqezgfezmlihfu2950">'P2C2-Fichier test'!#REF!</definedName>
    <definedName name="klsfhmedhmzgfmkqezhfrleshfmqezgfezmlihfu2951">'P2C2-Fichier test'!#REF!</definedName>
    <definedName name="klsfhmedhmzgfmkqezhfrleshfmqezgfezmlihfu2952">'P2C2-Fichier test'!#REF!</definedName>
    <definedName name="klsfhmedhmzgfmkqezhfrleshfmqezgfezmlihfu2953">'P2C2-Fichier test'!#REF!</definedName>
    <definedName name="klsfhmedhmzgfmkqezhfrleshfmqezgfezmlihfu2954">'P2C2-Fichier test'!#REF!</definedName>
    <definedName name="klsfhmedhmzgfmkqezhfrleshfmqezgfezmlihfu2955">'P2C2-Fichier test'!#REF!</definedName>
    <definedName name="klsfhmedhmzgfmkqezhfrleshfmqezgfezmlihfu2956">'P2C2-Fichier test'!#REF!</definedName>
    <definedName name="klsfhmedhmzgfmkqezhfrleshfmqezgfezmlihfu2957">'P2C2-Fichier test'!#REF!</definedName>
    <definedName name="klsfhmedhmzgfmkqezhfrleshfmqezgfezmlihfu2958">'P2C2-Fichier test'!#REF!</definedName>
    <definedName name="klsfhmedhmzgfmkqezhfrleshfmqezgfezmlihfu2959">'P2C2-Fichier test'!#REF!</definedName>
    <definedName name="klsfhmedhmzgfmkqezhfrleshfmqezgfezmlihfu296">'P2C2-Fichier test'!#REF!</definedName>
    <definedName name="klsfhmedhmzgfmkqezhfrleshfmqezgfezmlihfu2960">'P2C2-Fichier test'!#REF!</definedName>
    <definedName name="klsfhmedhmzgfmkqezhfrleshfmqezgfezmlihfu2961">'P2C2-Fichier test'!#REF!</definedName>
    <definedName name="klsfhmedhmzgfmkqezhfrleshfmqezgfezmlihfu2962">'P2C2-Fichier test'!#REF!</definedName>
    <definedName name="klsfhmedhmzgfmkqezhfrleshfmqezgfezmlihfu2963">'P2C2-Fichier test'!#REF!</definedName>
    <definedName name="klsfhmedhmzgfmkqezhfrleshfmqezgfezmlihfu2964">'P2C2-Fichier test'!#REF!</definedName>
    <definedName name="klsfhmedhmzgfmkqezhfrleshfmqezgfezmlihfu2965">'P2C2-Fichier test'!#REF!</definedName>
    <definedName name="klsfhmedhmzgfmkqezhfrleshfmqezgfezmlihfu2966">'P2C2-Fichier test'!#REF!</definedName>
    <definedName name="klsfhmedhmzgfmkqezhfrleshfmqezgfezmlihfu2967">'P2C2-Fichier test'!#REF!</definedName>
    <definedName name="klsfhmedhmzgfmkqezhfrleshfmqezgfezmlihfu2968">'P2C2-Fichier test'!#REF!</definedName>
    <definedName name="klsfhmedhmzgfmkqezhfrleshfmqezgfezmlihfu2969">'P2C2-Fichier test'!#REF!</definedName>
    <definedName name="klsfhmedhmzgfmkqezhfrleshfmqezgfezmlihfu297">'P2C2-Fichier test'!#REF!</definedName>
    <definedName name="klsfhmedhmzgfmkqezhfrleshfmqezgfezmlihfu2970">'P2C2-Fichier test'!#REF!</definedName>
    <definedName name="klsfhmedhmzgfmkqezhfrleshfmqezgfezmlihfu2971">'P2C2-Fichier test'!#REF!</definedName>
    <definedName name="klsfhmedhmzgfmkqezhfrleshfmqezgfezmlihfu2972">'P2C2-Fichier test'!#REF!</definedName>
    <definedName name="klsfhmedhmzgfmkqezhfrleshfmqezgfezmlihfu2973">'P2C2-Fichier test'!#REF!</definedName>
    <definedName name="klsfhmedhmzgfmkqezhfrleshfmqezgfezmlihfu2974">'P2C2-Fichier test'!#REF!</definedName>
    <definedName name="klsfhmedhmzgfmkqezhfrleshfmqezgfezmlihfu2975">'P2C2-Fichier test'!#REF!</definedName>
    <definedName name="klsfhmedhmzgfmkqezhfrleshfmqezgfezmlihfu2976">'P2C2-Fichier test'!#REF!</definedName>
    <definedName name="klsfhmedhmzgfmkqezhfrleshfmqezgfezmlihfu2977">'P2C2-Fichier test'!#REF!</definedName>
    <definedName name="klsfhmedhmzgfmkqezhfrleshfmqezgfezmlihfu2978">'P2C2-Fichier test'!#REF!</definedName>
    <definedName name="klsfhmedhmzgfmkqezhfrleshfmqezgfezmlihfu2979">'P2C2-Fichier test'!#REF!</definedName>
    <definedName name="klsfhmedhmzgfmkqezhfrleshfmqezgfezmlihfu298">'P2C2-Fichier test'!#REF!</definedName>
    <definedName name="klsfhmedhmzgfmkqezhfrleshfmqezgfezmlihfu2980">'P2C2-Fichier test'!#REF!</definedName>
    <definedName name="klsfhmedhmzgfmkqezhfrleshfmqezgfezmlihfu2981">'P2C2-Fichier test'!#REF!</definedName>
    <definedName name="klsfhmedhmzgfmkqezhfrleshfmqezgfezmlihfu2982">'P2C2-Fichier test'!#REF!</definedName>
    <definedName name="klsfhmedhmzgfmkqezhfrleshfmqezgfezmlihfu2983">'P2C2-Fichier test'!#REF!</definedName>
    <definedName name="klsfhmedhmzgfmkqezhfrleshfmqezgfezmlihfu2984">'P2C2-Fichier test'!#REF!</definedName>
    <definedName name="klsfhmedhmzgfmkqezhfrleshfmqezgfezmlihfu2985">'P2C2-Fichier test'!#REF!</definedName>
    <definedName name="klsfhmedhmzgfmkqezhfrleshfmqezgfezmlihfu2986">'P2C2-Fichier test'!#REF!</definedName>
    <definedName name="klsfhmedhmzgfmkqezhfrleshfmqezgfezmlihfu2987">'P2C2-Fichier test'!#REF!</definedName>
    <definedName name="klsfhmedhmzgfmkqezhfrleshfmqezgfezmlihfu2988">'P2C2-Fichier test'!#REF!</definedName>
    <definedName name="klsfhmedhmzgfmkqezhfrleshfmqezgfezmlihfu2989">'P2C2-Fichier test'!#REF!</definedName>
    <definedName name="klsfhmedhmzgfmkqezhfrleshfmqezgfezmlihfu299">'P2C2-Fichier test'!#REF!</definedName>
    <definedName name="klsfhmedhmzgfmkqezhfrleshfmqezgfezmlihfu2990">'P2C2-Fichier test'!#REF!</definedName>
    <definedName name="klsfhmedhmzgfmkqezhfrleshfmqezgfezmlihfu2991">'P2C2-Fichier test'!#REF!</definedName>
    <definedName name="klsfhmedhmzgfmkqezhfrleshfmqezgfezmlihfu2992">'P2C2-Fichier test'!#REF!</definedName>
    <definedName name="klsfhmedhmzgfmkqezhfrleshfmqezgfezmlihfu2993">'P2C2-Fichier test'!#REF!</definedName>
    <definedName name="klsfhmedhmzgfmkqezhfrleshfmqezgfezmlihfu2994">'P2C2-Fichier test'!#REF!</definedName>
    <definedName name="klsfhmedhmzgfmkqezhfrleshfmqezgfezmlihfu2995">'P2C2-Fichier test'!#REF!</definedName>
    <definedName name="klsfhmedhmzgfmkqezhfrleshfmqezgfezmlihfu2996">'P2C2-Fichier test'!#REF!</definedName>
    <definedName name="klsfhmedhmzgfmkqezhfrleshfmqezgfezmlihfu2997">'P2C2-Fichier test'!#REF!</definedName>
    <definedName name="klsfhmedhmzgfmkqezhfrleshfmqezgfezmlihfu2998">'P2C2-Fichier test'!#REF!</definedName>
    <definedName name="klsfhmedhmzgfmkqezhfrleshfmqezgfezmlihfu2999">'P2C2-Fichier test'!#REF!</definedName>
    <definedName name="klsfhmedhmzgfmkqezhfrleshfmqezgfezmlihfu30">'P2C2-Fichier test'!#REF!</definedName>
    <definedName name="klsfhmedhmzgfmkqezhfrleshfmqezgfezmlihfu300">'P2C2-Fichier test'!#REF!</definedName>
    <definedName name="klsfhmedhmzgfmkqezhfrleshfmqezgfezmlihfu3000">'P2C2-Fichier test'!#REF!</definedName>
    <definedName name="klsfhmedhmzgfmkqezhfrleshfmqezgfezmlihfu3001">'P2C2-Fichier test'!#REF!</definedName>
    <definedName name="klsfhmedhmzgfmkqezhfrleshfmqezgfezmlihfu3002">'P2C2-Fichier test'!#REF!</definedName>
    <definedName name="klsfhmedhmzgfmkqezhfrleshfmqezgfezmlihfu3003">'P2C2-Fichier test'!#REF!</definedName>
    <definedName name="klsfhmedhmzgfmkqezhfrleshfmqezgfezmlihfu3004">'P2C2-Fichier test'!#REF!</definedName>
    <definedName name="klsfhmedhmzgfmkqezhfrleshfmqezgfezmlihfu3005">'P2C2-Fichier test'!#REF!</definedName>
    <definedName name="klsfhmedhmzgfmkqezhfrleshfmqezgfezmlihfu3006">'P2C2-Fichier test'!#REF!</definedName>
    <definedName name="klsfhmedhmzgfmkqezhfrleshfmqezgfezmlihfu3007">'P2C2-Fichier test'!#REF!</definedName>
    <definedName name="klsfhmedhmzgfmkqezhfrleshfmqezgfezmlihfu3008">'P2C2-Fichier test'!#REF!</definedName>
    <definedName name="klsfhmedhmzgfmkqezhfrleshfmqezgfezmlihfu3009">'P2C2-Fichier test'!#REF!</definedName>
    <definedName name="klsfhmedhmzgfmkqezhfrleshfmqezgfezmlihfu301">'P2C2-Fichier test'!#REF!</definedName>
    <definedName name="klsfhmedhmzgfmkqezhfrleshfmqezgfezmlihfu3010">'P2C2-Fichier test'!#REF!</definedName>
    <definedName name="klsfhmedhmzgfmkqezhfrleshfmqezgfezmlihfu3011">'P2C2-Fichier test'!#REF!</definedName>
    <definedName name="klsfhmedhmzgfmkqezhfrleshfmqezgfezmlihfu3012">'P2C2-Fichier test'!#REF!</definedName>
    <definedName name="klsfhmedhmzgfmkqezhfrleshfmqezgfezmlihfu3013">'P2C2-Fichier test'!#REF!</definedName>
    <definedName name="klsfhmedhmzgfmkqezhfrleshfmqezgfezmlihfu3014">'P2C2-Fichier test'!#REF!</definedName>
    <definedName name="klsfhmedhmzgfmkqezhfrleshfmqezgfezmlihfu3015">'P2C2-Fichier test'!#REF!</definedName>
    <definedName name="klsfhmedhmzgfmkqezhfrleshfmqezgfezmlihfu3016">'P2C2-Fichier test'!#REF!</definedName>
    <definedName name="klsfhmedhmzgfmkqezhfrleshfmqezgfezmlihfu3017">'P2C2-Fichier test'!#REF!</definedName>
    <definedName name="klsfhmedhmzgfmkqezhfrleshfmqezgfezmlihfu3018">'P2C2-Fichier test'!#REF!</definedName>
    <definedName name="klsfhmedhmzgfmkqezhfrleshfmqezgfezmlihfu3019">'P2C2-Fichier test'!#REF!</definedName>
    <definedName name="klsfhmedhmzgfmkqezhfrleshfmqezgfezmlihfu302">'P2C2-Fichier test'!#REF!</definedName>
    <definedName name="klsfhmedhmzgfmkqezhfrleshfmqezgfezmlihfu3020">'P2C2-Fichier test'!#REF!</definedName>
    <definedName name="klsfhmedhmzgfmkqezhfrleshfmqezgfezmlihfu3021">'P2C2-Fichier test'!#REF!</definedName>
    <definedName name="klsfhmedhmzgfmkqezhfrleshfmqezgfezmlihfu3022">'P2C2-Fichier test'!#REF!</definedName>
    <definedName name="klsfhmedhmzgfmkqezhfrleshfmqezgfezmlihfu3023">'P2C2-Fichier test'!#REF!</definedName>
    <definedName name="klsfhmedhmzgfmkqezhfrleshfmqezgfezmlihfu3024">'P2C2-Fichier test'!#REF!</definedName>
    <definedName name="klsfhmedhmzgfmkqezhfrleshfmqezgfezmlihfu3025">'P2C2-Fichier test'!#REF!</definedName>
    <definedName name="klsfhmedhmzgfmkqezhfrleshfmqezgfezmlihfu3026">'P2C2-Fichier test'!#REF!</definedName>
    <definedName name="klsfhmedhmzgfmkqezhfrleshfmqezgfezmlihfu3027">'P2C2-Fichier test'!#REF!</definedName>
    <definedName name="klsfhmedhmzgfmkqezhfrleshfmqezgfezmlihfu3028">'P2C2-Fichier test'!#REF!</definedName>
    <definedName name="klsfhmedhmzgfmkqezhfrleshfmqezgfezmlihfu3029">'P2C2-Fichier test'!#REF!</definedName>
    <definedName name="klsfhmedhmzgfmkqezhfrleshfmqezgfezmlihfu303">'P2C2-Fichier test'!#REF!</definedName>
    <definedName name="klsfhmedhmzgfmkqezhfrleshfmqezgfezmlihfu3030">'P2C2-Fichier test'!#REF!</definedName>
    <definedName name="klsfhmedhmzgfmkqezhfrleshfmqezgfezmlihfu3031">'P2C2-Fichier test'!#REF!</definedName>
    <definedName name="klsfhmedhmzgfmkqezhfrleshfmqezgfezmlihfu3032">'P2C2-Fichier test'!#REF!</definedName>
    <definedName name="klsfhmedhmzgfmkqezhfrleshfmqezgfezmlihfu3033">'P2C2-Fichier test'!#REF!</definedName>
    <definedName name="klsfhmedhmzgfmkqezhfrleshfmqezgfezmlihfu3034">'P2C2-Fichier test'!#REF!</definedName>
    <definedName name="klsfhmedhmzgfmkqezhfrleshfmqezgfezmlihfu3035">'P2C2-Fichier test'!#REF!</definedName>
    <definedName name="klsfhmedhmzgfmkqezhfrleshfmqezgfezmlihfu3036">'P2C2-Fichier test'!#REF!</definedName>
    <definedName name="klsfhmedhmzgfmkqezhfrleshfmqezgfezmlihfu3037">'P2C2-Fichier test'!#REF!</definedName>
    <definedName name="klsfhmedhmzgfmkqezhfrleshfmqezgfezmlihfu3038">'P2C2-Fichier test'!#REF!</definedName>
    <definedName name="klsfhmedhmzgfmkqezhfrleshfmqezgfezmlihfu3039">'P2C2-Fichier test'!#REF!</definedName>
    <definedName name="klsfhmedhmzgfmkqezhfrleshfmqezgfezmlihfu304">'P2C2-Fichier test'!#REF!</definedName>
    <definedName name="klsfhmedhmzgfmkqezhfrleshfmqezgfezmlihfu3040">'P2C2-Fichier test'!#REF!</definedName>
    <definedName name="klsfhmedhmzgfmkqezhfrleshfmqezgfezmlihfu3041">'P2C2-Fichier test'!#REF!</definedName>
    <definedName name="klsfhmedhmzgfmkqezhfrleshfmqezgfezmlihfu3042">'P2C2-Fichier test'!#REF!</definedName>
    <definedName name="klsfhmedhmzgfmkqezhfrleshfmqezgfezmlihfu3043">'P2C2-Fichier test'!#REF!</definedName>
    <definedName name="klsfhmedhmzgfmkqezhfrleshfmqezgfezmlihfu3044">'P2C2-Fichier test'!#REF!</definedName>
    <definedName name="klsfhmedhmzgfmkqezhfrleshfmqezgfezmlihfu3045">'P2C2-Fichier test'!#REF!</definedName>
    <definedName name="klsfhmedhmzgfmkqezhfrleshfmqezgfezmlihfu3046">'P2C2-Fichier test'!#REF!</definedName>
    <definedName name="klsfhmedhmzgfmkqezhfrleshfmqezgfezmlihfu3047">'P2C2-Fichier test'!#REF!</definedName>
    <definedName name="klsfhmedhmzgfmkqezhfrleshfmqezgfezmlihfu3048">'P2C2-Fichier test'!#REF!</definedName>
    <definedName name="klsfhmedhmzgfmkqezhfrleshfmqezgfezmlihfu3049">'P2C2-Fichier test'!#REF!</definedName>
    <definedName name="klsfhmedhmzgfmkqezhfrleshfmqezgfezmlihfu305">'P2C2-Fichier test'!#REF!</definedName>
    <definedName name="klsfhmedhmzgfmkqezhfrleshfmqezgfezmlihfu3050">'P2C2-Fichier test'!#REF!</definedName>
    <definedName name="klsfhmedhmzgfmkqezhfrleshfmqezgfezmlihfu3051">'P2C2-Fichier test'!#REF!</definedName>
    <definedName name="klsfhmedhmzgfmkqezhfrleshfmqezgfezmlihfu3052">'P2C2-Fichier test'!#REF!</definedName>
    <definedName name="klsfhmedhmzgfmkqezhfrleshfmqezgfezmlihfu3053">'P2C2-Fichier test'!#REF!</definedName>
    <definedName name="klsfhmedhmzgfmkqezhfrleshfmqezgfezmlihfu3054">'P2C2-Fichier test'!#REF!</definedName>
    <definedName name="klsfhmedhmzgfmkqezhfrleshfmqezgfezmlihfu3055">'P2C2-Fichier test'!#REF!</definedName>
    <definedName name="klsfhmedhmzgfmkqezhfrleshfmqezgfezmlihfu3056">'P2C2-Fichier test'!#REF!</definedName>
    <definedName name="klsfhmedhmzgfmkqezhfrleshfmqezgfezmlihfu3057">'P2C2-Fichier test'!#REF!</definedName>
    <definedName name="klsfhmedhmzgfmkqezhfrleshfmqezgfezmlihfu3058">'P2C2-Fichier test'!#REF!</definedName>
    <definedName name="klsfhmedhmzgfmkqezhfrleshfmqezgfezmlihfu3059">'P2C2-Fichier test'!#REF!</definedName>
    <definedName name="klsfhmedhmzgfmkqezhfrleshfmqezgfezmlihfu306">'P2C2-Fichier test'!#REF!</definedName>
    <definedName name="klsfhmedhmzgfmkqezhfrleshfmqezgfezmlihfu3060">'P2C2-Fichier test'!#REF!</definedName>
    <definedName name="klsfhmedhmzgfmkqezhfrleshfmqezgfezmlihfu3061">'P2C2-Fichier test'!#REF!</definedName>
    <definedName name="klsfhmedhmzgfmkqezhfrleshfmqezgfezmlihfu3062">'P2C2-Fichier test'!#REF!</definedName>
    <definedName name="klsfhmedhmzgfmkqezhfrleshfmqezgfezmlihfu3063">'P2C2-Fichier test'!#REF!</definedName>
    <definedName name="klsfhmedhmzgfmkqezhfrleshfmqezgfezmlihfu3064">'P2C2-Fichier test'!#REF!</definedName>
    <definedName name="klsfhmedhmzgfmkqezhfrleshfmqezgfezmlihfu3065">'P2C2-Fichier test'!#REF!</definedName>
    <definedName name="klsfhmedhmzgfmkqezhfrleshfmqezgfezmlihfu3066">'P2C2-Fichier test'!#REF!</definedName>
    <definedName name="klsfhmedhmzgfmkqezhfrleshfmqezgfezmlihfu3067">'P2C2-Fichier test'!#REF!</definedName>
    <definedName name="klsfhmedhmzgfmkqezhfrleshfmqezgfezmlihfu3068">'P2C2-Fichier test'!#REF!</definedName>
    <definedName name="klsfhmedhmzgfmkqezhfrleshfmqezgfezmlihfu3069">'P2C2-Fichier test'!#REF!</definedName>
    <definedName name="klsfhmedhmzgfmkqezhfrleshfmqezgfezmlihfu307">'P2C2-Fichier test'!#REF!</definedName>
    <definedName name="klsfhmedhmzgfmkqezhfrleshfmqezgfezmlihfu3070">'P2C2-Fichier test'!#REF!</definedName>
    <definedName name="klsfhmedhmzgfmkqezhfrleshfmqezgfezmlihfu3071">'P2C2-Fichier test'!#REF!</definedName>
    <definedName name="klsfhmedhmzgfmkqezhfrleshfmqezgfezmlihfu3072">'P2C2-Fichier test'!#REF!</definedName>
    <definedName name="klsfhmedhmzgfmkqezhfrleshfmqezgfezmlihfu3073">'P2C2-Fichier test'!#REF!</definedName>
    <definedName name="klsfhmedhmzgfmkqezhfrleshfmqezgfezmlihfu3074">'P2C2-Fichier test'!#REF!</definedName>
    <definedName name="klsfhmedhmzgfmkqezhfrleshfmqezgfezmlihfu3075">'P2C2-Fichier test'!#REF!</definedName>
    <definedName name="klsfhmedhmzgfmkqezhfrleshfmqezgfezmlihfu3076">'P2C2-Fichier test'!#REF!</definedName>
    <definedName name="klsfhmedhmzgfmkqezhfrleshfmqezgfezmlihfu3077">'P2C2-Fichier test'!#REF!</definedName>
    <definedName name="klsfhmedhmzgfmkqezhfrleshfmqezgfezmlihfu3078">'P2C2-Fichier test'!#REF!</definedName>
    <definedName name="klsfhmedhmzgfmkqezhfrleshfmqezgfezmlihfu3079">'P2C2-Fichier test'!#REF!</definedName>
    <definedName name="klsfhmedhmzgfmkqezhfrleshfmqezgfezmlihfu308">'P2C2-Fichier test'!#REF!</definedName>
    <definedName name="klsfhmedhmzgfmkqezhfrleshfmqezgfezmlihfu3080">'P2C2-Fichier test'!#REF!</definedName>
    <definedName name="klsfhmedhmzgfmkqezhfrleshfmqezgfezmlihfu3081">'P2C2-Fichier test'!#REF!</definedName>
    <definedName name="klsfhmedhmzgfmkqezhfrleshfmqezgfezmlihfu3082">'P2C2-Fichier test'!#REF!</definedName>
    <definedName name="klsfhmedhmzgfmkqezhfrleshfmqezgfezmlihfu3083">'P2C2-Fichier test'!#REF!</definedName>
    <definedName name="klsfhmedhmzgfmkqezhfrleshfmqezgfezmlihfu3084">'P2C2-Fichier test'!#REF!</definedName>
    <definedName name="klsfhmedhmzgfmkqezhfrleshfmqezgfezmlihfu3085">'P2C2-Fichier test'!#REF!</definedName>
    <definedName name="klsfhmedhmzgfmkqezhfrleshfmqezgfezmlihfu3086">'P2C2-Fichier test'!#REF!</definedName>
    <definedName name="klsfhmedhmzgfmkqezhfrleshfmqezgfezmlihfu3087">'P2C2-Fichier test'!#REF!</definedName>
    <definedName name="klsfhmedhmzgfmkqezhfrleshfmqezgfezmlihfu3088">'P2C2-Fichier test'!#REF!</definedName>
    <definedName name="klsfhmedhmzgfmkqezhfrleshfmqezgfezmlihfu3089">'P2C2-Fichier test'!#REF!</definedName>
    <definedName name="klsfhmedhmzgfmkqezhfrleshfmqezgfezmlihfu309">'P2C2-Fichier test'!#REF!</definedName>
    <definedName name="klsfhmedhmzgfmkqezhfrleshfmqezgfezmlihfu3090">'P2C2-Fichier test'!#REF!</definedName>
    <definedName name="klsfhmedhmzgfmkqezhfrleshfmqezgfezmlihfu3091">'P2C2-Fichier test'!#REF!</definedName>
    <definedName name="klsfhmedhmzgfmkqezhfrleshfmqezgfezmlihfu3092">'P2C2-Fichier test'!#REF!</definedName>
    <definedName name="klsfhmedhmzgfmkqezhfrleshfmqezgfezmlihfu3093">'P2C2-Fichier test'!#REF!</definedName>
    <definedName name="klsfhmedhmzgfmkqezhfrleshfmqezgfezmlihfu3094">'P2C2-Fichier test'!#REF!</definedName>
    <definedName name="klsfhmedhmzgfmkqezhfrleshfmqezgfezmlihfu3095">'P2C2-Fichier test'!#REF!</definedName>
    <definedName name="klsfhmedhmzgfmkqezhfrleshfmqezgfezmlihfu3096">'P2C2-Fichier test'!#REF!</definedName>
    <definedName name="klsfhmedhmzgfmkqezhfrleshfmqezgfezmlihfu3097">'P2C2-Fichier test'!#REF!</definedName>
    <definedName name="klsfhmedhmzgfmkqezhfrleshfmqezgfezmlihfu3098">'P2C2-Fichier test'!#REF!</definedName>
    <definedName name="klsfhmedhmzgfmkqezhfrleshfmqezgfezmlihfu3099">'P2C2-Fichier test'!#REF!</definedName>
    <definedName name="klsfhmedhmzgfmkqezhfrleshfmqezgfezmlihfu31">'P2C2-Fichier test'!#REF!</definedName>
    <definedName name="klsfhmedhmzgfmkqezhfrleshfmqezgfezmlihfu310">'P2C2-Fichier test'!#REF!</definedName>
    <definedName name="klsfhmedhmzgfmkqezhfrleshfmqezgfezmlihfu3100">'P2C2-Fichier test'!#REF!</definedName>
    <definedName name="klsfhmedhmzgfmkqezhfrleshfmqezgfezmlihfu3101">'P2C2-Fichier test'!#REF!</definedName>
    <definedName name="klsfhmedhmzgfmkqezhfrleshfmqezgfezmlihfu3102">'P2C2-Fichier test'!#REF!</definedName>
    <definedName name="klsfhmedhmzgfmkqezhfrleshfmqezgfezmlihfu3103">'P2C2-Fichier test'!#REF!</definedName>
    <definedName name="klsfhmedhmzgfmkqezhfrleshfmqezgfezmlihfu3104">'P2C2-Fichier test'!#REF!</definedName>
    <definedName name="klsfhmedhmzgfmkqezhfrleshfmqezgfezmlihfu3105">'P2C2-Fichier test'!#REF!</definedName>
    <definedName name="klsfhmedhmzgfmkqezhfrleshfmqezgfezmlihfu3106">'P2C2-Fichier test'!#REF!</definedName>
    <definedName name="klsfhmedhmzgfmkqezhfrleshfmqezgfezmlihfu3107">'P2C2-Fichier test'!#REF!</definedName>
    <definedName name="klsfhmedhmzgfmkqezhfrleshfmqezgfezmlihfu3108">'P2C2-Fichier test'!#REF!</definedName>
    <definedName name="klsfhmedhmzgfmkqezhfrleshfmqezgfezmlihfu3109">'P2C2-Fichier test'!#REF!</definedName>
    <definedName name="klsfhmedhmzgfmkqezhfrleshfmqezgfezmlihfu311">'P2C2-Fichier test'!#REF!</definedName>
    <definedName name="klsfhmedhmzgfmkqezhfrleshfmqezgfezmlihfu3110">'P2C2-Fichier test'!#REF!</definedName>
    <definedName name="klsfhmedhmzgfmkqezhfrleshfmqezgfezmlihfu3111">'P2C2-Fichier test'!#REF!</definedName>
    <definedName name="klsfhmedhmzgfmkqezhfrleshfmqezgfezmlihfu3112">'P2C2-Fichier test'!#REF!</definedName>
    <definedName name="klsfhmedhmzgfmkqezhfrleshfmqezgfezmlihfu3113">'P2C2-Fichier test'!#REF!</definedName>
    <definedName name="klsfhmedhmzgfmkqezhfrleshfmqezgfezmlihfu3114">'P2C2-Fichier test'!#REF!</definedName>
    <definedName name="klsfhmedhmzgfmkqezhfrleshfmqezgfezmlihfu3115">'P2C2-Fichier test'!#REF!</definedName>
    <definedName name="klsfhmedhmzgfmkqezhfrleshfmqezgfezmlihfu3116">'P2C2-Fichier test'!#REF!</definedName>
    <definedName name="klsfhmedhmzgfmkqezhfrleshfmqezgfezmlihfu3117">'P2C2-Fichier test'!#REF!</definedName>
    <definedName name="klsfhmedhmzgfmkqezhfrleshfmqezgfezmlihfu3118">'P2C2-Fichier test'!#REF!</definedName>
    <definedName name="klsfhmedhmzgfmkqezhfrleshfmqezgfezmlihfu3119">'P2C2-Fichier test'!#REF!</definedName>
    <definedName name="klsfhmedhmzgfmkqezhfrleshfmqezgfezmlihfu312">'P2C2-Fichier test'!#REF!</definedName>
    <definedName name="klsfhmedhmzgfmkqezhfrleshfmqezgfezmlihfu3120">'P2C2-Fichier test'!#REF!</definedName>
    <definedName name="klsfhmedhmzgfmkqezhfrleshfmqezgfezmlihfu3121">'P2C2-Fichier test'!#REF!</definedName>
    <definedName name="klsfhmedhmzgfmkqezhfrleshfmqezgfezmlihfu3122">'P2C2-Fichier test'!#REF!</definedName>
    <definedName name="klsfhmedhmzgfmkqezhfrleshfmqezgfezmlihfu3123">'P2C2-Fichier test'!#REF!</definedName>
    <definedName name="klsfhmedhmzgfmkqezhfrleshfmqezgfezmlihfu3124">'P2C2-Fichier test'!#REF!</definedName>
    <definedName name="klsfhmedhmzgfmkqezhfrleshfmqezgfezmlihfu3125">'P2C2-Fichier test'!#REF!</definedName>
    <definedName name="klsfhmedhmzgfmkqezhfrleshfmqezgfezmlihfu3126">'P2C2-Fichier test'!#REF!</definedName>
    <definedName name="klsfhmedhmzgfmkqezhfrleshfmqezgfezmlihfu3127">'P2C2-Fichier test'!#REF!</definedName>
    <definedName name="klsfhmedhmzgfmkqezhfrleshfmqezgfezmlihfu3128">'P2C2-Fichier test'!#REF!</definedName>
    <definedName name="klsfhmedhmzgfmkqezhfrleshfmqezgfezmlihfu3129">'P2C2-Fichier test'!#REF!</definedName>
    <definedName name="klsfhmedhmzgfmkqezhfrleshfmqezgfezmlihfu313">'P2C2-Fichier test'!#REF!</definedName>
    <definedName name="klsfhmedhmzgfmkqezhfrleshfmqezgfezmlihfu3130">'P2C2-Fichier test'!#REF!</definedName>
    <definedName name="klsfhmedhmzgfmkqezhfrleshfmqezgfezmlihfu3131">'P2C2-Fichier test'!#REF!</definedName>
    <definedName name="klsfhmedhmzgfmkqezhfrleshfmqezgfezmlihfu3132">'P2C2-Fichier test'!#REF!</definedName>
    <definedName name="klsfhmedhmzgfmkqezhfrleshfmqezgfezmlihfu3133">'P2C2-Fichier test'!#REF!</definedName>
    <definedName name="klsfhmedhmzgfmkqezhfrleshfmqezgfezmlihfu3134">'P2C2-Fichier test'!#REF!</definedName>
    <definedName name="klsfhmedhmzgfmkqezhfrleshfmqezgfezmlihfu3135">'P2C2-Fichier test'!#REF!</definedName>
    <definedName name="klsfhmedhmzgfmkqezhfrleshfmqezgfezmlihfu3136">'P2C2-Fichier test'!#REF!</definedName>
    <definedName name="klsfhmedhmzgfmkqezhfrleshfmqezgfezmlihfu3137">'P2C2-Fichier test'!#REF!</definedName>
    <definedName name="klsfhmedhmzgfmkqezhfrleshfmqezgfezmlihfu3138">'P2C2-Fichier test'!#REF!</definedName>
    <definedName name="klsfhmedhmzgfmkqezhfrleshfmqezgfezmlihfu3139">'P2C2-Fichier test'!#REF!</definedName>
    <definedName name="klsfhmedhmzgfmkqezhfrleshfmqezgfezmlihfu314">'P2C2-Fichier test'!#REF!</definedName>
    <definedName name="klsfhmedhmzgfmkqezhfrleshfmqezgfezmlihfu3140">'P2C2-Fichier test'!#REF!</definedName>
    <definedName name="klsfhmedhmzgfmkqezhfrleshfmqezgfezmlihfu3141">'P2C2-Fichier test'!#REF!</definedName>
    <definedName name="klsfhmedhmzgfmkqezhfrleshfmqezgfezmlihfu3142">'P2C2-Fichier test'!#REF!</definedName>
    <definedName name="klsfhmedhmzgfmkqezhfrleshfmqezgfezmlihfu3143">'P2C2-Fichier test'!#REF!</definedName>
    <definedName name="klsfhmedhmzgfmkqezhfrleshfmqezgfezmlihfu3144">'P2C2-Fichier test'!#REF!</definedName>
    <definedName name="klsfhmedhmzgfmkqezhfrleshfmqezgfezmlihfu3145">'P2C2-Fichier test'!#REF!</definedName>
    <definedName name="klsfhmedhmzgfmkqezhfrleshfmqezgfezmlihfu3146">'P2C2-Fichier test'!#REF!</definedName>
    <definedName name="klsfhmedhmzgfmkqezhfrleshfmqezgfezmlihfu3147">'P2C2-Fichier test'!#REF!</definedName>
    <definedName name="klsfhmedhmzgfmkqezhfrleshfmqezgfezmlihfu3148">'P2C2-Fichier test'!#REF!</definedName>
    <definedName name="klsfhmedhmzgfmkqezhfrleshfmqezgfezmlihfu3149">'P2C2-Fichier test'!#REF!</definedName>
    <definedName name="klsfhmedhmzgfmkqezhfrleshfmqezgfezmlihfu315">'P2C2-Fichier test'!#REF!</definedName>
    <definedName name="klsfhmedhmzgfmkqezhfrleshfmqezgfezmlihfu3150">'P2C2-Fichier test'!#REF!</definedName>
    <definedName name="klsfhmedhmzgfmkqezhfrleshfmqezgfezmlihfu3151">'P2C2-Fichier test'!#REF!</definedName>
    <definedName name="klsfhmedhmzgfmkqezhfrleshfmqezgfezmlihfu3152">'P2C2-Fichier test'!#REF!</definedName>
    <definedName name="klsfhmedhmzgfmkqezhfrleshfmqezgfezmlihfu3153">'P2C2-Fichier test'!#REF!</definedName>
    <definedName name="klsfhmedhmzgfmkqezhfrleshfmqezgfezmlihfu3154">'P2C2-Fichier test'!#REF!</definedName>
    <definedName name="klsfhmedhmzgfmkqezhfrleshfmqezgfezmlihfu3155">'P2C2-Fichier test'!#REF!</definedName>
    <definedName name="klsfhmedhmzgfmkqezhfrleshfmqezgfezmlihfu3156">'P2C2-Fichier test'!#REF!</definedName>
    <definedName name="klsfhmedhmzgfmkqezhfrleshfmqezgfezmlihfu3157">'P2C2-Fichier test'!#REF!</definedName>
    <definedName name="klsfhmedhmzgfmkqezhfrleshfmqezgfezmlihfu3158">'P2C2-Fichier test'!#REF!</definedName>
    <definedName name="klsfhmedhmzgfmkqezhfrleshfmqezgfezmlihfu3159">'P2C2-Fichier test'!#REF!</definedName>
    <definedName name="klsfhmedhmzgfmkqezhfrleshfmqezgfezmlihfu316">'P2C2-Fichier test'!#REF!</definedName>
    <definedName name="klsfhmedhmzgfmkqezhfrleshfmqezgfezmlihfu3160">'P2C2-Fichier test'!#REF!</definedName>
    <definedName name="klsfhmedhmzgfmkqezhfrleshfmqezgfezmlihfu3161">'P2C2-Fichier test'!#REF!</definedName>
    <definedName name="klsfhmedhmzgfmkqezhfrleshfmqezgfezmlihfu3162">'P2C2-Fichier test'!#REF!</definedName>
    <definedName name="klsfhmedhmzgfmkqezhfrleshfmqezgfezmlihfu3163">'P2C2-Fichier test'!#REF!</definedName>
    <definedName name="klsfhmedhmzgfmkqezhfrleshfmqezgfezmlihfu3164">'P2C2-Fichier test'!#REF!</definedName>
    <definedName name="klsfhmedhmzgfmkqezhfrleshfmqezgfezmlihfu3165">'P2C2-Fichier test'!#REF!</definedName>
    <definedName name="klsfhmedhmzgfmkqezhfrleshfmqezgfezmlihfu3166">'P2C2-Fichier test'!#REF!</definedName>
    <definedName name="klsfhmedhmzgfmkqezhfrleshfmqezgfezmlihfu3167">'P2C2-Fichier test'!#REF!</definedName>
    <definedName name="klsfhmedhmzgfmkqezhfrleshfmqezgfezmlihfu3168">'P2C2-Fichier test'!#REF!</definedName>
    <definedName name="klsfhmedhmzgfmkqezhfrleshfmqezgfezmlihfu3169">'P2C2-Fichier test'!#REF!</definedName>
    <definedName name="klsfhmedhmzgfmkqezhfrleshfmqezgfezmlihfu317">'P2C2-Fichier test'!#REF!</definedName>
    <definedName name="klsfhmedhmzgfmkqezhfrleshfmqezgfezmlihfu3170">'P2C2-Fichier test'!#REF!</definedName>
    <definedName name="klsfhmedhmzgfmkqezhfrleshfmqezgfezmlihfu3171">'P2C2-Fichier test'!#REF!</definedName>
    <definedName name="klsfhmedhmzgfmkqezhfrleshfmqezgfezmlihfu3172">'P2C2-Fichier test'!#REF!</definedName>
    <definedName name="klsfhmedhmzgfmkqezhfrleshfmqezgfezmlihfu3173">'P2C2-Fichier test'!#REF!</definedName>
    <definedName name="klsfhmedhmzgfmkqezhfrleshfmqezgfezmlihfu3174">'P2C2-Fichier test'!#REF!</definedName>
    <definedName name="klsfhmedhmzgfmkqezhfrleshfmqezgfezmlihfu3175">'P2C2-Fichier test'!#REF!</definedName>
    <definedName name="klsfhmedhmzgfmkqezhfrleshfmqezgfezmlihfu3176">'P2C2-Fichier test'!#REF!</definedName>
    <definedName name="klsfhmedhmzgfmkqezhfrleshfmqezgfezmlihfu3177">'P2C2-Fichier test'!#REF!</definedName>
    <definedName name="klsfhmedhmzgfmkqezhfrleshfmqezgfezmlihfu3178">'P2C2-Fichier test'!#REF!</definedName>
    <definedName name="klsfhmedhmzgfmkqezhfrleshfmqezgfezmlihfu3179">'P2C2-Fichier test'!#REF!</definedName>
    <definedName name="klsfhmedhmzgfmkqezhfrleshfmqezgfezmlihfu318">'P2C2-Fichier test'!#REF!</definedName>
    <definedName name="klsfhmedhmzgfmkqezhfrleshfmqezgfezmlihfu3180">'P2C2-Fichier test'!#REF!</definedName>
    <definedName name="klsfhmedhmzgfmkqezhfrleshfmqezgfezmlihfu3181">'P2C2-Fichier test'!#REF!</definedName>
    <definedName name="klsfhmedhmzgfmkqezhfrleshfmqezgfezmlihfu3182">'P2C2-Fichier test'!#REF!</definedName>
    <definedName name="klsfhmedhmzgfmkqezhfrleshfmqezgfezmlihfu3183">'P2C2-Fichier test'!#REF!</definedName>
    <definedName name="klsfhmedhmzgfmkqezhfrleshfmqezgfezmlihfu3184">'P2C2-Fichier test'!#REF!</definedName>
    <definedName name="klsfhmedhmzgfmkqezhfrleshfmqezgfezmlihfu3185">'P2C2-Fichier test'!#REF!</definedName>
    <definedName name="klsfhmedhmzgfmkqezhfrleshfmqezgfezmlihfu3186">'P2C2-Fichier test'!#REF!</definedName>
    <definedName name="klsfhmedhmzgfmkqezhfrleshfmqezgfezmlihfu3187">'P2C2-Fichier test'!#REF!</definedName>
    <definedName name="klsfhmedhmzgfmkqezhfrleshfmqezgfezmlihfu3188">'P2C2-Fichier test'!#REF!</definedName>
    <definedName name="klsfhmedhmzgfmkqezhfrleshfmqezgfezmlihfu3189">'P2C2-Fichier test'!#REF!</definedName>
    <definedName name="klsfhmedhmzgfmkqezhfrleshfmqezgfezmlihfu319">'P2C2-Fichier test'!#REF!</definedName>
    <definedName name="klsfhmedhmzgfmkqezhfrleshfmqezgfezmlihfu3190">'P2C2-Fichier test'!#REF!</definedName>
    <definedName name="klsfhmedhmzgfmkqezhfrleshfmqezgfezmlihfu3191">'P2C2-Fichier test'!#REF!</definedName>
    <definedName name="klsfhmedhmzgfmkqezhfrleshfmqezgfezmlihfu3192">'P2C2-Fichier test'!#REF!</definedName>
    <definedName name="klsfhmedhmzgfmkqezhfrleshfmqezgfezmlihfu3193">'P2C2-Fichier test'!#REF!</definedName>
    <definedName name="klsfhmedhmzgfmkqezhfrleshfmqezgfezmlihfu3194">'P2C2-Fichier test'!#REF!</definedName>
    <definedName name="klsfhmedhmzgfmkqezhfrleshfmqezgfezmlihfu3195">'P2C2-Fichier test'!#REF!</definedName>
    <definedName name="klsfhmedhmzgfmkqezhfrleshfmqezgfezmlihfu3196">'P2C2-Fichier test'!#REF!</definedName>
    <definedName name="klsfhmedhmzgfmkqezhfrleshfmqezgfezmlihfu3197">'P2C2-Fichier test'!#REF!</definedName>
    <definedName name="klsfhmedhmzgfmkqezhfrleshfmqezgfezmlihfu3198">'P2C2-Fichier test'!#REF!</definedName>
    <definedName name="klsfhmedhmzgfmkqezhfrleshfmqezgfezmlihfu3199">'P2C2-Fichier test'!#REF!</definedName>
    <definedName name="klsfhmedhmzgfmkqezhfrleshfmqezgfezmlihfu32">'P2C2-Fichier test'!#REF!</definedName>
    <definedName name="klsfhmedhmzgfmkqezhfrleshfmqezgfezmlihfu320">'P2C2-Fichier test'!#REF!</definedName>
    <definedName name="klsfhmedhmzgfmkqezhfrleshfmqezgfezmlihfu3200">'P2C2-Fichier test'!#REF!</definedName>
    <definedName name="klsfhmedhmzgfmkqezhfrleshfmqezgfezmlihfu3201">'P2C2-Fichier test'!#REF!</definedName>
    <definedName name="klsfhmedhmzgfmkqezhfrleshfmqezgfezmlihfu3202">'P2C2-Fichier test'!#REF!</definedName>
    <definedName name="klsfhmedhmzgfmkqezhfrleshfmqezgfezmlihfu3203">'P2C2-Fichier test'!#REF!</definedName>
    <definedName name="klsfhmedhmzgfmkqezhfrleshfmqezgfezmlihfu3204">'P2C2-Fichier test'!#REF!</definedName>
    <definedName name="klsfhmedhmzgfmkqezhfrleshfmqezgfezmlihfu3205">'P2C2-Fichier test'!#REF!</definedName>
    <definedName name="klsfhmedhmzgfmkqezhfrleshfmqezgfezmlihfu3206">'P2C2-Fichier test'!#REF!</definedName>
    <definedName name="klsfhmedhmzgfmkqezhfrleshfmqezgfezmlihfu3207">'P2C2-Fichier test'!#REF!</definedName>
    <definedName name="klsfhmedhmzgfmkqezhfrleshfmqezgfezmlihfu3208">'P2C2-Fichier test'!#REF!</definedName>
    <definedName name="klsfhmedhmzgfmkqezhfrleshfmqezgfezmlihfu3209">'P2C2-Fichier test'!#REF!</definedName>
    <definedName name="klsfhmedhmzgfmkqezhfrleshfmqezgfezmlihfu321">'P2C2-Fichier test'!#REF!</definedName>
    <definedName name="klsfhmedhmzgfmkqezhfrleshfmqezgfezmlihfu3210">'P2C2-Fichier test'!#REF!</definedName>
    <definedName name="klsfhmedhmzgfmkqezhfrleshfmqezgfezmlihfu3211">'P2C2-Fichier test'!#REF!</definedName>
    <definedName name="klsfhmedhmzgfmkqezhfrleshfmqezgfezmlihfu3212">'P2C2-Fichier test'!#REF!</definedName>
    <definedName name="klsfhmedhmzgfmkqezhfrleshfmqezgfezmlihfu3213">'P2C2-Fichier test'!#REF!</definedName>
    <definedName name="klsfhmedhmzgfmkqezhfrleshfmqezgfezmlihfu3214">'P2C2-Fichier test'!#REF!</definedName>
    <definedName name="klsfhmedhmzgfmkqezhfrleshfmqezgfezmlihfu3215">'P2C2-Fichier test'!#REF!</definedName>
    <definedName name="klsfhmedhmzgfmkqezhfrleshfmqezgfezmlihfu3216">'P2C2-Fichier test'!#REF!</definedName>
    <definedName name="klsfhmedhmzgfmkqezhfrleshfmqezgfezmlihfu3217">'P2C2-Fichier test'!#REF!</definedName>
    <definedName name="klsfhmedhmzgfmkqezhfrleshfmqezgfezmlihfu3218">'P2C2-Fichier test'!#REF!</definedName>
    <definedName name="klsfhmedhmzgfmkqezhfrleshfmqezgfezmlihfu3219">'P2C2-Fichier test'!#REF!</definedName>
    <definedName name="klsfhmedhmzgfmkqezhfrleshfmqezgfezmlihfu322">'P2C2-Fichier test'!#REF!</definedName>
    <definedName name="klsfhmedhmzgfmkqezhfrleshfmqezgfezmlihfu3220">'P2C2-Fichier test'!#REF!</definedName>
    <definedName name="klsfhmedhmzgfmkqezhfrleshfmqezgfezmlihfu3221">'P2C2-Fichier test'!#REF!</definedName>
    <definedName name="klsfhmedhmzgfmkqezhfrleshfmqezgfezmlihfu3222">'P2C2-Fichier test'!#REF!</definedName>
    <definedName name="klsfhmedhmzgfmkqezhfrleshfmqezgfezmlihfu3223">'P2C2-Fichier test'!#REF!</definedName>
    <definedName name="klsfhmedhmzgfmkqezhfrleshfmqezgfezmlihfu3224">'P2C2-Fichier test'!#REF!</definedName>
    <definedName name="klsfhmedhmzgfmkqezhfrleshfmqezgfezmlihfu3225">'P2C2-Fichier test'!#REF!</definedName>
    <definedName name="klsfhmedhmzgfmkqezhfrleshfmqezgfezmlihfu3226">'P2C2-Fichier test'!#REF!</definedName>
    <definedName name="klsfhmedhmzgfmkqezhfrleshfmqezgfezmlihfu3227">'P2C2-Fichier test'!#REF!</definedName>
    <definedName name="klsfhmedhmzgfmkqezhfrleshfmqezgfezmlihfu3228">'P2C2-Fichier test'!#REF!</definedName>
    <definedName name="klsfhmedhmzgfmkqezhfrleshfmqezgfezmlihfu3229">'P2C2-Fichier test'!#REF!</definedName>
    <definedName name="klsfhmedhmzgfmkqezhfrleshfmqezgfezmlihfu323">'P2C2-Fichier test'!#REF!</definedName>
    <definedName name="klsfhmedhmzgfmkqezhfrleshfmqezgfezmlihfu3230">'P2C2-Fichier test'!#REF!</definedName>
    <definedName name="klsfhmedhmzgfmkqezhfrleshfmqezgfezmlihfu3231">'P2C2-Fichier test'!#REF!</definedName>
    <definedName name="klsfhmedhmzgfmkqezhfrleshfmqezgfezmlihfu3232">'P2C2-Fichier test'!#REF!</definedName>
    <definedName name="klsfhmedhmzgfmkqezhfrleshfmqezgfezmlihfu3233">'P2C2-Fichier test'!#REF!</definedName>
    <definedName name="klsfhmedhmzgfmkqezhfrleshfmqezgfezmlihfu3234">'P2C2-Fichier test'!#REF!</definedName>
    <definedName name="klsfhmedhmzgfmkqezhfrleshfmqezgfezmlihfu3235">'P2C2-Fichier test'!#REF!</definedName>
    <definedName name="klsfhmedhmzgfmkqezhfrleshfmqezgfezmlihfu3236">'P2C2-Fichier test'!#REF!</definedName>
    <definedName name="klsfhmedhmzgfmkqezhfrleshfmqezgfezmlihfu3237">'P2C2-Fichier test'!#REF!</definedName>
    <definedName name="klsfhmedhmzgfmkqezhfrleshfmqezgfezmlihfu3238">'P2C2-Fichier test'!#REF!</definedName>
    <definedName name="klsfhmedhmzgfmkqezhfrleshfmqezgfezmlihfu3239">'P2C2-Fichier test'!#REF!</definedName>
    <definedName name="klsfhmedhmzgfmkqezhfrleshfmqezgfezmlihfu324">'P2C2-Fichier test'!#REF!</definedName>
    <definedName name="klsfhmedhmzgfmkqezhfrleshfmqezgfezmlihfu3240">'P2C2-Fichier test'!#REF!</definedName>
    <definedName name="klsfhmedhmzgfmkqezhfrleshfmqezgfezmlihfu3241">'P2C2-Fichier test'!#REF!</definedName>
    <definedName name="klsfhmedhmzgfmkqezhfrleshfmqezgfezmlihfu3242">'P2C2-Fichier test'!#REF!</definedName>
    <definedName name="klsfhmedhmzgfmkqezhfrleshfmqezgfezmlihfu3243">'P2C2-Fichier test'!#REF!</definedName>
    <definedName name="klsfhmedhmzgfmkqezhfrleshfmqezgfezmlihfu3244">'P2C2-Fichier test'!#REF!</definedName>
    <definedName name="klsfhmedhmzgfmkqezhfrleshfmqezgfezmlihfu3245">'P2C2-Fichier test'!#REF!</definedName>
    <definedName name="klsfhmedhmzgfmkqezhfrleshfmqezgfezmlihfu3246">'P2C2-Fichier test'!#REF!</definedName>
    <definedName name="klsfhmedhmzgfmkqezhfrleshfmqezgfezmlihfu3247">'P2C2-Fichier test'!#REF!</definedName>
    <definedName name="klsfhmedhmzgfmkqezhfrleshfmqezgfezmlihfu3248">'P2C2-Fichier test'!#REF!</definedName>
    <definedName name="klsfhmedhmzgfmkqezhfrleshfmqezgfezmlihfu3249">'P2C2-Fichier test'!#REF!</definedName>
    <definedName name="klsfhmedhmzgfmkqezhfrleshfmqezgfezmlihfu325">'P2C2-Fichier test'!#REF!</definedName>
    <definedName name="klsfhmedhmzgfmkqezhfrleshfmqezgfezmlihfu3250">'P2C2-Fichier test'!#REF!</definedName>
    <definedName name="klsfhmedhmzgfmkqezhfrleshfmqezgfezmlihfu3251">'P2C2-Fichier test'!#REF!</definedName>
    <definedName name="klsfhmedhmzgfmkqezhfrleshfmqezgfezmlihfu3252">'P2C2-Fichier test'!#REF!</definedName>
    <definedName name="klsfhmedhmzgfmkqezhfrleshfmqezgfezmlihfu3253">'P2C2-Fichier test'!#REF!</definedName>
    <definedName name="klsfhmedhmzgfmkqezhfrleshfmqezgfezmlihfu3254">'P2C2-Fichier test'!#REF!</definedName>
    <definedName name="klsfhmedhmzgfmkqezhfrleshfmqezgfezmlihfu3255">'P2C2-Fichier test'!#REF!</definedName>
    <definedName name="klsfhmedhmzgfmkqezhfrleshfmqezgfezmlihfu3256">'P2C2-Fichier test'!#REF!</definedName>
    <definedName name="klsfhmedhmzgfmkqezhfrleshfmqezgfezmlihfu3257">'P2C2-Fichier test'!#REF!</definedName>
    <definedName name="klsfhmedhmzgfmkqezhfrleshfmqezgfezmlihfu3258">'P2C2-Fichier test'!#REF!</definedName>
    <definedName name="klsfhmedhmzgfmkqezhfrleshfmqezgfezmlihfu3259">'P2C2-Fichier test'!#REF!</definedName>
    <definedName name="klsfhmedhmzgfmkqezhfrleshfmqezgfezmlihfu326">'P2C2-Fichier test'!#REF!</definedName>
    <definedName name="klsfhmedhmzgfmkqezhfrleshfmqezgfezmlihfu3260">'P2C2-Fichier test'!#REF!</definedName>
    <definedName name="klsfhmedhmzgfmkqezhfrleshfmqezgfezmlihfu3261">'P2C2-Fichier test'!#REF!</definedName>
    <definedName name="klsfhmedhmzgfmkqezhfrleshfmqezgfezmlihfu3262">'P2C2-Fichier test'!#REF!</definedName>
    <definedName name="klsfhmedhmzgfmkqezhfrleshfmqezgfezmlihfu3263">'P2C2-Fichier test'!#REF!</definedName>
    <definedName name="klsfhmedhmzgfmkqezhfrleshfmqezgfezmlihfu3264">'P2C2-Fichier test'!#REF!</definedName>
    <definedName name="klsfhmedhmzgfmkqezhfrleshfmqezgfezmlihfu3265">'P2C2-Fichier test'!#REF!</definedName>
    <definedName name="klsfhmedhmzgfmkqezhfrleshfmqezgfezmlihfu3266">'P2C2-Fichier test'!#REF!</definedName>
    <definedName name="klsfhmedhmzgfmkqezhfrleshfmqezgfezmlihfu3267">'P2C2-Fichier test'!#REF!</definedName>
    <definedName name="klsfhmedhmzgfmkqezhfrleshfmqezgfezmlihfu3268">'P2C2-Fichier test'!#REF!</definedName>
    <definedName name="klsfhmedhmzgfmkqezhfrleshfmqezgfezmlihfu3269">'P2C2-Fichier test'!#REF!</definedName>
    <definedName name="klsfhmedhmzgfmkqezhfrleshfmqezgfezmlihfu327">'P2C2-Fichier test'!#REF!</definedName>
    <definedName name="klsfhmedhmzgfmkqezhfrleshfmqezgfezmlihfu3270">'P2C2-Fichier test'!#REF!</definedName>
    <definedName name="klsfhmedhmzgfmkqezhfrleshfmqezgfezmlihfu3271">'P2C2-Fichier test'!#REF!</definedName>
    <definedName name="klsfhmedhmzgfmkqezhfrleshfmqezgfezmlihfu3272">'P2C2-Fichier test'!#REF!</definedName>
    <definedName name="klsfhmedhmzgfmkqezhfrleshfmqezgfezmlihfu3273">'P2C2-Fichier test'!#REF!</definedName>
    <definedName name="klsfhmedhmzgfmkqezhfrleshfmqezgfezmlihfu3274">'P2C2-Fichier test'!#REF!</definedName>
    <definedName name="klsfhmedhmzgfmkqezhfrleshfmqezgfezmlihfu3275">'P2C2-Fichier test'!#REF!</definedName>
    <definedName name="klsfhmedhmzgfmkqezhfrleshfmqezgfezmlihfu3276">'P2C2-Fichier test'!#REF!</definedName>
    <definedName name="klsfhmedhmzgfmkqezhfrleshfmqezgfezmlihfu3277">'P2C2-Fichier test'!#REF!</definedName>
    <definedName name="klsfhmedhmzgfmkqezhfrleshfmqezgfezmlihfu3278">'P2C2-Fichier test'!#REF!</definedName>
    <definedName name="klsfhmedhmzgfmkqezhfrleshfmqezgfezmlihfu3279">'P2C2-Fichier test'!#REF!</definedName>
    <definedName name="klsfhmedhmzgfmkqezhfrleshfmqezgfezmlihfu328">'P2C2-Fichier test'!#REF!</definedName>
    <definedName name="klsfhmedhmzgfmkqezhfrleshfmqezgfezmlihfu3280">'P2C2-Fichier test'!#REF!</definedName>
    <definedName name="klsfhmedhmzgfmkqezhfrleshfmqezgfezmlihfu3281">'P2C2-Fichier test'!#REF!</definedName>
    <definedName name="klsfhmedhmzgfmkqezhfrleshfmqezgfezmlihfu3282">'P2C2-Fichier test'!#REF!</definedName>
    <definedName name="klsfhmedhmzgfmkqezhfrleshfmqezgfezmlihfu3283">'P2C2-Fichier test'!#REF!</definedName>
    <definedName name="klsfhmedhmzgfmkqezhfrleshfmqezgfezmlihfu3284">'P2C2-Fichier test'!#REF!</definedName>
    <definedName name="klsfhmedhmzgfmkqezhfrleshfmqezgfezmlihfu3285">'P2C2-Fichier test'!#REF!</definedName>
    <definedName name="klsfhmedhmzgfmkqezhfrleshfmqezgfezmlihfu3286">'P2C2-Fichier test'!#REF!</definedName>
    <definedName name="klsfhmedhmzgfmkqezhfrleshfmqezgfezmlihfu3287">'P2C2-Fichier test'!#REF!</definedName>
    <definedName name="klsfhmedhmzgfmkqezhfrleshfmqezgfezmlihfu3288">'P2C2-Fichier test'!#REF!</definedName>
    <definedName name="klsfhmedhmzgfmkqezhfrleshfmqezgfezmlihfu3289">'P2C2-Fichier test'!#REF!</definedName>
    <definedName name="klsfhmedhmzgfmkqezhfrleshfmqezgfezmlihfu329">'P2C2-Fichier test'!#REF!</definedName>
    <definedName name="klsfhmedhmzgfmkqezhfrleshfmqezgfezmlihfu3290">'P2C2-Fichier test'!#REF!</definedName>
    <definedName name="klsfhmedhmzgfmkqezhfrleshfmqezgfezmlihfu3291">'P2C2-Fichier test'!#REF!</definedName>
    <definedName name="klsfhmedhmzgfmkqezhfrleshfmqezgfezmlihfu3292">'P2C2-Fichier test'!#REF!</definedName>
    <definedName name="klsfhmedhmzgfmkqezhfrleshfmqezgfezmlihfu3293">'P2C2-Fichier test'!#REF!</definedName>
    <definedName name="klsfhmedhmzgfmkqezhfrleshfmqezgfezmlihfu3294">'P2C2-Fichier test'!#REF!</definedName>
    <definedName name="klsfhmedhmzgfmkqezhfrleshfmqezgfezmlihfu3295">'P2C2-Fichier test'!#REF!</definedName>
    <definedName name="klsfhmedhmzgfmkqezhfrleshfmqezgfezmlihfu3296">'P2C2-Fichier test'!#REF!</definedName>
    <definedName name="klsfhmedhmzgfmkqezhfrleshfmqezgfezmlihfu3297">'P2C2-Fichier test'!#REF!</definedName>
    <definedName name="klsfhmedhmzgfmkqezhfrleshfmqezgfezmlihfu3298">'P2C2-Fichier test'!#REF!</definedName>
    <definedName name="klsfhmedhmzgfmkqezhfrleshfmqezgfezmlihfu3299">'P2C2-Fichier test'!#REF!</definedName>
    <definedName name="klsfhmedhmzgfmkqezhfrleshfmqezgfezmlihfu33">'P2C2-Fichier test'!#REF!</definedName>
    <definedName name="klsfhmedhmzgfmkqezhfrleshfmqezgfezmlihfu330">'P2C2-Fichier test'!#REF!</definedName>
    <definedName name="klsfhmedhmzgfmkqezhfrleshfmqezgfezmlihfu3300">'P2C2-Fichier test'!#REF!</definedName>
    <definedName name="klsfhmedhmzgfmkqezhfrleshfmqezgfezmlihfu3301">'P2C2-Fichier test'!#REF!</definedName>
    <definedName name="klsfhmedhmzgfmkqezhfrleshfmqezgfezmlihfu3302">'P2C2-Fichier test'!#REF!</definedName>
    <definedName name="klsfhmedhmzgfmkqezhfrleshfmqezgfezmlihfu3303">'P2C2-Fichier test'!#REF!</definedName>
    <definedName name="klsfhmedhmzgfmkqezhfrleshfmqezgfezmlihfu3304">'P2C2-Fichier test'!#REF!</definedName>
    <definedName name="klsfhmedhmzgfmkqezhfrleshfmqezgfezmlihfu3305">'P2C2-Fichier test'!#REF!</definedName>
    <definedName name="klsfhmedhmzgfmkqezhfrleshfmqezgfezmlihfu3306">'P2C2-Fichier test'!#REF!</definedName>
    <definedName name="klsfhmedhmzgfmkqezhfrleshfmqezgfezmlihfu3307">'P2C2-Fichier test'!#REF!</definedName>
    <definedName name="klsfhmedhmzgfmkqezhfrleshfmqezgfezmlihfu3308">'P2C2-Fichier test'!#REF!</definedName>
    <definedName name="klsfhmedhmzgfmkqezhfrleshfmqezgfezmlihfu3309">'P2C2-Fichier test'!#REF!</definedName>
    <definedName name="klsfhmedhmzgfmkqezhfrleshfmqezgfezmlihfu331">'P2C2-Fichier test'!#REF!</definedName>
    <definedName name="klsfhmedhmzgfmkqezhfrleshfmqezgfezmlihfu3310">'P2C2-Fichier test'!#REF!</definedName>
    <definedName name="klsfhmedhmzgfmkqezhfrleshfmqezgfezmlihfu3311">'P2C2-Fichier test'!#REF!</definedName>
    <definedName name="klsfhmedhmzgfmkqezhfrleshfmqezgfezmlihfu3312">'P2C2-Fichier test'!#REF!</definedName>
    <definedName name="klsfhmedhmzgfmkqezhfrleshfmqezgfezmlihfu3313">'P2C2-Fichier test'!#REF!</definedName>
    <definedName name="klsfhmedhmzgfmkqezhfrleshfmqezgfezmlihfu3314">'P2C2-Fichier test'!#REF!</definedName>
    <definedName name="klsfhmedhmzgfmkqezhfrleshfmqezgfezmlihfu3315">'P2C2-Fichier test'!#REF!</definedName>
    <definedName name="klsfhmedhmzgfmkqezhfrleshfmqezgfezmlihfu3316">'P2C2-Fichier test'!#REF!</definedName>
    <definedName name="klsfhmedhmzgfmkqezhfrleshfmqezgfezmlihfu3317">'P2C2-Fichier test'!#REF!</definedName>
    <definedName name="klsfhmedhmzgfmkqezhfrleshfmqezgfezmlihfu3318">'P2C2-Fichier test'!#REF!</definedName>
    <definedName name="klsfhmedhmzgfmkqezhfrleshfmqezgfezmlihfu3319">'P2C2-Fichier test'!#REF!</definedName>
    <definedName name="klsfhmedhmzgfmkqezhfrleshfmqezgfezmlihfu332">'P2C2-Fichier test'!#REF!</definedName>
    <definedName name="klsfhmedhmzgfmkqezhfrleshfmqezgfezmlihfu3320">'P2C2-Fichier test'!#REF!</definedName>
    <definedName name="klsfhmedhmzgfmkqezhfrleshfmqezgfezmlihfu3321">'P2C2-Fichier test'!#REF!</definedName>
    <definedName name="klsfhmedhmzgfmkqezhfrleshfmqezgfezmlihfu3322">'P2C2-Fichier test'!#REF!</definedName>
    <definedName name="klsfhmedhmzgfmkqezhfrleshfmqezgfezmlihfu3323">'P2C2-Fichier test'!#REF!</definedName>
    <definedName name="klsfhmedhmzgfmkqezhfrleshfmqezgfezmlihfu3324">'P2C2-Fichier test'!#REF!</definedName>
    <definedName name="klsfhmedhmzgfmkqezhfrleshfmqezgfezmlihfu3325">'P2C2-Fichier test'!#REF!</definedName>
    <definedName name="klsfhmedhmzgfmkqezhfrleshfmqezgfezmlihfu3326">'P2C2-Fichier test'!#REF!</definedName>
    <definedName name="klsfhmedhmzgfmkqezhfrleshfmqezgfezmlihfu3327">'P2C2-Fichier test'!#REF!</definedName>
    <definedName name="klsfhmedhmzgfmkqezhfrleshfmqezgfezmlihfu3328">'P2C2-Fichier test'!#REF!</definedName>
    <definedName name="klsfhmedhmzgfmkqezhfrleshfmqezgfezmlihfu3329">'P2C2-Fichier test'!#REF!</definedName>
    <definedName name="klsfhmedhmzgfmkqezhfrleshfmqezgfezmlihfu333">'P2C2-Fichier test'!#REF!</definedName>
    <definedName name="klsfhmedhmzgfmkqezhfrleshfmqezgfezmlihfu3330">'P2C2-Fichier test'!#REF!</definedName>
    <definedName name="klsfhmedhmzgfmkqezhfrleshfmqezgfezmlihfu3331">'P2C2-Fichier test'!#REF!</definedName>
    <definedName name="klsfhmedhmzgfmkqezhfrleshfmqezgfezmlihfu3332">'P2C2-Fichier test'!#REF!</definedName>
    <definedName name="klsfhmedhmzgfmkqezhfrleshfmqezgfezmlihfu3333">'P2C2-Fichier test'!#REF!</definedName>
    <definedName name="klsfhmedhmzgfmkqezhfrleshfmqezgfezmlihfu3334">'P2C2-Fichier test'!#REF!</definedName>
    <definedName name="klsfhmedhmzgfmkqezhfrleshfmqezgfezmlihfu3335">'P2C2-Fichier test'!#REF!</definedName>
    <definedName name="klsfhmedhmzgfmkqezhfrleshfmqezgfezmlihfu3336">'P2C2-Fichier test'!#REF!</definedName>
    <definedName name="klsfhmedhmzgfmkqezhfrleshfmqezgfezmlihfu3337">'P2C2-Fichier test'!#REF!</definedName>
    <definedName name="klsfhmedhmzgfmkqezhfrleshfmqezgfezmlihfu3338">'P2C2-Fichier test'!#REF!</definedName>
    <definedName name="klsfhmedhmzgfmkqezhfrleshfmqezgfezmlihfu3339">'P2C2-Fichier test'!#REF!</definedName>
    <definedName name="klsfhmedhmzgfmkqezhfrleshfmqezgfezmlihfu334">'P2C2-Fichier test'!#REF!</definedName>
    <definedName name="klsfhmedhmzgfmkqezhfrleshfmqezgfezmlihfu3340">'P2C2-Fichier test'!#REF!</definedName>
    <definedName name="klsfhmedhmzgfmkqezhfrleshfmqezgfezmlihfu3341">'P2C2-Fichier test'!#REF!</definedName>
    <definedName name="klsfhmedhmzgfmkqezhfrleshfmqezgfezmlihfu3342">'P2C2-Fichier test'!#REF!</definedName>
    <definedName name="klsfhmedhmzgfmkqezhfrleshfmqezgfezmlihfu3343">'P2C2-Fichier test'!#REF!</definedName>
    <definedName name="klsfhmedhmzgfmkqezhfrleshfmqezgfezmlihfu3344">'P2C2-Fichier test'!#REF!</definedName>
    <definedName name="klsfhmedhmzgfmkqezhfrleshfmqezgfezmlihfu3345">'P2C2-Fichier test'!#REF!</definedName>
    <definedName name="klsfhmedhmzgfmkqezhfrleshfmqezgfezmlihfu3346">'P2C2-Fichier test'!#REF!</definedName>
    <definedName name="klsfhmedhmzgfmkqezhfrleshfmqezgfezmlihfu3347">'P2C2-Fichier test'!#REF!</definedName>
    <definedName name="klsfhmedhmzgfmkqezhfrleshfmqezgfezmlihfu3348">'P2C2-Fichier test'!#REF!</definedName>
    <definedName name="klsfhmedhmzgfmkqezhfrleshfmqezgfezmlihfu3349">'P2C2-Fichier test'!#REF!</definedName>
    <definedName name="klsfhmedhmzgfmkqezhfrleshfmqezgfezmlihfu335">'P2C2-Fichier test'!#REF!</definedName>
    <definedName name="klsfhmedhmzgfmkqezhfrleshfmqezgfezmlihfu3350">'P2C2-Fichier test'!#REF!</definedName>
    <definedName name="klsfhmedhmzgfmkqezhfrleshfmqezgfezmlihfu3351">'P2C2-Fichier test'!#REF!</definedName>
    <definedName name="klsfhmedhmzgfmkqezhfrleshfmqezgfezmlihfu3352">'P2C2-Fichier test'!#REF!</definedName>
    <definedName name="klsfhmedhmzgfmkqezhfrleshfmqezgfezmlihfu3353">'P2C2-Fichier test'!#REF!</definedName>
    <definedName name="klsfhmedhmzgfmkqezhfrleshfmqezgfezmlihfu3354">'P2C2-Fichier test'!#REF!</definedName>
    <definedName name="klsfhmedhmzgfmkqezhfrleshfmqezgfezmlihfu3355">'P2C2-Fichier test'!#REF!</definedName>
    <definedName name="klsfhmedhmzgfmkqezhfrleshfmqezgfezmlihfu3356">'P2C2-Fichier test'!#REF!</definedName>
    <definedName name="klsfhmedhmzgfmkqezhfrleshfmqezgfezmlihfu3357">'P2C2-Fichier test'!#REF!</definedName>
    <definedName name="klsfhmedhmzgfmkqezhfrleshfmqezgfezmlihfu3358">'P2C2-Fichier test'!#REF!</definedName>
    <definedName name="klsfhmedhmzgfmkqezhfrleshfmqezgfezmlihfu3359">'P2C2-Fichier test'!#REF!</definedName>
    <definedName name="klsfhmedhmzgfmkqezhfrleshfmqezgfezmlihfu336">'P2C2-Fichier test'!#REF!</definedName>
    <definedName name="klsfhmedhmzgfmkqezhfrleshfmqezgfezmlihfu3360">'P2C2-Fichier test'!#REF!</definedName>
    <definedName name="klsfhmedhmzgfmkqezhfrleshfmqezgfezmlihfu3361">'P2C2-Fichier test'!#REF!</definedName>
    <definedName name="klsfhmedhmzgfmkqezhfrleshfmqezgfezmlihfu3362">'P2C2-Fichier test'!#REF!</definedName>
    <definedName name="klsfhmedhmzgfmkqezhfrleshfmqezgfezmlihfu3363">'P2C2-Fichier test'!#REF!</definedName>
    <definedName name="klsfhmedhmzgfmkqezhfrleshfmqezgfezmlihfu3364">'P2C2-Fichier test'!#REF!</definedName>
    <definedName name="klsfhmedhmzgfmkqezhfrleshfmqezgfezmlihfu3365">'P2C2-Fichier test'!#REF!</definedName>
    <definedName name="klsfhmedhmzgfmkqezhfrleshfmqezgfezmlihfu3366">'P2C2-Fichier test'!#REF!</definedName>
    <definedName name="klsfhmedhmzgfmkqezhfrleshfmqezgfezmlihfu3367">'P2C2-Fichier test'!#REF!</definedName>
    <definedName name="klsfhmedhmzgfmkqezhfrleshfmqezgfezmlihfu3368">'P2C2-Fichier test'!#REF!</definedName>
    <definedName name="klsfhmedhmzgfmkqezhfrleshfmqezgfezmlihfu3369">'P2C2-Fichier test'!#REF!</definedName>
    <definedName name="klsfhmedhmzgfmkqezhfrleshfmqezgfezmlihfu337">'P2C2-Fichier test'!#REF!</definedName>
    <definedName name="klsfhmedhmzgfmkqezhfrleshfmqezgfezmlihfu3370">'P2C2-Fichier test'!#REF!</definedName>
    <definedName name="klsfhmedhmzgfmkqezhfrleshfmqezgfezmlihfu3371">'P2C2-Fichier test'!#REF!</definedName>
    <definedName name="klsfhmedhmzgfmkqezhfrleshfmqezgfezmlihfu3372">'P2C2-Fichier test'!#REF!</definedName>
    <definedName name="klsfhmedhmzgfmkqezhfrleshfmqezgfezmlihfu3373">'P2C2-Fichier test'!#REF!</definedName>
    <definedName name="klsfhmedhmzgfmkqezhfrleshfmqezgfezmlihfu3374">'P2C2-Fichier test'!#REF!</definedName>
    <definedName name="klsfhmedhmzgfmkqezhfrleshfmqezgfezmlihfu3375">'P2C2-Fichier test'!#REF!</definedName>
    <definedName name="klsfhmedhmzgfmkqezhfrleshfmqezgfezmlihfu3376">'P2C2-Fichier test'!#REF!</definedName>
    <definedName name="klsfhmedhmzgfmkqezhfrleshfmqezgfezmlihfu3377">'P2C2-Fichier test'!#REF!</definedName>
    <definedName name="klsfhmedhmzgfmkqezhfrleshfmqezgfezmlihfu3378">'P2C2-Fichier test'!#REF!</definedName>
    <definedName name="klsfhmedhmzgfmkqezhfrleshfmqezgfezmlihfu3379">'P2C2-Fichier test'!#REF!</definedName>
    <definedName name="klsfhmedhmzgfmkqezhfrleshfmqezgfezmlihfu338">'P2C2-Fichier test'!#REF!</definedName>
    <definedName name="klsfhmedhmzgfmkqezhfrleshfmqezgfezmlihfu3380">'P2C2-Fichier test'!#REF!</definedName>
    <definedName name="klsfhmedhmzgfmkqezhfrleshfmqezgfezmlihfu3381">'P2C2-Fichier test'!#REF!</definedName>
    <definedName name="klsfhmedhmzgfmkqezhfrleshfmqezgfezmlihfu3382">'P2C2-Fichier test'!#REF!</definedName>
    <definedName name="klsfhmedhmzgfmkqezhfrleshfmqezgfezmlihfu3383">'P2C2-Fichier test'!#REF!</definedName>
    <definedName name="klsfhmedhmzgfmkqezhfrleshfmqezgfezmlihfu3384">'P2C2-Fichier test'!#REF!</definedName>
    <definedName name="klsfhmedhmzgfmkqezhfrleshfmqezgfezmlihfu3385">'P2C2-Fichier test'!#REF!</definedName>
    <definedName name="klsfhmedhmzgfmkqezhfrleshfmqezgfezmlihfu3386">'P2C2-Fichier test'!#REF!</definedName>
    <definedName name="klsfhmedhmzgfmkqezhfrleshfmqezgfezmlihfu3387">'P2C2-Fichier test'!#REF!</definedName>
    <definedName name="klsfhmedhmzgfmkqezhfrleshfmqezgfezmlihfu3388">'P2C2-Fichier test'!#REF!</definedName>
    <definedName name="klsfhmedhmzgfmkqezhfrleshfmqezgfezmlihfu3389">'P2C2-Fichier test'!#REF!</definedName>
    <definedName name="klsfhmedhmzgfmkqezhfrleshfmqezgfezmlihfu339">'P2C2-Fichier test'!#REF!</definedName>
    <definedName name="klsfhmedhmzgfmkqezhfrleshfmqezgfezmlihfu3390">'P2C2-Fichier test'!#REF!</definedName>
    <definedName name="klsfhmedhmzgfmkqezhfrleshfmqezgfezmlihfu3391">'P2C2-Fichier test'!#REF!</definedName>
    <definedName name="klsfhmedhmzgfmkqezhfrleshfmqezgfezmlihfu3392">'P2C2-Fichier test'!#REF!</definedName>
    <definedName name="klsfhmedhmzgfmkqezhfrleshfmqezgfezmlihfu3393">'P2C2-Fichier test'!#REF!</definedName>
    <definedName name="klsfhmedhmzgfmkqezhfrleshfmqezgfezmlihfu3394">'P2C2-Fichier test'!#REF!</definedName>
    <definedName name="klsfhmedhmzgfmkqezhfrleshfmqezgfezmlihfu3395">'P2C2-Fichier test'!#REF!</definedName>
    <definedName name="klsfhmedhmzgfmkqezhfrleshfmqezgfezmlihfu3396">'P2C2-Fichier test'!#REF!</definedName>
    <definedName name="klsfhmedhmzgfmkqezhfrleshfmqezgfezmlihfu3397">'P2C2-Fichier test'!#REF!</definedName>
    <definedName name="klsfhmedhmzgfmkqezhfrleshfmqezgfezmlihfu3398">'P2C2-Fichier test'!#REF!</definedName>
    <definedName name="klsfhmedhmzgfmkqezhfrleshfmqezgfezmlihfu3399">'P2C2-Fichier test'!#REF!</definedName>
    <definedName name="klsfhmedhmzgfmkqezhfrleshfmqezgfezmlihfu34">'P2C2-Fichier test'!#REF!</definedName>
    <definedName name="klsfhmedhmzgfmkqezhfrleshfmqezgfezmlihfu340">'P2C2-Fichier test'!#REF!</definedName>
    <definedName name="klsfhmedhmzgfmkqezhfrleshfmqezgfezmlihfu3400">'P2C2-Fichier test'!#REF!</definedName>
    <definedName name="klsfhmedhmzgfmkqezhfrleshfmqezgfezmlihfu3401">'P2C2-Fichier test'!#REF!</definedName>
    <definedName name="klsfhmedhmzgfmkqezhfrleshfmqezgfezmlihfu3402">'P2C2-Fichier test'!#REF!</definedName>
    <definedName name="klsfhmedhmzgfmkqezhfrleshfmqezgfezmlihfu3403">'P2C2-Fichier test'!#REF!</definedName>
    <definedName name="klsfhmedhmzgfmkqezhfrleshfmqezgfezmlihfu3404">'P2C2-Fichier test'!#REF!</definedName>
    <definedName name="klsfhmedhmzgfmkqezhfrleshfmqezgfezmlihfu3405">'P2C2-Fichier test'!#REF!</definedName>
    <definedName name="klsfhmedhmzgfmkqezhfrleshfmqezgfezmlihfu3406">'P2C2-Fichier test'!#REF!</definedName>
    <definedName name="klsfhmedhmzgfmkqezhfrleshfmqezgfezmlihfu3407">'P2C2-Fichier test'!#REF!</definedName>
    <definedName name="klsfhmedhmzgfmkqezhfrleshfmqezgfezmlihfu3408">'P2C2-Fichier test'!#REF!</definedName>
    <definedName name="klsfhmedhmzgfmkqezhfrleshfmqezgfezmlihfu3409">'P2C2-Fichier test'!#REF!</definedName>
    <definedName name="klsfhmedhmzgfmkqezhfrleshfmqezgfezmlihfu341">'P2C2-Fichier test'!#REF!</definedName>
    <definedName name="klsfhmedhmzgfmkqezhfrleshfmqezgfezmlihfu3410">'P2C2-Fichier test'!#REF!</definedName>
    <definedName name="klsfhmedhmzgfmkqezhfrleshfmqezgfezmlihfu3411">'P2C2-Fichier test'!#REF!</definedName>
    <definedName name="klsfhmedhmzgfmkqezhfrleshfmqezgfezmlihfu3412">'P2C2-Fichier test'!#REF!</definedName>
    <definedName name="klsfhmedhmzgfmkqezhfrleshfmqezgfezmlihfu3413">'P2C2-Fichier test'!#REF!</definedName>
    <definedName name="klsfhmedhmzgfmkqezhfrleshfmqezgfezmlihfu3414">'P2C2-Fichier test'!#REF!</definedName>
    <definedName name="klsfhmedhmzgfmkqezhfrleshfmqezgfezmlihfu3415">'P2C2-Fichier test'!#REF!</definedName>
    <definedName name="klsfhmedhmzgfmkqezhfrleshfmqezgfezmlihfu3416">'P2C2-Fichier test'!#REF!</definedName>
    <definedName name="klsfhmedhmzgfmkqezhfrleshfmqezgfezmlihfu3417">'P2C2-Fichier test'!#REF!</definedName>
    <definedName name="klsfhmedhmzgfmkqezhfrleshfmqezgfezmlihfu3418">'P2C2-Fichier test'!#REF!</definedName>
    <definedName name="klsfhmedhmzgfmkqezhfrleshfmqezgfezmlihfu3419">'P2C2-Fichier test'!#REF!</definedName>
    <definedName name="klsfhmedhmzgfmkqezhfrleshfmqezgfezmlihfu342">'P2C2-Fichier test'!#REF!</definedName>
    <definedName name="klsfhmedhmzgfmkqezhfrleshfmqezgfezmlihfu3420">'P2C2-Fichier test'!#REF!</definedName>
    <definedName name="klsfhmedhmzgfmkqezhfrleshfmqezgfezmlihfu3421">'P2C2-Fichier test'!#REF!</definedName>
    <definedName name="klsfhmedhmzgfmkqezhfrleshfmqezgfezmlihfu3422">'P2C2-Fichier test'!#REF!</definedName>
    <definedName name="klsfhmedhmzgfmkqezhfrleshfmqezgfezmlihfu3423">'P2C2-Fichier test'!#REF!</definedName>
    <definedName name="klsfhmedhmzgfmkqezhfrleshfmqezgfezmlihfu3424">'P2C2-Fichier test'!#REF!</definedName>
    <definedName name="klsfhmedhmzgfmkqezhfrleshfmqezgfezmlihfu3425">'P2C2-Fichier test'!#REF!</definedName>
    <definedName name="klsfhmedhmzgfmkqezhfrleshfmqezgfezmlihfu3426">'P2C2-Fichier test'!#REF!</definedName>
    <definedName name="klsfhmedhmzgfmkqezhfrleshfmqezgfezmlihfu3427">'P2C2-Fichier test'!#REF!</definedName>
    <definedName name="klsfhmedhmzgfmkqezhfrleshfmqezgfezmlihfu3428">'P2C2-Fichier test'!#REF!</definedName>
    <definedName name="klsfhmedhmzgfmkqezhfrleshfmqezgfezmlihfu3429">'P2C2-Fichier test'!#REF!</definedName>
    <definedName name="klsfhmedhmzgfmkqezhfrleshfmqezgfezmlihfu343">'P2C2-Fichier test'!#REF!</definedName>
    <definedName name="klsfhmedhmzgfmkqezhfrleshfmqezgfezmlihfu3430">'P2C2-Fichier test'!#REF!</definedName>
    <definedName name="klsfhmedhmzgfmkqezhfrleshfmqezgfezmlihfu3431">'P2C2-Fichier test'!#REF!</definedName>
    <definedName name="klsfhmedhmzgfmkqezhfrleshfmqezgfezmlihfu3432">'P2C2-Fichier test'!#REF!</definedName>
    <definedName name="klsfhmedhmzgfmkqezhfrleshfmqezgfezmlihfu3433">'P2C2-Fichier test'!#REF!</definedName>
    <definedName name="klsfhmedhmzgfmkqezhfrleshfmqezgfezmlihfu3434">'P2C2-Fichier test'!#REF!</definedName>
    <definedName name="klsfhmedhmzgfmkqezhfrleshfmqezgfezmlihfu3435">'P2C2-Fichier test'!#REF!</definedName>
    <definedName name="klsfhmedhmzgfmkqezhfrleshfmqezgfezmlihfu3436">'P2C2-Fichier test'!#REF!</definedName>
    <definedName name="klsfhmedhmzgfmkqezhfrleshfmqezgfezmlihfu3437">'P2C2-Fichier test'!#REF!</definedName>
    <definedName name="klsfhmedhmzgfmkqezhfrleshfmqezgfezmlihfu3438">'P2C2-Fichier test'!#REF!</definedName>
    <definedName name="klsfhmedhmzgfmkqezhfrleshfmqezgfezmlihfu3439">'P2C2-Fichier test'!#REF!</definedName>
    <definedName name="klsfhmedhmzgfmkqezhfrleshfmqezgfezmlihfu344">'P2C2-Fichier test'!#REF!</definedName>
    <definedName name="klsfhmedhmzgfmkqezhfrleshfmqezgfezmlihfu3440">'P2C2-Fichier test'!#REF!</definedName>
    <definedName name="klsfhmedhmzgfmkqezhfrleshfmqezgfezmlihfu3441">'P2C2-Fichier test'!#REF!</definedName>
    <definedName name="klsfhmedhmzgfmkqezhfrleshfmqezgfezmlihfu3442">'P2C2-Fichier test'!#REF!</definedName>
    <definedName name="klsfhmedhmzgfmkqezhfrleshfmqezgfezmlihfu3443">'P2C2-Fichier test'!#REF!</definedName>
    <definedName name="klsfhmedhmzgfmkqezhfrleshfmqezgfezmlihfu3444">'P2C2-Fichier test'!#REF!</definedName>
    <definedName name="klsfhmedhmzgfmkqezhfrleshfmqezgfezmlihfu3445">'P2C2-Fichier test'!#REF!</definedName>
    <definedName name="klsfhmedhmzgfmkqezhfrleshfmqezgfezmlihfu3446">'P2C2-Fichier test'!#REF!</definedName>
    <definedName name="klsfhmedhmzgfmkqezhfrleshfmqezgfezmlihfu3447">'P2C2-Fichier test'!#REF!</definedName>
    <definedName name="klsfhmedhmzgfmkqezhfrleshfmqezgfezmlihfu3448">'P2C2-Fichier test'!#REF!</definedName>
    <definedName name="klsfhmedhmzgfmkqezhfrleshfmqezgfezmlihfu3449">'P2C2-Fichier test'!#REF!</definedName>
    <definedName name="klsfhmedhmzgfmkqezhfrleshfmqezgfezmlihfu345">'P2C2-Fichier test'!#REF!</definedName>
    <definedName name="klsfhmedhmzgfmkqezhfrleshfmqezgfezmlihfu3450">'P2C2-Fichier test'!#REF!</definedName>
    <definedName name="klsfhmedhmzgfmkqezhfrleshfmqezgfezmlihfu3451">'P2C2-Fichier test'!#REF!</definedName>
    <definedName name="klsfhmedhmzgfmkqezhfrleshfmqezgfezmlihfu3452">'P2C2-Fichier test'!#REF!</definedName>
    <definedName name="klsfhmedhmzgfmkqezhfrleshfmqezgfezmlihfu3453">'P2C2-Fichier test'!#REF!</definedName>
    <definedName name="klsfhmedhmzgfmkqezhfrleshfmqezgfezmlihfu3454">'P2C2-Fichier test'!#REF!</definedName>
    <definedName name="klsfhmedhmzgfmkqezhfrleshfmqezgfezmlihfu3455">'P2C2-Fichier test'!#REF!</definedName>
    <definedName name="klsfhmedhmzgfmkqezhfrleshfmqezgfezmlihfu3456">'P2C2-Fichier test'!#REF!</definedName>
    <definedName name="klsfhmedhmzgfmkqezhfrleshfmqezgfezmlihfu3457">'P2C2-Fichier test'!#REF!</definedName>
    <definedName name="klsfhmedhmzgfmkqezhfrleshfmqezgfezmlihfu3458">'P2C2-Fichier test'!#REF!</definedName>
    <definedName name="klsfhmedhmzgfmkqezhfrleshfmqezgfezmlihfu3459">'P2C2-Fichier test'!#REF!</definedName>
    <definedName name="klsfhmedhmzgfmkqezhfrleshfmqezgfezmlihfu346">'P2C2-Fichier test'!#REF!</definedName>
    <definedName name="klsfhmedhmzgfmkqezhfrleshfmqezgfezmlihfu3460">'P2C2-Fichier test'!#REF!</definedName>
    <definedName name="klsfhmedhmzgfmkqezhfrleshfmqezgfezmlihfu3461">'P2C2-Fichier test'!#REF!</definedName>
    <definedName name="klsfhmedhmzgfmkqezhfrleshfmqezgfezmlihfu3462">'P2C2-Fichier test'!#REF!</definedName>
    <definedName name="klsfhmedhmzgfmkqezhfrleshfmqezgfezmlihfu3463">'P2C2-Fichier test'!#REF!</definedName>
    <definedName name="klsfhmedhmzgfmkqezhfrleshfmqezgfezmlihfu3464">'P2C2-Fichier test'!#REF!</definedName>
    <definedName name="klsfhmedhmzgfmkqezhfrleshfmqezgfezmlihfu3465">'P2C2-Fichier test'!#REF!</definedName>
    <definedName name="klsfhmedhmzgfmkqezhfrleshfmqezgfezmlihfu3466">'P2C2-Fichier test'!#REF!</definedName>
    <definedName name="klsfhmedhmzgfmkqezhfrleshfmqezgfezmlihfu3467">'P2C2-Fichier test'!#REF!</definedName>
    <definedName name="klsfhmedhmzgfmkqezhfrleshfmqezgfezmlihfu3468">'P2C2-Fichier test'!#REF!</definedName>
    <definedName name="klsfhmedhmzgfmkqezhfrleshfmqezgfezmlihfu3469">'P2C2-Fichier test'!#REF!</definedName>
    <definedName name="klsfhmedhmzgfmkqezhfrleshfmqezgfezmlihfu347">'P2C2-Fichier test'!#REF!</definedName>
    <definedName name="klsfhmedhmzgfmkqezhfrleshfmqezgfezmlihfu3470">'P2C2-Fichier test'!#REF!</definedName>
    <definedName name="klsfhmedhmzgfmkqezhfrleshfmqezgfezmlihfu3471">'P2C2-Fichier test'!#REF!</definedName>
    <definedName name="klsfhmedhmzgfmkqezhfrleshfmqezgfezmlihfu3472">'P2C2-Fichier test'!#REF!</definedName>
    <definedName name="klsfhmedhmzgfmkqezhfrleshfmqezgfezmlihfu3473">'P2C2-Fichier test'!#REF!</definedName>
    <definedName name="klsfhmedhmzgfmkqezhfrleshfmqezgfezmlihfu3474">'P2C2-Fichier test'!#REF!</definedName>
    <definedName name="klsfhmedhmzgfmkqezhfrleshfmqezgfezmlihfu3475">'P2C2-Fichier test'!#REF!</definedName>
    <definedName name="klsfhmedhmzgfmkqezhfrleshfmqezgfezmlihfu3476">'P2C2-Fichier test'!#REF!</definedName>
    <definedName name="klsfhmedhmzgfmkqezhfrleshfmqezgfezmlihfu3477">'P2C2-Fichier test'!#REF!</definedName>
    <definedName name="klsfhmedhmzgfmkqezhfrleshfmqezgfezmlihfu3478">'P2C2-Fichier test'!#REF!</definedName>
    <definedName name="klsfhmedhmzgfmkqezhfrleshfmqezgfezmlihfu3479">'P2C2-Fichier test'!#REF!</definedName>
    <definedName name="klsfhmedhmzgfmkqezhfrleshfmqezgfezmlihfu348">'P2C2-Fichier test'!#REF!</definedName>
    <definedName name="klsfhmedhmzgfmkqezhfrleshfmqezgfezmlihfu3480">'P2C2-Fichier test'!#REF!</definedName>
    <definedName name="klsfhmedhmzgfmkqezhfrleshfmqezgfezmlihfu3481">'P2C2-Fichier test'!#REF!</definedName>
    <definedName name="klsfhmedhmzgfmkqezhfrleshfmqezgfezmlihfu3482">'P2C2-Fichier test'!#REF!</definedName>
    <definedName name="klsfhmedhmzgfmkqezhfrleshfmqezgfezmlihfu3483">'P2C2-Fichier test'!#REF!</definedName>
    <definedName name="klsfhmedhmzgfmkqezhfrleshfmqezgfezmlihfu3484">'P2C2-Fichier test'!#REF!</definedName>
    <definedName name="klsfhmedhmzgfmkqezhfrleshfmqezgfezmlihfu3485">'P2C2-Fichier test'!#REF!</definedName>
    <definedName name="klsfhmedhmzgfmkqezhfrleshfmqezgfezmlihfu3486">'P2C2-Fichier test'!#REF!</definedName>
    <definedName name="klsfhmedhmzgfmkqezhfrleshfmqezgfezmlihfu3487">'P2C2-Fichier test'!#REF!</definedName>
    <definedName name="klsfhmedhmzgfmkqezhfrleshfmqezgfezmlihfu3488">'P2C2-Fichier test'!#REF!</definedName>
    <definedName name="klsfhmedhmzgfmkqezhfrleshfmqezgfezmlihfu3489">'P2C2-Fichier test'!#REF!</definedName>
    <definedName name="klsfhmedhmzgfmkqezhfrleshfmqezgfezmlihfu349">'P2C2-Fichier test'!#REF!</definedName>
    <definedName name="klsfhmedhmzgfmkqezhfrleshfmqezgfezmlihfu3490">'P2C2-Fichier test'!#REF!</definedName>
    <definedName name="klsfhmedhmzgfmkqezhfrleshfmqezgfezmlihfu3491">'P2C2-Fichier test'!#REF!</definedName>
    <definedName name="klsfhmedhmzgfmkqezhfrleshfmqezgfezmlihfu3492">'P2C2-Fichier test'!#REF!</definedName>
    <definedName name="klsfhmedhmzgfmkqezhfrleshfmqezgfezmlihfu3493">'P2C2-Fichier test'!#REF!</definedName>
    <definedName name="klsfhmedhmzgfmkqezhfrleshfmqezgfezmlihfu3494">'P2C2-Fichier test'!#REF!</definedName>
    <definedName name="klsfhmedhmzgfmkqezhfrleshfmqezgfezmlihfu3495">'P2C2-Fichier test'!#REF!</definedName>
    <definedName name="klsfhmedhmzgfmkqezhfrleshfmqezgfezmlihfu3496">'P2C2-Fichier test'!#REF!</definedName>
    <definedName name="klsfhmedhmzgfmkqezhfrleshfmqezgfezmlihfu3497">'P2C2-Fichier test'!#REF!</definedName>
    <definedName name="klsfhmedhmzgfmkqezhfrleshfmqezgfezmlihfu3498">'P2C2-Fichier test'!#REF!</definedName>
    <definedName name="klsfhmedhmzgfmkqezhfrleshfmqezgfezmlihfu3499">'P2C2-Fichier test'!#REF!</definedName>
    <definedName name="klsfhmedhmzgfmkqezhfrleshfmqezgfezmlihfu35">'P2C2-Fichier test'!#REF!</definedName>
    <definedName name="klsfhmedhmzgfmkqezhfrleshfmqezgfezmlihfu350">'P2C2-Fichier test'!#REF!</definedName>
    <definedName name="klsfhmedhmzgfmkqezhfrleshfmqezgfezmlihfu3500">'P2C2-Fichier test'!#REF!</definedName>
    <definedName name="klsfhmedhmzgfmkqezhfrleshfmqezgfezmlihfu3501">'P2C2-Fichier test'!#REF!</definedName>
    <definedName name="klsfhmedhmzgfmkqezhfrleshfmqezgfezmlihfu3502">'P2C2-Fichier test'!#REF!</definedName>
    <definedName name="klsfhmedhmzgfmkqezhfrleshfmqezgfezmlihfu3503">'P2C2-Fichier test'!#REF!</definedName>
    <definedName name="klsfhmedhmzgfmkqezhfrleshfmqezgfezmlihfu3504">'P2C2-Fichier test'!#REF!</definedName>
    <definedName name="klsfhmedhmzgfmkqezhfrleshfmqezgfezmlihfu3505">'P2C2-Fichier test'!#REF!</definedName>
    <definedName name="klsfhmedhmzgfmkqezhfrleshfmqezgfezmlihfu3506">'P2C2-Fichier test'!#REF!</definedName>
    <definedName name="klsfhmedhmzgfmkqezhfrleshfmqezgfezmlihfu3507">'P2C2-Fichier test'!#REF!</definedName>
    <definedName name="klsfhmedhmzgfmkqezhfrleshfmqezgfezmlihfu3508">'P2C2-Fichier test'!#REF!</definedName>
    <definedName name="klsfhmedhmzgfmkqezhfrleshfmqezgfezmlihfu3509">'P2C2-Fichier test'!#REF!</definedName>
    <definedName name="klsfhmedhmzgfmkqezhfrleshfmqezgfezmlihfu351">'P2C2-Fichier test'!#REF!</definedName>
    <definedName name="klsfhmedhmzgfmkqezhfrleshfmqezgfezmlihfu3510">'P2C2-Fichier test'!#REF!</definedName>
    <definedName name="klsfhmedhmzgfmkqezhfrleshfmqezgfezmlihfu3511">'P2C2-Fichier test'!#REF!</definedName>
    <definedName name="klsfhmedhmzgfmkqezhfrleshfmqezgfezmlihfu3512">'P2C2-Fichier test'!#REF!</definedName>
    <definedName name="klsfhmedhmzgfmkqezhfrleshfmqezgfezmlihfu3513">'P2C2-Fichier test'!#REF!</definedName>
    <definedName name="klsfhmedhmzgfmkqezhfrleshfmqezgfezmlihfu3514">'P2C2-Fichier test'!#REF!</definedName>
    <definedName name="klsfhmedhmzgfmkqezhfrleshfmqezgfezmlihfu3515">'P2C2-Fichier test'!#REF!</definedName>
    <definedName name="klsfhmedhmzgfmkqezhfrleshfmqezgfezmlihfu3516">'P2C2-Fichier test'!#REF!</definedName>
    <definedName name="klsfhmedhmzgfmkqezhfrleshfmqezgfezmlihfu3517">'P2C2-Fichier test'!#REF!</definedName>
    <definedName name="klsfhmedhmzgfmkqezhfrleshfmqezgfezmlihfu3518">'P2C2-Fichier test'!#REF!</definedName>
    <definedName name="klsfhmedhmzgfmkqezhfrleshfmqezgfezmlihfu3519">'P2C2-Fichier test'!#REF!</definedName>
    <definedName name="klsfhmedhmzgfmkqezhfrleshfmqezgfezmlihfu352">'P2C2-Fichier test'!#REF!</definedName>
    <definedName name="klsfhmedhmzgfmkqezhfrleshfmqezgfezmlihfu3520">'P2C2-Fichier test'!#REF!</definedName>
    <definedName name="klsfhmedhmzgfmkqezhfrleshfmqezgfezmlihfu3521">'P2C2-Fichier test'!#REF!</definedName>
    <definedName name="klsfhmedhmzgfmkqezhfrleshfmqezgfezmlihfu3522">'P2C2-Fichier test'!#REF!</definedName>
    <definedName name="klsfhmedhmzgfmkqezhfrleshfmqezgfezmlihfu3523">'P2C2-Fichier test'!#REF!</definedName>
    <definedName name="klsfhmedhmzgfmkqezhfrleshfmqezgfezmlihfu3524">'P2C2-Fichier test'!#REF!</definedName>
    <definedName name="klsfhmedhmzgfmkqezhfrleshfmqezgfezmlihfu3525">'P2C2-Fichier test'!#REF!</definedName>
    <definedName name="klsfhmedhmzgfmkqezhfrleshfmqezgfezmlihfu3526">'P2C2-Fichier test'!#REF!</definedName>
    <definedName name="klsfhmedhmzgfmkqezhfrleshfmqezgfezmlihfu3527">'P2C2-Fichier test'!#REF!</definedName>
    <definedName name="klsfhmedhmzgfmkqezhfrleshfmqezgfezmlihfu3528">'P2C2-Fichier test'!#REF!</definedName>
    <definedName name="klsfhmedhmzgfmkqezhfrleshfmqezgfezmlihfu3529">'P2C2-Fichier test'!#REF!</definedName>
    <definedName name="klsfhmedhmzgfmkqezhfrleshfmqezgfezmlihfu353">'P2C2-Fichier test'!#REF!</definedName>
    <definedName name="klsfhmedhmzgfmkqezhfrleshfmqezgfezmlihfu3530">'P2C2-Fichier test'!#REF!</definedName>
    <definedName name="klsfhmedhmzgfmkqezhfrleshfmqezgfezmlihfu3531">'P2C2-Fichier test'!#REF!</definedName>
    <definedName name="klsfhmedhmzgfmkqezhfrleshfmqezgfezmlihfu3532">'P2C2-Fichier test'!#REF!</definedName>
    <definedName name="klsfhmedhmzgfmkqezhfrleshfmqezgfezmlihfu3533">'P2C2-Fichier test'!#REF!</definedName>
    <definedName name="klsfhmedhmzgfmkqezhfrleshfmqezgfezmlihfu3534">'P2C2-Fichier test'!#REF!</definedName>
    <definedName name="klsfhmedhmzgfmkqezhfrleshfmqezgfezmlihfu3535">'P2C2-Fichier test'!#REF!</definedName>
    <definedName name="klsfhmedhmzgfmkqezhfrleshfmqezgfezmlihfu3536">'P2C2-Fichier test'!#REF!</definedName>
    <definedName name="klsfhmedhmzgfmkqezhfrleshfmqezgfezmlihfu3537">'P2C2-Fichier test'!#REF!</definedName>
    <definedName name="klsfhmedhmzgfmkqezhfrleshfmqezgfezmlihfu3538">'P2C2-Fichier test'!#REF!</definedName>
    <definedName name="klsfhmedhmzgfmkqezhfrleshfmqezgfezmlihfu3539">'P2C2-Fichier test'!#REF!</definedName>
    <definedName name="klsfhmedhmzgfmkqezhfrleshfmqezgfezmlihfu354">'P2C2-Fichier test'!#REF!</definedName>
    <definedName name="klsfhmedhmzgfmkqezhfrleshfmqezgfezmlihfu3540">'P2C2-Fichier test'!#REF!</definedName>
    <definedName name="klsfhmedhmzgfmkqezhfrleshfmqezgfezmlihfu3541">'P2C2-Fichier test'!#REF!</definedName>
    <definedName name="klsfhmedhmzgfmkqezhfrleshfmqezgfezmlihfu3542">'P2C2-Fichier test'!#REF!</definedName>
    <definedName name="klsfhmedhmzgfmkqezhfrleshfmqezgfezmlihfu3543">'P2C2-Fichier test'!#REF!</definedName>
    <definedName name="klsfhmedhmzgfmkqezhfrleshfmqezgfezmlihfu3544">'P2C2-Fichier test'!#REF!</definedName>
    <definedName name="klsfhmedhmzgfmkqezhfrleshfmqezgfezmlihfu3545">'P2C2-Fichier test'!#REF!</definedName>
    <definedName name="klsfhmedhmzgfmkqezhfrleshfmqezgfezmlihfu3546">'P2C2-Fichier test'!#REF!</definedName>
    <definedName name="klsfhmedhmzgfmkqezhfrleshfmqezgfezmlihfu3547">'P2C2-Fichier test'!#REF!</definedName>
    <definedName name="klsfhmedhmzgfmkqezhfrleshfmqezgfezmlihfu3548">'P2C2-Fichier test'!#REF!</definedName>
    <definedName name="klsfhmedhmzgfmkqezhfrleshfmqezgfezmlihfu3549">'P2C2-Fichier test'!#REF!</definedName>
    <definedName name="klsfhmedhmzgfmkqezhfrleshfmqezgfezmlihfu355">'P2C2-Fichier test'!#REF!</definedName>
    <definedName name="klsfhmedhmzgfmkqezhfrleshfmqezgfezmlihfu3550">'P2C2-Fichier test'!#REF!</definedName>
    <definedName name="klsfhmedhmzgfmkqezhfrleshfmqezgfezmlihfu3551">'P2C2-Fichier test'!#REF!</definedName>
    <definedName name="klsfhmedhmzgfmkqezhfrleshfmqezgfezmlihfu3552">'P2C2-Fichier test'!#REF!</definedName>
    <definedName name="klsfhmedhmzgfmkqezhfrleshfmqezgfezmlihfu3553">'P2C2-Fichier test'!#REF!</definedName>
    <definedName name="klsfhmedhmzgfmkqezhfrleshfmqezgfezmlihfu3554">'P2C2-Fichier test'!#REF!</definedName>
    <definedName name="klsfhmedhmzgfmkqezhfrleshfmqezgfezmlihfu3555">'P2C2-Fichier test'!#REF!</definedName>
    <definedName name="klsfhmedhmzgfmkqezhfrleshfmqezgfezmlihfu3556">'P2C2-Fichier test'!#REF!</definedName>
    <definedName name="klsfhmedhmzgfmkqezhfrleshfmqezgfezmlihfu3557">'P2C2-Fichier test'!#REF!</definedName>
    <definedName name="klsfhmedhmzgfmkqezhfrleshfmqezgfezmlihfu3558">'P2C2-Fichier test'!#REF!</definedName>
    <definedName name="klsfhmedhmzgfmkqezhfrleshfmqezgfezmlihfu3559">'P2C2-Fichier test'!#REF!</definedName>
    <definedName name="klsfhmedhmzgfmkqezhfrleshfmqezgfezmlihfu356">'P2C2-Fichier test'!#REF!</definedName>
    <definedName name="klsfhmedhmzgfmkqezhfrleshfmqezgfezmlihfu3560">'P2C2-Fichier test'!#REF!</definedName>
    <definedName name="klsfhmedhmzgfmkqezhfrleshfmqezgfezmlihfu3561">'P2C2-Fichier test'!#REF!</definedName>
    <definedName name="klsfhmedhmzgfmkqezhfrleshfmqezgfezmlihfu3562">'P2C2-Fichier test'!#REF!</definedName>
    <definedName name="klsfhmedhmzgfmkqezhfrleshfmqezgfezmlihfu3563">'P2C2-Fichier test'!#REF!</definedName>
    <definedName name="klsfhmedhmzgfmkqezhfrleshfmqezgfezmlihfu3564">'P2C2-Fichier test'!#REF!</definedName>
    <definedName name="klsfhmedhmzgfmkqezhfrleshfmqezgfezmlihfu3565">'P2C2-Fichier test'!#REF!</definedName>
    <definedName name="klsfhmedhmzgfmkqezhfrleshfmqezgfezmlihfu3566">'P2C2-Fichier test'!#REF!</definedName>
    <definedName name="klsfhmedhmzgfmkqezhfrleshfmqezgfezmlihfu3567">'P2C2-Fichier test'!#REF!</definedName>
    <definedName name="klsfhmedhmzgfmkqezhfrleshfmqezgfezmlihfu3568">'P2C2-Fichier test'!#REF!</definedName>
    <definedName name="klsfhmedhmzgfmkqezhfrleshfmqezgfezmlihfu3569">'P2C2-Fichier test'!#REF!</definedName>
    <definedName name="klsfhmedhmzgfmkqezhfrleshfmqezgfezmlihfu357">'P2C2-Fichier test'!#REF!</definedName>
    <definedName name="klsfhmedhmzgfmkqezhfrleshfmqezgfezmlihfu3570">'P2C2-Fichier test'!#REF!</definedName>
    <definedName name="klsfhmedhmzgfmkqezhfrleshfmqezgfezmlihfu3571">'P2C2-Fichier test'!#REF!</definedName>
    <definedName name="klsfhmedhmzgfmkqezhfrleshfmqezgfezmlihfu3572">'P2C2-Fichier test'!#REF!</definedName>
    <definedName name="klsfhmedhmzgfmkqezhfrleshfmqezgfezmlihfu3573">'P2C2-Fichier test'!#REF!</definedName>
    <definedName name="klsfhmedhmzgfmkqezhfrleshfmqezgfezmlihfu3574">'P2C2-Fichier test'!#REF!</definedName>
    <definedName name="klsfhmedhmzgfmkqezhfrleshfmqezgfezmlihfu3575">'P2C2-Fichier test'!#REF!</definedName>
    <definedName name="klsfhmedhmzgfmkqezhfrleshfmqezgfezmlihfu3576">'P2C2-Fichier test'!#REF!</definedName>
    <definedName name="klsfhmedhmzgfmkqezhfrleshfmqezgfezmlihfu3577">'P2C2-Fichier test'!#REF!</definedName>
    <definedName name="klsfhmedhmzgfmkqezhfrleshfmqezgfezmlihfu3578">'P2C2-Fichier test'!#REF!</definedName>
    <definedName name="klsfhmedhmzgfmkqezhfrleshfmqezgfezmlihfu3579">'P2C2-Fichier test'!#REF!</definedName>
    <definedName name="klsfhmedhmzgfmkqezhfrleshfmqezgfezmlihfu358">'P2C2-Fichier test'!#REF!</definedName>
    <definedName name="klsfhmedhmzgfmkqezhfrleshfmqezgfezmlihfu3580">'P2C2-Fichier test'!#REF!</definedName>
    <definedName name="klsfhmedhmzgfmkqezhfrleshfmqezgfezmlihfu3581">'P2C2-Fichier test'!#REF!</definedName>
    <definedName name="klsfhmedhmzgfmkqezhfrleshfmqezgfezmlihfu3582">'P2C2-Fichier test'!#REF!</definedName>
    <definedName name="klsfhmedhmzgfmkqezhfrleshfmqezgfezmlihfu3583">'P2C2-Fichier test'!#REF!</definedName>
    <definedName name="klsfhmedhmzgfmkqezhfrleshfmqezgfezmlihfu3584">'P2C2-Fichier test'!#REF!</definedName>
    <definedName name="klsfhmedhmzgfmkqezhfrleshfmqezgfezmlihfu3585">'P2C2-Fichier test'!#REF!</definedName>
    <definedName name="klsfhmedhmzgfmkqezhfrleshfmqezgfezmlihfu3586">'P2C2-Fichier test'!#REF!</definedName>
    <definedName name="klsfhmedhmzgfmkqezhfrleshfmqezgfezmlihfu3587">'P2C2-Fichier test'!#REF!</definedName>
    <definedName name="klsfhmedhmzgfmkqezhfrleshfmqezgfezmlihfu3588">'P2C2-Fichier test'!#REF!</definedName>
    <definedName name="klsfhmedhmzgfmkqezhfrleshfmqezgfezmlihfu3589">'P2C2-Fichier test'!#REF!</definedName>
    <definedName name="klsfhmedhmzgfmkqezhfrleshfmqezgfezmlihfu359">'P2C2-Fichier test'!#REF!</definedName>
    <definedName name="klsfhmedhmzgfmkqezhfrleshfmqezgfezmlihfu3590">'P2C2-Fichier test'!#REF!</definedName>
    <definedName name="klsfhmedhmzgfmkqezhfrleshfmqezgfezmlihfu3591">'P2C2-Fichier test'!#REF!</definedName>
    <definedName name="klsfhmedhmzgfmkqezhfrleshfmqezgfezmlihfu3592">'P2C2-Fichier test'!#REF!</definedName>
    <definedName name="klsfhmedhmzgfmkqezhfrleshfmqezgfezmlihfu3593">'P2C2-Fichier test'!#REF!</definedName>
    <definedName name="klsfhmedhmzgfmkqezhfrleshfmqezgfezmlihfu3594">'P2C2-Fichier test'!#REF!</definedName>
    <definedName name="klsfhmedhmzgfmkqezhfrleshfmqezgfezmlihfu3595">'P2C2-Fichier test'!#REF!</definedName>
    <definedName name="klsfhmedhmzgfmkqezhfrleshfmqezgfezmlihfu3596">'P2C2-Fichier test'!#REF!</definedName>
    <definedName name="klsfhmedhmzgfmkqezhfrleshfmqezgfezmlihfu3597">'P2C2-Fichier test'!#REF!</definedName>
    <definedName name="klsfhmedhmzgfmkqezhfrleshfmqezgfezmlihfu3598">'P2C2-Fichier test'!#REF!</definedName>
    <definedName name="klsfhmedhmzgfmkqezhfrleshfmqezgfezmlihfu3599">'P2C2-Fichier test'!#REF!</definedName>
    <definedName name="klsfhmedhmzgfmkqezhfrleshfmqezgfezmlihfu36">'P2C2-Fichier test'!#REF!</definedName>
    <definedName name="klsfhmedhmzgfmkqezhfrleshfmqezgfezmlihfu360">'P2C2-Fichier test'!#REF!</definedName>
    <definedName name="klsfhmedhmzgfmkqezhfrleshfmqezgfezmlihfu3600">'P2C2-Fichier test'!#REF!</definedName>
    <definedName name="klsfhmedhmzgfmkqezhfrleshfmqezgfezmlihfu3601">'P2C2-Fichier test'!#REF!</definedName>
    <definedName name="klsfhmedhmzgfmkqezhfrleshfmqezgfezmlihfu3602">'P2C2-Fichier test'!#REF!</definedName>
    <definedName name="klsfhmedhmzgfmkqezhfrleshfmqezgfezmlihfu3603">'P2C2-Fichier test'!#REF!</definedName>
    <definedName name="klsfhmedhmzgfmkqezhfrleshfmqezgfezmlihfu3604">'P2C2-Fichier test'!#REF!</definedName>
    <definedName name="klsfhmedhmzgfmkqezhfrleshfmqezgfezmlihfu3605">'P2C2-Fichier test'!#REF!</definedName>
    <definedName name="klsfhmedhmzgfmkqezhfrleshfmqezgfezmlihfu3606">'P2C2-Fichier test'!#REF!</definedName>
    <definedName name="klsfhmedhmzgfmkqezhfrleshfmqezgfezmlihfu3607">'P2C2-Fichier test'!#REF!</definedName>
    <definedName name="klsfhmedhmzgfmkqezhfrleshfmqezgfezmlihfu3608">'P2C2-Fichier test'!#REF!</definedName>
    <definedName name="klsfhmedhmzgfmkqezhfrleshfmqezgfezmlihfu3609">'P2C2-Fichier test'!#REF!</definedName>
    <definedName name="klsfhmedhmzgfmkqezhfrleshfmqezgfezmlihfu361">'P2C2-Fichier test'!#REF!</definedName>
    <definedName name="klsfhmedhmzgfmkqezhfrleshfmqezgfezmlihfu3610">'P2C2-Fichier test'!#REF!</definedName>
    <definedName name="klsfhmedhmzgfmkqezhfrleshfmqezgfezmlihfu3611">'P2C2-Fichier test'!#REF!</definedName>
    <definedName name="klsfhmedhmzgfmkqezhfrleshfmqezgfezmlihfu3612">'P2C2-Fichier test'!#REF!</definedName>
    <definedName name="klsfhmedhmzgfmkqezhfrleshfmqezgfezmlihfu3613">'P2C2-Fichier test'!#REF!</definedName>
    <definedName name="klsfhmedhmzgfmkqezhfrleshfmqezgfezmlihfu3614">'P2C2-Fichier test'!#REF!</definedName>
    <definedName name="klsfhmedhmzgfmkqezhfrleshfmqezgfezmlihfu3615">'P2C2-Fichier test'!#REF!</definedName>
    <definedName name="klsfhmedhmzgfmkqezhfrleshfmqezgfezmlihfu3616">'P2C2-Fichier test'!#REF!</definedName>
    <definedName name="klsfhmedhmzgfmkqezhfrleshfmqezgfezmlihfu3617">'P2C2-Fichier test'!#REF!</definedName>
    <definedName name="klsfhmedhmzgfmkqezhfrleshfmqezgfezmlihfu3618">'P2C2-Fichier test'!#REF!</definedName>
    <definedName name="klsfhmedhmzgfmkqezhfrleshfmqezgfezmlihfu3619">'P2C2-Fichier test'!#REF!</definedName>
    <definedName name="klsfhmedhmzgfmkqezhfrleshfmqezgfezmlihfu362">'P2C2-Fichier test'!#REF!</definedName>
    <definedName name="klsfhmedhmzgfmkqezhfrleshfmqezgfezmlihfu3620">'P2C2-Fichier test'!#REF!</definedName>
    <definedName name="klsfhmedhmzgfmkqezhfrleshfmqezgfezmlihfu3621">'P2C2-Fichier test'!#REF!</definedName>
    <definedName name="klsfhmedhmzgfmkqezhfrleshfmqezgfezmlihfu3622">'P2C2-Fichier test'!#REF!</definedName>
    <definedName name="klsfhmedhmzgfmkqezhfrleshfmqezgfezmlihfu3623">'P2C2-Fichier test'!#REF!</definedName>
    <definedName name="klsfhmedhmzgfmkqezhfrleshfmqezgfezmlihfu3624">'P2C2-Fichier test'!#REF!</definedName>
    <definedName name="klsfhmedhmzgfmkqezhfrleshfmqezgfezmlihfu3625">'P2C2-Fichier test'!#REF!</definedName>
    <definedName name="klsfhmedhmzgfmkqezhfrleshfmqezgfezmlihfu3626">'P2C2-Fichier test'!#REF!</definedName>
    <definedName name="klsfhmedhmzgfmkqezhfrleshfmqezgfezmlihfu3627">'P2C2-Fichier test'!#REF!</definedName>
    <definedName name="klsfhmedhmzgfmkqezhfrleshfmqezgfezmlihfu3628">'P2C2-Fichier test'!#REF!</definedName>
    <definedName name="klsfhmedhmzgfmkqezhfrleshfmqezgfezmlihfu3629">'P2C2-Fichier test'!#REF!</definedName>
    <definedName name="klsfhmedhmzgfmkqezhfrleshfmqezgfezmlihfu363">'P2C2-Fichier test'!#REF!</definedName>
    <definedName name="klsfhmedhmzgfmkqezhfrleshfmqezgfezmlihfu3630">'P2C2-Fichier test'!#REF!</definedName>
    <definedName name="klsfhmedhmzgfmkqezhfrleshfmqezgfezmlihfu3631">'P2C2-Fichier test'!#REF!</definedName>
    <definedName name="klsfhmedhmzgfmkqezhfrleshfmqezgfezmlihfu3632">'P2C2-Fichier test'!#REF!</definedName>
    <definedName name="klsfhmedhmzgfmkqezhfrleshfmqezgfezmlihfu3633">'P2C2-Fichier test'!#REF!</definedName>
    <definedName name="klsfhmedhmzgfmkqezhfrleshfmqezgfezmlihfu3634">'P2C2-Fichier test'!#REF!</definedName>
    <definedName name="klsfhmedhmzgfmkqezhfrleshfmqezgfezmlihfu3635">'P2C2-Fichier test'!#REF!</definedName>
    <definedName name="klsfhmedhmzgfmkqezhfrleshfmqezgfezmlihfu3636">'P2C2-Fichier test'!#REF!</definedName>
    <definedName name="klsfhmedhmzgfmkqezhfrleshfmqezgfezmlihfu3637">'P2C2-Fichier test'!#REF!</definedName>
    <definedName name="klsfhmedhmzgfmkqezhfrleshfmqezgfezmlihfu3638">'P2C2-Fichier test'!#REF!</definedName>
    <definedName name="klsfhmedhmzgfmkqezhfrleshfmqezgfezmlihfu3639">'P2C2-Fichier test'!#REF!</definedName>
    <definedName name="klsfhmedhmzgfmkqezhfrleshfmqezgfezmlihfu364">'P2C2-Fichier test'!#REF!</definedName>
    <definedName name="klsfhmedhmzgfmkqezhfrleshfmqezgfezmlihfu3640">'P2C2-Fichier test'!#REF!</definedName>
    <definedName name="klsfhmedhmzgfmkqezhfrleshfmqezgfezmlihfu3641">'P2C2-Fichier test'!#REF!</definedName>
    <definedName name="klsfhmedhmzgfmkqezhfrleshfmqezgfezmlihfu3642">'P2C2-Fichier test'!#REF!</definedName>
    <definedName name="klsfhmedhmzgfmkqezhfrleshfmqezgfezmlihfu3643">'P2C2-Fichier test'!#REF!</definedName>
    <definedName name="klsfhmedhmzgfmkqezhfrleshfmqezgfezmlihfu3644">'P2C2-Fichier test'!#REF!</definedName>
    <definedName name="klsfhmedhmzgfmkqezhfrleshfmqezgfezmlihfu3645">'P2C2-Fichier test'!#REF!</definedName>
    <definedName name="klsfhmedhmzgfmkqezhfrleshfmqezgfezmlihfu3646">'P2C2-Fichier test'!#REF!</definedName>
    <definedName name="klsfhmedhmzgfmkqezhfrleshfmqezgfezmlihfu3647">'P2C2-Fichier test'!#REF!</definedName>
    <definedName name="klsfhmedhmzgfmkqezhfrleshfmqezgfezmlihfu3648">'P2C2-Fichier test'!#REF!</definedName>
    <definedName name="klsfhmedhmzgfmkqezhfrleshfmqezgfezmlihfu3649">'P2C2-Fichier test'!#REF!</definedName>
    <definedName name="klsfhmedhmzgfmkqezhfrleshfmqezgfezmlihfu365">'P2C2-Fichier test'!#REF!</definedName>
    <definedName name="klsfhmedhmzgfmkqezhfrleshfmqezgfezmlihfu3650">'P2C2-Fichier test'!#REF!</definedName>
    <definedName name="klsfhmedhmzgfmkqezhfrleshfmqezgfezmlihfu3651">'P2C2-Fichier test'!#REF!</definedName>
    <definedName name="klsfhmedhmzgfmkqezhfrleshfmqezgfezmlihfu3652">'P2C2-Fichier test'!#REF!</definedName>
    <definedName name="klsfhmedhmzgfmkqezhfrleshfmqezgfezmlihfu3653">'P2C2-Fichier test'!#REF!</definedName>
    <definedName name="klsfhmedhmzgfmkqezhfrleshfmqezgfezmlihfu3654">'P2C2-Fichier test'!#REF!</definedName>
    <definedName name="klsfhmedhmzgfmkqezhfrleshfmqezgfezmlihfu3655">'P2C2-Fichier test'!#REF!</definedName>
    <definedName name="klsfhmedhmzgfmkqezhfrleshfmqezgfezmlihfu3656">'P2C2-Fichier test'!#REF!</definedName>
    <definedName name="klsfhmedhmzgfmkqezhfrleshfmqezgfezmlihfu3657">'P2C2-Fichier test'!#REF!</definedName>
    <definedName name="klsfhmedhmzgfmkqezhfrleshfmqezgfezmlihfu3658">'P2C2-Fichier test'!#REF!</definedName>
    <definedName name="klsfhmedhmzgfmkqezhfrleshfmqezgfezmlihfu3659">'P2C2-Fichier test'!#REF!</definedName>
    <definedName name="klsfhmedhmzgfmkqezhfrleshfmqezgfezmlihfu366">'P2C2-Fichier test'!#REF!</definedName>
    <definedName name="klsfhmedhmzgfmkqezhfrleshfmqezgfezmlihfu3660">'P2C2-Fichier test'!#REF!</definedName>
    <definedName name="klsfhmedhmzgfmkqezhfrleshfmqezgfezmlihfu3661">'P2C2-Fichier test'!#REF!</definedName>
    <definedName name="klsfhmedhmzgfmkqezhfrleshfmqezgfezmlihfu3662">'P2C2-Fichier test'!#REF!</definedName>
    <definedName name="klsfhmedhmzgfmkqezhfrleshfmqezgfezmlihfu3663">'P2C2-Fichier test'!#REF!</definedName>
    <definedName name="klsfhmedhmzgfmkqezhfrleshfmqezgfezmlihfu3664">'P2C2-Fichier test'!#REF!</definedName>
    <definedName name="klsfhmedhmzgfmkqezhfrleshfmqezgfezmlihfu3665">'P2C2-Fichier test'!#REF!</definedName>
    <definedName name="klsfhmedhmzgfmkqezhfrleshfmqezgfezmlihfu3666">'P2C2-Fichier test'!#REF!</definedName>
    <definedName name="klsfhmedhmzgfmkqezhfrleshfmqezgfezmlihfu3667">'P2C2-Fichier test'!#REF!</definedName>
    <definedName name="klsfhmedhmzgfmkqezhfrleshfmqezgfezmlihfu3668">'P2C2-Fichier test'!#REF!</definedName>
    <definedName name="klsfhmedhmzgfmkqezhfrleshfmqezgfezmlihfu3669">'P2C2-Fichier test'!#REF!</definedName>
    <definedName name="klsfhmedhmzgfmkqezhfrleshfmqezgfezmlihfu367">'P2C2-Fichier test'!#REF!</definedName>
    <definedName name="klsfhmedhmzgfmkqezhfrleshfmqezgfezmlihfu3670">'P2C2-Fichier test'!#REF!</definedName>
    <definedName name="klsfhmedhmzgfmkqezhfrleshfmqezgfezmlihfu3671">'P2C2-Fichier test'!#REF!</definedName>
    <definedName name="klsfhmedhmzgfmkqezhfrleshfmqezgfezmlihfu3672">'P2C2-Fichier test'!#REF!</definedName>
    <definedName name="klsfhmedhmzgfmkqezhfrleshfmqezgfezmlihfu3673">'P2C2-Fichier test'!#REF!</definedName>
    <definedName name="klsfhmedhmzgfmkqezhfrleshfmqezgfezmlihfu3674">'P2C2-Fichier test'!#REF!</definedName>
    <definedName name="klsfhmedhmzgfmkqezhfrleshfmqezgfezmlihfu3675">'P2C2-Fichier test'!#REF!</definedName>
    <definedName name="klsfhmedhmzgfmkqezhfrleshfmqezgfezmlihfu3676">'P2C2-Fichier test'!#REF!</definedName>
    <definedName name="klsfhmedhmzgfmkqezhfrleshfmqezgfezmlihfu3677">'P2C2-Fichier test'!#REF!</definedName>
    <definedName name="klsfhmedhmzgfmkqezhfrleshfmqezgfezmlihfu3678">'P2C2-Fichier test'!#REF!</definedName>
    <definedName name="klsfhmedhmzgfmkqezhfrleshfmqezgfezmlihfu3679">'P2C2-Fichier test'!#REF!</definedName>
    <definedName name="klsfhmedhmzgfmkqezhfrleshfmqezgfezmlihfu368">'P2C2-Fichier test'!#REF!</definedName>
    <definedName name="klsfhmedhmzgfmkqezhfrleshfmqezgfezmlihfu3680">'P2C2-Fichier test'!#REF!</definedName>
    <definedName name="klsfhmedhmzgfmkqezhfrleshfmqezgfezmlihfu3681">'P2C2-Fichier test'!#REF!</definedName>
    <definedName name="klsfhmedhmzgfmkqezhfrleshfmqezgfezmlihfu3682">'P2C2-Fichier test'!#REF!</definedName>
    <definedName name="klsfhmedhmzgfmkqezhfrleshfmqezgfezmlihfu3683">'P2C2-Fichier test'!#REF!</definedName>
    <definedName name="klsfhmedhmzgfmkqezhfrleshfmqezgfezmlihfu3684">'P2C2-Fichier test'!#REF!</definedName>
    <definedName name="klsfhmedhmzgfmkqezhfrleshfmqezgfezmlihfu3685">'P2C2-Fichier test'!#REF!</definedName>
    <definedName name="klsfhmedhmzgfmkqezhfrleshfmqezgfezmlihfu3686">'P2C2-Fichier test'!#REF!</definedName>
    <definedName name="klsfhmedhmzgfmkqezhfrleshfmqezgfezmlihfu3687">'P2C2-Fichier test'!#REF!</definedName>
    <definedName name="klsfhmedhmzgfmkqezhfrleshfmqezgfezmlihfu3688">'P2C2-Fichier test'!#REF!</definedName>
    <definedName name="klsfhmedhmzgfmkqezhfrleshfmqezgfezmlihfu3689">'P2C2-Fichier test'!#REF!</definedName>
    <definedName name="klsfhmedhmzgfmkqezhfrleshfmqezgfezmlihfu369">'P2C2-Fichier test'!#REF!</definedName>
    <definedName name="klsfhmedhmzgfmkqezhfrleshfmqezgfezmlihfu3690">'P2C2-Fichier test'!#REF!</definedName>
    <definedName name="klsfhmedhmzgfmkqezhfrleshfmqezgfezmlihfu3691">'P2C2-Fichier test'!#REF!</definedName>
    <definedName name="klsfhmedhmzgfmkqezhfrleshfmqezgfezmlihfu3692">'P2C2-Fichier test'!#REF!</definedName>
    <definedName name="klsfhmedhmzgfmkqezhfrleshfmqezgfezmlihfu3693">'P2C2-Fichier test'!#REF!</definedName>
    <definedName name="klsfhmedhmzgfmkqezhfrleshfmqezgfezmlihfu3694">'P2C2-Fichier test'!#REF!</definedName>
    <definedName name="klsfhmedhmzgfmkqezhfrleshfmqezgfezmlihfu3695">'P2C2-Fichier test'!#REF!</definedName>
    <definedName name="klsfhmedhmzgfmkqezhfrleshfmqezgfezmlihfu3696">'P2C2-Fichier test'!#REF!</definedName>
    <definedName name="klsfhmedhmzgfmkqezhfrleshfmqezgfezmlihfu3697">'P2C2-Fichier test'!#REF!</definedName>
    <definedName name="klsfhmedhmzgfmkqezhfrleshfmqezgfezmlihfu3698">'P2C2-Fichier test'!#REF!</definedName>
    <definedName name="klsfhmedhmzgfmkqezhfrleshfmqezgfezmlihfu3699">'P2C2-Fichier test'!#REF!</definedName>
    <definedName name="klsfhmedhmzgfmkqezhfrleshfmqezgfezmlihfu37">'P2C2-Fichier test'!#REF!</definedName>
    <definedName name="klsfhmedhmzgfmkqezhfrleshfmqezgfezmlihfu370">'P2C2-Fichier test'!#REF!</definedName>
    <definedName name="klsfhmedhmzgfmkqezhfrleshfmqezgfezmlihfu3700">'P2C2-Fichier test'!#REF!</definedName>
    <definedName name="klsfhmedhmzgfmkqezhfrleshfmqezgfezmlihfu3701">'P2C2-Fichier test'!#REF!</definedName>
    <definedName name="klsfhmedhmzgfmkqezhfrleshfmqezgfezmlihfu3702">'P2C2-Fichier test'!#REF!</definedName>
    <definedName name="klsfhmedhmzgfmkqezhfrleshfmqezgfezmlihfu3703">'P2C2-Fichier test'!#REF!</definedName>
    <definedName name="klsfhmedhmzgfmkqezhfrleshfmqezgfezmlihfu3704">'P2C2-Fichier test'!#REF!</definedName>
    <definedName name="klsfhmedhmzgfmkqezhfrleshfmqezgfezmlihfu3705">'P2C2-Fichier test'!#REF!</definedName>
    <definedName name="klsfhmedhmzgfmkqezhfrleshfmqezgfezmlihfu3706">'P2C2-Fichier test'!#REF!</definedName>
    <definedName name="klsfhmedhmzgfmkqezhfrleshfmqezgfezmlihfu3707">'P2C2-Fichier test'!#REF!</definedName>
    <definedName name="klsfhmedhmzgfmkqezhfrleshfmqezgfezmlihfu3708">'P2C2-Fichier test'!#REF!</definedName>
    <definedName name="klsfhmedhmzgfmkqezhfrleshfmqezgfezmlihfu3709">'P2C2-Fichier test'!#REF!</definedName>
    <definedName name="klsfhmedhmzgfmkqezhfrleshfmqezgfezmlihfu371">'P2C2-Fichier test'!#REF!</definedName>
    <definedName name="klsfhmedhmzgfmkqezhfrleshfmqezgfezmlihfu3710">'P2C2-Fichier test'!#REF!</definedName>
    <definedName name="klsfhmedhmzgfmkqezhfrleshfmqezgfezmlihfu3711">'P2C2-Fichier test'!#REF!</definedName>
    <definedName name="klsfhmedhmzgfmkqezhfrleshfmqezgfezmlihfu3712">'P2C2-Fichier test'!#REF!</definedName>
    <definedName name="klsfhmedhmzgfmkqezhfrleshfmqezgfezmlihfu3713">'P2C2-Fichier test'!#REF!</definedName>
    <definedName name="klsfhmedhmzgfmkqezhfrleshfmqezgfezmlihfu3714">'P2C2-Fichier test'!#REF!</definedName>
    <definedName name="klsfhmedhmzgfmkqezhfrleshfmqezgfezmlihfu3715">'P2C2-Fichier test'!#REF!</definedName>
    <definedName name="klsfhmedhmzgfmkqezhfrleshfmqezgfezmlihfu3716">'P2C2-Fichier test'!#REF!</definedName>
    <definedName name="klsfhmedhmzgfmkqezhfrleshfmqezgfezmlihfu3717">'P2C2-Fichier test'!#REF!</definedName>
    <definedName name="klsfhmedhmzgfmkqezhfrleshfmqezgfezmlihfu3718">'P2C2-Fichier test'!#REF!</definedName>
    <definedName name="klsfhmedhmzgfmkqezhfrleshfmqezgfezmlihfu3719">'P2C2-Fichier test'!#REF!</definedName>
    <definedName name="klsfhmedhmzgfmkqezhfrleshfmqezgfezmlihfu372">'P2C2-Fichier test'!#REF!</definedName>
    <definedName name="klsfhmedhmzgfmkqezhfrleshfmqezgfezmlihfu3720">'P2C2-Fichier test'!#REF!</definedName>
    <definedName name="klsfhmedhmzgfmkqezhfrleshfmqezgfezmlihfu3721">'P2C2-Fichier test'!#REF!</definedName>
    <definedName name="klsfhmedhmzgfmkqezhfrleshfmqezgfezmlihfu3722">'P2C2-Fichier test'!#REF!</definedName>
    <definedName name="klsfhmedhmzgfmkqezhfrleshfmqezgfezmlihfu3723">'P2C2-Fichier test'!#REF!</definedName>
    <definedName name="klsfhmedhmzgfmkqezhfrleshfmqezgfezmlihfu3724">'P2C2-Fichier test'!#REF!</definedName>
    <definedName name="klsfhmedhmzgfmkqezhfrleshfmqezgfezmlihfu3725">'P2C2-Fichier test'!#REF!</definedName>
    <definedName name="klsfhmedhmzgfmkqezhfrleshfmqezgfezmlihfu3726">'P2C2-Fichier test'!#REF!</definedName>
    <definedName name="klsfhmedhmzgfmkqezhfrleshfmqezgfezmlihfu3727">'P2C2-Fichier test'!#REF!</definedName>
    <definedName name="klsfhmedhmzgfmkqezhfrleshfmqezgfezmlihfu3728">'P2C2-Fichier test'!#REF!</definedName>
    <definedName name="klsfhmedhmzgfmkqezhfrleshfmqezgfezmlihfu3729">'P2C2-Fichier test'!#REF!</definedName>
    <definedName name="klsfhmedhmzgfmkqezhfrleshfmqezgfezmlihfu373">'P2C2-Fichier test'!#REF!</definedName>
    <definedName name="klsfhmedhmzgfmkqezhfrleshfmqezgfezmlihfu3730">'P2C2-Fichier test'!#REF!</definedName>
    <definedName name="klsfhmedhmzgfmkqezhfrleshfmqezgfezmlihfu3731">'P2C2-Fichier test'!#REF!</definedName>
    <definedName name="klsfhmedhmzgfmkqezhfrleshfmqezgfezmlihfu3732">'P2C2-Fichier test'!#REF!</definedName>
    <definedName name="klsfhmedhmzgfmkqezhfrleshfmqezgfezmlihfu3733">'P2C2-Fichier test'!#REF!</definedName>
    <definedName name="klsfhmedhmzgfmkqezhfrleshfmqezgfezmlihfu3734">'P2C2-Fichier test'!#REF!</definedName>
    <definedName name="klsfhmedhmzgfmkqezhfrleshfmqezgfezmlihfu3735">'P2C2-Fichier test'!#REF!</definedName>
    <definedName name="klsfhmedhmzgfmkqezhfrleshfmqezgfezmlihfu3736">'P2C2-Fichier test'!#REF!</definedName>
    <definedName name="klsfhmedhmzgfmkqezhfrleshfmqezgfezmlihfu3737">'P2C2-Fichier test'!#REF!</definedName>
    <definedName name="klsfhmedhmzgfmkqezhfrleshfmqezgfezmlihfu3738">'P2C2-Fichier test'!#REF!</definedName>
    <definedName name="klsfhmedhmzgfmkqezhfrleshfmqezgfezmlihfu3739">'P2C2-Fichier test'!#REF!</definedName>
    <definedName name="klsfhmedhmzgfmkqezhfrleshfmqezgfezmlihfu374">'P2C2-Fichier test'!#REF!</definedName>
    <definedName name="klsfhmedhmzgfmkqezhfrleshfmqezgfezmlihfu3740">'P2C2-Fichier test'!#REF!</definedName>
    <definedName name="klsfhmedhmzgfmkqezhfrleshfmqezgfezmlihfu3741">'P2C2-Fichier test'!#REF!</definedName>
    <definedName name="klsfhmedhmzgfmkqezhfrleshfmqezgfezmlihfu3742">'P2C2-Fichier test'!#REF!</definedName>
    <definedName name="klsfhmedhmzgfmkqezhfrleshfmqezgfezmlihfu3743">'P2C2-Fichier test'!#REF!</definedName>
    <definedName name="klsfhmedhmzgfmkqezhfrleshfmqezgfezmlihfu3744">'P2C2-Fichier test'!#REF!</definedName>
    <definedName name="klsfhmedhmzgfmkqezhfrleshfmqezgfezmlihfu3745">'P2C2-Fichier test'!#REF!</definedName>
    <definedName name="klsfhmedhmzgfmkqezhfrleshfmqezgfezmlihfu3746">'P2C2-Fichier test'!#REF!</definedName>
    <definedName name="klsfhmedhmzgfmkqezhfrleshfmqezgfezmlihfu3747">'P2C2-Fichier test'!#REF!</definedName>
    <definedName name="klsfhmedhmzgfmkqezhfrleshfmqezgfezmlihfu3748">'P2C2-Fichier test'!#REF!</definedName>
    <definedName name="klsfhmedhmzgfmkqezhfrleshfmqezgfezmlihfu3749">'P2C2-Fichier test'!#REF!</definedName>
    <definedName name="klsfhmedhmzgfmkqezhfrleshfmqezgfezmlihfu375">'P2C2-Fichier test'!#REF!</definedName>
    <definedName name="klsfhmedhmzgfmkqezhfrleshfmqezgfezmlihfu3750">'P2C2-Fichier test'!#REF!</definedName>
    <definedName name="klsfhmedhmzgfmkqezhfrleshfmqezgfezmlihfu3751">'P2C2-Fichier test'!#REF!</definedName>
    <definedName name="klsfhmedhmzgfmkqezhfrleshfmqezgfezmlihfu3752">'P2C2-Fichier test'!#REF!</definedName>
    <definedName name="klsfhmedhmzgfmkqezhfrleshfmqezgfezmlihfu3753">'P2C2-Fichier test'!#REF!</definedName>
    <definedName name="klsfhmedhmzgfmkqezhfrleshfmqezgfezmlihfu3754">'P2C2-Fichier test'!#REF!</definedName>
    <definedName name="klsfhmedhmzgfmkqezhfrleshfmqezgfezmlihfu3755">'P2C2-Fichier test'!#REF!</definedName>
    <definedName name="klsfhmedhmzgfmkqezhfrleshfmqezgfezmlihfu3756">'P2C2-Fichier test'!#REF!</definedName>
    <definedName name="klsfhmedhmzgfmkqezhfrleshfmqezgfezmlihfu3757">'P2C2-Fichier test'!#REF!</definedName>
    <definedName name="klsfhmedhmzgfmkqezhfrleshfmqezgfezmlihfu3758">'P2C2-Fichier test'!#REF!</definedName>
    <definedName name="klsfhmedhmzgfmkqezhfrleshfmqezgfezmlihfu3759">'P2C2-Fichier test'!#REF!</definedName>
    <definedName name="klsfhmedhmzgfmkqezhfrleshfmqezgfezmlihfu376">'P2C2-Fichier test'!#REF!</definedName>
    <definedName name="klsfhmedhmzgfmkqezhfrleshfmqezgfezmlihfu3760">'P2C2-Fichier test'!#REF!</definedName>
    <definedName name="klsfhmedhmzgfmkqezhfrleshfmqezgfezmlihfu3761">'P2C2-Fichier test'!#REF!</definedName>
    <definedName name="klsfhmedhmzgfmkqezhfrleshfmqezgfezmlihfu3762">'P2C2-Fichier test'!#REF!</definedName>
    <definedName name="klsfhmedhmzgfmkqezhfrleshfmqezgfezmlihfu3763">'P2C2-Fichier test'!#REF!</definedName>
    <definedName name="klsfhmedhmzgfmkqezhfrleshfmqezgfezmlihfu3764">'P2C2-Fichier test'!#REF!</definedName>
    <definedName name="klsfhmedhmzgfmkqezhfrleshfmqezgfezmlihfu3765">'P2C2-Fichier test'!#REF!</definedName>
    <definedName name="klsfhmedhmzgfmkqezhfrleshfmqezgfezmlihfu3766">'P2C2-Fichier test'!#REF!</definedName>
    <definedName name="klsfhmedhmzgfmkqezhfrleshfmqezgfezmlihfu3767">'P2C2-Fichier test'!#REF!</definedName>
    <definedName name="klsfhmedhmzgfmkqezhfrleshfmqezgfezmlihfu3768">'P2C2-Fichier test'!#REF!</definedName>
    <definedName name="klsfhmedhmzgfmkqezhfrleshfmqezgfezmlihfu3769">'P2C2-Fichier test'!#REF!</definedName>
    <definedName name="klsfhmedhmzgfmkqezhfrleshfmqezgfezmlihfu377">'P2C2-Fichier test'!#REF!</definedName>
    <definedName name="klsfhmedhmzgfmkqezhfrleshfmqezgfezmlihfu3770">'P2C2-Fichier test'!#REF!</definedName>
    <definedName name="klsfhmedhmzgfmkqezhfrleshfmqezgfezmlihfu3771">'P2C2-Fichier test'!#REF!</definedName>
    <definedName name="klsfhmedhmzgfmkqezhfrleshfmqezgfezmlihfu3772">'P2C2-Fichier test'!#REF!</definedName>
    <definedName name="klsfhmedhmzgfmkqezhfrleshfmqezgfezmlihfu3773">'P2C2-Fichier test'!#REF!</definedName>
    <definedName name="klsfhmedhmzgfmkqezhfrleshfmqezgfezmlihfu3774">'P2C2-Fichier test'!#REF!</definedName>
    <definedName name="klsfhmedhmzgfmkqezhfrleshfmqezgfezmlihfu3775">'P2C2-Fichier test'!#REF!</definedName>
    <definedName name="klsfhmedhmzgfmkqezhfrleshfmqezgfezmlihfu3776">'P2C2-Fichier test'!#REF!</definedName>
    <definedName name="klsfhmedhmzgfmkqezhfrleshfmqezgfezmlihfu3777">'P2C2-Fichier test'!#REF!</definedName>
    <definedName name="klsfhmedhmzgfmkqezhfrleshfmqezgfezmlihfu3778">'P2C2-Fichier test'!#REF!</definedName>
    <definedName name="klsfhmedhmzgfmkqezhfrleshfmqezgfezmlihfu3779">'P2C2-Fichier test'!#REF!</definedName>
    <definedName name="klsfhmedhmzgfmkqezhfrleshfmqezgfezmlihfu378">'P2C2-Fichier test'!#REF!</definedName>
    <definedName name="klsfhmedhmzgfmkqezhfrleshfmqezgfezmlihfu3780">'P2C2-Fichier test'!#REF!</definedName>
    <definedName name="klsfhmedhmzgfmkqezhfrleshfmqezgfezmlihfu3781">'P2C2-Fichier test'!#REF!</definedName>
    <definedName name="klsfhmedhmzgfmkqezhfrleshfmqezgfezmlihfu3782">'P2C2-Fichier test'!#REF!</definedName>
    <definedName name="klsfhmedhmzgfmkqezhfrleshfmqezgfezmlihfu3783">'P2C2-Fichier test'!#REF!</definedName>
    <definedName name="klsfhmedhmzgfmkqezhfrleshfmqezgfezmlihfu3784">'P2C2-Fichier test'!#REF!</definedName>
    <definedName name="klsfhmedhmzgfmkqezhfrleshfmqezgfezmlihfu3785">'P2C2-Fichier test'!#REF!</definedName>
    <definedName name="klsfhmedhmzgfmkqezhfrleshfmqezgfezmlihfu3786">'P2C2-Fichier test'!#REF!</definedName>
    <definedName name="klsfhmedhmzgfmkqezhfrleshfmqezgfezmlihfu3787">'P2C2-Fichier test'!#REF!</definedName>
    <definedName name="klsfhmedhmzgfmkqezhfrleshfmqezgfezmlihfu3788">'P2C2-Fichier test'!#REF!</definedName>
    <definedName name="klsfhmedhmzgfmkqezhfrleshfmqezgfezmlihfu3789">'P2C2-Fichier test'!#REF!</definedName>
    <definedName name="klsfhmedhmzgfmkqezhfrleshfmqezgfezmlihfu379">'P2C2-Fichier test'!#REF!</definedName>
    <definedName name="klsfhmedhmzgfmkqezhfrleshfmqezgfezmlihfu3790">'P2C2-Fichier test'!#REF!</definedName>
    <definedName name="klsfhmedhmzgfmkqezhfrleshfmqezgfezmlihfu3791">'P2C2-Fichier test'!#REF!</definedName>
    <definedName name="klsfhmedhmzgfmkqezhfrleshfmqezgfezmlihfu3792">'P2C2-Fichier test'!#REF!</definedName>
    <definedName name="klsfhmedhmzgfmkqezhfrleshfmqezgfezmlihfu3793">'P2C2-Fichier test'!#REF!</definedName>
    <definedName name="klsfhmedhmzgfmkqezhfrleshfmqezgfezmlihfu3794">'P2C2-Fichier test'!#REF!</definedName>
    <definedName name="klsfhmedhmzgfmkqezhfrleshfmqezgfezmlihfu3795">'P2C2-Fichier test'!#REF!</definedName>
    <definedName name="klsfhmedhmzgfmkqezhfrleshfmqezgfezmlihfu3796">'P2C2-Fichier test'!#REF!</definedName>
    <definedName name="klsfhmedhmzgfmkqezhfrleshfmqezgfezmlihfu3797">'P2C2-Fichier test'!#REF!</definedName>
    <definedName name="klsfhmedhmzgfmkqezhfrleshfmqezgfezmlihfu3798">'P2C2-Fichier test'!#REF!</definedName>
    <definedName name="klsfhmedhmzgfmkqezhfrleshfmqezgfezmlihfu3799">'P2C2-Fichier test'!#REF!</definedName>
    <definedName name="klsfhmedhmzgfmkqezhfrleshfmqezgfezmlihfu38">'P2C2-Fichier test'!#REF!</definedName>
    <definedName name="klsfhmedhmzgfmkqezhfrleshfmqezgfezmlihfu380">'P2C2-Fichier test'!#REF!</definedName>
    <definedName name="klsfhmedhmzgfmkqezhfrleshfmqezgfezmlihfu3800">'P2C2-Fichier test'!#REF!</definedName>
    <definedName name="klsfhmedhmzgfmkqezhfrleshfmqezgfezmlihfu3801">'P2C2-Fichier test'!#REF!</definedName>
    <definedName name="klsfhmedhmzgfmkqezhfrleshfmqezgfezmlihfu3802">'P2C2-Fichier test'!#REF!</definedName>
    <definedName name="klsfhmedhmzgfmkqezhfrleshfmqezgfezmlihfu3803">'P2C2-Fichier test'!#REF!</definedName>
    <definedName name="klsfhmedhmzgfmkqezhfrleshfmqezgfezmlihfu3804">'P2C2-Fichier test'!#REF!</definedName>
    <definedName name="klsfhmedhmzgfmkqezhfrleshfmqezgfezmlihfu3805">'P2C2-Fichier test'!#REF!</definedName>
    <definedName name="klsfhmedhmzgfmkqezhfrleshfmqezgfezmlihfu3806">'P2C2-Fichier test'!#REF!</definedName>
    <definedName name="klsfhmedhmzgfmkqezhfrleshfmqezgfezmlihfu3807">'P2C2-Fichier test'!#REF!</definedName>
    <definedName name="klsfhmedhmzgfmkqezhfrleshfmqezgfezmlihfu3808">'P2C2-Fichier test'!#REF!</definedName>
    <definedName name="klsfhmedhmzgfmkqezhfrleshfmqezgfezmlihfu3809">'P2C2-Fichier test'!#REF!</definedName>
    <definedName name="klsfhmedhmzgfmkqezhfrleshfmqezgfezmlihfu381">'P2C2-Fichier test'!#REF!</definedName>
    <definedName name="klsfhmedhmzgfmkqezhfrleshfmqezgfezmlihfu3810">'P2C2-Fichier test'!#REF!</definedName>
    <definedName name="klsfhmedhmzgfmkqezhfrleshfmqezgfezmlihfu3811">'P2C2-Fichier test'!#REF!</definedName>
    <definedName name="klsfhmedhmzgfmkqezhfrleshfmqezgfezmlihfu3812">'P2C2-Fichier test'!#REF!</definedName>
    <definedName name="klsfhmedhmzgfmkqezhfrleshfmqezgfezmlihfu3813">'P2C2-Fichier test'!#REF!</definedName>
    <definedName name="klsfhmedhmzgfmkqezhfrleshfmqezgfezmlihfu3814">'P2C2-Fichier test'!#REF!</definedName>
    <definedName name="klsfhmedhmzgfmkqezhfrleshfmqezgfezmlihfu3815">'P2C2-Fichier test'!#REF!</definedName>
    <definedName name="klsfhmedhmzgfmkqezhfrleshfmqezgfezmlihfu3816">'P2C2-Fichier test'!#REF!</definedName>
    <definedName name="klsfhmedhmzgfmkqezhfrleshfmqezgfezmlihfu3817">'P2C2-Fichier test'!#REF!</definedName>
    <definedName name="klsfhmedhmzgfmkqezhfrleshfmqezgfezmlihfu3818">'P2C2-Fichier test'!#REF!</definedName>
    <definedName name="klsfhmedhmzgfmkqezhfrleshfmqezgfezmlihfu3819">'P2C2-Fichier test'!#REF!</definedName>
    <definedName name="klsfhmedhmzgfmkqezhfrleshfmqezgfezmlihfu382">'P2C2-Fichier test'!#REF!</definedName>
    <definedName name="klsfhmedhmzgfmkqezhfrleshfmqezgfezmlihfu3820">'P2C2-Fichier test'!#REF!</definedName>
    <definedName name="klsfhmedhmzgfmkqezhfrleshfmqezgfezmlihfu3821">'P2C2-Fichier test'!#REF!</definedName>
    <definedName name="klsfhmedhmzgfmkqezhfrleshfmqezgfezmlihfu3822">'P2C2-Fichier test'!#REF!</definedName>
    <definedName name="klsfhmedhmzgfmkqezhfrleshfmqezgfezmlihfu3823">'P2C2-Fichier test'!#REF!</definedName>
    <definedName name="klsfhmedhmzgfmkqezhfrleshfmqezgfezmlihfu3824">'P2C2-Fichier test'!#REF!</definedName>
    <definedName name="klsfhmedhmzgfmkqezhfrleshfmqezgfezmlihfu3825">'P2C2-Fichier test'!#REF!</definedName>
    <definedName name="klsfhmedhmzgfmkqezhfrleshfmqezgfezmlihfu3826">'P2C2-Fichier test'!#REF!</definedName>
    <definedName name="klsfhmedhmzgfmkqezhfrleshfmqezgfezmlihfu3827">'P2C2-Fichier test'!#REF!</definedName>
    <definedName name="klsfhmedhmzgfmkqezhfrleshfmqezgfezmlihfu3828">'P2C2-Fichier test'!#REF!</definedName>
    <definedName name="klsfhmedhmzgfmkqezhfrleshfmqezgfezmlihfu3829">'P2C2-Fichier test'!#REF!</definedName>
    <definedName name="klsfhmedhmzgfmkqezhfrleshfmqezgfezmlihfu383">'P2C2-Fichier test'!#REF!</definedName>
    <definedName name="klsfhmedhmzgfmkqezhfrleshfmqezgfezmlihfu3830">'P2C2-Fichier test'!#REF!</definedName>
    <definedName name="klsfhmedhmzgfmkqezhfrleshfmqezgfezmlihfu3831">'P2C2-Fichier test'!#REF!</definedName>
    <definedName name="klsfhmedhmzgfmkqezhfrleshfmqezgfezmlihfu3832">'P2C2-Fichier test'!#REF!</definedName>
    <definedName name="klsfhmedhmzgfmkqezhfrleshfmqezgfezmlihfu3833">'P2C2-Fichier test'!#REF!</definedName>
    <definedName name="klsfhmedhmzgfmkqezhfrleshfmqezgfezmlihfu3834">'P2C2-Fichier test'!#REF!</definedName>
    <definedName name="klsfhmedhmzgfmkqezhfrleshfmqezgfezmlihfu3835">'P2C2-Fichier test'!#REF!</definedName>
    <definedName name="klsfhmedhmzgfmkqezhfrleshfmqezgfezmlihfu3836">'P2C2-Fichier test'!#REF!</definedName>
    <definedName name="klsfhmedhmzgfmkqezhfrleshfmqezgfezmlihfu3837">'P2C2-Fichier test'!#REF!</definedName>
    <definedName name="klsfhmedhmzgfmkqezhfrleshfmqezgfezmlihfu3838">'P2C2-Fichier test'!#REF!</definedName>
    <definedName name="klsfhmedhmzgfmkqezhfrleshfmqezgfezmlihfu3839">'P2C2-Fichier test'!#REF!</definedName>
    <definedName name="klsfhmedhmzgfmkqezhfrleshfmqezgfezmlihfu384">'P2C2-Fichier test'!#REF!</definedName>
    <definedName name="klsfhmedhmzgfmkqezhfrleshfmqezgfezmlihfu3840">'P2C2-Fichier test'!#REF!</definedName>
    <definedName name="klsfhmedhmzgfmkqezhfrleshfmqezgfezmlihfu3841">'P2C2-Fichier test'!#REF!</definedName>
    <definedName name="klsfhmedhmzgfmkqezhfrleshfmqezgfezmlihfu3842">'P2C2-Fichier test'!#REF!</definedName>
    <definedName name="klsfhmedhmzgfmkqezhfrleshfmqezgfezmlihfu3843">'P2C2-Fichier test'!#REF!</definedName>
    <definedName name="klsfhmedhmzgfmkqezhfrleshfmqezgfezmlihfu3844">'P2C2-Fichier test'!#REF!</definedName>
    <definedName name="klsfhmedhmzgfmkqezhfrleshfmqezgfezmlihfu3845">'P2C2-Fichier test'!#REF!</definedName>
    <definedName name="klsfhmedhmzgfmkqezhfrleshfmqezgfezmlihfu3846">'P2C2-Fichier test'!#REF!</definedName>
    <definedName name="klsfhmedhmzgfmkqezhfrleshfmqezgfezmlihfu3847">'P2C2-Fichier test'!#REF!</definedName>
    <definedName name="klsfhmedhmzgfmkqezhfrleshfmqezgfezmlihfu3848">'P2C2-Fichier test'!#REF!</definedName>
    <definedName name="klsfhmedhmzgfmkqezhfrleshfmqezgfezmlihfu3849">'P2C2-Fichier test'!#REF!</definedName>
    <definedName name="klsfhmedhmzgfmkqezhfrleshfmqezgfezmlihfu385">'P2C2-Fichier test'!#REF!</definedName>
    <definedName name="klsfhmedhmzgfmkqezhfrleshfmqezgfezmlihfu3850">'P2C2-Fichier test'!#REF!</definedName>
    <definedName name="klsfhmedhmzgfmkqezhfrleshfmqezgfezmlihfu3851">'P2C2-Fichier test'!#REF!</definedName>
    <definedName name="klsfhmedhmzgfmkqezhfrleshfmqezgfezmlihfu3852">'P2C2-Fichier test'!#REF!</definedName>
    <definedName name="klsfhmedhmzgfmkqezhfrleshfmqezgfezmlihfu3853">'P2C2-Fichier test'!#REF!</definedName>
    <definedName name="klsfhmedhmzgfmkqezhfrleshfmqezgfezmlihfu3854">'P2C2-Fichier test'!#REF!</definedName>
    <definedName name="klsfhmedhmzgfmkqezhfrleshfmqezgfezmlihfu3855">'P2C2-Fichier test'!#REF!</definedName>
    <definedName name="klsfhmedhmzgfmkqezhfrleshfmqezgfezmlihfu3856">'P2C2-Fichier test'!#REF!</definedName>
    <definedName name="klsfhmedhmzgfmkqezhfrleshfmqezgfezmlihfu3857">'P2C2-Fichier test'!#REF!</definedName>
    <definedName name="klsfhmedhmzgfmkqezhfrleshfmqezgfezmlihfu3858">'P2C2-Fichier test'!#REF!</definedName>
    <definedName name="klsfhmedhmzgfmkqezhfrleshfmqezgfezmlihfu3859">'P2C2-Fichier test'!#REF!</definedName>
    <definedName name="klsfhmedhmzgfmkqezhfrleshfmqezgfezmlihfu386">'P2C2-Fichier test'!#REF!</definedName>
    <definedName name="klsfhmedhmzgfmkqezhfrleshfmqezgfezmlihfu3860">'P2C2-Fichier test'!#REF!</definedName>
    <definedName name="klsfhmedhmzgfmkqezhfrleshfmqezgfezmlihfu3861">'P2C2-Fichier test'!#REF!</definedName>
    <definedName name="klsfhmedhmzgfmkqezhfrleshfmqezgfezmlihfu3862">'P2C2-Fichier test'!#REF!</definedName>
    <definedName name="klsfhmedhmzgfmkqezhfrleshfmqezgfezmlihfu3863">'P2C2-Fichier test'!#REF!</definedName>
    <definedName name="klsfhmedhmzgfmkqezhfrleshfmqezgfezmlihfu3864">'P2C2-Fichier test'!#REF!</definedName>
    <definedName name="klsfhmedhmzgfmkqezhfrleshfmqezgfezmlihfu3865">'P2C2-Fichier test'!#REF!</definedName>
    <definedName name="klsfhmedhmzgfmkqezhfrleshfmqezgfezmlihfu3866">'P2C2-Fichier test'!#REF!</definedName>
    <definedName name="klsfhmedhmzgfmkqezhfrleshfmqezgfezmlihfu3867">'P2C2-Fichier test'!#REF!</definedName>
    <definedName name="klsfhmedhmzgfmkqezhfrleshfmqezgfezmlihfu3868">'P2C2-Fichier test'!#REF!</definedName>
    <definedName name="klsfhmedhmzgfmkqezhfrleshfmqezgfezmlihfu3869">'P2C2-Fichier test'!#REF!</definedName>
    <definedName name="klsfhmedhmzgfmkqezhfrleshfmqezgfezmlihfu387">'P2C2-Fichier test'!#REF!</definedName>
    <definedName name="klsfhmedhmzgfmkqezhfrleshfmqezgfezmlihfu3870">'P2C2-Fichier test'!#REF!</definedName>
    <definedName name="klsfhmedhmzgfmkqezhfrleshfmqezgfezmlihfu3871">'P2C2-Fichier test'!#REF!</definedName>
    <definedName name="klsfhmedhmzgfmkqezhfrleshfmqezgfezmlihfu3872">'P2C2-Fichier test'!#REF!</definedName>
    <definedName name="klsfhmedhmzgfmkqezhfrleshfmqezgfezmlihfu3873">'P2C2-Fichier test'!#REF!</definedName>
    <definedName name="klsfhmedhmzgfmkqezhfrleshfmqezgfezmlihfu3874">'P2C2-Fichier test'!#REF!</definedName>
    <definedName name="klsfhmedhmzgfmkqezhfrleshfmqezgfezmlihfu3875">'P2C2-Fichier test'!#REF!</definedName>
    <definedName name="klsfhmedhmzgfmkqezhfrleshfmqezgfezmlihfu3876">'P2C2-Fichier test'!#REF!</definedName>
    <definedName name="klsfhmedhmzgfmkqezhfrleshfmqezgfezmlihfu3877">'P2C2-Fichier test'!#REF!</definedName>
    <definedName name="klsfhmedhmzgfmkqezhfrleshfmqezgfezmlihfu3878">'P2C2-Fichier test'!#REF!</definedName>
    <definedName name="klsfhmedhmzgfmkqezhfrleshfmqezgfezmlihfu3879">'P2C2-Fichier test'!#REF!</definedName>
    <definedName name="klsfhmedhmzgfmkqezhfrleshfmqezgfezmlihfu388">'P2C2-Fichier test'!#REF!</definedName>
    <definedName name="klsfhmedhmzgfmkqezhfrleshfmqezgfezmlihfu3880">'P2C2-Fichier test'!#REF!</definedName>
    <definedName name="klsfhmedhmzgfmkqezhfrleshfmqezgfezmlihfu3881">'P2C2-Fichier test'!#REF!</definedName>
    <definedName name="klsfhmedhmzgfmkqezhfrleshfmqezgfezmlihfu3882">'P2C2-Fichier test'!#REF!</definedName>
    <definedName name="klsfhmedhmzgfmkqezhfrleshfmqezgfezmlihfu3883">'P2C2-Fichier test'!#REF!</definedName>
    <definedName name="klsfhmedhmzgfmkqezhfrleshfmqezgfezmlihfu3884">'P2C2-Fichier test'!#REF!</definedName>
    <definedName name="klsfhmedhmzgfmkqezhfrleshfmqezgfezmlihfu3885">'P2C2-Fichier test'!#REF!</definedName>
    <definedName name="klsfhmedhmzgfmkqezhfrleshfmqezgfezmlihfu3886">'P2C2-Fichier test'!#REF!</definedName>
    <definedName name="klsfhmedhmzgfmkqezhfrleshfmqezgfezmlihfu3887">'P2C2-Fichier test'!#REF!</definedName>
    <definedName name="klsfhmedhmzgfmkqezhfrleshfmqezgfezmlihfu3888">'P2C2-Fichier test'!#REF!</definedName>
    <definedName name="klsfhmedhmzgfmkqezhfrleshfmqezgfezmlihfu3889">'P2C2-Fichier test'!#REF!</definedName>
    <definedName name="klsfhmedhmzgfmkqezhfrleshfmqezgfezmlihfu389">'P2C2-Fichier test'!#REF!</definedName>
    <definedName name="klsfhmedhmzgfmkqezhfrleshfmqezgfezmlihfu3890">'P2C2-Fichier test'!#REF!</definedName>
    <definedName name="klsfhmedhmzgfmkqezhfrleshfmqezgfezmlihfu3891">'P2C2-Fichier test'!#REF!</definedName>
    <definedName name="klsfhmedhmzgfmkqezhfrleshfmqezgfezmlihfu3892">'P2C2-Fichier test'!#REF!</definedName>
    <definedName name="klsfhmedhmzgfmkqezhfrleshfmqezgfezmlihfu3893">'P2C2-Fichier test'!#REF!</definedName>
    <definedName name="klsfhmedhmzgfmkqezhfrleshfmqezgfezmlihfu3894">'P2C2-Fichier test'!#REF!</definedName>
    <definedName name="klsfhmedhmzgfmkqezhfrleshfmqezgfezmlihfu3895">'P2C2-Fichier test'!#REF!</definedName>
    <definedName name="klsfhmedhmzgfmkqezhfrleshfmqezgfezmlihfu3896">'P2C2-Fichier test'!#REF!</definedName>
    <definedName name="klsfhmedhmzgfmkqezhfrleshfmqezgfezmlihfu3897">'P2C2-Fichier test'!#REF!</definedName>
    <definedName name="klsfhmedhmzgfmkqezhfrleshfmqezgfezmlihfu3898">'P2C2-Fichier test'!#REF!</definedName>
    <definedName name="klsfhmedhmzgfmkqezhfrleshfmqezgfezmlihfu3899">'P2C2-Fichier test'!#REF!</definedName>
    <definedName name="klsfhmedhmzgfmkqezhfrleshfmqezgfezmlihfu39">'P2C2-Fichier test'!#REF!</definedName>
    <definedName name="klsfhmedhmzgfmkqezhfrleshfmqezgfezmlihfu390">'P2C2-Fichier test'!#REF!</definedName>
    <definedName name="klsfhmedhmzgfmkqezhfrleshfmqezgfezmlihfu3900">'P2C2-Fichier test'!#REF!</definedName>
    <definedName name="klsfhmedhmzgfmkqezhfrleshfmqezgfezmlihfu3901">'P2C2-Fichier test'!#REF!</definedName>
    <definedName name="klsfhmedhmzgfmkqezhfrleshfmqezgfezmlihfu3902">'P2C2-Fichier test'!#REF!</definedName>
    <definedName name="klsfhmedhmzgfmkqezhfrleshfmqezgfezmlihfu3903">'P2C2-Fichier test'!#REF!</definedName>
    <definedName name="klsfhmedhmzgfmkqezhfrleshfmqezgfezmlihfu3904">'P2C2-Fichier test'!#REF!</definedName>
    <definedName name="klsfhmedhmzgfmkqezhfrleshfmqezgfezmlihfu3905">'P2C2-Fichier test'!#REF!</definedName>
    <definedName name="klsfhmedhmzgfmkqezhfrleshfmqezgfezmlihfu3906">'P2C2-Fichier test'!#REF!</definedName>
    <definedName name="klsfhmedhmzgfmkqezhfrleshfmqezgfezmlihfu3907">'P2C2-Fichier test'!#REF!</definedName>
    <definedName name="klsfhmedhmzgfmkqezhfrleshfmqezgfezmlihfu3908">'P2C2-Fichier test'!#REF!</definedName>
    <definedName name="klsfhmedhmzgfmkqezhfrleshfmqezgfezmlihfu3909">'P2C2-Fichier test'!#REF!</definedName>
    <definedName name="klsfhmedhmzgfmkqezhfrleshfmqezgfezmlihfu391">'P2C2-Fichier test'!#REF!</definedName>
    <definedName name="klsfhmedhmzgfmkqezhfrleshfmqezgfezmlihfu3910">'P2C2-Fichier test'!#REF!</definedName>
    <definedName name="klsfhmedhmzgfmkqezhfrleshfmqezgfezmlihfu3911">'P2C2-Fichier test'!#REF!</definedName>
    <definedName name="klsfhmedhmzgfmkqezhfrleshfmqezgfezmlihfu3912">'P2C2-Fichier test'!#REF!</definedName>
    <definedName name="klsfhmedhmzgfmkqezhfrleshfmqezgfezmlihfu3913">'P2C2-Fichier test'!#REF!</definedName>
    <definedName name="klsfhmedhmzgfmkqezhfrleshfmqezgfezmlihfu3914">'P2C2-Fichier test'!#REF!</definedName>
    <definedName name="klsfhmedhmzgfmkqezhfrleshfmqezgfezmlihfu3915">'P2C2-Fichier test'!#REF!</definedName>
    <definedName name="klsfhmedhmzgfmkqezhfrleshfmqezgfezmlihfu3916">'P2C2-Fichier test'!#REF!</definedName>
    <definedName name="klsfhmedhmzgfmkqezhfrleshfmqezgfezmlihfu3917">'P2C2-Fichier test'!#REF!</definedName>
    <definedName name="klsfhmedhmzgfmkqezhfrleshfmqezgfezmlihfu3918">'P2C2-Fichier test'!#REF!</definedName>
    <definedName name="klsfhmedhmzgfmkqezhfrleshfmqezgfezmlihfu3919">'P2C2-Fichier test'!#REF!</definedName>
    <definedName name="klsfhmedhmzgfmkqezhfrleshfmqezgfezmlihfu392">'P2C2-Fichier test'!#REF!</definedName>
    <definedName name="klsfhmedhmzgfmkqezhfrleshfmqezgfezmlihfu3920">'P2C2-Fichier test'!#REF!</definedName>
    <definedName name="klsfhmedhmzgfmkqezhfrleshfmqezgfezmlihfu3921">'P2C2-Fichier test'!#REF!</definedName>
    <definedName name="klsfhmedhmzgfmkqezhfrleshfmqezgfezmlihfu3922">'P2C2-Fichier test'!#REF!</definedName>
    <definedName name="klsfhmedhmzgfmkqezhfrleshfmqezgfezmlihfu3923">'P2C2-Fichier test'!#REF!</definedName>
    <definedName name="klsfhmedhmzgfmkqezhfrleshfmqezgfezmlihfu3924">'P2C2-Fichier test'!#REF!</definedName>
    <definedName name="klsfhmedhmzgfmkqezhfrleshfmqezgfezmlihfu3925">'P2C2-Fichier test'!#REF!</definedName>
    <definedName name="klsfhmedhmzgfmkqezhfrleshfmqezgfezmlihfu3926">'P2C2-Fichier test'!#REF!</definedName>
    <definedName name="klsfhmedhmzgfmkqezhfrleshfmqezgfezmlihfu3927">'P2C2-Fichier test'!#REF!</definedName>
    <definedName name="klsfhmedhmzgfmkqezhfrleshfmqezgfezmlihfu3928">'P2C2-Fichier test'!#REF!</definedName>
    <definedName name="klsfhmedhmzgfmkqezhfrleshfmqezgfezmlihfu3929">'P2C2-Fichier test'!#REF!</definedName>
    <definedName name="klsfhmedhmzgfmkqezhfrleshfmqezgfezmlihfu393">'P2C2-Fichier test'!#REF!</definedName>
    <definedName name="klsfhmedhmzgfmkqezhfrleshfmqezgfezmlihfu3930">'P2C2-Fichier test'!#REF!</definedName>
    <definedName name="klsfhmedhmzgfmkqezhfrleshfmqezgfezmlihfu3931">'P2C2-Fichier test'!#REF!</definedName>
    <definedName name="klsfhmedhmzgfmkqezhfrleshfmqezgfezmlihfu3932">'P2C2-Fichier test'!#REF!</definedName>
    <definedName name="klsfhmedhmzgfmkqezhfrleshfmqezgfezmlihfu3933">'P2C2-Fichier test'!#REF!</definedName>
    <definedName name="klsfhmedhmzgfmkqezhfrleshfmqezgfezmlihfu3934">'P2C2-Fichier test'!#REF!</definedName>
    <definedName name="klsfhmedhmzgfmkqezhfrleshfmqezgfezmlihfu3935">'P2C2-Fichier test'!#REF!</definedName>
    <definedName name="klsfhmedhmzgfmkqezhfrleshfmqezgfezmlihfu3936">'P2C2-Fichier test'!#REF!</definedName>
    <definedName name="klsfhmedhmzgfmkqezhfrleshfmqezgfezmlihfu3937">'P2C2-Fichier test'!#REF!</definedName>
    <definedName name="klsfhmedhmzgfmkqezhfrleshfmqezgfezmlihfu3938">'P2C2-Fichier test'!#REF!</definedName>
    <definedName name="klsfhmedhmzgfmkqezhfrleshfmqezgfezmlihfu3939">'P2C2-Fichier test'!#REF!</definedName>
    <definedName name="klsfhmedhmzgfmkqezhfrleshfmqezgfezmlihfu394">'P2C2-Fichier test'!#REF!</definedName>
    <definedName name="klsfhmedhmzgfmkqezhfrleshfmqezgfezmlihfu3940">'P2C2-Fichier test'!#REF!</definedName>
    <definedName name="klsfhmedhmzgfmkqezhfrleshfmqezgfezmlihfu3941">'P2C2-Fichier test'!#REF!</definedName>
    <definedName name="klsfhmedhmzgfmkqezhfrleshfmqezgfezmlihfu3942">'P2C2-Fichier test'!#REF!</definedName>
    <definedName name="klsfhmedhmzgfmkqezhfrleshfmqezgfezmlihfu3943">'P2C2-Fichier test'!#REF!</definedName>
    <definedName name="klsfhmedhmzgfmkqezhfrleshfmqezgfezmlihfu3944">'P2C2-Fichier test'!#REF!</definedName>
    <definedName name="klsfhmedhmzgfmkqezhfrleshfmqezgfezmlihfu3945">'P2C2-Fichier test'!#REF!</definedName>
    <definedName name="klsfhmedhmzgfmkqezhfrleshfmqezgfezmlihfu3946">'P2C2-Fichier test'!#REF!</definedName>
    <definedName name="klsfhmedhmzgfmkqezhfrleshfmqezgfezmlihfu3947">'P2C2-Fichier test'!#REF!</definedName>
    <definedName name="klsfhmedhmzgfmkqezhfrleshfmqezgfezmlihfu3948">'P2C2-Fichier test'!#REF!</definedName>
    <definedName name="klsfhmedhmzgfmkqezhfrleshfmqezgfezmlihfu3949">'P2C2-Fichier test'!#REF!</definedName>
    <definedName name="klsfhmedhmzgfmkqezhfrleshfmqezgfezmlihfu395">'P2C2-Fichier test'!#REF!</definedName>
    <definedName name="klsfhmedhmzgfmkqezhfrleshfmqezgfezmlihfu3950">'P2C2-Fichier test'!#REF!</definedName>
    <definedName name="klsfhmedhmzgfmkqezhfrleshfmqezgfezmlihfu3951">'P2C2-Fichier test'!#REF!</definedName>
    <definedName name="klsfhmedhmzgfmkqezhfrleshfmqezgfezmlihfu3952">'P2C2-Fichier test'!#REF!</definedName>
    <definedName name="klsfhmedhmzgfmkqezhfrleshfmqezgfezmlihfu3953">'P2C2-Fichier test'!#REF!</definedName>
    <definedName name="klsfhmedhmzgfmkqezhfrleshfmqezgfezmlihfu3954">'P2C2-Fichier test'!#REF!</definedName>
    <definedName name="klsfhmedhmzgfmkqezhfrleshfmqezgfezmlihfu3955">'P2C2-Fichier test'!#REF!</definedName>
    <definedName name="klsfhmedhmzgfmkqezhfrleshfmqezgfezmlihfu3956">'P2C2-Fichier test'!#REF!</definedName>
    <definedName name="klsfhmedhmzgfmkqezhfrleshfmqezgfezmlihfu3957">'P2C2-Fichier test'!#REF!</definedName>
    <definedName name="klsfhmedhmzgfmkqezhfrleshfmqezgfezmlihfu3958">'P2C2-Fichier test'!#REF!</definedName>
    <definedName name="klsfhmedhmzgfmkqezhfrleshfmqezgfezmlihfu3959">'P2C2-Fichier test'!#REF!</definedName>
    <definedName name="klsfhmedhmzgfmkqezhfrleshfmqezgfezmlihfu396">'P2C2-Fichier test'!#REF!</definedName>
    <definedName name="klsfhmedhmzgfmkqezhfrleshfmqezgfezmlihfu3960">'P2C2-Fichier test'!#REF!</definedName>
    <definedName name="klsfhmedhmzgfmkqezhfrleshfmqezgfezmlihfu3961">'P2C2-Fichier test'!#REF!</definedName>
    <definedName name="klsfhmedhmzgfmkqezhfrleshfmqezgfezmlihfu3962">'P2C2-Fichier test'!#REF!</definedName>
    <definedName name="klsfhmedhmzgfmkqezhfrleshfmqezgfezmlihfu3963">'P2C2-Fichier test'!#REF!</definedName>
    <definedName name="klsfhmedhmzgfmkqezhfrleshfmqezgfezmlihfu3964">'P2C2-Fichier test'!#REF!</definedName>
    <definedName name="klsfhmedhmzgfmkqezhfrleshfmqezgfezmlihfu3965">'P2C2-Fichier test'!#REF!</definedName>
    <definedName name="klsfhmedhmzgfmkqezhfrleshfmqezgfezmlihfu3966">'P2C2-Fichier test'!#REF!</definedName>
    <definedName name="klsfhmedhmzgfmkqezhfrleshfmqezgfezmlihfu3967">'P2C2-Fichier test'!#REF!</definedName>
    <definedName name="klsfhmedhmzgfmkqezhfrleshfmqezgfezmlihfu3968">'P2C2-Fichier test'!#REF!</definedName>
    <definedName name="klsfhmedhmzgfmkqezhfrleshfmqezgfezmlihfu3969">'P2C2-Fichier test'!#REF!</definedName>
    <definedName name="klsfhmedhmzgfmkqezhfrleshfmqezgfezmlihfu397">'P2C2-Fichier test'!#REF!</definedName>
    <definedName name="klsfhmedhmzgfmkqezhfrleshfmqezgfezmlihfu3970">'P2C2-Fichier test'!#REF!</definedName>
    <definedName name="klsfhmedhmzgfmkqezhfrleshfmqezgfezmlihfu3971">'P2C2-Fichier test'!#REF!</definedName>
    <definedName name="klsfhmedhmzgfmkqezhfrleshfmqezgfezmlihfu3972">'P2C2-Fichier test'!#REF!</definedName>
    <definedName name="klsfhmedhmzgfmkqezhfrleshfmqezgfezmlihfu3973">'P2C2-Fichier test'!#REF!</definedName>
    <definedName name="klsfhmedhmzgfmkqezhfrleshfmqezgfezmlihfu3974">'P2C2-Fichier test'!#REF!</definedName>
    <definedName name="klsfhmedhmzgfmkqezhfrleshfmqezgfezmlihfu3975">'P2C2-Fichier test'!#REF!</definedName>
    <definedName name="klsfhmedhmzgfmkqezhfrleshfmqezgfezmlihfu3976">'P2C2-Fichier test'!#REF!</definedName>
    <definedName name="klsfhmedhmzgfmkqezhfrleshfmqezgfezmlihfu3977">'P2C2-Fichier test'!#REF!</definedName>
    <definedName name="klsfhmedhmzgfmkqezhfrleshfmqezgfezmlihfu3978">'P2C2-Fichier test'!#REF!</definedName>
    <definedName name="klsfhmedhmzgfmkqezhfrleshfmqezgfezmlihfu3979">'P2C2-Fichier test'!#REF!</definedName>
    <definedName name="klsfhmedhmzgfmkqezhfrleshfmqezgfezmlihfu398">'P2C2-Fichier test'!#REF!</definedName>
    <definedName name="klsfhmedhmzgfmkqezhfrleshfmqezgfezmlihfu3980">'P2C2-Fichier test'!#REF!</definedName>
    <definedName name="klsfhmedhmzgfmkqezhfrleshfmqezgfezmlihfu3981">'P2C2-Fichier test'!#REF!</definedName>
    <definedName name="klsfhmedhmzgfmkqezhfrleshfmqezgfezmlihfu3982">'P2C2-Fichier test'!#REF!</definedName>
    <definedName name="klsfhmedhmzgfmkqezhfrleshfmqezgfezmlihfu3983">'P2C2-Fichier test'!#REF!</definedName>
    <definedName name="klsfhmedhmzgfmkqezhfrleshfmqezgfezmlihfu3984">'P2C2-Fichier test'!#REF!</definedName>
    <definedName name="klsfhmedhmzgfmkqezhfrleshfmqezgfezmlihfu3985">'P2C2-Fichier test'!#REF!</definedName>
    <definedName name="klsfhmedhmzgfmkqezhfrleshfmqezgfezmlihfu3986">'P2C2-Fichier test'!#REF!</definedName>
    <definedName name="klsfhmedhmzgfmkqezhfrleshfmqezgfezmlihfu3987">'P2C2-Fichier test'!#REF!</definedName>
    <definedName name="klsfhmedhmzgfmkqezhfrleshfmqezgfezmlihfu3988">'P2C2-Fichier test'!#REF!</definedName>
    <definedName name="klsfhmedhmzgfmkqezhfrleshfmqezgfezmlihfu3989">'P2C2-Fichier test'!#REF!</definedName>
    <definedName name="klsfhmedhmzgfmkqezhfrleshfmqezgfezmlihfu399">'P2C2-Fichier test'!#REF!</definedName>
    <definedName name="klsfhmedhmzgfmkqezhfrleshfmqezgfezmlihfu3990">'P2C2-Fichier test'!#REF!</definedName>
    <definedName name="klsfhmedhmzgfmkqezhfrleshfmqezgfezmlihfu3991">'P2C2-Fichier test'!#REF!</definedName>
    <definedName name="klsfhmedhmzgfmkqezhfrleshfmqezgfezmlihfu3992">'P2C2-Fichier test'!#REF!</definedName>
    <definedName name="klsfhmedhmzgfmkqezhfrleshfmqezgfezmlihfu3993">'P2C2-Fichier test'!#REF!</definedName>
    <definedName name="klsfhmedhmzgfmkqezhfrleshfmqezgfezmlihfu3994">'P2C2-Fichier test'!#REF!</definedName>
    <definedName name="klsfhmedhmzgfmkqezhfrleshfmqezgfezmlihfu3995">'P2C2-Fichier test'!#REF!</definedName>
    <definedName name="klsfhmedhmzgfmkqezhfrleshfmqezgfezmlihfu3996">'P2C2-Fichier test'!#REF!</definedName>
    <definedName name="klsfhmedhmzgfmkqezhfrleshfmqezgfezmlihfu3997">'P2C2-Fichier test'!#REF!</definedName>
    <definedName name="klsfhmedhmzgfmkqezhfrleshfmqezgfezmlihfu3998">'P2C2-Fichier test'!#REF!</definedName>
    <definedName name="klsfhmedhmzgfmkqezhfrleshfmqezgfezmlihfu3999">'P2C2-Fichier test'!#REF!</definedName>
    <definedName name="klsfhmedhmzgfmkqezhfrleshfmqezgfezmlihfu40">'P2C2-Fichier test'!#REF!</definedName>
    <definedName name="klsfhmedhmzgfmkqezhfrleshfmqezgfezmlihfu400">'P2C2-Fichier test'!#REF!</definedName>
    <definedName name="klsfhmedhmzgfmkqezhfrleshfmqezgfezmlihfu4000">'P2C2-Fichier test'!#REF!</definedName>
    <definedName name="klsfhmedhmzgfmkqezhfrleshfmqezgfezmlihfu4001">'P2C2-Fichier test'!#REF!</definedName>
    <definedName name="klsfhmedhmzgfmkqezhfrleshfmqezgfezmlihfu4002">'P2C2-Fichier test'!#REF!</definedName>
    <definedName name="klsfhmedhmzgfmkqezhfrleshfmqezgfezmlihfu4003">'P2C2-Fichier test'!#REF!</definedName>
    <definedName name="klsfhmedhmzgfmkqezhfrleshfmqezgfezmlihfu4004">'P2C2-Fichier test'!#REF!</definedName>
    <definedName name="klsfhmedhmzgfmkqezhfrleshfmqezgfezmlihfu4005">'P2C2-Fichier test'!#REF!</definedName>
    <definedName name="klsfhmedhmzgfmkqezhfrleshfmqezgfezmlihfu4006">'P2C2-Fichier test'!#REF!</definedName>
    <definedName name="klsfhmedhmzgfmkqezhfrleshfmqezgfezmlihfu4007">'P2C2-Fichier test'!#REF!</definedName>
    <definedName name="klsfhmedhmzgfmkqezhfrleshfmqezgfezmlihfu4008">'P2C2-Fichier test'!#REF!</definedName>
    <definedName name="klsfhmedhmzgfmkqezhfrleshfmqezgfezmlihfu4009">'P2C2-Fichier test'!#REF!</definedName>
    <definedName name="klsfhmedhmzgfmkqezhfrleshfmqezgfezmlihfu401">'P2C2-Fichier test'!#REF!</definedName>
    <definedName name="klsfhmedhmzgfmkqezhfrleshfmqezgfezmlihfu4010">'P2C2-Fichier test'!#REF!</definedName>
    <definedName name="klsfhmedhmzgfmkqezhfrleshfmqezgfezmlihfu4011">'P2C2-Fichier test'!#REF!</definedName>
    <definedName name="klsfhmedhmzgfmkqezhfrleshfmqezgfezmlihfu4012">'P2C2-Fichier test'!#REF!</definedName>
    <definedName name="klsfhmedhmzgfmkqezhfrleshfmqezgfezmlihfu4013">'P2C2-Fichier test'!#REF!</definedName>
    <definedName name="klsfhmedhmzgfmkqezhfrleshfmqezgfezmlihfu4014">'P2C2-Fichier test'!#REF!</definedName>
    <definedName name="klsfhmedhmzgfmkqezhfrleshfmqezgfezmlihfu4015">'P2C2-Fichier test'!#REF!</definedName>
    <definedName name="klsfhmedhmzgfmkqezhfrleshfmqezgfezmlihfu4016">'P2C2-Fichier test'!#REF!</definedName>
    <definedName name="klsfhmedhmzgfmkqezhfrleshfmqezgfezmlihfu4017">'P2C2-Fichier test'!#REF!</definedName>
    <definedName name="klsfhmedhmzgfmkqezhfrleshfmqezgfezmlihfu4018">'P2C2-Fichier test'!#REF!</definedName>
    <definedName name="klsfhmedhmzgfmkqezhfrleshfmqezgfezmlihfu4019">'P2C2-Fichier test'!#REF!</definedName>
    <definedName name="klsfhmedhmzgfmkqezhfrleshfmqezgfezmlihfu402">'P2C2-Fichier test'!#REF!</definedName>
    <definedName name="klsfhmedhmzgfmkqezhfrleshfmqezgfezmlihfu4020">'P2C2-Fichier test'!#REF!</definedName>
    <definedName name="klsfhmedhmzgfmkqezhfrleshfmqezgfezmlihfu4021">'P2C2-Fichier test'!#REF!</definedName>
    <definedName name="klsfhmedhmzgfmkqezhfrleshfmqezgfezmlihfu4022">'P2C2-Fichier test'!#REF!</definedName>
    <definedName name="klsfhmedhmzgfmkqezhfrleshfmqezgfezmlihfu4023">'P2C2-Fichier test'!#REF!</definedName>
    <definedName name="klsfhmedhmzgfmkqezhfrleshfmqezgfezmlihfu4024">'P2C2-Fichier test'!#REF!</definedName>
    <definedName name="klsfhmedhmzgfmkqezhfrleshfmqezgfezmlihfu4025">'P2C2-Fichier test'!#REF!</definedName>
    <definedName name="klsfhmedhmzgfmkqezhfrleshfmqezgfezmlihfu4026">'P2C2-Fichier test'!#REF!</definedName>
    <definedName name="klsfhmedhmzgfmkqezhfrleshfmqezgfezmlihfu4027">'P2C2-Fichier test'!#REF!</definedName>
    <definedName name="klsfhmedhmzgfmkqezhfrleshfmqezgfezmlihfu4028">'P2C2-Fichier test'!#REF!</definedName>
    <definedName name="klsfhmedhmzgfmkqezhfrleshfmqezgfezmlihfu4029">'P2C2-Fichier test'!#REF!</definedName>
    <definedName name="klsfhmedhmzgfmkqezhfrleshfmqezgfezmlihfu403">'P2C2-Fichier test'!#REF!</definedName>
    <definedName name="klsfhmedhmzgfmkqezhfrleshfmqezgfezmlihfu4030">'P2C2-Fichier test'!#REF!</definedName>
    <definedName name="klsfhmedhmzgfmkqezhfrleshfmqezgfezmlihfu4031">'P2C2-Fichier test'!#REF!</definedName>
    <definedName name="klsfhmedhmzgfmkqezhfrleshfmqezgfezmlihfu4032">'P2C2-Fichier test'!#REF!</definedName>
    <definedName name="klsfhmedhmzgfmkqezhfrleshfmqezgfezmlihfu4033">'P2C2-Fichier test'!#REF!</definedName>
    <definedName name="klsfhmedhmzgfmkqezhfrleshfmqezgfezmlihfu4034">'P2C2-Fichier test'!#REF!</definedName>
    <definedName name="klsfhmedhmzgfmkqezhfrleshfmqezgfezmlihfu4035">'P2C2-Fichier test'!#REF!</definedName>
    <definedName name="klsfhmedhmzgfmkqezhfrleshfmqezgfezmlihfu4036">'P2C2-Fichier test'!#REF!</definedName>
    <definedName name="klsfhmedhmzgfmkqezhfrleshfmqezgfezmlihfu4037">'P2C2-Fichier test'!#REF!</definedName>
    <definedName name="klsfhmedhmzgfmkqezhfrleshfmqezgfezmlihfu4038">'P2C2-Fichier test'!#REF!</definedName>
    <definedName name="klsfhmedhmzgfmkqezhfrleshfmqezgfezmlihfu4039">'P2C2-Fichier test'!#REF!</definedName>
    <definedName name="klsfhmedhmzgfmkqezhfrleshfmqezgfezmlihfu404">'P2C2-Fichier test'!#REF!</definedName>
    <definedName name="klsfhmedhmzgfmkqezhfrleshfmqezgfezmlihfu4040">'P2C2-Fichier test'!#REF!</definedName>
    <definedName name="klsfhmedhmzgfmkqezhfrleshfmqezgfezmlihfu4041">'P2C2-Fichier test'!#REF!</definedName>
    <definedName name="klsfhmedhmzgfmkqezhfrleshfmqezgfezmlihfu4042">'P2C2-Fichier test'!#REF!</definedName>
    <definedName name="klsfhmedhmzgfmkqezhfrleshfmqezgfezmlihfu4043">'P2C2-Fichier test'!#REF!</definedName>
    <definedName name="klsfhmedhmzgfmkqezhfrleshfmqezgfezmlihfu4044">'P2C2-Fichier test'!#REF!</definedName>
    <definedName name="klsfhmedhmzgfmkqezhfrleshfmqezgfezmlihfu4045">'P2C2-Fichier test'!#REF!</definedName>
    <definedName name="klsfhmedhmzgfmkqezhfrleshfmqezgfezmlihfu4046">'P2C2-Fichier test'!#REF!</definedName>
    <definedName name="klsfhmedhmzgfmkqezhfrleshfmqezgfezmlihfu4047">'P2C2-Fichier test'!#REF!</definedName>
    <definedName name="klsfhmedhmzgfmkqezhfrleshfmqezgfezmlihfu4048">'P2C2-Fichier test'!#REF!</definedName>
    <definedName name="klsfhmedhmzgfmkqezhfrleshfmqezgfezmlihfu4049">'P2C2-Fichier test'!#REF!</definedName>
    <definedName name="klsfhmedhmzgfmkqezhfrleshfmqezgfezmlihfu405">'P2C2-Fichier test'!#REF!</definedName>
    <definedName name="klsfhmedhmzgfmkqezhfrleshfmqezgfezmlihfu4050">'P2C2-Fichier test'!#REF!</definedName>
    <definedName name="klsfhmedhmzgfmkqezhfrleshfmqezgfezmlihfu4051">'P2C2-Fichier test'!#REF!</definedName>
    <definedName name="klsfhmedhmzgfmkqezhfrleshfmqezgfezmlihfu4052">'P2C2-Fichier test'!#REF!</definedName>
    <definedName name="klsfhmedhmzgfmkqezhfrleshfmqezgfezmlihfu4053">'P2C2-Fichier test'!#REF!</definedName>
    <definedName name="klsfhmedhmzgfmkqezhfrleshfmqezgfezmlihfu4054">'P2C2-Fichier test'!#REF!</definedName>
    <definedName name="klsfhmedhmzgfmkqezhfrleshfmqezgfezmlihfu4055">'P2C2-Fichier test'!#REF!</definedName>
    <definedName name="klsfhmedhmzgfmkqezhfrleshfmqezgfezmlihfu4056">'P2C2-Fichier test'!#REF!</definedName>
    <definedName name="klsfhmedhmzgfmkqezhfrleshfmqezgfezmlihfu4057">'P2C2-Fichier test'!#REF!</definedName>
    <definedName name="klsfhmedhmzgfmkqezhfrleshfmqezgfezmlihfu4058">'P2C2-Fichier test'!#REF!</definedName>
    <definedName name="klsfhmedhmzgfmkqezhfrleshfmqezgfezmlihfu4059">'P2C2-Fichier test'!#REF!</definedName>
    <definedName name="klsfhmedhmzgfmkqezhfrleshfmqezgfezmlihfu406">'P2C2-Fichier test'!#REF!</definedName>
    <definedName name="klsfhmedhmzgfmkqezhfrleshfmqezgfezmlihfu4060">'P2C2-Fichier test'!#REF!</definedName>
    <definedName name="klsfhmedhmzgfmkqezhfrleshfmqezgfezmlihfu4061">'P2C2-Fichier test'!#REF!</definedName>
    <definedName name="klsfhmedhmzgfmkqezhfrleshfmqezgfezmlihfu4062">'P2C2-Fichier test'!#REF!</definedName>
    <definedName name="klsfhmedhmzgfmkqezhfrleshfmqezgfezmlihfu4063">'P2C2-Fichier test'!#REF!</definedName>
    <definedName name="klsfhmedhmzgfmkqezhfrleshfmqezgfezmlihfu4064">'P2C2-Fichier test'!#REF!</definedName>
    <definedName name="klsfhmedhmzgfmkqezhfrleshfmqezgfezmlihfu4065">'P2C2-Fichier test'!#REF!</definedName>
    <definedName name="klsfhmedhmzgfmkqezhfrleshfmqezgfezmlihfu4066">'P2C2-Fichier test'!#REF!</definedName>
    <definedName name="klsfhmedhmzgfmkqezhfrleshfmqezgfezmlihfu4067">'P2C2-Fichier test'!#REF!</definedName>
    <definedName name="klsfhmedhmzgfmkqezhfrleshfmqezgfezmlihfu4068">'P2C2-Fichier test'!#REF!</definedName>
    <definedName name="klsfhmedhmzgfmkqezhfrleshfmqezgfezmlihfu4069">'P2C2-Fichier test'!#REF!</definedName>
    <definedName name="klsfhmedhmzgfmkqezhfrleshfmqezgfezmlihfu407">'P2C2-Fichier test'!#REF!</definedName>
    <definedName name="klsfhmedhmzgfmkqezhfrleshfmqezgfezmlihfu4070">'P2C2-Fichier test'!#REF!</definedName>
    <definedName name="klsfhmedhmzgfmkqezhfrleshfmqezgfezmlihfu4071">'P2C2-Fichier test'!#REF!</definedName>
    <definedName name="klsfhmedhmzgfmkqezhfrleshfmqezgfezmlihfu4072">'P2C2-Fichier test'!#REF!</definedName>
    <definedName name="klsfhmedhmzgfmkqezhfrleshfmqezgfezmlihfu4073">'P2C2-Fichier test'!#REF!</definedName>
    <definedName name="klsfhmedhmzgfmkqezhfrleshfmqezgfezmlihfu4074">'P2C2-Fichier test'!#REF!</definedName>
    <definedName name="klsfhmedhmzgfmkqezhfrleshfmqezgfezmlihfu4075">'P2C2-Fichier test'!#REF!</definedName>
    <definedName name="klsfhmedhmzgfmkqezhfrleshfmqezgfezmlihfu4076">'P2C2-Fichier test'!#REF!</definedName>
    <definedName name="klsfhmedhmzgfmkqezhfrleshfmqezgfezmlihfu4077">'P2C2-Fichier test'!#REF!</definedName>
    <definedName name="klsfhmedhmzgfmkqezhfrleshfmqezgfezmlihfu4078">'P2C2-Fichier test'!#REF!</definedName>
    <definedName name="klsfhmedhmzgfmkqezhfrleshfmqezgfezmlihfu4079">'P2C2-Fichier test'!#REF!</definedName>
    <definedName name="klsfhmedhmzgfmkqezhfrleshfmqezgfezmlihfu408">'P2C2-Fichier test'!#REF!</definedName>
    <definedName name="klsfhmedhmzgfmkqezhfrleshfmqezgfezmlihfu4080">'P2C2-Fichier test'!#REF!</definedName>
    <definedName name="klsfhmedhmzgfmkqezhfrleshfmqezgfezmlihfu4081">'P2C2-Fichier test'!#REF!</definedName>
    <definedName name="klsfhmedhmzgfmkqezhfrleshfmqezgfezmlihfu4082">'P2C2-Fichier test'!#REF!</definedName>
    <definedName name="klsfhmedhmzgfmkqezhfrleshfmqezgfezmlihfu4083">'P2C2-Fichier test'!#REF!</definedName>
    <definedName name="klsfhmedhmzgfmkqezhfrleshfmqezgfezmlihfu4084">'P2C2-Fichier test'!#REF!</definedName>
    <definedName name="klsfhmedhmzgfmkqezhfrleshfmqezgfezmlihfu4085">'P2C2-Fichier test'!#REF!</definedName>
    <definedName name="klsfhmedhmzgfmkqezhfrleshfmqezgfezmlihfu4086">'P2C2-Fichier test'!#REF!</definedName>
    <definedName name="klsfhmedhmzgfmkqezhfrleshfmqezgfezmlihfu4087">'P2C2-Fichier test'!#REF!</definedName>
    <definedName name="klsfhmedhmzgfmkqezhfrleshfmqezgfezmlihfu4088">'P2C2-Fichier test'!#REF!</definedName>
    <definedName name="klsfhmedhmzgfmkqezhfrleshfmqezgfezmlihfu4089">'P2C2-Fichier test'!#REF!</definedName>
    <definedName name="klsfhmedhmzgfmkqezhfrleshfmqezgfezmlihfu409">'P2C2-Fichier test'!#REF!</definedName>
    <definedName name="klsfhmedhmzgfmkqezhfrleshfmqezgfezmlihfu4090">'P2C2-Fichier test'!#REF!</definedName>
    <definedName name="klsfhmedhmzgfmkqezhfrleshfmqezgfezmlihfu4091">'P2C2-Fichier test'!#REF!</definedName>
    <definedName name="klsfhmedhmzgfmkqezhfrleshfmqezgfezmlihfu4092">'P2C2-Fichier test'!#REF!</definedName>
    <definedName name="klsfhmedhmzgfmkqezhfrleshfmqezgfezmlihfu4093">'P2C2-Fichier test'!#REF!</definedName>
    <definedName name="klsfhmedhmzgfmkqezhfrleshfmqezgfezmlihfu4094">'P2C2-Fichier test'!#REF!</definedName>
    <definedName name="klsfhmedhmzgfmkqezhfrleshfmqezgfezmlihfu4095">'P2C2-Fichier test'!#REF!</definedName>
    <definedName name="klsfhmedhmzgfmkqezhfrleshfmqezgfezmlihfu4096">'P2C2-Fichier test'!#REF!</definedName>
    <definedName name="klsfhmedhmzgfmkqezhfrleshfmqezgfezmlihfu4097">'P2C2-Fichier test'!#REF!</definedName>
    <definedName name="klsfhmedhmzgfmkqezhfrleshfmqezgfezmlihfu4098">'P2C2-Fichier test'!#REF!</definedName>
    <definedName name="klsfhmedhmzgfmkqezhfrleshfmqezgfezmlihfu4099">'P2C2-Fichier test'!#REF!</definedName>
    <definedName name="klsfhmedhmzgfmkqezhfrleshfmqezgfezmlihfu41">'P2C2-Fichier test'!#REF!</definedName>
    <definedName name="klsfhmedhmzgfmkqezhfrleshfmqezgfezmlihfu410">'P2C2-Fichier test'!#REF!</definedName>
    <definedName name="klsfhmedhmzgfmkqezhfrleshfmqezgfezmlihfu4100">'P2C2-Fichier test'!#REF!</definedName>
    <definedName name="klsfhmedhmzgfmkqezhfrleshfmqezgfezmlihfu4101">'P2C2-Fichier test'!#REF!</definedName>
    <definedName name="klsfhmedhmzgfmkqezhfrleshfmqezgfezmlihfu4102">'P2C2-Fichier test'!#REF!</definedName>
    <definedName name="klsfhmedhmzgfmkqezhfrleshfmqezgfezmlihfu4103">'P2C2-Fichier test'!#REF!</definedName>
    <definedName name="klsfhmedhmzgfmkqezhfrleshfmqezgfezmlihfu4104">'P2C2-Fichier test'!#REF!</definedName>
    <definedName name="klsfhmedhmzgfmkqezhfrleshfmqezgfezmlihfu4105">'P2C2-Fichier test'!#REF!</definedName>
    <definedName name="klsfhmedhmzgfmkqezhfrleshfmqezgfezmlihfu4106">'P2C2-Fichier test'!#REF!</definedName>
    <definedName name="klsfhmedhmzgfmkqezhfrleshfmqezgfezmlihfu4107">'P2C2-Fichier test'!#REF!</definedName>
    <definedName name="klsfhmedhmzgfmkqezhfrleshfmqezgfezmlihfu4108">'P2C2-Fichier test'!#REF!</definedName>
    <definedName name="klsfhmedhmzgfmkqezhfrleshfmqezgfezmlihfu4109">'P2C2-Fichier test'!#REF!</definedName>
    <definedName name="klsfhmedhmzgfmkqezhfrleshfmqezgfezmlihfu411">'P2C2-Fichier test'!#REF!</definedName>
    <definedName name="klsfhmedhmzgfmkqezhfrleshfmqezgfezmlihfu4110">'P2C2-Fichier test'!#REF!</definedName>
    <definedName name="klsfhmedhmzgfmkqezhfrleshfmqezgfezmlihfu4111">'P2C2-Fichier test'!#REF!</definedName>
    <definedName name="klsfhmedhmzgfmkqezhfrleshfmqezgfezmlihfu4112">'P2C2-Fichier test'!#REF!</definedName>
    <definedName name="klsfhmedhmzgfmkqezhfrleshfmqezgfezmlihfu4113">'P2C2-Fichier test'!#REF!</definedName>
    <definedName name="klsfhmedhmzgfmkqezhfrleshfmqezgfezmlihfu4114">'P2C2-Fichier test'!#REF!</definedName>
    <definedName name="klsfhmedhmzgfmkqezhfrleshfmqezgfezmlihfu4115">'P2C2-Fichier test'!#REF!</definedName>
    <definedName name="klsfhmedhmzgfmkqezhfrleshfmqezgfezmlihfu4116">'P2C2-Fichier test'!#REF!</definedName>
    <definedName name="klsfhmedhmzgfmkqezhfrleshfmqezgfezmlihfu4117">'P2C2-Fichier test'!#REF!</definedName>
    <definedName name="klsfhmedhmzgfmkqezhfrleshfmqezgfezmlihfu4118">'P2C2-Fichier test'!#REF!</definedName>
    <definedName name="klsfhmedhmzgfmkqezhfrleshfmqezgfezmlihfu4119">'P2C2-Fichier test'!#REF!</definedName>
    <definedName name="klsfhmedhmzgfmkqezhfrleshfmqezgfezmlihfu412">'P2C2-Fichier test'!#REF!</definedName>
    <definedName name="klsfhmedhmzgfmkqezhfrleshfmqezgfezmlihfu4120">'P2C2-Fichier test'!#REF!</definedName>
    <definedName name="klsfhmedhmzgfmkqezhfrleshfmqezgfezmlihfu4121">'P2C2-Fichier test'!#REF!</definedName>
    <definedName name="klsfhmedhmzgfmkqezhfrleshfmqezgfezmlihfu4122">'P2C2-Fichier test'!#REF!</definedName>
    <definedName name="klsfhmedhmzgfmkqezhfrleshfmqezgfezmlihfu4123">'P2C2-Fichier test'!#REF!</definedName>
    <definedName name="klsfhmedhmzgfmkqezhfrleshfmqezgfezmlihfu4124">'P2C2-Fichier test'!#REF!</definedName>
    <definedName name="klsfhmedhmzgfmkqezhfrleshfmqezgfezmlihfu4125">'P2C2-Fichier test'!#REF!</definedName>
    <definedName name="klsfhmedhmzgfmkqezhfrleshfmqezgfezmlihfu4126">'P2C2-Fichier test'!#REF!</definedName>
    <definedName name="klsfhmedhmzgfmkqezhfrleshfmqezgfezmlihfu4127">'P2C2-Fichier test'!#REF!</definedName>
    <definedName name="klsfhmedhmzgfmkqezhfrleshfmqezgfezmlihfu4128">'P2C2-Fichier test'!#REF!</definedName>
    <definedName name="klsfhmedhmzgfmkqezhfrleshfmqezgfezmlihfu4129">'P2C2-Fichier test'!#REF!</definedName>
    <definedName name="klsfhmedhmzgfmkqezhfrleshfmqezgfezmlihfu413">'P2C2-Fichier test'!#REF!</definedName>
    <definedName name="klsfhmedhmzgfmkqezhfrleshfmqezgfezmlihfu4130">'P2C2-Fichier test'!#REF!</definedName>
    <definedName name="klsfhmedhmzgfmkqezhfrleshfmqezgfezmlihfu4131">'P2C2-Fichier test'!#REF!</definedName>
    <definedName name="klsfhmedhmzgfmkqezhfrleshfmqezgfezmlihfu4132">'P2C2-Fichier test'!#REF!</definedName>
    <definedName name="klsfhmedhmzgfmkqezhfrleshfmqezgfezmlihfu4133">'P2C2-Fichier test'!#REF!</definedName>
    <definedName name="klsfhmedhmzgfmkqezhfrleshfmqezgfezmlihfu4134">'P2C2-Fichier test'!#REF!</definedName>
    <definedName name="klsfhmedhmzgfmkqezhfrleshfmqezgfezmlihfu4135">'P2C2-Fichier test'!#REF!</definedName>
    <definedName name="klsfhmedhmzgfmkqezhfrleshfmqezgfezmlihfu4136">'P2C2-Fichier test'!#REF!</definedName>
    <definedName name="klsfhmedhmzgfmkqezhfrleshfmqezgfezmlihfu4137">'P2C2-Fichier test'!#REF!</definedName>
    <definedName name="klsfhmedhmzgfmkqezhfrleshfmqezgfezmlihfu4138">'P2C2-Fichier test'!#REF!</definedName>
    <definedName name="klsfhmedhmzgfmkqezhfrleshfmqezgfezmlihfu4139">'P2C2-Fichier test'!#REF!</definedName>
    <definedName name="klsfhmedhmzgfmkqezhfrleshfmqezgfezmlihfu414">'P2C2-Fichier test'!#REF!</definedName>
    <definedName name="klsfhmedhmzgfmkqezhfrleshfmqezgfezmlihfu4140">'P2C2-Fichier test'!#REF!</definedName>
    <definedName name="klsfhmedhmzgfmkqezhfrleshfmqezgfezmlihfu4141">'P2C2-Fichier test'!#REF!</definedName>
    <definedName name="klsfhmedhmzgfmkqezhfrleshfmqezgfezmlihfu4142">'P2C2-Fichier test'!#REF!</definedName>
    <definedName name="klsfhmedhmzgfmkqezhfrleshfmqezgfezmlihfu4143">'P2C2-Fichier test'!#REF!</definedName>
    <definedName name="klsfhmedhmzgfmkqezhfrleshfmqezgfezmlihfu4144">'P2C2-Fichier test'!#REF!</definedName>
    <definedName name="klsfhmedhmzgfmkqezhfrleshfmqezgfezmlihfu4145">'P2C2-Fichier test'!#REF!</definedName>
    <definedName name="klsfhmedhmzgfmkqezhfrleshfmqezgfezmlihfu4146">'P2C2-Fichier test'!#REF!</definedName>
    <definedName name="klsfhmedhmzgfmkqezhfrleshfmqezgfezmlihfu4147">'P2C2-Fichier test'!#REF!</definedName>
    <definedName name="klsfhmedhmzgfmkqezhfrleshfmqezgfezmlihfu4148">'P2C2-Fichier test'!#REF!</definedName>
    <definedName name="klsfhmedhmzgfmkqezhfrleshfmqezgfezmlihfu4149">'P2C2-Fichier test'!#REF!</definedName>
    <definedName name="klsfhmedhmzgfmkqezhfrleshfmqezgfezmlihfu415">'P2C2-Fichier test'!#REF!</definedName>
    <definedName name="klsfhmedhmzgfmkqezhfrleshfmqezgfezmlihfu4150">'P2C2-Fichier test'!#REF!</definedName>
    <definedName name="klsfhmedhmzgfmkqezhfrleshfmqezgfezmlihfu4151">'P2C2-Fichier test'!#REF!</definedName>
    <definedName name="klsfhmedhmzgfmkqezhfrleshfmqezgfezmlihfu4152">'P2C2-Fichier test'!#REF!</definedName>
    <definedName name="klsfhmedhmzgfmkqezhfrleshfmqezgfezmlihfu4153">'P2C2-Fichier test'!#REF!</definedName>
    <definedName name="klsfhmedhmzgfmkqezhfrleshfmqezgfezmlihfu4154">'P2C2-Fichier test'!#REF!</definedName>
    <definedName name="klsfhmedhmzgfmkqezhfrleshfmqezgfezmlihfu4155">'P2C2-Fichier test'!#REF!</definedName>
    <definedName name="klsfhmedhmzgfmkqezhfrleshfmqezgfezmlihfu4156">'P2C2-Fichier test'!#REF!</definedName>
    <definedName name="klsfhmedhmzgfmkqezhfrleshfmqezgfezmlihfu4157">'P2C2-Fichier test'!#REF!</definedName>
    <definedName name="klsfhmedhmzgfmkqezhfrleshfmqezgfezmlihfu4158">'P2C2-Fichier test'!#REF!</definedName>
    <definedName name="klsfhmedhmzgfmkqezhfrleshfmqezgfezmlihfu4159">'P2C2-Fichier test'!#REF!</definedName>
    <definedName name="klsfhmedhmzgfmkqezhfrleshfmqezgfezmlihfu416">'P2C2-Fichier test'!#REF!</definedName>
    <definedName name="klsfhmedhmzgfmkqezhfrleshfmqezgfezmlihfu4160">'P2C2-Fichier test'!#REF!</definedName>
    <definedName name="klsfhmedhmzgfmkqezhfrleshfmqezgfezmlihfu4161">'P2C2-Fichier test'!#REF!</definedName>
    <definedName name="klsfhmedhmzgfmkqezhfrleshfmqezgfezmlihfu4162">'P2C2-Fichier test'!#REF!</definedName>
    <definedName name="klsfhmedhmzgfmkqezhfrleshfmqezgfezmlihfu4163">'P2C2-Fichier test'!#REF!</definedName>
    <definedName name="klsfhmedhmzgfmkqezhfrleshfmqezgfezmlihfu4164">'P2C2-Fichier test'!#REF!</definedName>
    <definedName name="klsfhmedhmzgfmkqezhfrleshfmqezgfezmlihfu4165">'P2C2-Fichier test'!#REF!</definedName>
    <definedName name="klsfhmedhmzgfmkqezhfrleshfmqezgfezmlihfu4166">'P2C2-Fichier test'!#REF!</definedName>
    <definedName name="klsfhmedhmzgfmkqezhfrleshfmqezgfezmlihfu4167">'P2C2-Fichier test'!#REF!</definedName>
    <definedName name="klsfhmedhmzgfmkqezhfrleshfmqezgfezmlihfu4168">'P2C2-Fichier test'!#REF!</definedName>
    <definedName name="klsfhmedhmzgfmkqezhfrleshfmqezgfezmlihfu4169">'P2C2-Fichier test'!#REF!</definedName>
    <definedName name="klsfhmedhmzgfmkqezhfrleshfmqezgfezmlihfu417">'P2C2-Fichier test'!#REF!</definedName>
    <definedName name="klsfhmedhmzgfmkqezhfrleshfmqezgfezmlihfu4170">'P2C2-Fichier test'!#REF!</definedName>
    <definedName name="klsfhmedhmzgfmkqezhfrleshfmqezgfezmlihfu4171">'P2C2-Fichier test'!#REF!</definedName>
    <definedName name="klsfhmedhmzgfmkqezhfrleshfmqezgfezmlihfu4172">'P2C2-Fichier test'!#REF!</definedName>
    <definedName name="klsfhmedhmzgfmkqezhfrleshfmqezgfezmlihfu4173">'P2C2-Fichier test'!#REF!</definedName>
    <definedName name="klsfhmedhmzgfmkqezhfrleshfmqezgfezmlihfu4174">'P2C2-Fichier test'!#REF!</definedName>
    <definedName name="klsfhmedhmzgfmkqezhfrleshfmqezgfezmlihfu4175">'P2C2-Fichier test'!#REF!</definedName>
    <definedName name="klsfhmedhmzgfmkqezhfrleshfmqezgfezmlihfu4176">'P2C2-Fichier test'!#REF!</definedName>
    <definedName name="klsfhmedhmzgfmkqezhfrleshfmqezgfezmlihfu4177">'P2C2-Fichier test'!#REF!</definedName>
    <definedName name="klsfhmedhmzgfmkqezhfrleshfmqezgfezmlihfu4178">'P2C2-Fichier test'!#REF!</definedName>
    <definedName name="klsfhmedhmzgfmkqezhfrleshfmqezgfezmlihfu4179">'P2C2-Fichier test'!#REF!</definedName>
    <definedName name="klsfhmedhmzgfmkqezhfrleshfmqezgfezmlihfu418">'P2C2-Fichier test'!#REF!</definedName>
    <definedName name="klsfhmedhmzgfmkqezhfrleshfmqezgfezmlihfu4180">'P2C2-Fichier test'!#REF!</definedName>
    <definedName name="klsfhmedhmzgfmkqezhfrleshfmqezgfezmlihfu4181">'P2C2-Fichier test'!#REF!</definedName>
    <definedName name="klsfhmedhmzgfmkqezhfrleshfmqezgfezmlihfu4182">'P2C2-Fichier test'!#REF!</definedName>
    <definedName name="klsfhmedhmzgfmkqezhfrleshfmqezgfezmlihfu4183">'P2C2-Fichier test'!#REF!</definedName>
    <definedName name="klsfhmedhmzgfmkqezhfrleshfmqezgfezmlihfu4184">'P2C2-Fichier test'!#REF!</definedName>
    <definedName name="klsfhmedhmzgfmkqezhfrleshfmqezgfezmlihfu4185">'P2C2-Fichier test'!#REF!</definedName>
    <definedName name="klsfhmedhmzgfmkqezhfrleshfmqezgfezmlihfu4186">'P2C2-Fichier test'!#REF!</definedName>
    <definedName name="klsfhmedhmzgfmkqezhfrleshfmqezgfezmlihfu4187">'P2C2-Fichier test'!#REF!</definedName>
    <definedName name="klsfhmedhmzgfmkqezhfrleshfmqezgfezmlihfu4188">'P2C2-Fichier test'!#REF!</definedName>
    <definedName name="klsfhmedhmzgfmkqezhfrleshfmqezgfezmlihfu4189">'P2C2-Fichier test'!#REF!</definedName>
    <definedName name="klsfhmedhmzgfmkqezhfrleshfmqezgfezmlihfu419">'P2C2-Fichier test'!#REF!</definedName>
    <definedName name="klsfhmedhmzgfmkqezhfrleshfmqezgfezmlihfu4190">'P2C2-Fichier test'!#REF!</definedName>
    <definedName name="klsfhmedhmzgfmkqezhfrleshfmqezgfezmlihfu4191">'P2C2-Fichier test'!#REF!</definedName>
    <definedName name="klsfhmedhmzgfmkqezhfrleshfmqezgfezmlihfu4192">'P2C2-Fichier test'!#REF!</definedName>
    <definedName name="klsfhmedhmzgfmkqezhfrleshfmqezgfezmlihfu4193">'P2C2-Fichier test'!#REF!</definedName>
    <definedName name="klsfhmedhmzgfmkqezhfrleshfmqezgfezmlihfu4194">'P2C2-Fichier test'!#REF!</definedName>
    <definedName name="klsfhmedhmzgfmkqezhfrleshfmqezgfezmlihfu4195">'P2C2-Fichier test'!#REF!</definedName>
    <definedName name="klsfhmedhmzgfmkqezhfrleshfmqezgfezmlihfu4196">'P2C2-Fichier test'!#REF!</definedName>
    <definedName name="klsfhmedhmzgfmkqezhfrleshfmqezgfezmlihfu4197">'P2C2-Fichier test'!#REF!</definedName>
    <definedName name="klsfhmedhmzgfmkqezhfrleshfmqezgfezmlihfu4198">'P2C2-Fichier test'!#REF!</definedName>
    <definedName name="klsfhmedhmzgfmkqezhfrleshfmqezgfezmlihfu4199">'P2C2-Fichier test'!#REF!</definedName>
    <definedName name="klsfhmedhmzgfmkqezhfrleshfmqezgfezmlihfu42">'P2C2-Fichier test'!#REF!</definedName>
    <definedName name="klsfhmedhmzgfmkqezhfrleshfmqezgfezmlihfu420">'P2C2-Fichier test'!#REF!</definedName>
    <definedName name="klsfhmedhmzgfmkqezhfrleshfmqezgfezmlihfu4200">'P2C2-Fichier test'!#REF!</definedName>
    <definedName name="klsfhmedhmzgfmkqezhfrleshfmqezgfezmlihfu4201">'P2C2-Fichier test'!#REF!</definedName>
    <definedName name="klsfhmedhmzgfmkqezhfrleshfmqezgfezmlihfu4202">'P2C2-Fichier test'!#REF!</definedName>
    <definedName name="klsfhmedhmzgfmkqezhfrleshfmqezgfezmlihfu4203">'P2C2-Fichier test'!#REF!</definedName>
    <definedName name="klsfhmedhmzgfmkqezhfrleshfmqezgfezmlihfu4204">'P2C2-Fichier test'!#REF!</definedName>
    <definedName name="klsfhmedhmzgfmkqezhfrleshfmqezgfezmlihfu4205">'P2C2-Fichier test'!#REF!</definedName>
    <definedName name="klsfhmedhmzgfmkqezhfrleshfmqezgfezmlihfu4206">'P2C2-Fichier test'!#REF!</definedName>
    <definedName name="klsfhmedhmzgfmkqezhfrleshfmqezgfezmlihfu4207">'P2C2-Fichier test'!#REF!</definedName>
    <definedName name="klsfhmedhmzgfmkqezhfrleshfmqezgfezmlihfu4208">'P2C2-Fichier test'!#REF!</definedName>
    <definedName name="klsfhmedhmzgfmkqezhfrleshfmqezgfezmlihfu4209">'P2C2-Fichier test'!#REF!</definedName>
    <definedName name="klsfhmedhmzgfmkqezhfrleshfmqezgfezmlihfu421">'P2C2-Fichier test'!#REF!</definedName>
    <definedName name="klsfhmedhmzgfmkqezhfrleshfmqezgfezmlihfu4210">'P2C2-Fichier test'!#REF!</definedName>
    <definedName name="klsfhmedhmzgfmkqezhfrleshfmqezgfezmlihfu4211">'P2C2-Fichier test'!#REF!</definedName>
    <definedName name="klsfhmedhmzgfmkqezhfrleshfmqezgfezmlihfu4212">'P2C2-Fichier test'!#REF!</definedName>
    <definedName name="klsfhmedhmzgfmkqezhfrleshfmqezgfezmlihfu4213">'P2C2-Fichier test'!#REF!</definedName>
    <definedName name="klsfhmedhmzgfmkqezhfrleshfmqezgfezmlihfu4214">'P2C2-Fichier test'!#REF!</definedName>
    <definedName name="klsfhmedhmzgfmkqezhfrleshfmqezgfezmlihfu4215">'P2C2-Fichier test'!#REF!</definedName>
    <definedName name="klsfhmedhmzgfmkqezhfrleshfmqezgfezmlihfu4216">'P2C2-Fichier test'!#REF!</definedName>
    <definedName name="klsfhmedhmzgfmkqezhfrleshfmqezgfezmlihfu4217">'P2C2-Fichier test'!#REF!</definedName>
    <definedName name="klsfhmedhmzgfmkqezhfrleshfmqezgfezmlihfu4218">'P2C2-Fichier test'!#REF!</definedName>
    <definedName name="klsfhmedhmzgfmkqezhfrleshfmqezgfezmlihfu4219">'P2C2-Fichier test'!#REF!</definedName>
    <definedName name="klsfhmedhmzgfmkqezhfrleshfmqezgfezmlihfu422">'P2C2-Fichier test'!#REF!</definedName>
    <definedName name="klsfhmedhmzgfmkqezhfrleshfmqezgfezmlihfu4220">'P2C2-Fichier test'!#REF!</definedName>
    <definedName name="klsfhmedhmzgfmkqezhfrleshfmqezgfezmlihfu4221">'P2C2-Fichier test'!#REF!</definedName>
    <definedName name="klsfhmedhmzgfmkqezhfrleshfmqezgfezmlihfu4222">'P2C2-Fichier test'!#REF!</definedName>
    <definedName name="klsfhmedhmzgfmkqezhfrleshfmqezgfezmlihfu4223">'P2C2-Fichier test'!#REF!</definedName>
    <definedName name="klsfhmedhmzgfmkqezhfrleshfmqezgfezmlihfu4224">'P2C2-Fichier test'!#REF!</definedName>
    <definedName name="klsfhmedhmzgfmkqezhfrleshfmqezgfezmlihfu4225">'P2C2-Fichier test'!#REF!</definedName>
    <definedName name="klsfhmedhmzgfmkqezhfrleshfmqezgfezmlihfu4226">'P2C2-Fichier test'!#REF!</definedName>
    <definedName name="klsfhmedhmzgfmkqezhfrleshfmqezgfezmlihfu4227">'P2C2-Fichier test'!#REF!</definedName>
    <definedName name="klsfhmedhmzgfmkqezhfrleshfmqezgfezmlihfu4228">'P2C2-Fichier test'!#REF!</definedName>
    <definedName name="klsfhmedhmzgfmkqezhfrleshfmqezgfezmlihfu4229">'P2C2-Fichier test'!#REF!</definedName>
    <definedName name="klsfhmedhmzgfmkqezhfrleshfmqezgfezmlihfu423">'P2C2-Fichier test'!#REF!</definedName>
    <definedName name="klsfhmedhmzgfmkqezhfrleshfmqezgfezmlihfu4230">'P2C2-Fichier test'!#REF!</definedName>
    <definedName name="klsfhmedhmzgfmkqezhfrleshfmqezgfezmlihfu4231">'P2C2-Fichier test'!#REF!</definedName>
    <definedName name="klsfhmedhmzgfmkqezhfrleshfmqezgfezmlihfu4232">'P2C2-Fichier test'!#REF!</definedName>
    <definedName name="klsfhmedhmzgfmkqezhfrleshfmqezgfezmlihfu4233">'P2C2-Fichier test'!#REF!</definedName>
    <definedName name="klsfhmedhmzgfmkqezhfrleshfmqezgfezmlihfu4234">'P2C2-Fichier test'!#REF!</definedName>
    <definedName name="klsfhmedhmzgfmkqezhfrleshfmqezgfezmlihfu4235">'P2C2-Fichier test'!#REF!</definedName>
    <definedName name="klsfhmedhmzgfmkqezhfrleshfmqezgfezmlihfu4236">'P2C2-Fichier test'!#REF!</definedName>
    <definedName name="klsfhmedhmzgfmkqezhfrleshfmqezgfezmlihfu4237">'P2C2-Fichier test'!#REF!</definedName>
    <definedName name="klsfhmedhmzgfmkqezhfrleshfmqezgfezmlihfu4238">'P2C2-Fichier test'!#REF!</definedName>
    <definedName name="klsfhmedhmzgfmkqezhfrleshfmqezgfezmlihfu4239">'P2C2-Fichier test'!#REF!</definedName>
    <definedName name="klsfhmedhmzgfmkqezhfrleshfmqezgfezmlihfu424">'P2C2-Fichier test'!#REF!</definedName>
    <definedName name="klsfhmedhmzgfmkqezhfrleshfmqezgfezmlihfu4240">'P2C2-Fichier test'!#REF!</definedName>
    <definedName name="klsfhmedhmzgfmkqezhfrleshfmqezgfezmlihfu4241">'P2C2-Fichier test'!#REF!</definedName>
    <definedName name="klsfhmedhmzgfmkqezhfrleshfmqezgfezmlihfu4242">'P2C2-Fichier test'!#REF!</definedName>
    <definedName name="klsfhmedhmzgfmkqezhfrleshfmqezgfezmlihfu4243">'P2C2-Fichier test'!#REF!</definedName>
    <definedName name="klsfhmedhmzgfmkqezhfrleshfmqezgfezmlihfu4244">'P2C2-Fichier test'!#REF!</definedName>
    <definedName name="klsfhmedhmzgfmkqezhfrleshfmqezgfezmlihfu4245">'P2C2-Fichier test'!#REF!</definedName>
    <definedName name="klsfhmedhmzgfmkqezhfrleshfmqezgfezmlihfu4246">'P2C2-Fichier test'!#REF!</definedName>
    <definedName name="klsfhmedhmzgfmkqezhfrleshfmqezgfezmlihfu4247">'P2C2-Fichier test'!#REF!</definedName>
    <definedName name="klsfhmedhmzgfmkqezhfrleshfmqezgfezmlihfu4248">'P2C2-Fichier test'!#REF!</definedName>
    <definedName name="klsfhmedhmzgfmkqezhfrleshfmqezgfezmlihfu4249">'P2C2-Fichier test'!#REF!</definedName>
    <definedName name="klsfhmedhmzgfmkqezhfrleshfmqezgfezmlihfu425">'P2C2-Fichier test'!#REF!</definedName>
    <definedName name="klsfhmedhmzgfmkqezhfrleshfmqezgfezmlihfu4250">'P2C2-Fichier test'!#REF!</definedName>
    <definedName name="klsfhmedhmzgfmkqezhfrleshfmqezgfezmlihfu4251">'P2C2-Fichier test'!#REF!</definedName>
    <definedName name="klsfhmedhmzgfmkqezhfrleshfmqezgfezmlihfu4252">'P2C2-Fichier test'!#REF!</definedName>
    <definedName name="klsfhmedhmzgfmkqezhfrleshfmqezgfezmlihfu4253">'P2C2-Fichier test'!#REF!</definedName>
    <definedName name="klsfhmedhmzgfmkqezhfrleshfmqezgfezmlihfu4254">'P2C2-Fichier test'!#REF!</definedName>
    <definedName name="klsfhmedhmzgfmkqezhfrleshfmqezgfezmlihfu4255">'P2C2-Fichier test'!#REF!</definedName>
    <definedName name="klsfhmedhmzgfmkqezhfrleshfmqezgfezmlihfu4256">'P2C2-Fichier test'!#REF!</definedName>
    <definedName name="klsfhmedhmzgfmkqezhfrleshfmqezgfezmlihfu4257">'P2C2-Fichier test'!#REF!</definedName>
    <definedName name="klsfhmedhmzgfmkqezhfrleshfmqezgfezmlihfu4258">'P2C2-Fichier test'!#REF!</definedName>
    <definedName name="klsfhmedhmzgfmkqezhfrleshfmqezgfezmlihfu4259">'P2C2-Fichier test'!#REF!</definedName>
    <definedName name="klsfhmedhmzgfmkqezhfrleshfmqezgfezmlihfu426">'P2C2-Fichier test'!#REF!</definedName>
    <definedName name="klsfhmedhmzgfmkqezhfrleshfmqezgfezmlihfu4260">'P2C2-Fichier test'!#REF!</definedName>
    <definedName name="klsfhmedhmzgfmkqezhfrleshfmqezgfezmlihfu4261">'P2C2-Fichier test'!#REF!</definedName>
    <definedName name="klsfhmedhmzgfmkqezhfrleshfmqezgfezmlihfu4262">'P2C2-Fichier test'!#REF!</definedName>
    <definedName name="klsfhmedhmzgfmkqezhfrleshfmqezgfezmlihfu4263">'P2C2-Fichier test'!#REF!</definedName>
    <definedName name="klsfhmedhmzgfmkqezhfrleshfmqezgfezmlihfu4264">'P2C2-Fichier test'!#REF!</definedName>
    <definedName name="klsfhmedhmzgfmkqezhfrleshfmqezgfezmlihfu4265">'P2C2-Fichier test'!#REF!</definedName>
    <definedName name="klsfhmedhmzgfmkqezhfrleshfmqezgfezmlihfu4266">'P2C2-Fichier test'!#REF!</definedName>
    <definedName name="klsfhmedhmzgfmkqezhfrleshfmqezgfezmlihfu4267">'P2C2-Fichier test'!#REF!</definedName>
    <definedName name="klsfhmedhmzgfmkqezhfrleshfmqezgfezmlihfu4268">'P2C2-Fichier test'!#REF!</definedName>
    <definedName name="klsfhmedhmzgfmkqezhfrleshfmqezgfezmlihfu4269">'P2C2-Fichier test'!#REF!</definedName>
    <definedName name="klsfhmedhmzgfmkqezhfrleshfmqezgfezmlihfu427">'P2C2-Fichier test'!#REF!</definedName>
    <definedName name="klsfhmedhmzgfmkqezhfrleshfmqezgfezmlihfu4270">'P2C2-Fichier test'!#REF!</definedName>
    <definedName name="klsfhmedhmzgfmkqezhfrleshfmqezgfezmlihfu4271">'P2C2-Fichier test'!#REF!</definedName>
    <definedName name="klsfhmedhmzgfmkqezhfrleshfmqezgfezmlihfu4272">'P2C2-Fichier test'!#REF!</definedName>
    <definedName name="klsfhmedhmzgfmkqezhfrleshfmqezgfezmlihfu4273">'P2C2-Fichier test'!#REF!</definedName>
    <definedName name="klsfhmedhmzgfmkqezhfrleshfmqezgfezmlihfu4274">'P2C2-Fichier test'!#REF!</definedName>
    <definedName name="klsfhmedhmzgfmkqezhfrleshfmqezgfezmlihfu4275">'P2C2-Fichier test'!#REF!</definedName>
    <definedName name="klsfhmedhmzgfmkqezhfrleshfmqezgfezmlihfu4276">'P2C2-Fichier test'!#REF!</definedName>
    <definedName name="klsfhmedhmzgfmkqezhfrleshfmqezgfezmlihfu4277">'P2C2-Fichier test'!#REF!</definedName>
    <definedName name="klsfhmedhmzgfmkqezhfrleshfmqezgfezmlihfu4278">'P2C2-Fichier test'!#REF!</definedName>
    <definedName name="klsfhmedhmzgfmkqezhfrleshfmqezgfezmlihfu4279">'P2C2-Fichier test'!#REF!</definedName>
    <definedName name="klsfhmedhmzgfmkqezhfrleshfmqezgfezmlihfu428">'P2C2-Fichier test'!#REF!</definedName>
    <definedName name="klsfhmedhmzgfmkqezhfrleshfmqezgfezmlihfu4280">'P2C2-Fichier test'!#REF!</definedName>
    <definedName name="klsfhmedhmzgfmkqezhfrleshfmqezgfezmlihfu4281">'P2C2-Fichier test'!#REF!</definedName>
    <definedName name="klsfhmedhmzgfmkqezhfrleshfmqezgfezmlihfu4282">'P2C2-Fichier test'!#REF!</definedName>
    <definedName name="klsfhmedhmzgfmkqezhfrleshfmqezgfezmlihfu4283">'P2C2-Fichier test'!#REF!</definedName>
    <definedName name="klsfhmedhmzgfmkqezhfrleshfmqezgfezmlihfu4284">'P2C2-Fichier test'!#REF!</definedName>
    <definedName name="klsfhmedhmzgfmkqezhfrleshfmqezgfezmlihfu4285">'P2C2-Fichier test'!#REF!</definedName>
    <definedName name="klsfhmedhmzgfmkqezhfrleshfmqezgfezmlihfu4286">'P2C2-Fichier test'!#REF!</definedName>
    <definedName name="klsfhmedhmzgfmkqezhfrleshfmqezgfezmlihfu4287">'P2C2-Fichier test'!#REF!</definedName>
    <definedName name="klsfhmedhmzgfmkqezhfrleshfmqezgfezmlihfu4288">'P2C2-Fichier test'!#REF!</definedName>
    <definedName name="klsfhmedhmzgfmkqezhfrleshfmqezgfezmlihfu4289">'P2C2-Fichier test'!#REF!</definedName>
    <definedName name="klsfhmedhmzgfmkqezhfrleshfmqezgfezmlihfu429">'P2C2-Fichier test'!#REF!</definedName>
    <definedName name="klsfhmedhmzgfmkqezhfrleshfmqezgfezmlihfu4290">'P2C2-Fichier test'!#REF!</definedName>
    <definedName name="klsfhmedhmzgfmkqezhfrleshfmqezgfezmlihfu4291">'P2C2-Fichier test'!#REF!</definedName>
    <definedName name="klsfhmedhmzgfmkqezhfrleshfmqezgfezmlihfu4292">'P2C2-Fichier test'!#REF!</definedName>
    <definedName name="klsfhmedhmzgfmkqezhfrleshfmqezgfezmlihfu4293">'P2C2-Fichier test'!#REF!</definedName>
    <definedName name="klsfhmedhmzgfmkqezhfrleshfmqezgfezmlihfu4294">'P2C2-Fichier test'!#REF!</definedName>
    <definedName name="klsfhmedhmzgfmkqezhfrleshfmqezgfezmlihfu4295">'P2C2-Fichier test'!#REF!</definedName>
    <definedName name="klsfhmedhmzgfmkqezhfrleshfmqezgfezmlihfu4296">'P2C2-Fichier test'!#REF!</definedName>
    <definedName name="klsfhmedhmzgfmkqezhfrleshfmqezgfezmlihfu4297">'P2C2-Fichier test'!#REF!</definedName>
    <definedName name="klsfhmedhmzgfmkqezhfrleshfmqezgfezmlihfu4298">'P2C2-Fichier test'!#REF!</definedName>
    <definedName name="klsfhmedhmzgfmkqezhfrleshfmqezgfezmlihfu4299">'P2C2-Fichier test'!#REF!</definedName>
    <definedName name="klsfhmedhmzgfmkqezhfrleshfmqezgfezmlihfu43">'P2C2-Fichier test'!#REF!</definedName>
    <definedName name="klsfhmedhmzgfmkqezhfrleshfmqezgfezmlihfu430">'P2C2-Fichier test'!#REF!</definedName>
    <definedName name="klsfhmedhmzgfmkqezhfrleshfmqezgfezmlihfu4300">'P2C2-Fichier test'!#REF!</definedName>
    <definedName name="klsfhmedhmzgfmkqezhfrleshfmqezgfezmlihfu4301">'P2C2-Fichier test'!#REF!</definedName>
    <definedName name="klsfhmedhmzgfmkqezhfrleshfmqezgfezmlihfu4302">'P2C2-Fichier test'!#REF!</definedName>
    <definedName name="klsfhmedhmzgfmkqezhfrleshfmqezgfezmlihfu4303">'P2C2-Fichier test'!#REF!</definedName>
    <definedName name="klsfhmedhmzgfmkqezhfrleshfmqezgfezmlihfu4304">'P2C2-Fichier test'!#REF!</definedName>
    <definedName name="klsfhmedhmzgfmkqezhfrleshfmqezgfezmlihfu4305">'P2C2-Fichier test'!#REF!</definedName>
    <definedName name="klsfhmedhmzgfmkqezhfrleshfmqezgfezmlihfu4306">'P2C2-Fichier test'!#REF!</definedName>
    <definedName name="klsfhmedhmzgfmkqezhfrleshfmqezgfezmlihfu4307">'P2C2-Fichier test'!#REF!</definedName>
    <definedName name="klsfhmedhmzgfmkqezhfrleshfmqezgfezmlihfu4308">'P2C2-Fichier test'!#REF!</definedName>
    <definedName name="klsfhmedhmzgfmkqezhfrleshfmqezgfezmlihfu4309">'P2C2-Fichier test'!#REF!</definedName>
    <definedName name="klsfhmedhmzgfmkqezhfrleshfmqezgfezmlihfu431">'P2C2-Fichier test'!#REF!</definedName>
    <definedName name="klsfhmedhmzgfmkqezhfrleshfmqezgfezmlihfu4310">'P2C2-Fichier test'!#REF!</definedName>
    <definedName name="klsfhmedhmzgfmkqezhfrleshfmqezgfezmlihfu4311">'P2C2-Fichier test'!#REF!</definedName>
    <definedName name="klsfhmedhmzgfmkqezhfrleshfmqezgfezmlihfu4312">'P2C2-Fichier test'!#REF!</definedName>
    <definedName name="klsfhmedhmzgfmkqezhfrleshfmqezgfezmlihfu4313">'P2C2-Fichier test'!#REF!</definedName>
    <definedName name="klsfhmedhmzgfmkqezhfrleshfmqezgfezmlihfu4314">'P2C2-Fichier test'!#REF!</definedName>
    <definedName name="klsfhmedhmzgfmkqezhfrleshfmqezgfezmlihfu4315">'P2C2-Fichier test'!#REF!</definedName>
    <definedName name="klsfhmedhmzgfmkqezhfrleshfmqezgfezmlihfu4316">'P2C2-Fichier test'!#REF!</definedName>
    <definedName name="klsfhmedhmzgfmkqezhfrleshfmqezgfezmlihfu4317">'P2C2-Fichier test'!#REF!</definedName>
    <definedName name="klsfhmedhmzgfmkqezhfrleshfmqezgfezmlihfu4318">'P2C2-Fichier test'!#REF!</definedName>
    <definedName name="klsfhmedhmzgfmkqezhfrleshfmqezgfezmlihfu4319">'P2C2-Fichier test'!#REF!</definedName>
    <definedName name="klsfhmedhmzgfmkqezhfrleshfmqezgfezmlihfu432">'P2C2-Fichier test'!#REF!</definedName>
    <definedName name="klsfhmedhmzgfmkqezhfrleshfmqezgfezmlihfu4320">'P2C2-Fichier test'!#REF!</definedName>
    <definedName name="klsfhmedhmzgfmkqezhfrleshfmqezgfezmlihfu4321">'P2C2-Fichier test'!#REF!</definedName>
    <definedName name="klsfhmedhmzgfmkqezhfrleshfmqezgfezmlihfu4322">'P2C2-Fichier test'!#REF!</definedName>
    <definedName name="klsfhmedhmzgfmkqezhfrleshfmqezgfezmlihfu4323">'P2C2-Fichier test'!#REF!</definedName>
    <definedName name="klsfhmedhmzgfmkqezhfrleshfmqezgfezmlihfu4324">'P2C2-Fichier test'!#REF!</definedName>
    <definedName name="klsfhmedhmzgfmkqezhfrleshfmqezgfezmlihfu4325">'P2C2-Fichier test'!#REF!</definedName>
    <definedName name="klsfhmedhmzgfmkqezhfrleshfmqezgfezmlihfu4326">'P2C2-Fichier test'!#REF!</definedName>
    <definedName name="klsfhmedhmzgfmkqezhfrleshfmqezgfezmlihfu4327">'P2C2-Fichier test'!#REF!</definedName>
    <definedName name="klsfhmedhmzgfmkqezhfrleshfmqezgfezmlihfu4328">'P2C2-Fichier test'!#REF!</definedName>
    <definedName name="klsfhmedhmzgfmkqezhfrleshfmqezgfezmlihfu4329">'P2C2-Fichier test'!#REF!</definedName>
    <definedName name="klsfhmedhmzgfmkqezhfrleshfmqezgfezmlihfu433">'P2C2-Fichier test'!#REF!</definedName>
    <definedName name="klsfhmedhmzgfmkqezhfrleshfmqezgfezmlihfu4330">'P2C2-Fichier test'!#REF!</definedName>
    <definedName name="klsfhmedhmzgfmkqezhfrleshfmqezgfezmlihfu4331">'P2C2-Fichier test'!#REF!</definedName>
    <definedName name="klsfhmedhmzgfmkqezhfrleshfmqezgfezmlihfu4332">'P2C2-Fichier test'!#REF!</definedName>
    <definedName name="klsfhmedhmzgfmkqezhfrleshfmqezgfezmlihfu4333">'P2C2-Fichier test'!#REF!</definedName>
    <definedName name="klsfhmedhmzgfmkqezhfrleshfmqezgfezmlihfu4334">'P2C2-Fichier test'!#REF!</definedName>
    <definedName name="klsfhmedhmzgfmkqezhfrleshfmqezgfezmlihfu4335">'P2C2-Fichier test'!#REF!</definedName>
    <definedName name="klsfhmedhmzgfmkqezhfrleshfmqezgfezmlihfu4336">'P2C2-Fichier test'!#REF!</definedName>
    <definedName name="klsfhmedhmzgfmkqezhfrleshfmqezgfezmlihfu4337">'P2C2-Fichier test'!#REF!</definedName>
    <definedName name="klsfhmedhmzgfmkqezhfrleshfmqezgfezmlihfu4338">'P2C2-Fichier test'!#REF!</definedName>
    <definedName name="klsfhmedhmzgfmkqezhfrleshfmqezgfezmlihfu4339">'P2C2-Fichier test'!#REF!</definedName>
    <definedName name="klsfhmedhmzgfmkqezhfrleshfmqezgfezmlihfu434">'P2C2-Fichier test'!#REF!</definedName>
    <definedName name="klsfhmedhmzgfmkqezhfrleshfmqezgfezmlihfu4340">'P2C2-Fichier test'!#REF!</definedName>
    <definedName name="klsfhmedhmzgfmkqezhfrleshfmqezgfezmlihfu4341">'P2C2-Fichier test'!#REF!</definedName>
    <definedName name="klsfhmedhmzgfmkqezhfrleshfmqezgfezmlihfu4342">'P2C2-Fichier test'!#REF!</definedName>
    <definedName name="klsfhmedhmzgfmkqezhfrleshfmqezgfezmlihfu4343">'P2C2-Fichier test'!#REF!</definedName>
    <definedName name="klsfhmedhmzgfmkqezhfrleshfmqezgfezmlihfu4344">'P2C2-Fichier test'!#REF!</definedName>
    <definedName name="klsfhmedhmzgfmkqezhfrleshfmqezgfezmlihfu4345">'P2C2-Fichier test'!#REF!</definedName>
    <definedName name="klsfhmedhmzgfmkqezhfrleshfmqezgfezmlihfu4346">'P2C2-Fichier test'!#REF!</definedName>
    <definedName name="klsfhmedhmzgfmkqezhfrleshfmqezgfezmlihfu4347">'P2C2-Fichier test'!#REF!</definedName>
    <definedName name="klsfhmedhmzgfmkqezhfrleshfmqezgfezmlihfu4348">'P2C2-Fichier test'!#REF!</definedName>
    <definedName name="klsfhmedhmzgfmkqezhfrleshfmqezgfezmlihfu4349">'P2C2-Fichier test'!#REF!</definedName>
    <definedName name="klsfhmedhmzgfmkqezhfrleshfmqezgfezmlihfu435">'P2C2-Fichier test'!#REF!</definedName>
    <definedName name="klsfhmedhmzgfmkqezhfrleshfmqezgfezmlihfu4350">'P2C2-Fichier test'!#REF!</definedName>
    <definedName name="klsfhmedhmzgfmkqezhfrleshfmqezgfezmlihfu4351">'P2C2-Fichier test'!#REF!</definedName>
    <definedName name="klsfhmedhmzgfmkqezhfrleshfmqezgfezmlihfu4352">'P2C2-Fichier test'!#REF!</definedName>
    <definedName name="klsfhmedhmzgfmkqezhfrleshfmqezgfezmlihfu4353">'P2C2-Fichier test'!#REF!</definedName>
    <definedName name="klsfhmedhmzgfmkqezhfrleshfmqezgfezmlihfu4354">'P2C2-Fichier test'!#REF!</definedName>
    <definedName name="klsfhmedhmzgfmkqezhfrleshfmqezgfezmlihfu4355">'P2C2-Fichier test'!#REF!</definedName>
    <definedName name="klsfhmedhmzgfmkqezhfrleshfmqezgfezmlihfu4356">'P2C2-Fichier test'!#REF!</definedName>
    <definedName name="klsfhmedhmzgfmkqezhfrleshfmqezgfezmlihfu4357">'P2C2-Fichier test'!#REF!</definedName>
    <definedName name="klsfhmedhmzgfmkqezhfrleshfmqezgfezmlihfu4358">'P2C2-Fichier test'!#REF!</definedName>
    <definedName name="klsfhmedhmzgfmkqezhfrleshfmqezgfezmlihfu4359">'P2C2-Fichier test'!#REF!</definedName>
    <definedName name="klsfhmedhmzgfmkqezhfrleshfmqezgfezmlihfu436">'P2C2-Fichier test'!#REF!</definedName>
    <definedName name="klsfhmedhmzgfmkqezhfrleshfmqezgfezmlihfu4360">'P2C2-Fichier test'!#REF!</definedName>
    <definedName name="klsfhmedhmzgfmkqezhfrleshfmqezgfezmlihfu4361">'P2C2-Fichier test'!#REF!</definedName>
    <definedName name="klsfhmedhmzgfmkqezhfrleshfmqezgfezmlihfu4362">'P2C2-Fichier test'!#REF!</definedName>
    <definedName name="klsfhmedhmzgfmkqezhfrleshfmqezgfezmlihfu4363">'P2C2-Fichier test'!#REF!</definedName>
    <definedName name="klsfhmedhmzgfmkqezhfrleshfmqezgfezmlihfu4364">'P2C2-Fichier test'!#REF!</definedName>
    <definedName name="klsfhmedhmzgfmkqezhfrleshfmqezgfezmlihfu4365">'P2C2-Fichier test'!#REF!</definedName>
    <definedName name="klsfhmedhmzgfmkqezhfrleshfmqezgfezmlihfu4366">'P2C2-Fichier test'!#REF!</definedName>
    <definedName name="klsfhmedhmzgfmkqezhfrleshfmqezgfezmlihfu4367">'P2C2-Fichier test'!#REF!</definedName>
    <definedName name="klsfhmedhmzgfmkqezhfrleshfmqezgfezmlihfu4368">'P2C2-Fichier test'!#REF!</definedName>
    <definedName name="klsfhmedhmzgfmkqezhfrleshfmqezgfezmlihfu4369">'P2C2-Fichier test'!#REF!</definedName>
    <definedName name="klsfhmedhmzgfmkqezhfrleshfmqezgfezmlihfu437">'P2C2-Fichier test'!#REF!</definedName>
    <definedName name="klsfhmedhmzgfmkqezhfrleshfmqezgfezmlihfu4370">'P2C2-Fichier test'!#REF!</definedName>
    <definedName name="klsfhmedhmzgfmkqezhfrleshfmqezgfezmlihfu4371">'P2C2-Fichier test'!#REF!</definedName>
    <definedName name="klsfhmedhmzgfmkqezhfrleshfmqezgfezmlihfu4372">'P2C2-Fichier test'!#REF!</definedName>
    <definedName name="klsfhmedhmzgfmkqezhfrleshfmqezgfezmlihfu4373">'P2C2-Fichier test'!#REF!</definedName>
    <definedName name="klsfhmedhmzgfmkqezhfrleshfmqezgfezmlihfu4374">'P2C2-Fichier test'!#REF!</definedName>
    <definedName name="klsfhmedhmzgfmkqezhfrleshfmqezgfezmlihfu4375">'P2C2-Fichier test'!#REF!</definedName>
    <definedName name="klsfhmedhmzgfmkqezhfrleshfmqezgfezmlihfu4376">'P2C2-Fichier test'!#REF!</definedName>
    <definedName name="klsfhmedhmzgfmkqezhfrleshfmqezgfezmlihfu4377">'P2C2-Fichier test'!#REF!</definedName>
    <definedName name="klsfhmedhmzgfmkqezhfrleshfmqezgfezmlihfu4378">'P2C2-Fichier test'!#REF!</definedName>
    <definedName name="klsfhmedhmzgfmkqezhfrleshfmqezgfezmlihfu4379">'P2C2-Fichier test'!#REF!</definedName>
    <definedName name="klsfhmedhmzgfmkqezhfrleshfmqezgfezmlihfu438">'P2C2-Fichier test'!#REF!</definedName>
    <definedName name="klsfhmedhmzgfmkqezhfrleshfmqezgfezmlihfu4380">'P2C2-Fichier test'!#REF!</definedName>
    <definedName name="klsfhmedhmzgfmkqezhfrleshfmqezgfezmlihfu4381">'P2C2-Fichier test'!#REF!</definedName>
    <definedName name="klsfhmedhmzgfmkqezhfrleshfmqezgfezmlihfu4382">'P2C2-Fichier test'!#REF!</definedName>
    <definedName name="klsfhmedhmzgfmkqezhfrleshfmqezgfezmlihfu4383">'P2C2-Fichier test'!#REF!</definedName>
    <definedName name="klsfhmedhmzgfmkqezhfrleshfmqezgfezmlihfu4384">'P2C2-Fichier test'!#REF!</definedName>
    <definedName name="klsfhmedhmzgfmkqezhfrleshfmqezgfezmlihfu4385">'P2C2-Fichier test'!#REF!</definedName>
    <definedName name="klsfhmedhmzgfmkqezhfrleshfmqezgfezmlihfu4386">'P2C2-Fichier test'!#REF!</definedName>
    <definedName name="klsfhmedhmzgfmkqezhfrleshfmqezgfezmlihfu4387">'P2C2-Fichier test'!#REF!</definedName>
    <definedName name="klsfhmedhmzgfmkqezhfrleshfmqezgfezmlihfu4388">'P2C2-Fichier test'!#REF!</definedName>
    <definedName name="klsfhmedhmzgfmkqezhfrleshfmqezgfezmlihfu4389">'P2C2-Fichier test'!#REF!</definedName>
    <definedName name="klsfhmedhmzgfmkqezhfrleshfmqezgfezmlihfu439">'P2C2-Fichier test'!#REF!</definedName>
    <definedName name="klsfhmedhmzgfmkqezhfrleshfmqezgfezmlihfu4390">'P2C2-Fichier test'!#REF!</definedName>
    <definedName name="klsfhmedhmzgfmkqezhfrleshfmqezgfezmlihfu4391">'P2C2-Fichier test'!#REF!</definedName>
    <definedName name="klsfhmedhmzgfmkqezhfrleshfmqezgfezmlihfu4392">'P2C2-Fichier test'!#REF!</definedName>
    <definedName name="klsfhmedhmzgfmkqezhfrleshfmqezgfezmlihfu4393">'P2C2-Fichier test'!#REF!</definedName>
    <definedName name="klsfhmedhmzgfmkqezhfrleshfmqezgfezmlihfu4394">'P2C2-Fichier test'!#REF!</definedName>
    <definedName name="klsfhmedhmzgfmkqezhfrleshfmqezgfezmlihfu4395">'P2C2-Fichier test'!#REF!</definedName>
    <definedName name="klsfhmedhmzgfmkqezhfrleshfmqezgfezmlihfu4396">'P2C2-Fichier test'!#REF!</definedName>
    <definedName name="klsfhmedhmzgfmkqezhfrleshfmqezgfezmlihfu4397">'P2C2-Fichier test'!#REF!</definedName>
    <definedName name="klsfhmedhmzgfmkqezhfrleshfmqezgfezmlihfu4398">'P2C2-Fichier test'!#REF!</definedName>
    <definedName name="klsfhmedhmzgfmkqezhfrleshfmqezgfezmlihfu4399">'P2C2-Fichier test'!#REF!</definedName>
    <definedName name="klsfhmedhmzgfmkqezhfrleshfmqezgfezmlihfu44">'P2C2-Fichier test'!#REF!</definedName>
    <definedName name="klsfhmedhmzgfmkqezhfrleshfmqezgfezmlihfu440">'P2C2-Fichier test'!#REF!</definedName>
    <definedName name="klsfhmedhmzgfmkqezhfrleshfmqezgfezmlihfu4400">'P2C2-Fichier test'!#REF!</definedName>
    <definedName name="klsfhmedhmzgfmkqezhfrleshfmqezgfezmlihfu4401">'P2C2-Fichier test'!#REF!</definedName>
    <definedName name="klsfhmedhmzgfmkqezhfrleshfmqezgfezmlihfu4402">'P2C2-Fichier test'!#REF!</definedName>
    <definedName name="klsfhmedhmzgfmkqezhfrleshfmqezgfezmlihfu4403">'P2C2-Fichier test'!#REF!</definedName>
    <definedName name="klsfhmedhmzgfmkqezhfrleshfmqezgfezmlihfu4404">'P2C2-Fichier test'!#REF!</definedName>
    <definedName name="klsfhmedhmzgfmkqezhfrleshfmqezgfezmlihfu4405">'P2C2-Fichier test'!#REF!</definedName>
    <definedName name="klsfhmedhmzgfmkqezhfrleshfmqezgfezmlihfu4406">'P2C2-Fichier test'!#REF!</definedName>
    <definedName name="klsfhmedhmzgfmkqezhfrleshfmqezgfezmlihfu4407">'P2C2-Fichier test'!#REF!</definedName>
    <definedName name="klsfhmedhmzgfmkqezhfrleshfmqezgfezmlihfu4408">'P2C2-Fichier test'!#REF!</definedName>
    <definedName name="klsfhmedhmzgfmkqezhfrleshfmqezgfezmlihfu4409">'P2C2-Fichier test'!#REF!</definedName>
    <definedName name="klsfhmedhmzgfmkqezhfrleshfmqezgfezmlihfu441">'P2C2-Fichier test'!#REF!</definedName>
    <definedName name="klsfhmedhmzgfmkqezhfrleshfmqezgfezmlihfu4410">'P2C2-Fichier test'!#REF!</definedName>
    <definedName name="klsfhmedhmzgfmkqezhfrleshfmqezgfezmlihfu4411">'P2C2-Fichier test'!#REF!</definedName>
    <definedName name="klsfhmedhmzgfmkqezhfrleshfmqezgfezmlihfu4412">'P2C2-Fichier test'!#REF!</definedName>
    <definedName name="klsfhmedhmzgfmkqezhfrleshfmqezgfezmlihfu4413">'P2C2-Fichier test'!#REF!</definedName>
    <definedName name="klsfhmedhmzgfmkqezhfrleshfmqezgfezmlihfu4414">'P2C2-Fichier test'!#REF!</definedName>
    <definedName name="klsfhmedhmzgfmkqezhfrleshfmqezgfezmlihfu4415">'P2C2-Fichier test'!#REF!</definedName>
    <definedName name="klsfhmedhmzgfmkqezhfrleshfmqezgfezmlihfu4416">'P2C2-Fichier test'!#REF!</definedName>
    <definedName name="klsfhmedhmzgfmkqezhfrleshfmqezgfezmlihfu4417">'P2C2-Fichier test'!#REF!</definedName>
    <definedName name="klsfhmedhmzgfmkqezhfrleshfmqezgfezmlihfu4418">'P2C2-Fichier test'!#REF!</definedName>
    <definedName name="klsfhmedhmzgfmkqezhfrleshfmqezgfezmlihfu4419">'P2C2-Fichier test'!#REF!</definedName>
    <definedName name="klsfhmedhmzgfmkqezhfrleshfmqezgfezmlihfu442">'P2C2-Fichier test'!#REF!</definedName>
    <definedName name="klsfhmedhmzgfmkqezhfrleshfmqezgfezmlihfu4420">'P2C2-Fichier test'!#REF!</definedName>
    <definedName name="klsfhmedhmzgfmkqezhfrleshfmqezgfezmlihfu4421">'P2C2-Fichier test'!#REF!</definedName>
    <definedName name="klsfhmedhmzgfmkqezhfrleshfmqezgfezmlihfu4422">'P2C2-Fichier test'!#REF!</definedName>
    <definedName name="klsfhmedhmzgfmkqezhfrleshfmqezgfezmlihfu4423">'P2C2-Fichier test'!#REF!</definedName>
    <definedName name="klsfhmedhmzgfmkqezhfrleshfmqezgfezmlihfu4424">'P2C2-Fichier test'!#REF!</definedName>
    <definedName name="klsfhmedhmzgfmkqezhfrleshfmqezgfezmlihfu4425">'P2C2-Fichier test'!#REF!</definedName>
    <definedName name="klsfhmedhmzgfmkqezhfrleshfmqezgfezmlihfu4426">'P2C2-Fichier test'!#REF!</definedName>
    <definedName name="klsfhmedhmzgfmkqezhfrleshfmqezgfezmlihfu4427">'P2C2-Fichier test'!#REF!</definedName>
    <definedName name="klsfhmedhmzgfmkqezhfrleshfmqezgfezmlihfu4428">'P2C2-Fichier test'!#REF!</definedName>
    <definedName name="klsfhmedhmzgfmkqezhfrleshfmqezgfezmlihfu4429">'P2C2-Fichier test'!#REF!</definedName>
    <definedName name="klsfhmedhmzgfmkqezhfrleshfmqezgfezmlihfu443">'P2C2-Fichier test'!#REF!</definedName>
    <definedName name="klsfhmedhmzgfmkqezhfrleshfmqezgfezmlihfu4430">'P2C2-Fichier test'!#REF!</definedName>
    <definedName name="klsfhmedhmzgfmkqezhfrleshfmqezgfezmlihfu4431">'P2C2-Fichier test'!#REF!</definedName>
    <definedName name="klsfhmedhmzgfmkqezhfrleshfmqezgfezmlihfu4432">'P2C2-Fichier test'!#REF!</definedName>
    <definedName name="klsfhmedhmzgfmkqezhfrleshfmqezgfezmlihfu4433">'P2C2-Fichier test'!#REF!</definedName>
    <definedName name="klsfhmedhmzgfmkqezhfrleshfmqezgfezmlihfu4434">'P2C2-Fichier test'!#REF!</definedName>
    <definedName name="klsfhmedhmzgfmkqezhfrleshfmqezgfezmlihfu4435">'P2C2-Fichier test'!#REF!</definedName>
    <definedName name="klsfhmedhmzgfmkqezhfrleshfmqezgfezmlihfu4436">'P2C2-Fichier test'!#REF!</definedName>
    <definedName name="klsfhmedhmzgfmkqezhfrleshfmqezgfezmlihfu4437">'P2C2-Fichier test'!#REF!</definedName>
    <definedName name="klsfhmedhmzgfmkqezhfrleshfmqezgfezmlihfu4438">'P2C2-Fichier test'!#REF!</definedName>
    <definedName name="klsfhmedhmzgfmkqezhfrleshfmqezgfezmlihfu4439">'P2C2-Fichier test'!#REF!</definedName>
    <definedName name="klsfhmedhmzgfmkqezhfrleshfmqezgfezmlihfu444">'P2C2-Fichier test'!#REF!</definedName>
    <definedName name="klsfhmedhmzgfmkqezhfrleshfmqezgfezmlihfu4440">'P2C2-Fichier test'!#REF!</definedName>
    <definedName name="klsfhmedhmzgfmkqezhfrleshfmqezgfezmlihfu4441">'P2C2-Fichier test'!#REF!</definedName>
    <definedName name="klsfhmedhmzgfmkqezhfrleshfmqezgfezmlihfu4442">'P2C2-Fichier test'!#REF!</definedName>
    <definedName name="klsfhmedhmzgfmkqezhfrleshfmqezgfezmlihfu4443">'P2C2-Fichier test'!#REF!</definedName>
    <definedName name="klsfhmedhmzgfmkqezhfrleshfmqezgfezmlihfu4444">'P2C2-Fichier test'!#REF!</definedName>
    <definedName name="klsfhmedhmzgfmkqezhfrleshfmqezgfezmlihfu4445">'P2C2-Fichier test'!#REF!</definedName>
    <definedName name="klsfhmedhmzgfmkqezhfrleshfmqezgfezmlihfu4446">'P2C2-Fichier test'!#REF!</definedName>
    <definedName name="klsfhmedhmzgfmkqezhfrleshfmqezgfezmlihfu4447">'P2C2-Fichier test'!#REF!</definedName>
    <definedName name="klsfhmedhmzgfmkqezhfrleshfmqezgfezmlihfu4448">'P2C2-Fichier test'!#REF!</definedName>
    <definedName name="klsfhmedhmzgfmkqezhfrleshfmqezgfezmlihfu4449">'P2C2-Fichier test'!#REF!</definedName>
    <definedName name="klsfhmedhmzgfmkqezhfrleshfmqezgfezmlihfu445">'P2C2-Fichier test'!#REF!</definedName>
    <definedName name="klsfhmedhmzgfmkqezhfrleshfmqezgfezmlihfu4450">'P2C2-Fichier test'!#REF!</definedName>
    <definedName name="klsfhmedhmzgfmkqezhfrleshfmqezgfezmlihfu4451">'P2C2-Fichier test'!#REF!</definedName>
    <definedName name="klsfhmedhmzgfmkqezhfrleshfmqezgfezmlihfu4452">'P2C2-Fichier test'!#REF!</definedName>
    <definedName name="klsfhmedhmzgfmkqezhfrleshfmqezgfezmlihfu4453">'P2C2-Fichier test'!#REF!</definedName>
    <definedName name="klsfhmedhmzgfmkqezhfrleshfmqezgfezmlihfu4454">'P2C2-Fichier test'!#REF!</definedName>
    <definedName name="klsfhmedhmzgfmkqezhfrleshfmqezgfezmlihfu4455">'P2C2-Fichier test'!#REF!</definedName>
    <definedName name="klsfhmedhmzgfmkqezhfrleshfmqezgfezmlihfu4456">'P2C2-Fichier test'!#REF!</definedName>
    <definedName name="klsfhmedhmzgfmkqezhfrleshfmqezgfezmlihfu4457">'P2C2-Fichier test'!#REF!</definedName>
    <definedName name="klsfhmedhmzgfmkqezhfrleshfmqezgfezmlihfu4458">'P2C2-Fichier test'!#REF!</definedName>
    <definedName name="klsfhmedhmzgfmkqezhfrleshfmqezgfezmlihfu4459">'P2C2-Fichier test'!#REF!</definedName>
    <definedName name="klsfhmedhmzgfmkqezhfrleshfmqezgfezmlihfu446">'P2C2-Fichier test'!#REF!</definedName>
    <definedName name="klsfhmedhmzgfmkqezhfrleshfmqezgfezmlihfu4460">'P2C2-Fichier test'!#REF!</definedName>
    <definedName name="klsfhmedhmzgfmkqezhfrleshfmqezgfezmlihfu4461">'P2C2-Fichier test'!#REF!</definedName>
    <definedName name="klsfhmedhmzgfmkqezhfrleshfmqezgfezmlihfu4462">'P2C2-Fichier test'!#REF!</definedName>
    <definedName name="klsfhmedhmzgfmkqezhfrleshfmqezgfezmlihfu4463">'P2C2-Fichier test'!#REF!</definedName>
    <definedName name="klsfhmedhmzgfmkqezhfrleshfmqezgfezmlihfu4464">'P2C2-Fichier test'!#REF!</definedName>
    <definedName name="klsfhmedhmzgfmkqezhfrleshfmqezgfezmlihfu4465">'P2C2-Fichier test'!#REF!</definedName>
    <definedName name="klsfhmedhmzgfmkqezhfrleshfmqezgfezmlihfu4466">'P2C2-Fichier test'!#REF!</definedName>
    <definedName name="klsfhmedhmzgfmkqezhfrleshfmqezgfezmlihfu4467">'P2C2-Fichier test'!#REF!</definedName>
    <definedName name="klsfhmedhmzgfmkqezhfrleshfmqezgfezmlihfu4468">'P2C2-Fichier test'!#REF!</definedName>
    <definedName name="klsfhmedhmzgfmkqezhfrleshfmqezgfezmlihfu4469">'P2C2-Fichier test'!#REF!</definedName>
    <definedName name="klsfhmedhmzgfmkqezhfrleshfmqezgfezmlihfu447">'P2C2-Fichier test'!#REF!</definedName>
    <definedName name="klsfhmedhmzgfmkqezhfrleshfmqezgfezmlihfu4470">'P2C2-Fichier test'!#REF!</definedName>
    <definedName name="klsfhmedhmzgfmkqezhfrleshfmqezgfezmlihfu4471">'P2C2-Fichier test'!#REF!</definedName>
    <definedName name="klsfhmedhmzgfmkqezhfrleshfmqezgfezmlihfu4472">'P2C2-Fichier test'!#REF!</definedName>
    <definedName name="klsfhmedhmzgfmkqezhfrleshfmqezgfezmlihfu4473">'P2C2-Fichier test'!#REF!</definedName>
    <definedName name="klsfhmedhmzgfmkqezhfrleshfmqezgfezmlihfu4474">'P2C2-Fichier test'!#REF!</definedName>
    <definedName name="klsfhmedhmzgfmkqezhfrleshfmqezgfezmlihfu4475">'P2C2-Fichier test'!#REF!</definedName>
    <definedName name="klsfhmedhmzgfmkqezhfrleshfmqezgfezmlihfu4476">'P2C2-Fichier test'!#REF!</definedName>
    <definedName name="klsfhmedhmzgfmkqezhfrleshfmqezgfezmlihfu4477">'P2C2-Fichier test'!#REF!</definedName>
    <definedName name="klsfhmedhmzgfmkqezhfrleshfmqezgfezmlihfu4478">'P2C2-Fichier test'!#REF!</definedName>
    <definedName name="klsfhmedhmzgfmkqezhfrleshfmqezgfezmlihfu4479">'P2C2-Fichier test'!#REF!</definedName>
    <definedName name="klsfhmedhmzgfmkqezhfrleshfmqezgfezmlihfu448">'P2C2-Fichier test'!#REF!</definedName>
    <definedName name="klsfhmedhmzgfmkqezhfrleshfmqezgfezmlihfu4480">'P2C2-Fichier test'!#REF!</definedName>
    <definedName name="klsfhmedhmzgfmkqezhfrleshfmqezgfezmlihfu4481">'P2C2-Fichier test'!#REF!</definedName>
    <definedName name="klsfhmedhmzgfmkqezhfrleshfmqezgfezmlihfu4482">'P2C2-Fichier test'!#REF!</definedName>
    <definedName name="klsfhmedhmzgfmkqezhfrleshfmqezgfezmlihfu4483">'P2C2-Fichier test'!#REF!</definedName>
    <definedName name="klsfhmedhmzgfmkqezhfrleshfmqezgfezmlihfu4484">'P2C2-Fichier test'!#REF!</definedName>
    <definedName name="klsfhmedhmzgfmkqezhfrleshfmqezgfezmlihfu4485">'P2C2-Fichier test'!#REF!</definedName>
    <definedName name="klsfhmedhmzgfmkqezhfrleshfmqezgfezmlihfu4486">'P2C2-Fichier test'!#REF!</definedName>
    <definedName name="klsfhmedhmzgfmkqezhfrleshfmqezgfezmlihfu4487">'P2C2-Fichier test'!#REF!</definedName>
    <definedName name="klsfhmedhmzgfmkqezhfrleshfmqezgfezmlihfu4488">'P2C2-Fichier test'!#REF!</definedName>
    <definedName name="klsfhmedhmzgfmkqezhfrleshfmqezgfezmlihfu4489">'P2C2-Fichier test'!#REF!</definedName>
    <definedName name="klsfhmedhmzgfmkqezhfrleshfmqezgfezmlihfu449">'P2C2-Fichier test'!#REF!</definedName>
    <definedName name="klsfhmedhmzgfmkqezhfrleshfmqezgfezmlihfu4490">'P2C2-Fichier test'!#REF!</definedName>
    <definedName name="klsfhmedhmzgfmkqezhfrleshfmqezgfezmlihfu4491">'P2C2-Fichier test'!#REF!</definedName>
    <definedName name="klsfhmedhmzgfmkqezhfrleshfmqezgfezmlihfu4492">'P2C2-Fichier test'!#REF!</definedName>
    <definedName name="klsfhmedhmzgfmkqezhfrleshfmqezgfezmlihfu4493">'P2C2-Fichier test'!#REF!</definedName>
    <definedName name="klsfhmedhmzgfmkqezhfrleshfmqezgfezmlihfu4494">'P2C2-Fichier test'!#REF!</definedName>
    <definedName name="klsfhmedhmzgfmkqezhfrleshfmqezgfezmlihfu4495">'P2C2-Fichier test'!#REF!</definedName>
    <definedName name="klsfhmedhmzgfmkqezhfrleshfmqezgfezmlihfu4496">'P2C2-Fichier test'!#REF!</definedName>
    <definedName name="klsfhmedhmzgfmkqezhfrleshfmqezgfezmlihfu4497">'P2C2-Fichier test'!#REF!</definedName>
    <definedName name="klsfhmedhmzgfmkqezhfrleshfmqezgfezmlihfu4498">'P2C2-Fichier test'!#REF!</definedName>
    <definedName name="klsfhmedhmzgfmkqezhfrleshfmqezgfezmlihfu4499">'P2C2-Fichier test'!#REF!</definedName>
    <definedName name="klsfhmedhmzgfmkqezhfrleshfmqezgfezmlihfu45">'P2C2-Fichier test'!#REF!</definedName>
    <definedName name="klsfhmedhmzgfmkqezhfrleshfmqezgfezmlihfu450">'P2C2-Fichier test'!#REF!</definedName>
    <definedName name="klsfhmedhmzgfmkqezhfrleshfmqezgfezmlihfu4500">'P2C2-Fichier test'!#REF!</definedName>
    <definedName name="klsfhmedhmzgfmkqezhfrleshfmqezgfezmlihfu451">'P2C2-Fichier test'!#REF!</definedName>
    <definedName name="klsfhmedhmzgfmkqezhfrleshfmqezgfezmlihfu452">'P2C2-Fichier test'!#REF!</definedName>
    <definedName name="klsfhmedhmzgfmkqezhfrleshfmqezgfezmlihfu453">'P2C2-Fichier test'!#REF!</definedName>
    <definedName name="klsfhmedhmzgfmkqezhfrleshfmqezgfezmlihfu454">'P2C2-Fichier test'!#REF!</definedName>
    <definedName name="klsfhmedhmzgfmkqezhfrleshfmqezgfezmlihfu455">'P2C2-Fichier test'!#REF!</definedName>
    <definedName name="klsfhmedhmzgfmkqezhfrleshfmqezgfezmlihfu456">'P2C2-Fichier test'!#REF!</definedName>
    <definedName name="klsfhmedhmzgfmkqezhfrleshfmqezgfezmlihfu457">'P2C2-Fichier test'!#REF!</definedName>
    <definedName name="klsfhmedhmzgfmkqezhfrleshfmqezgfezmlihfu458">'P2C2-Fichier test'!#REF!</definedName>
    <definedName name="klsfhmedhmzgfmkqezhfrleshfmqezgfezmlihfu459">'P2C2-Fichier test'!#REF!</definedName>
    <definedName name="klsfhmedhmzgfmkqezhfrleshfmqezgfezmlihfu46">'P2C2-Fichier test'!#REF!</definedName>
    <definedName name="klsfhmedhmzgfmkqezhfrleshfmqezgfezmlihfu460">'P2C2-Fichier test'!#REF!</definedName>
    <definedName name="klsfhmedhmzgfmkqezhfrleshfmqezgfezmlihfu461">'P2C2-Fichier test'!#REF!</definedName>
    <definedName name="klsfhmedhmzgfmkqezhfrleshfmqezgfezmlihfu462">'P2C2-Fichier test'!#REF!</definedName>
    <definedName name="klsfhmedhmzgfmkqezhfrleshfmqezgfezmlihfu463">'P2C2-Fichier test'!#REF!</definedName>
    <definedName name="klsfhmedhmzgfmkqezhfrleshfmqezgfezmlihfu464">'P2C2-Fichier test'!#REF!</definedName>
    <definedName name="klsfhmedhmzgfmkqezhfrleshfmqezgfezmlihfu465">'P2C2-Fichier test'!#REF!</definedName>
    <definedName name="klsfhmedhmzgfmkqezhfrleshfmqezgfezmlihfu466">'P2C2-Fichier test'!#REF!</definedName>
    <definedName name="klsfhmedhmzgfmkqezhfrleshfmqezgfezmlihfu467">'P2C2-Fichier test'!#REF!</definedName>
    <definedName name="klsfhmedhmzgfmkqezhfrleshfmqezgfezmlihfu468">'P2C2-Fichier test'!#REF!</definedName>
    <definedName name="klsfhmedhmzgfmkqezhfrleshfmqezgfezmlihfu469">'P2C2-Fichier test'!#REF!</definedName>
    <definedName name="klsfhmedhmzgfmkqezhfrleshfmqezgfezmlihfu47">'P2C2-Fichier test'!#REF!</definedName>
    <definedName name="klsfhmedhmzgfmkqezhfrleshfmqezgfezmlihfu470">'P2C2-Fichier test'!#REF!</definedName>
    <definedName name="klsfhmedhmzgfmkqezhfrleshfmqezgfezmlihfu471">'P2C2-Fichier test'!#REF!</definedName>
    <definedName name="klsfhmedhmzgfmkqezhfrleshfmqezgfezmlihfu472">'P2C2-Fichier test'!#REF!</definedName>
    <definedName name="klsfhmedhmzgfmkqezhfrleshfmqezgfezmlihfu473">'P2C2-Fichier test'!#REF!</definedName>
    <definedName name="klsfhmedhmzgfmkqezhfrleshfmqezgfezmlihfu474">'P2C2-Fichier test'!#REF!</definedName>
    <definedName name="klsfhmedhmzgfmkqezhfrleshfmqezgfezmlihfu475">'P2C2-Fichier test'!#REF!</definedName>
    <definedName name="klsfhmedhmzgfmkqezhfrleshfmqezgfezmlihfu476">'P2C2-Fichier test'!#REF!</definedName>
    <definedName name="klsfhmedhmzgfmkqezhfrleshfmqezgfezmlihfu477">'P2C2-Fichier test'!#REF!</definedName>
    <definedName name="klsfhmedhmzgfmkqezhfrleshfmqezgfezmlihfu478">'P2C2-Fichier test'!#REF!</definedName>
    <definedName name="klsfhmedhmzgfmkqezhfrleshfmqezgfezmlihfu479">'P2C2-Fichier test'!#REF!</definedName>
    <definedName name="klsfhmedhmzgfmkqezhfrleshfmqezgfezmlihfu48">'P2C2-Fichier test'!#REF!</definedName>
    <definedName name="klsfhmedhmzgfmkqezhfrleshfmqezgfezmlihfu480">'P2C2-Fichier test'!#REF!</definedName>
    <definedName name="klsfhmedhmzgfmkqezhfrleshfmqezgfezmlihfu481">'P2C2-Fichier test'!#REF!</definedName>
    <definedName name="klsfhmedhmzgfmkqezhfrleshfmqezgfezmlihfu482">'P2C2-Fichier test'!#REF!</definedName>
    <definedName name="klsfhmedhmzgfmkqezhfrleshfmqezgfezmlihfu483">'P2C2-Fichier test'!#REF!</definedName>
    <definedName name="klsfhmedhmzgfmkqezhfrleshfmqezgfezmlihfu484">'P2C2-Fichier test'!#REF!</definedName>
    <definedName name="klsfhmedhmzgfmkqezhfrleshfmqezgfezmlihfu485">'P2C2-Fichier test'!#REF!</definedName>
    <definedName name="klsfhmedhmzgfmkqezhfrleshfmqezgfezmlihfu486">'P2C2-Fichier test'!#REF!</definedName>
    <definedName name="klsfhmedhmzgfmkqezhfrleshfmqezgfezmlihfu487">'P2C2-Fichier test'!#REF!</definedName>
    <definedName name="klsfhmedhmzgfmkqezhfrleshfmqezgfezmlihfu488">'P2C2-Fichier test'!#REF!</definedName>
    <definedName name="klsfhmedhmzgfmkqezhfrleshfmqezgfezmlihfu489">'P2C2-Fichier test'!#REF!</definedName>
    <definedName name="klsfhmedhmzgfmkqezhfrleshfmqezgfezmlihfu49">'P2C2-Fichier test'!#REF!</definedName>
    <definedName name="klsfhmedhmzgfmkqezhfrleshfmqezgfezmlihfu490">'P2C2-Fichier test'!#REF!</definedName>
    <definedName name="klsfhmedhmzgfmkqezhfrleshfmqezgfezmlihfu491">'P2C2-Fichier test'!#REF!</definedName>
    <definedName name="klsfhmedhmzgfmkqezhfrleshfmqezgfezmlihfu492">'P2C2-Fichier test'!#REF!</definedName>
    <definedName name="klsfhmedhmzgfmkqezhfrleshfmqezgfezmlihfu493">'P2C2-Fichier test'!#REF!</definedName>
    <definedName name="klsfhmedhmzgfmkqezhfrleshfmqezgfezmlihfu494">'P2C2-Fichier test'!#REF!</definedName>
    <definedName name="klsfhmedhmzgfmkqezhfrleshfmqezgfezmlihfu495">'P2C2-Fichier test'!#REF!</definedName>
    <definedName name="klsfhmedhmzgfmkqezhfrleshfmqezgfezmlihfu496">'P2C2-Fichier test'!#REF!</definedName>
    <definedName name="klsfhmedhmzgfmkqezhfrleshfmqezgfezmlihfu497">'P2C2-Fichier test'!#REF!</definedName>
    <definedName name="klsfhmedhmzgfmkqezhfrleshfmqezgfezmlihfu498">'P2C2-Fichier test'!#REF!</definedName>
    <definedName name="klsfhmedhmzgfmkqezhfrleshfmqezgfezmlihfu499">'P2C2-Fichier test'!#REF!</definedName>
    <definedName name="klsfhmedhmzgfmkqezhfrleshfmqezgfezmlihfu50">'P2C2-Fichier test'!#REF!</definedName>
    <definedName name="klsfhmedhmzgfmkqezhfrleshfmqezgfezmlihfu500">'P2C2-Fichier test'!#REF!</definedName>
    <definedName name="klsfhmedhmzgfmkqezhfrleshfmqezgfezmlihfu501">'P2C2-Fichier test'!#REF!</definedName>
    <definedName name="klsfhmedhmzgfmkqezhfrleshfmqezgfezmlihfu502">'P2C2-Fichier test'!#REF!</definedName>
    <definedName name="klsfhmedhmzgfmkqezhfrleshfmqezgfezmlihfu503">'P2C2-Fichier test'!#REF!</definedName>
    <definedName name="klsfhmedhmzgfmkqezhfrleshfmqezgfezmlihfu504">'P2C2-Fichier test'!#REF!</definedName>
    <definedName name="klsfhmedhmzgfmkqezhfrleshfmqezgfezmlihfu505">'P2C2-Fichier test'!#REF!</definedName>
    <definedName name="klsfhmedhmzgfmkqezhfrleshfmqezgfezmlihfu506">'P2C2-Fichier test'!#REF!</definedName>
    <definedName name="klsfhmedhmzgfmkqezhfrleshfmqezgfezmlihfu507">'P2C2-Fichier test'!#REF!</definedName>
    <definedName name="klsfhmedhmzgfmkqezhfrleshfmqezgfezmlihfu508">'P2C2-Fichier test'!#REF!</definedName>
    <definedName name="klsfhmedhmzgfmkqezhfrleshfmqezgfezmlihfu509">'P2C2-Fichier test'!#REF!</definedName>
    <definedName name="klsfhmedhmzgfmkqezhfrleshfmqezgfezmlihfu51">'P2C2-Fichier test'!#REF!</definedName>
    <definedName name="klsfhmedhmzgfmkqezhfrleshfmqezgfezmlihfu510">'P2C2-Fichier test'!#REF!</definedName>
    <definedName name="klsfhmedhmzgfmkqezhfrleshfmqezgfezmlihfu511">'P2C2-Fichier test'!#REF!</definedName>
    <definedName name="klsfhmedhmzgfmkqezhfrleshfmqezgfezmlihfu512">'P2C2-Fichier test'!#REF!</definedName>
    <definedName name="klsfhmedhmzgfmkqezhfrleshfmqezgfezmlihfu513">'P2C2-Fichier test'!#REF!</definedName>
    <definedName name="klsfhmedhmzgfmkqezhfrleshfmqezgfezmlihfu514">'P2C2-Fichier test'!#REF!</definedName>
    <definedName name="klsfhmedhmzgfmkqezhfrleshfmqezgfezmlihfu515">'P2C2-Fichier test'!#REF!</definedName>
    <definedName name="klsfhmedhmzgfmkqezhfrleshfmqezgfezmlihfu516">'P2C2-Fichier test'!#REF!</definedName>
    <definedName name="klsfhmedhmzgfmkqezhfrleshfmqezgfezmlihfu517">'P2C2-Fichier test'!#REF!</definedName>
    <definedName name="klsfhmedhmzgfmkqezhfrleshfmqezgfezmlihfu518">'P2C2-Fichier test'!#REF!</definedName>
    <definedName name="klsfhmedhmzgfmkqezhfrleshfmqezgfezmlihfu519">'P2C2-Fichier test'!#REF!</definedName>
    <definedName name="klsfhmedhmzgfmkqezhfrleshfmqezgfezmlihfu52">'P2C2-Fichier test'!#REF!</definedName>
    <definedName name="klsfhmedhmzgfmkqezhfrleshfmqezgfezmlihfu520">'P2C2-Fichier test'!#REF!</definedName>
    <definedName name="klsfhmedhmzgfmkqezhfrleshfmqezgfezmlihfu521">'P2C2-Fichier test'!#REF!</definedName>
    <definedName name="klsfhmedhmzgfmkqezhfrleshfmqezgfezmlihfu522">'P2C2-Fichier test'!#REF!</definedName>
    <definedName name="klsfhmedhmzgfmkqezhfrleshfmqezgfezmlihfu523">'P2C2-Fichier test'!#REF!</definedName>
    <definedName name="klsfhmedhmzgfmkqezhfrleshfmqezgfezmlihfu524">'P2C2-Fichier test'!#REF!</definedName>
    <definedName name="klsfhmedhmzgfmkqezhfrleshfmqezgfezmlihfu525">'P2C2-Fichier test'!#REF!</definedName>
    <definedName name="klsfhmedhmzgfmkqezhfrleshfmqezgfezmlihfu526">'P2C2-Fichier test'!#REF!</definedName>
    <definedName name="klsfhmedhmzgfmkqezhfrleshfmqezgfezmlihfu527">'P2C2-Fichier test'!#REF!</definedName>
    <definedName name="klsfhmedhmzgfmkqezhfrleshfmqezgfezmlihfu528">'P2C2-Fichier test'!#REF!</definedName>
    <definedName name="klsfhmedhmzgfmkqezhfrleshfmqezgfezmlihfu529">'P2C2-Fichier test'!#REF!</definedName>
    <definedName name="klsfhmedhmzgfmkqezhfrleshfmqezgfezmlihfu53">'P2C2-Fichier test'!#REF!</definedName>
    <definedName name="klsfhmedhmzgfmkqezhfrleshfmqezgfezmlihfu530">'P2C2-Fichier test'!#REF!</definedName>
    <definedName name="klsfhmedhmzgfmkqezhfrleshfmqezgfezmlihfu531">'P2C2-Fichier test'!#REF!</definedName>
    <definedName name="klsfhmedhmzgfmkqezhfrleshfmqezgfezmlihfu532">'P2C2-Fichier test'!#REF!</definedName>
    <definedName name="klsfhmedhmzgfmkqezhfrleshfmqezgfezmlihfu533">'P2C2-Fichier test'!#REF!</definedName>
    <definedName name="klsfhmedhmzgfmkqezhfrleshfmqezgfezmlihfu534">'P2C2-Fichier test'!#REF!</definedName>
    <definedName name="klsfhmedhmzgfmkqezhfrleshfmqezgfezmlihfu535">'P2C2-Fichier test'!#REF!</definedName>
    <definedName name="klsfhmedhmzgfmkqezhfrleshfmqezgfezmlihfu536">'P2C2-Fichier test'!#REF!</definedName>
    <definedName name="klsfhmedhmzgfmkqezhfrleshfmqezgfezmlihfu537">'P2C2-Fichier test'!#REF!</definedName>
    <definedName name="klsfhmedhmzgfmkqezhfrleshfmqezgfezmlihfu538">'P2C2-Fichier test'!#REF!</definedName>
    <definedName name="klsfhmedhmzgfmkqezhfrleshfmqezgfezmlihfu539">'P2C2-Fichier test'!#REF!</definedName>
    <definedName name="klsfhmedhmzgfmkqezhfrleshfmqezgfezmlihfu54">'P2C2-Fichier test'!#REF!</definedName>
    <definedName name="klsfhmedhmzgfmkqezhfrleshfmqezgfezmlihfu540">'P2C2-Fichier test'!#REF!</definedName>
    <definedName name="klsfhmedhmzgfmkqezhfrleshfmqezgfezmlihfu541">'P2C2-Fichier test'!#REF!</definedName>
    <definedName name="klsfhmedhmzgfmkqezhfrleshfmqezgfezmlihfu542">'P2C2-Fichier test'!#REF!</definedName>
    <definedName name="klsfhmedhmzgfmkqezhfrleshfmqezgfezmlihfu543">'P2C2-Fichier test'!#REF!</definedName>
    <definedName name="klsfhmedhmzgfmkqezhfrleshfmqezgfezmlihfu544">'P2C2-Fichier test'!#REF!</definedName>
    <definedName name="klsfhmedhmzgfmkqezhfrleshfmqezgfezmlihfu545">'P2C2-Fichier test'!#REF!</definedName>
    <definedName name="klsfhmedhmzgfmkqezhfrleshfmqezgfezmlihfu546">'P2C2-Fichier test'!#REF!</definedName>
    <definedName name="klsfhmedhmzgfmkqezhfrleshfmqezgfezmlihfu547">'P2C2-Fichier test'!#REF!</definedName>
    <definedName name="klsfhmedhmzgfmkqezhfrleshfmqezgfezmlihfu548">'P2C2-Fichier test'!#REF!</definedName>
    <definedName name="klsfhmedhmzgfmkqezhfrleshfmqezgfezmlihfu549">'P2C2-Fichier test'!#REF!</definedName>
    <definedName name="klsfhmedhmzgfmkqezhfrleshfmqezgfezmlihfu55">'P2C2-Fichier test'!#REF!</definedName>
    <definedName name="klsfhmedhmzgfmkqezhfrleshfmqezgfezmlihfu550">'P2C2-Fichier test'!#REF!</definedName>
    <definedName name="klsfhmedhmzgfmkqezhfrleshfmqezgfezmlihfu551">'P2C2-Fichier test'!#REF!</definedName>
    <definedName name="klsfhmedhmzgfmkqezhfrleshfmqezgfezmlihfu552">'P2C2-Fichier test'!#REF!</definedName>
    <definedName name="klsfhmedhmzgfmkqezhfrleshfmqezgfezmlihfu553">'P2C2-Fichier test'!#REF!</definedName>
    <definedName name="klsfhmedhmzgfmkqezhfrleshfmqezgfezmlihfu554">'P2C2-Fichier test'!#REF!</definedName>
    <definedName name="klsfhmedhmzgfmkqezhfrleshfmqezgfezmlihfu555">'P2C2-Fichier test'!#REF!</definedName>
    <definedName name="klsfhmedhmzgfmkqezhfrleshfmqezgfezmlihfu556">'P2C2-Fichier test'!#REF!</definedName>
    <definedName name="klsfhmedhmzgfmkqezhfrleshfmqezgfezmlihfu557">'P2C2-Fichier test'!#REF!</definedName>
    <definedName name="klsfhmedhmzgfmkqezhfrleshfmqezgfezmlihfu558">'P2C2-Fichier test'!#REF!</definedName>
    <definedName name="klsfhmedhmzgfmkqezhfrleshfmqezgfezmlihfu559">'P2C2-Fichier test'!#REF!</definedName>
    <definedName name="klsfhmedhmzgfmkqezhfrleshfmqezgfezmlihfu56">'P2C2-Fichier test'!#REF!</definedName>
    <definedName name="klsfhmedhmzgfmkqezhfrleshfmqezgfezmlihfu560">'P2C2-Fichier test'!#REF!</definedName>
    <definedName name="klsfhmedhmzgfmkqezhfrleshfmqezgfezmlihfu561">'P2C2-Fichier test'!#REF!</definedName>
    <definedName name="klsfhmedhmzgfmkqezhfrleshfmqezgfezmlihfu562">'P2C2-Fichier test'!#REF!</definedName>
    <definedName name="klsfhmedhmzgfmkqezhfrleshfmqezgfezmlihfu563">'P2C2-Fichier test'!#REF!</definedName>
    <definedName name="klsfhmedhmzgfmkqezhfrleshfmqezgfezmlihfu564">'P2C2-Fichier test'!#REF!</definedName>
    <definedName name="klsfhmedhmzgfmkqezhfrleshfmqezgfezmlihfu565">'P2C2-Fichier test'!#REF!</definedName>
    <definedName name="klsfhmedhmzgfmkqezhfrleshfmqezgfezmlihfu566">'P2C2-Fichier test'!#REF!</definedName>
    <definedName name="klsfhmedhmzgfmkqezhfrleshfmqezgfezmlihfu567">'P2C2-Fichier test'!#REF!</definedName>
    <definedName name="klsfhmedhmzgfmkqezhfrleshfmqezgfezmlihfu568">'P2C2-Fichier test'!#REF!</definedName>
    <definedName name="klsfhmedhmzgfmkqezhfrleshfmqezgfezmlihfu569">'P2C2-Fichier test'!#REF!</definedName>
    <definedName name="klsfhmedhmzgfmkqezhfrleshfmqezgfezmlihfu57">'P2C2-Fichier test'!#REF!</definedName>
    <definedName name="klsfhmedhmzgfmkqezhfrleshfmqezgfezmlihfu570">'P2C2-Fichier test'!#REF!</definedName>
    <definedName name="klsfhmedhmzgfmkqezhfrleshfmqezgfezmlihfu571">'P2C2-Fichier test'!#REF!</definedName>
    <definedName name="klsfhmedhmzgfmkqezhfrleshfmqezgfezmlihfu572">'P2C2-Fichier test'!#REF!</definedName>
    <definedName name="klsfhmedhmzgfmkqezhfrleshfmqezgfezmlihfu573">'P2C2-Fichier test'!#REF!</definedName>
    <definedName name="klsfhmedhmzgfmkqezhfrleshfmqezgfezmlihfu574">'P2C2-Fichier test'!#REF!</definedName>
    <definedName name="klsfhmedhmzgfmkqezhfrleshfmqezgfezmlihfu575">'P2C2-Fichier test'!#REF!</definedName>
    <definedName name="klsfhmedhmzgfmkqezhfrleshfmqezgfezmlihfu576">'P2C2-Fichier test'!#REF!</definedName>
    <definedName name="klsfhmedhmzgfmkqezhfrleshfmqezgfezmlihfu577">'P2C2-Fichier test'!#REF!</definedName>
    <definedName name="klsfhmedhmzgfmkqezhfrleshfmqezgfezmlihfu578">'P2C2-Fichier test'!#REF!</definedName>
    <definedName name="klsfhmedhmzgfmkqezhfrleshfmqezgfezmlihfu579">'P2C2-Fichier test'!#REF!</definedName>
    <definedName name="klsfhmedhmzgfmkqezhfrleshfmqezgfezmlihfu58">'P2C2-Fichier test'!#REF!</definedName>
    <definedName name="klsfhmedhmzgfmkqezhfrleshfmqezgfezmlihfu580">'P2C2-Fichier test'!#REF!</definedName>
    <definedName name="klsfhmedhmzgfmkqezhfrleshfmqezgfezmlihfu581">'P2C2-Fichier test'!#REF!</definedName>
    <definedName name="klsfhmedhmzgfmkqezhfrleshfmqezgfezmlihfu582">'P2C2-Fichier test'!#REF!</definedName>
    <definedName name="klsfhmedhmzgfmkqezhfrleshfmqezgfezmlihfu583">'P2C2-Fichier test'!#REF!</definedName>
    <definedName name="klsfhmedhmzgfmkqezhfrleshfmqezgfezmlihfu584">'P2C2-Fichier test'!#REF!</definedName>
    <definedName name="klsfhmedhmzgfmkqezhfrleshfmqezgfezmlihfu585">'P2C2-Fichier test'!#REF!</definedName>
    <definedName name="klsfhmedhmzgfmkqezhfrleshfmqezgfezmlihfu586">'P2C2-Fichier test'!#REF!</definedName>
    <definedName name="klsfhmedhmzgfmkqezhfrleshfmqezgfezmlihfu587">'P2C2-Fichier test'!#REF!</definedName>
    <definedName name="klsfhmedhmzgfmkqezhfrleshfmqezgfezmlihfu588">'P2C2-Fichier test'!#REF!</definedName>
    <definedName name="klsfhmedhmzgfmkqezhfrleshfmqezgfezmlihfu589">'P2C2-Fichier test'!#REF!</definedName>
    <definedName name="klsfhmedhmzgfmkqezhfrleshfmqezgfezmlihfu59">'P2C2-Fichier test'!#REF!</definedName>
    <definedName name="klsfhmedhmzgfmkqezhfrleshfmqezgfezmlihfu590">'P2C2-Fichier test'!#REF!</definedName>
    <definedName name="klsfhmedhmzgfmkqezhfrleshfmqezgfezmlihfu591">'P2C2-Fichier test'!#REF!</definedName>
    <definedName name="klsfhmedhmzgfmkqezhfrleshfmqezgfezmlihfu592">'P2C2-Fichier test'!#REF!</definedName>
    <definedName name="klsfhmedhmzgfmkqezhfrleshfmqezgfezmlihfu593">'P2C2-Fichier test'!#REF!</definedName>
    <definedName name="klsfhmedhmzgfmkqezhfrleshfmqezgfezmlihfu594">'P2C2-Fichier test'!#REF!</definedName>
    <definedName name="klsfhmedhmzgfmkqezhfrleshfmqezgfezmlihfu595">'P2C2-Fichier test'!#REF!</definedName>
    <definedName name="klsfhmedhmzgfmkqezhfrleshfmqezgfezmlihfu596">'P2C2-Fichier test'!#REF!</definedName>
    <definedName name="klsfhmedhmzgfmkqezhfrleshfmqezgfezmlihfu597">'P2C2-Fichier test'!#REF!</definedName>
    <definedName name="klsfhmedhmzgfmkqezhfrleshfmqezgfezmlihfu598">'P2C2-Fichier test'!#REF!</definedName>
    <definedName name="klsfhmedhmzgfmkqezhfrleshfmqezgfezmlihfu599">'P2C2-Fichier test'!#REF!</definedName>
    <definedName name="klsfhmedhmzgfmkqezhfrleshfmqezgfezmlihfu60">'P2C2-Fichier test'!#REF!</definedName>
    <definedName name="klsfhmedhmzgfmkqezhfrleshfmqezgfezmlihfu600">'P2C2-Fichier test'!#REF!</definedName>
    <definedName name="klsfhmedhmzgfmkqezhfrleshfmqezgfezmlihfu601">'P2C2-Fichier test'!#REF!</definedName>
    <definedName name="klsfhmedhmzgfmkqezhfrleshfmqezgfezmlihfu602">'P2C2-Fichier test'!#REF!</definedName>
    <definedName name="klsfhmedhmzgfmkqezhfrleshfmqezgfezmlihfu603">'P2C2-Fichier test'!#REF!</definedName>
    <definedName name="klsfhmedhmzgfmkqezhfrleshfmqezgfezmlihfu604">'P2C2-Fichier test'!#REF!</definedName>
    <definedName name="klsfhmedhmzgfmkqezhfrleshfmqezgfezmlihfu605">'P2C2-Fichier test'!#REF!</definedName>
    <definedName name="klsfhmedhmzgfmkqezhfrleshfmqezgfezmlihfu606">'P2C2-Fichier test'!#REF!</definedName>
    <definedName name="klsfhmedhmzgfmkqezhfrleshfmqezgfezmlihfu607">'P2C2-Fichier test'!#REF!</definedName>
    <definedName name="klsfhmedhmzgfmkqezhfrleshfmqezgfezmlihfu608">'P2C2-Fichier test'!#REF!</definedName>
    <definedName name="klsfhmedhmzgfmkqezhfrleshfmqezgfezmlihfu609">'P2C2-Fichier test'!#REF!</definedName>
    <definedName name="klsfhmedhmzgfmkqezhfrleshfmqezgfezmlihfu61">'P2C2-Fichier test'!#REF!</definedName>
    <definedName name="klsfhmedhmzgfmkqezhfrleshfmqezgfezmlihfu610">'P2C2-Fichier test'!#REF!</definedName>
    <definedName name="klsfhmedhmzgfmkqezhfrleshfmqezgfezmlihfu611">'P2C2-Fichier test'!#REF!</definedName>
    <definedName name="klsfhmedhmzgfmkqezhfrleshfmqezgfezmlihfu612">'P2C2-Fichier test'!#REF!</definedName>
    <definedName name="klsfhmedhmzgfmkqezhfrleshfmqezgfezmlihfu613">'P2C2-Fichier test'!#REF!</definedName>
    <definedName name="klsfhmedhmzgfmkqezhfrleshfmqezgfezmlihfu614">'P2C2-Fichier test'!#REF!</definedName>
    <definedName name="klsfhmedhmzgfmkqezhfrleshfmqezgfezmlihfu615">'P2C2-Fichier test'!#REF!</definedName>
    <definedName name="klsfhmedhmzgfmkqezhfrleshfmqezgfezmlihfu616">'P2C2-Fichier test'!#REF!</definedName>
    <definedName name="klsfhmedhmzgfmkqezhfrleshfmqezgfezmlihfu617">'P2C2-Fichier test'!#REF!</definedName>
    <definedName name="klsfhmedhmzgfmkqezhfrleshfmqezgfezmlihfu618">'P2C2-Fichier test'!#REF!</definedName>
    <definedName name="klsfhmedhmzgfmkqezhfrleshfmqezgfezmlihfu619">'P2C2-Fichier test'!#REF!</definedName>
    <definedName name="klsfhmedhmzgfmkqezhfrleshfmqezgfezmlihfu62">'P2C2-Fichier test'!#REF!</definedName>
    <definedName name="klsfhmedhmzgfmkqezhfrleshfmqezgfezmlihfu620">'P2C2-Fichier test'!#REF!</definedName>
    <definedName name="klsfhmedhmzgfmkqezhfrleshfmqezgfezmlihfu621">'P2C2-Fichier test'!#REF!</definedName>
    <definedName name="klsfhmedhmzgfmkqezhfrleshfmqezgfezmlihfu622">'P2C2-Fichier test'!#REF!</definedName>
    <definedName name="klsfhmedhmzgfmkqezhfrleshfmqezgfezmlihfu623">'P2C2-Fichier test'!#REF!</definedName>
    <definedName name="klsfhmedhmzgfmkqezhfrleshfmqezgfezmlihfu624">'P2C2-Fichier test'!#REF!</definedName>
    <definedName name="klsfhmedhmzgfmkqezhfrleshfmqezgfezmlihfu625">'P2C2-Fichier test'!#REF!</definedName>
    <definedName name="klsfhmedhmzgfmkqezhfrleshfmqezgfezmlihfu626">'P2C2-Fichier test'!#REF!</definedName>
    <definedName name="klsfhmedhmzgfmkqezhfrleshfmqezgfezmlihfu627">'P2C2-Fichier test'!#REF!</definedName>
    <definedName name="klsfhmedhmzgfmkqezhfrleshfmqezgfezmlihfu628">'P2C2-Fichier test'!#REF!</definedName>
    <definedName name="klsfhmedhmzgfmkqezhfrleshfmqezgfezmlihfu629">'P2C2-Fichier test'!#REF!</definedName>
    <definedName name="klsfhmedhmzgfmkqezhfrleshfmqezgfezmlihfu63">'P2C2-Fichier test'!#REF!</definedName>
    <definedName name="klsfhmedhmzgfmkqezhfrleshfmqezgfezmlihfu630">'P2C2-Fichier test'!#REF!</definedName>
    <definedName name="klsfhmedhmzgfmkqezhfrleshfmqezgfezmlihfu631">'P2C2-Fichier test'!#REF!</definedName>
    <definedName name="klsfhmedhmzgfmkqezhfrleshfmqezgfezmlihfu632">'P2C2-Fichier test'!#REF!</definedName>
    <definedName name="klsfhmedhmzgfmkqezhfrleshfmqezgfezmlihfu633">'P2C2-Fichier test'!#REF!</definedName>
    <definedName name="klsfhmedhmzgfmkqezhfrleshfmqezgfezmlihfu634">'P2C2-Fichier test'!#REF!</definedName>
    <definedName name="klsfhmedhmzgfmkqezhfrleshfmqezgfezmlihfu635">'P2C2-Fichier test'!#REF!</definedName>
    <definedName name="klsfhmedhmzgfmkqezhfrleshfmqezgfezmlihfu636">'P2C2-Fichier test'!#REF!</definedName>
    <definedName name="klsfhmedhmzgfmkqezhfrleshfmqezgfezmlihfu637">'P2C2-Fichier test'!#REF!</definedName>
    <definedName name="klsfhmedhmzgfmkqezhfrleshfmqezgfezmlihfu638">'P2C2-Fichier test'!#REF!</definedName>
    <definedName name="klsfhmedhmzgfmkqezhfrleshfmqezgfezmlihfu639">'P2C2-Fichier test'!#REF!</definedName>
    <definedName name="klsfhmedhmzgfmkqezhfrleshfmqezgfezmlihfu64">'P2C2-Fichier test'!#REF!</definedName>
    <definedName name="klsfhmedhmzgfmkqezhfrleshfmqezgfezmlihfu640">'P2C2-Fichier test'!#REF!</definedName>
    <definedName name="klsfhmedhmzgfmkqezhfrleshfmqezgfezmlihfu641">'P2C2-Fichier test'!#REF!</definedName>
    <definedName name="klsfhmedhmzgfmkqezhfrleshfmqezgfezmlihfu642">'P2C2-Fichier test'!#REF!</definedName>
    <definedName name="klsfhmedhmzgfmkqezhfrleshfmqezgfezmlihfu643">'P2C2-Fichier test'!#REF!</definedName>
    <definedName name="klsfhmedhmzgfmkqezhfrleshfmqezgfezmlihfu644">'P2C2-Fichier test'!#REF!</definedName>
    <definedName name="klsfhmedhmzgfmkqezhfrleshfmqezgfezmlihfu645">'P2C2-Fichier test'!#REF!</definedName>
    <definedName name="klsfhmedhmzgfmkqezhfrleshfmqezgfezmlihfu646">'P2C2-Fichier test'!#REF!</definedName>
    <definedName name="klsfhmedhmzgfmkqezhfrleshfmqezgfezmlihfu647">'P2C2-Fichier test'!#REF!</definedName>
    <definedName name="klsfhmedhmzgfmkqezhfrleshfmqezgfezmlihfu648">'P2C2-Fichier test'!#REF!</definedName>
    <definedName name="klsfhmedhmzgfmkqezhfrleshfmqezgfezmlihfu649">'P2C2-Fichier test'!#REF!</definedName>
    <definedName name="klsfhmedhmzgfmkqezhfrleshfmqezgfezmlihfu65">'P2C2-Fichier test'!#REF!</definedName>
    <definedName name="klsfhmedhmzgfmkqezhfrleshfmqezgfezmlihfu650">'P2C2-Fichier test'!#REF!</definedName>
    <definedName name="klsfhmedhmzgfmkqezhfrleshfmqezgfezmlihfu651">'P2C2-Fichier test'!#REF!</definedName>
    <definedName name="klsfhmedhmzgfmkqezhfrleshfmqezgfezmlihfu652">'P2C2-Fichier test'!#REF!</definedName>
    <definedName name="klsfhmedhmzgfmkqezhfrleshfmqezgfezmlihfu653">'P2C2-Fichier test'!#REF!</definedName>
    <definedName name="klsfhmedhmzgfmkqezhfrleshfmqezgfezmlihfu654">'P2C2-Fichier test'!#REF!</definedName>
    <definedName name="klsfhmedhmzgfmkqezhfrleshfmqezgfezmlihfu655">'P2C2-Fichier test'!#REF!</definedName>
    <definedName name="klsfhmedhmzgfmkqezhfrleshfmqezgfezmlihfu656">'P2C2-Fichier test'!#REF!</definedName>
    <definedName name="klsfhmedhmzgfmkqezhfrleshfmqezgfezmlihfu657">'P2C2-Fichier test'!#REF!</definedName>
    <definedName name="klsfhmedhmzgfmkqezhfrleshfmqezgfezmlihfu658">'P2C2-Fichier test'!#REF!</definedName>
    <definedName name="klsfhmedhmzgfmkqezhfrleshfmqezgfezmlihfu659">'P2C2-Fichier test'!#REF!</definedName>
    <definedName name="klsfhmedhmzgfmkqezhfrleshfmqezgfezmlihfu66">'P2C2-Fichier test'!#REF!</definedName>
    <definedName name="klsfhmedhmzgfmkqezhfrleshfmqezgfezmlihfu660">'P2C2-Fichier test'!#REF!</definedName>
    <definedName name="klsfhmedhmzgfmkqezhfrleshfmqezgfezmlihfu661">'P2C2-Fichier test'!#REF!</definedName>
    <definedName name="klsfhmedhmzgfmkqezhfrleshfmqezgfezmlihfu662">'P2C2-Fichier test'!#REF!</definedName>
    <definedName name="klsfhmedhmzgfmkqezhfrleshfmqezgfezmlihfu663">'P2C2-Fichier test'!#REF!</definedName>
    <definedName name="klsfhmedhmzgfmkqezhfrleshfmqezgfezmlihfu664">'P2C2-Fichier test'!#REF!</definedName>
    <definedName name="klsfhmedhmzgfmkqezhfrleshfmqezgfezmlihfu665">'P2C2-Fichier test'!#REF!</definedName>
    <definedName name="klsfhmedhmzgfmkqezhfrleshfmqezgfezmlihfu666">'P2C2-Fichier test'!#REF!</definedName>
    <definedName name="klsfhmedhmzgfmkqezhfrleshfmqezgfezmlihfu667">'P2C2-Fichier test'!#REF!</definedName>
    <definedName name="klsfhmedhmzgfmkqezhfrleshfmqezgfezmlihfu668">'P2C2-Fichier test'!#REF!</definedName>
    <definedName name="klsfhmedhmzgfmkqezhfrleshfmqezgfezmlihfu669">'P2C2-Fichier test'!#REF!</definedName>
    <definedName name="klsfhmedhmzgfmkqezhfrleshfmqezgfezmlihfu67">'P2C2-Fichier test'!#REF!</definedName>
    <definedName name="klsfhmedhmzgfmkqezhfrleshfmqezgfezmlihfu670">'P2C2-Fichier test'!#REF!</definedName>
    <definedName name="klsfhmedhmzgfmkqezhfrleshfmqezgfezmlihfu671">'P2C2-Fichier test'!#REF!</definedName>
    <definedName name="klsfhmedhmzgfmkqezhfrleshfmqezgfezmlihfu672">'P2C2-Fichier test'!#REF!</definedName>
    <definedName name="klsfhmedhmzgfmkqezhfrleshfmqezgfezmlihfu673">'P2C2-Fichier test'!#REF!</definedName>
    <definedName name="klsfhmedhmzgfmkqezhfrleshfmqezgfezmlihfu674">'P2C2-Fichier test'!#REF!</definedName>
    <definedName name="klsfhmedhmzgfmkqezhfrleshfmqezgfezmlihfu675">'P2C2-Fichier test'!#REF!</definedName>
    <definedName name="klsfhmedhmzgfmkqezhfrleshfmqezgfezmlihfu676">'P2C2-Fichier test'!#REF!</definedName>
    <definedName name="klsfhmedhmzgfmkqezhfrleshfmqezgfezmlihfu677">'P2C2-Fichier test'!#REF!</definedName>
    <definedName name="klsfhmedhmzgfmkqezhfrleshfmqezgfezmlihfu678">'P2C2-Fichier test'!#REF!</definedName>
    <definedName name="klsfhmedhmzgfmkqezhfrleshfmqezgfezmlihfu679">'P2C2-Fichier test'!#REF!</definedName>
    <definedName name="klsfhmedhmzgfmkqezhfrleshfmqezgfezmlihfu68">'P2C2-Fichier test'!#REF!</definedName>
    <definedName name="klsfhmedhmzgfmkqezhfrleshfmqezgfezmlihfu680">'P2C2-Fichier test'!#REF!</definedName>
    <definedName name="klsfhmedhmzgfmkqezhfrleshfmqezgfezmlihfu681">'P2C2-Fichier test'!#REF!</definedName>
    <definedName name="klsfhmedhmzgfmkqezhfrleshfmqezgfezmlihfu682">'P2C2-Fichier test'!#REF!</definedName>
    <definedName name="klsfhmedhmzgfmkqezhfrleshfmqezgfezmlihfu683">'P2C2-Fichier test'!#REF!</definedName>
    <definedName name="klsfhmedhmzgfmkqezhfrleshfmqezgfezmlihfu684">'P2C2-Fichier test'!#REF!</definedName>
    <definedName name="klsfhmedhmzgfmkqezhfrleshfmqezgfezmlihfu685">'P2C2-Fichier test'!#REF!</definedName>
    <definedName name="klsfhmedhmzgfmkqezhfrleshfmqezgfezmlihfu686">'P2C2-Fichier test'!#REF!</definedName>
    <definedName name="klsfhmedhmzgfmkqezhfrleshfmqezgfezmlihfu687">'P2C2-Fichier test'!#REF!</definedName>
    <definedName name="klsfhmedhmzgfmkqezhfrleshfmqezgfezmlihfu688">'P2C2-Fichier test'!#REF!</definedName>
    <definedName name="klsfhmedhmzgfmkqezhfrleshfmqezgfezmlihfu689">'P2C2-Fichier test'!#REF!</definedName>
    <definedName name="klsfhmedhmzgfmkqezhfrleshfmqezgfezmlihfu69">'P2C2-Fichier test'!#REF!</definedName>
    <definedName name="klsfhmedhmzgfmkqezhfrleshfmqezgfezmlihfu690">'P2C2-Fichier test'!#REF!</definedName>
    <definedName name="klsfhmedhmzgfmkqezhfrleshfmqezgfezmlihfu691">'P2C2-Fichier test'!#REF!</definedName>
    <definedName name="klsfhmedhmzgfmkqezhfrleshfmqezgfezmlihfu692">'P2C2-Fichier test'!#REF!</definedName>
    <definedName name="klsfhmedhmzgfmkqezhfrleshfmqezgfezmlihfu693">'P2C2-Fichier test'!#REF!</definedName>
    <definedName name="klsfhmedhmzgfmkqezhfrleshfmqezgfezmlihfu694">'P2C2-Fichier test'!#REF!</definedName>
    <definedName name="klsfhmedhmzgfmkqezhfrleshfmqezgfezmlihfu695">'P2C2-Fichier test'!#REF!</definedName>
    <definedName name="klsfhmedhmzgfmkqezhfrleshfmqezgfezmlihfu696">'P2C2-Fichier test'!#REF!</definedName>
    <definedName name="klsfhmedhmzgfmkqezhfrleshfmqezgfezmlihfu697">'P2C2-Fichier test'!#REF!</definedName>
    <definedName name="klsfhmedhmzgfmkqezhfrleshfmqezgfezmlihfu698">'P2C2-Fichier test'!#REF!</definedName>
    <definedName name="klsfhmedhmzgfmkqezhfrleshfmqezgfezmlihfu699">'P2C2-Fichier test'!#REF!</definedName>
    <definedName name="klsfhmedhmzgfmkqezhfrleshfmqezgfezmlihfu70">'P2C2-Fichier test'!#REF!</definedName>
    <definedName name="klsfhmedhmzgfmkqezhfrleshfmqezgfezmlihfu700">'P2C2-Fichier test'!#REF!</definedName>
    <definedName name="klsfhmedhmzgfmkqezhfrleshfmqezgfezmlihfu701">'P2C2-Fichier test'!#REF!</definedName>
    <definedName name="klsfhmedhmzgfmkqezhfrleshfmqezgfezmlihfu702">'P2C2-Fichier test'!#REF!</definedName>
    <definedName name="klsfhmedhmzgfmkqezhfrleshfmqezgfezmlihfu703">'P2C2-Fichier test'!#REF!</definedName>
    <definedName name="klsfhmedhmzgfmkqezhfrleshfmqezgfezmlihfu704">'P2C2-Fichier test'!#REF!</definedName>
    <definedName name="klsfhmedhmzgfmkqezhfrleshfmqezgfezmlihfu705">'P2C2-Fichier test'!#REF!</definedName>
    <definedName name="klsfhmedhmzgfmkqezhfrleshfmqezgfezmlihfu706">'P2C2-Fichier test'!#REF!</definedName>
    <definedName name="klsfhmedhmzgfmkqezhfrleshfmqezgfezmlihfu707">'P2C2-Fichier test'!#REF!</definedName>
    <definedName name="klsfhmedhmzgfmkqezhfrleshfmqezgfezmlihfu708">'P2C2-Fichier test'!#REF!</definedName>
    <definedName name="klsfhmedhmzgfmkqezhfrleshfmqezgfezmlihfu709">'P2C2-Fichier test'!#REF!</definedName>
    <definedName name="klsfhmedhmzgfmkqezhfrleshfmqezgfezmlihfu71">'P2C2-Fichier test'!#REF!</definedName>
    <definedName name="klsfhmedhmzgfmkqezhfrleshfmqezgfezmlihfu710">'P2C2-Fichier test'!#REF!</definedName>
    <definedName name="klsfhmedhmzgfmkqezhfrleshfmqezgfezmlihfu711">'P2C2-Fichier test'!#REF!</definedName>
    <definedName name="klsfhmedhmzgfmkqezhfrleshfmqezgfezmlihfu712">'P2C2-Fichier test'!#REF!</definedName>
    <definedName name="klsfhmedhmzgfmkqezhfrleshfmqezgfezmlihfu713">'P2C2-Fichier test'!#REF!</definedName>
    <definedName name="klsfhmedhmzgfmkqezhfrleshfmqezgfezmlihfu714">'P2C2-Fichier test'!#REF!</definedName>
    <definedName name="klsfhmedhmzgfmkqezhfrleshfmqezgfezmlihfu715">'P2C2-Fichier test'!#REF!</definedName>
    <definedName name="klsfhmedhmzgfmkqezhfrleshfmqezgfezmlihfu716">'P2C2-Fichier test'!#REF!</definedName>
    <definedName name="klsfhmedhmzgfmkqezhfrleshfmqezgfezmlihfu717">'P2C2-Fichier test'!#REF!</definedName>
    <definedName name="klsfhmedhmzgfmkqezhfrleshfmqezgfezmlihfu718">'P2C2-Fichier test'!#REF!</definedName>
    <definedName name="klsfhmedhmzgfmkqezhfrleshfmqezgfezmlihfu719">'P2C2-Fichier test'!#REF!</definedName>
    <definedName name="klsfhmedhmzgfmkqezhfrleshfmqezgfezmlihfu72">'P2C2-Fichier test'!#REF!</definedName>
    <definedName name="klsfhmedhmzgfmkqezhfrleshfmqezgfezmlihfu720">'P2C2-Fichier test'!#REF!</definedName>
    <definedName name="klsfhmedhmzgfmkqezhfrleshfmqezgfezmlihfu721">'P2C2-Fichier test'!#REF!</definedName>
    <definedName name="klsfhmedhmzgfmkqezhfrleshfmqezgfezmlihfu722">'P2C2-Fichier test'!#REF!</definedName>
    <definedName name="klsfhmedhmzgfmkqezhfrleshfmqezgfezmlihfu723">'P2C2-Fichier test'!#REF!</definedName>
    <definedName name="klsfhmedhmzgfmkqezhfrleshfmqezgfezmlihfu724">'P2C2-Fichier test'!#REF!</definedName>
    <definedName name="klsfhmedhmzgfmkqezhfrleshfmqezgfezmlihfu725">'P2C2-Fichier test'!#REF!</definedName>
    <definedName name="klsfhmedhmzgfmkqezhfrleshfmqezgfezmlihfu726">'P2C2-Fichier test'!#REF!</definedName>
    <definedName name="klsfhmedhmzgfmkqezhfrleshfmqezgfezmlihfu727">'P2C2-Fichier test'!#REF!</definedName>
    <definedName name="klsfhmedhmzgfmkqezhfrleshfmqezgfezmlihfu728">'P2C2-Fichier test'!#REF!</definedName>
    <definedName name="klsfhmedhmzgfmkqezhfrleshfmqezgfezmlihfu729">'P2C2-Fichier test'!#REF!</definedName>
    <definedName name="klsfhmedhmzgfmkqezhfrleshfmqezgfezmlihfu73">'P2C2-Fichier test'!#REF!</definedName>
    <definedName name="klsfhmedhmzgfmkqezhfrleshfmqezgfezmlihfu730">'P2C2-Fichier test'!#REF!</definedName>
    <definedName name="klsfhmedhmzgfmkqezhfrleshfmqezgfezmlihfu731">'P2C2-Fichier test'!#REF!</definedName>
    <definedName name="klsfhmedhmzgfmkqezhfrleshfmqezgfezmlihfu732">'P2C2-Fichier test'!#REF!</definedName>
    <definedName name="klsfhmedhmzgfmkqezhfrleshfmqezgfezmlihfu733">'P2C2-Fichier test'!#REF!</definedName>
    <definedName name="klsfhmedhmzgfmkqezhfrleshfmqezgfezmlihfu734">'P2C2-Fichier test'!#REF!</definedName>
    <definedName name="klsfhmedhmzgfmkqezhfrleshfmqezgfezmlihfu735">'P2C2-Fichier test'!#REF!</definedName>
    <definedName name="klsfhmedhmzgfmkqezhfrleshfmqezgfezmlihfu736">'P2C2-Fichier test'!#REF!</definedName>
    <definedName name="klsfhmedhmzgfmkqezhfrleshfmqezgfezmlihfu737">'P2C2-Fichier test'!#REF!</definedName>
    <definedName name="klsfhmedhmzgfmkqezhfrleshfmqezgfezmlihfu738">'P2C2-Fichier test'!#REF!</definedName>
    <definedName name="klsfhmedhmzgfmkqezhfrleshfmqezgfezmlihfu739">'P2C2-Fichier test'!#REF!</definedName>
    <definedName name="klsfhmedhmzgfmkqezhfrleshfmqezgfezmlihfu74">'P2C2-Fichier test'!#REF!</definedName>
    <definedName name="klsfhmedhmzgfmkqezhfrleshfmqezgfezmlihfu740">'P2C2-Fichier test'!#REF!</definedName>
    <definedName name="klsfhmedhmzgfmkqezhfrleshfmqezgfezmlihfu741">'P2C2-Fichier test'!#REF!</definedName>
    <definedName name="klsfhmedhmzgfmkqezhfrleshfmqezgfezmlihfu742">'P2C2-Fichier test'!#REF!</definedName>
    <definedName name="klsfhmedhmzgfmkqezhfrleshfmqezgfezmlihfu743">'P2C2-Fichier test'!#REF!</definedName>
    <definedName name="klsfhmedhmzgfmkqezhfrleshfmqezgfezmlihfu744">'P2C2-Fichier test'!#REF!</definedName>
    <definedName name="klsfhmedhmzgfmkqezhfrleshfmqezgfezmlihfu745">'P2C2-Fichier test'!#REF!</definedName>
    <definedName name="klsfhmedhmzgfmkqezhfrleshfmqezgfezmlihfu746">'P2C2-Fichier test'!#REF!</definedName>
    <definedName name="klsfhmedhmzgfmkqezhfrleshfmqezgfezmlihfu747">'P2C2-Fichier test'!#REF!</definedName>
    <definedName name="klsfhmedhmzgfmkqezhfrleshfmqezgfezmlihfu748">'P2C2-Fichier test'!#REF!</definedName>
    <definedName name="klsfhmedhmzgfmkqezhfrleshfmqezgfezmlihfu749">'P2C2-Fichier test'!#REF!</definedName>
    <definedName name="klsfhmedhmzgfmkqezhfrleshfmqezgfezmlihfu75">'P2C2-Fichier test'!#REF!</definedName>
    <definedName name="klsfhmedhmzgfmkqezhfrleshfmqezgfezmlihfu750">'P2C2-Fichier test'!#REF!</definedName>
    <definedName name="klsfhmedhmzgfmkqezhfrleshfmqezgfezmlihfu751">'P2C2-Fichier test'!#REF!</definedName>
    <definedName name="klsfhmedhmzgfmkqezhfrleshfmqezgfezmlihfu752">'P2C2-Fichier test'!#REF!</definedName>
    <definedName name="klsfhmedhmzgfmkqezhfrleshfmqezgfezmlihfu753">'P2C2-Fichier test'!#REF!</definedName>
    <definedName name="klsfhmedhmzgfmkqezhfrleshfmqezgfezmlihfu754">'P2C2-Fichier test'!#REF!</definedName>
    <definedName name="klsfhmedhmzgfmkqezhfrleshfmqezgfezmlihfu755">'P2C2-Fichier test'!#REF!</definedName>
    <definedName name="klsfhmedhmzgfmkqezhfrleshfmqezgfezmlihfu756">'P2C2-Fichier test'!#REF!</definedName>
    <definedName name="klsfhmedhmzgfmkqezhfrleshfmqezgfezmlihfu757">'P2C2-Fichier test'!#REF!</definedName>
    <definedName name="klsfhmedhmzgfmkqezhfrleshfmqezgfezmlihfu758">'P2C2-Fichier test'!#REF!</definedName>
    <definedName name="klsfhmedhmzgfmkqezhfrleshfmqezgfezmlihfu759">'P2C2-Fichier test'!#REF!</definedName>
    <definedName name="klsfhmedhmzgfmkqezhfrleshfmqezgfezmlihfu76">'P2C2-Fichier test'!#REF!</definedName>
    <definedName name="klsfhmedhmzgfmkqezhfrleshfmqezgfezmlihfu760">'P2C2-Fichier test'!#REF!</definedName>
    <definedName name="klsfhmedhmzgfmkqezhfrleshfmqezgfezmlihfu761">'P2C2-Fichier test'!#REF!</definedName>
    <definedName name="klsfhmedhmzgfmkqezhfrleshfmqezgfezmlihfu762">'P2C2-Fichier test'!#REF!</definedName>
    <definedName name="klsfhmedhmzgfmkqezhfrleshfmqezgfezmlihfu763">'P2C2-Fichier test'!#REF!</definedName>
    <definedName name="klsfhmedhmzgfmkqezhfrleshfmqezgfezmlihfu764">'P2C2-Fichier test'!#REF!</definedName>
    <definedName name="klsfhmedhmzgfmkqezhfrleshfmqezgfezmlihfu765">'P2C2-Fichier test'!#REF!</definedName>
    <definedName name="klsfhmedhmzgfmkqezhfrleshfmqezgfezmlihfu766">'P2C2-Fichier test'!#REF!</definedName>
    <definedName name="klsfhmedhmzgfmkqezhfrleshfmqezgfezmlihfu767">'P2C2-Fichier test'!#REF!</definedName>
    <definedName name="klsfhmedhmzgfmkqezhfrleshfmqezgfezmlihfu768">'P2C2-Fichier test'!#REF!</definedName>
    <definedName name="klsfhmedhmzgfmkqezhfrleshfmqezgfezmlihfu769">'P2C2-Fichier test'!#REF!</definedName>
    <definedName name="klsfhmedhmzgfmkqezhfrleshfmqezgfezmlihfu77">'P2C2-Fichier test'!#REF!</definedName>
    <definedName name="klsfhmedhmzgfmkqezhfrleshfmqezgfezmlihfu770">'P2C2-Fichier test'!#REF!</definedName>
    <definedName name="klsfhmedhmzgfmkqezhfrleshfmqezgfezmlihfu771">'P2C2-Fichier test'!#REF!</definedName>
    <definedName name="klsfhmedhmzgfmkqezhfrleshfmqezgfezmlihfu772">'P2C2-Fichier test'!#REF!</definedName>
    <definedName name="klsfhmedhmzgfmkqezhfrleshfmqezgfezmlihfu773">'P2C2-Fichier test'!#REF!</definedName>
    <definedName name="klsfhmedhmzgfmkqezhfrleshfmqezgfezmlihfu774">'P2C2-Fichier test'!#REF!</definedName>
    <definedName name="klsfhmedhmzgfmkqezhfrleshfmqezgfezmlihfu775">'P2C2-Fichier test'!#REF!</definedName>
    <definedName name="klsfhmedhmzgfmkqezhfrleshfmqezgfezmlihfu776">'P2C2-Fichier test'!#REF!</definedName>
    <definedName name="klsfhmedhmzgfmkqezhfrleshfmqezgfezmlihfu777">'P2C2-Fichier test'!#REF!</definedName>
    <definedName name="klsfhmedhmzgfmkqezhfrleshfmqezgfezmlihfu778">'P2C2-Fichier test'!#REF!</definedName>
    <definedName name="klsfhmedhmzgfmkqezhfrleshfmqezgfezmlihfu779">'P2C2-Fichier test'!#REF!</definedName>
    <definedName name="klsfhmedhmzgfmkqezhfrleshfmqezgfezmlihfu78">'P2C2-Fichier test'!#REF!</definedName>
    <definedName name="klsfhmedhmzgfmkqezhfrleshfmqezgfezmlihfu780">'P2C2-Fichier test'!#REF!</definedName>
    <definedName name="klsfhmedhmzgfmkqezhfrleshfmqezgfezmlihfu781">'P2C2-Fichier test'!#REF!</definedName>
    <definedName name="klsfhmedhmzgfmkqezhfrleshfmqezgfezmlihfu782">'P2C2-Fichier test'!#REF!</definedName>
    <definedName name="klsfhmedhmzgfmkqezhfrleshfmqezgfezmlihfu783">'P2C2-Fichier test'!#REF!</definedName>
    <definedName name="klsfhmedhmzgfmkqezhfrleshfmqezgfezmlihfu784">'P2C2-Fichier test'!#REF!</definedName>
    <definedName name="klsfhmedhmzgfmkqezhfrleshfmqezgfezmlihfu785">'P2C2-Fichier test'!#REF!</definedName>
    <definedName name="klsfhmedhmzgfmkqezhfrleshfmqezgfezmlihfu786">'P2C2-Fichier test'!#REF!</definedName>
    <definedName name="klsfhmedhmzgfmkqezhfrleshfmqezgfezmlihfu787">'P2C2-Fichier test'!#REF!</definedName>
    <definedName name="klsfhmedhmzgfmkqezhfrleshfmqezgfezmlihfu788">'P2C2-Fichier test'!#REF!</definedName>
    <definedName name="klsfhmedhmzgfmkqezhfrleshfmqezgfezmlihfu789">'P2C2-Fichier test'!#REF!</definedName>
    <definedName name="klsfhmedhmzgfmkqezhfrleshfmqezgfezmlihfu79">'P2C2-Fichier test'!#REF!</definedName>
    <definedName name="klsfhmedhmzgfmkqezhfrleshfmqezgfezmlihfu790">'P2C2-Fichier test'!#REF!</definedName>
    <definedName name="klsfhmedhmzgfmkqezhfrleshfmqezgfezmlihfu791">'P2C2-Fichier test'!#REF!</definedName>
    <definedName name="klsfhmedhmzgfmkqezhfrleshfmqezgfezmlihfu792">'P2C2-Fichier test'!#REF!</definedName>
    <definedName name="klsfhmedhmzgfmkqezhfrleshfmqezgfezmlihfu793">'P2C2-Fichier test'!#REF!</definedName>
    <definedName name="klsfhmedhmzgfmkqezhfrleshfmqezgfezmlihfu794">'P2C2-Fichier test'!#REF!</definedName>
    <definedName name="klsfhmedhmzgfmkqezhfrleshfmqezgfezmlihfu795">'P2C2-Fichier test'!#REF!</definedName>
    <definedName name="klsfhmedhmzgfmkqezhfrleshfmqezgfezmlihfu796">'P2C2-Fichier test'!#REF!</definedName>
    <definedName name="klsfhmedhmzgfmkqezhfrleshfmqezgfezmlihfu797">'P2C2-Fichier test'!#REF!</definedName>
    <definedName name="klsfhmedhmzgfmkqezhfrleshfmqezgfezmlihfu798">'P2C2-Fichier test'!#REF!</definedName>
    <definedName name="klsfhmedhmzgfmkqezhfrleshfmqezgfezmlihfu799">'P2C2-Fichier test'!#REF!</definedName>
    <definedName name="klsfhmedhmzgfmkqezhfrleshfmqezgfezmlihfu80">'P2C2-Fichier test'!#REF!</definedName>
    <definedName name="klsfhmedhmzgfmkqezhfrleshfmqezgfezmlihfu800">'P2C2-Fichier test'!#REF!</definedName>
    <definedName name="klsfhmedhmzgfmkqezhfrleshfmqezgfezmlihfu801">'P2C2-Fichier test'!#REF!</definedName>
    <definedName name="klsfhmedhmzgfmkqezhfrleshfmqezgfezmlihfu802">'P2C2-Fichier test'!#REF!</definedName>
    <definedName name="klsfhmedhmzgfmkqezhfrleshfmqezgfezmlihfu803">'P2C2-Fichier test'!#REF!</definedName>
    <definedName name="klsfhmedhmzgfmkqezhfrleshfmqezgfezmlihfu804">'P2C2-Fichier test'!#REF!</definedName>
    <definedName name="klsfhmedhmzgfmkqezhfrleshfmqezgfezmlihfu805">'P2C2-Fichier test'!#REF!</definedName>
    <definedName name="klsfhmedhmzgfmkqezhfrleshfmqezgfezmlihfu806">'P2C2-Fichier test'!#REF!</definedName>
    <definedName name="klsfhmedhmzgfmkqezhfrleshfmqezgfezmlihfu807">'P2C2-Fichier test'!#REF!</definedName>
    <definedName name="klsfhmedhmzgfmkqezhfrleshfmqezgfezmlihfu808">'P2C2-Fichier test'!#REF!</definedName>
    <definedName name="klsfhmedhmzgfmkqezhfrleshfmqezgfezmlihfu809">'P2C2-Fichier test'!#REF!</definedName>
    <definedName name="klsfhmedhmzgfmkqezhfrleshfmqezgfezmlihfu81">'P2C2-Fichier test'!#REF!</definedName>
    <definedName name="klsfhmedhmzgfmkqezhfrleshfmqezgfezmlihfu810">'P2C2-Fichier test'!#REF!</definedName>
    <definedName name="klsfhmedhmzgfmkqezhfrleshfmqezgfezmlihfu811">'P2C2-Fichier test'!#REF!</definedName>
    <definedName name="klsfhmedhmzgfmkqezhfrleshfmqezgfezmlihfu812">'P2C2-Fichier test'!#REF!</definedName>
    <definedName name="klsfhmedhmzgfmkqezhfrleshfmqezgfezmlihfu813">'P2C2-Fichier test'!#REF!</definedName>
    <definedName name="klsfhmedhmzgfmkqezhfrleshfmqezgfezmlihfu814">'P2C2-Fichier test'!#REF!</definedName>
    <definedName name="klsfhmedhmzgfmkqezhfrleshfmqezgfezmlihfu815">'P2C2-Fichier test'!#REF!</definedName>
    <definedName name="klsfhmedhmzgfmkqezhfrleshfmqezgfezmlihfu816">'P2C2-Fichier test'!#REF!</definedName>
    <definedName name="klsfhmedhmzgfmkqezhfrleshfmqezgfezmlihfu817">'P2C2-Fichier test'!#REF!</definedName>
    <definedName name="klsfhmedhmzgfmkqezhfrleshfmqezgfezmlihfu818">'P2C2-Fichier test'!#REF!</definedName>
    <definedName name="klsfhmedhmzgfmkqezhfrleshfmqezgfezmlihfu819">'P2C2-Fichier test'!#REF!</definedName>
    <definedName name="klsfhmedhmzgfmkqezhfrleshfmqezgfezmlihfu82">'P2C2-Fichier test'!#REF!</definedName>
    <definedName name="klsfhmedhmzgfmkqezhfrleshfmqezgfezmlihfu820">'P2C2-Fichier test'!#REF!</definedName>
    <definedName name="klsfhmedhmzgfmkqezhfrleshfmqezgfezmlihfu821">'P2C2-Fichier test'!#REF!</definedName>
    <definedName name="klsfhmedhmzgfmkqezhfrleshfmqezgfezmlihfu822">'P2C2-Fichier test'!#REF!</definedName>
    <definedName name="klsfhmedhmzgfmkqezhfrleshfmqezgfezmlihfu823">'P2C2-Fichier test'!#REF!</definedName>
    <definedName name="klsfhmedhmzgfmkqezhfrleshfmqezgfezmlihfu824">'P2C2-Fichier test'!#REF!</definedName>
    <definedName name="klsfhmedhmzgfmkqezhfrleshfmqezgfezmlihfu825">'P2C2-Fichier test'!#REF!</definedName>
    <definedName name="klsfhmedhmzgfmkqezhfrleshfmqezgfezmlihfu826">'P2C2-Fichier test'!#REF!</definedName>
    <definedName name="klsfhmedhmzgfmkqezhfrleshfmqezgfezmlihfu827">'P2C2-Fichier test'!#REF!</definedName>
    <definedName name="klsfhmedhmzgfmkqezhfrleshfmqezgfezmlihfu828">'P2C2-Fichier test'!#REF!</definedName>
    <definedName name="klsfhmedhmzgfmkqezhfrleshfmqezgfezmlihfu829">'P2C2-Fichier test'!#REF!</definedName>
    <definedName name="klsfhmedhmzgfmkqezhfrleshfmqezgfezmlihfu83">'P2C2-Fichier test'!#REF!</definedName>
    <definedName name="klsfhmedhmzgfmkqezhfrleshfmqezgfezmlihfu830">'P2C2-Fichier test'!#REF!</definedName>
    <definedName name="klsfhmedhmzgfmkqezhfrleshfmqezgfezmlihfu831">'P2C2-Fichier test'!#REF!</definedName>
    <definedName name="klsfhmedhmzgfmkqezhfrleshfmqezgfezmlihfu832">'P2C2-Fichier test'!#REF!</definedName>
    <definedName name="klsfhmedhmzgfmkqezhfrleshfmqezgfezmlihfu833">'P2C2-Fichier test'!#REF!</definedName>
    <definedName name="klsfhmedhmzgfmkqezhfrleshfmqezgfezmlihfu834">'P2C2-Fichier test'!#REF!</definedName>
    <definedName name="klsfhmedhmzgfmkqezhfrleshfmqezgfezmlihfu835">'P2C2-Fichier test'!#REF!</definedName>
    <definedName name="klsfhmedhmzgfmkqezhfrleshfmqezgfezmlihfu836">'P2C2-Fichier test'!#REF!</definedName>
    <definedName name="klsfhmedhmzgfmkqezhfrleshfmqezgfezmlihfu837">'P2C2-Fichier test'!#REF!</definedName>
    <definedName name="klsfhmedhmzgfmkqezhfrleshfmqezgfezmlihfu838">'P2C2-Fichier test'!#REF!</definedName>
    <definedName name="klsfhmedhmzgfmkqezhfrleshfmqezgfezmlihfu839">'P2C2-Fichier test'!#REF!</definedName>
    <definedName name="klsfhmedhmzgfmkqezhfrleshfmqezgfezmlihfu84">'P2C2-Fichier test'!#REF!</definedName>
    <definedName name="klsfhmedhmzgfmkqezhfrleshfmqezgfezmlihfu840">'P2C2-Fichier test'!#REF!</definedName>
    <definedName name="klsfhmedhmzgfmkqezhfrleshfmqezgfezmlihfu841">'P2C2-Fichier test'!#REF!</definedName>
    <definedName name="klsfhmedhmzgfmkqezhfrleshfmqezgfezmlihfu842">'P2C2-Fichier test'!#REF!</definedName>
    <definedName name="klsfhmedhmzgfmkqezhfrleshfmqezgfezmlihfu843">'P2C2-Fichier test'!#REF!</definedName>
    <definedName name="klsfhmedhmzgfmkqezhfrleshfmqezgfezmlihfu844">'P2C2-Fichier test'!#REF!</definedName>
    <definedName name="klsfhmedhmzgfmkqezhfrleshfmqezgfezmlihfu845">'P2C2-Fichier test'!#REF!</definedName>
    <definedName name="klsfhmedhmzgfmkqezhfrleshfmqezgfezmlihfu846">'P2C2-Fichier test'!#REF!</definedName>
    <definedName name="klsfhmedhmzgfmkqezhfrleshfmqezgfezmlihfu847">'P2C2-Fichier test'!#REF!</definedName>
    <definedName name="klsfhmedhmzgfmkqezhfrleshfmqezgfezmlihfu848">'P2C2-Fichier test'!#REF!</definedName>
    <definedName name="klsfhmedhmzgfmkqezhfrleshfmqezgfezmlihfu849">'P2C2-Fichier test'!#REF!</definedName>
    <definedName name="klsfhmedhmzgfmkqezhfrleshfmqezgfezmlihfu85">'P2C2-Fichier test'!#REF!</definedName>
    <definedName name="klsfhmedhmzgfmkqezhfrleshfmqezgfezmlihfu850">'P2C2-Fichier test'!#REF!</definedName>
    <definedName name="klsfhmedhmzgfmkqezhfrleshfmqezgfezmlihfu851">'P2C2-Fichier test'!#REF!</definedName>
    <definedName name="klsfhmedhmzgfmkqezhfrleshfmqezgfezmlihfu852">'P2C2-Fichier test'!#REF!</definedName>
    <definedName name="klsfhmedhmzgfmkqezhfrleshfmqezgfezmlihfu853">'P2C2-Fichier test'!#REF!</definedName>
    <definedName name="klsfhmedhmzgfmkqezhfrleshfmqezgfezmlihfu854">'P2C2-Fichier test'!#REF!</definedName>
    <definedName name="klsfhmedhmzgfmkqezhfrleshfmqezgfezmlihfu855">'P2C2-Fichier test'!#REF!</definedName>
    <definedName name="klsfhmedhmzgfmkqezhfrleshfmqezgfezmlihfu856">'P2C2-Fichier test'!#REF!</definedName>
    <definedName name="klsfhmedhmzgfmkqezhfrleshfmqezgfezmlihfu857">'P2C2-Fichier test'!#REF!</definedName>
    <definedName name="klsfhmedhmzgfmkqezhfrleshfmqezgfezmlihfu858">'P2C2-Fichier test'!#REF!</definedName>
    <definedName name="klsfhmedhmzgfmkqezhfrleshfmqezgfezmlihfu859">'P2C2-Fichier test'!#REF!</definedName>
    <definedName name="klsfhmedhmzgfmkqezhfrleshfmqezgfezmlihfu86">'P2C2-Fichier test'!#REF!</definedName>
    <definedName name="klsfhmedhmzgfmkqezhfrleshfmqezgfezmlihfu860">'P2C2-Fichier test'!#REF!</definedName>
    <definedName name="klsfhmedhmzgfmkqezhfrleshfmqezgfezmlihfu861">'P2C2-Fichier test'!#REF!</definedName>
    <definedName name="klsfhmedhmzgfmkqezhfrleshfmqezgfezmlihfu862">'P2C2-Fichier test'!#REF!</definedName>
    <definedName name="klsfhmedhmzgfmkqezhfrleshfmqezgfezmlihfu863">'P2C2-Fichier test'!#REF!</definedName>
    <definedName name="klsfhmedhmzgfmkqezhfrleshfmqezgfezmlihfu864">'P2C2-Fichier test'!#REF!</definedName>
    <definedName name="klsfhmedhmzgfmkqezhfrleshfmqezgfezmlihfu865">'P2C2-Fichier test'!#REF!</definedName>
    <definedName name="klsfhmedhmzgfmkqezhfrleshfmqezgfezmlihfu866">'P2C2-Fichier test'!#REF!</definedName>
    <definedName name="klsfhmedhmzgfmkqezhfrleshfmqezgfezmlihfu867">'P2C2-Fichier test'!#REF!</definedName>
    <definedName name="klsfhmedhmzgfmkqezhfrleshfmqezgfezmlihfu868">'P2C2-Fichier test'!#REF!</definedName>
    <definedName name="klsfhmedhmzgfmkqezhfrleshfmqezgfezmlihfu869">'P2C2-Fichier test'!#REF!</definedName>
    <definedName name="klsfhmedhmzgfmkqezhfrleshfmqezgfezmlihfu87">'P2C2-Fichier test'!#REF!</definedName>
    <definedName name="klsfhmedhmzgfmkqezhfrleshfmqezgfezmlihfu870">'P2C2-Fichier test'!#REF!</definedName>
    <definedName name="klsfhmedhmzgfmkqezhfrleshfmqezgfezmlihfu871">'P2C2-Fichier test'!#REF!</definedName>
    <definedName name="klsfhmedhmzgfmkqezhfrleshfmqezgfezmlihfu872">'P2C2-Fichier test'!#REF!</definedName>
    <definedName name="klsfhmedhmzgfmkqezhfrleshfmqezgfezmlihfu873">'P2C2-Fichier test'!#REF!</definedName>
    <definedName name="klsfhmedhmzgfmkqezhfrleshfmqezgfezmlihfu874">'P2C2-Fichier test'!#REF!</definedName>
    <definedName name="klsfhmedhmzgfmkqezhfrleshfmqezgfezmlihfu875">'P2C2-Fichier test'!#REF!</definedName>
    <definedName name="klsfhmedhmzgfmkqezhfrleshfmqezgfezmlihfu876">'P2C2-Fichier test'!#REF!</definedName>
    <definedName name="klsfhmedhmzgfmkqezhfrleshfmqezgfezmlihfu877">'P2C2-Fichier test'!#REF!</definedName>
    <definedName name="klsfhmedhmzgfmkqezhfrleshfmqezgfezmlihfu878">'P2C2-Fichier test'!#REF!</definedName>
    <definedName name="klsfhmedhmzgfmkqezhfrleshfmqezgfezmlihfu879">'P2C2-Fichier test'!#REF!</definedName>
    <definedName name="klsfhmedhmzgfmkqezhfrleshfmqezgfezmlihfu88">'P2C2-Fichier test'!#REF!</definedName>
    <definedName name="klsfhmedhmzgfmkqezhfrleshfmqezgfezmlihfu880">'P2C2-Fichier test'!#REF!</definedName>
    <definedName name="klsfhmedhmzgfmkqezhfrleshfmqezgfezmlihfu881">'P2C2-Fichier test'!#REF!</definedName>
    <definedName name="klsfhmedhmzgfmkqezhfrleshfmqezgfezmlihfu882">'P2C2-Fichier test'!#REF!</definedName>
    <definedName name="klsfhmedhmzgfmkqezhfrleshfmqezgfezmlihfu883">'P2C2-Fichier test'!#REF!</definedName>
    <definedName name="klsfhmedhmzgfmkqezhfrleshfmqezgfezmlihfu884">'P2C2-Fichier test'!#REF!</definedName>
    <definedName name="klsfhmedhmzgfmkqezhfrleshfmqezgfezmlihfu885">'P2C2-Fichier test'!#REF!</definedName>
    <definedName name="klsfhmedhmzgfmkqezhfrleshfmqezgfezmlihfu886">'P2C2-Fichier test'!#REF!</definedName>
    <definedName name="klsfhmedhmzgfmkqezhfrleshfmqezgfezmlihfu887">'P2C2-Fichier test'!#REF!</definedName>
    <definedName name="klsfhmedhmzgfmkqezhfrleshfmqezgfezmlihfu888">'P2C2-Fichier test'!#REF!</definedName>
    <definedName name="klsfhmedhmzgfmkqezhfrleshfmqezgfezmlihfu889">'P2C2-Fichier test'!#REF!</definedName>
    <definedName name="klsfhmedhmzgfmkqezhfrleshfmqezgfezmlihfu89">'P2C2-Fichier test'!#REF!</definedName>
    <definedName name="klsfhmedhmzgfmkqezhfrleshfmqezgfezmlihfu890">'P2C2-Fichier test'!#REF!</definedName>
    <definedName name="klsfhmedhmzgfmkqezhfrleshfmqezgfezmlihfu891">'P2C2-Fichier test'!#REF!</definedName>
    <definedName name="klsfhmedhmzgfmkqezhfrleshfmqezgfezmlihfu892">'P2C2-Fichier test'!#REF!</definedName>
    <definedName name="klsfhmedhmzgfmkqezhfrleshfmqezgfezmlihfu893">'P2C2-Fichier test'!#REF!</definedName>
    <definedName name="klsfhmedhmzgfmkqezhfrleshfmqezgfezmlihfu894">'P2C2-Fichier test'!#REF!</definedName>
    <definedName name="klsfhmedhmzgfmkqezhfrleshfmqezgfezmlihfu895">'P2C2-Fichier test'!#REF!</definedName>
    <definedName name="klsfhmedhmzgfmkqezhfrleshfmqezgfezmlihfu896">'P2C2-Fichier test'!#REF!</definedName>
    <definedName name="klsfhmedhmzgfmkqezhfrleshfmqezgfezmlihfu897">'P2C2-Fichier test'!#REF!</definedName>
    <definedName name="klsfhmedhmzgfmkqezhfrleshfmqezgfezmlihfu898">'P2C2-Fichier test'!#REF!</definedName>
    <definedName name="klsfhmedhmzgfmkqezhfrleshfmqezgfezmlihfu899">'P2C2-Fichier test'!#REF!</definedName>
    <definedName name="klsfhmedhmzgfmkqezhfrleshfmqezgfezmlihfu90">'P2C2-Fichier test'!#REF!</definedName>
    <definedName name="klsfhmedhmzgfmkqezhfrleshfmqezgfezmlihfu900">'P2C2-Fichier test'!#REF!</definedName>
    <definedName name="klsfhmedhmzgfmkqezhfrleshfmqezgfezmlihfu901">'P2C2-Fichier test'!#REF!</definedName>
    <definedName name="klsfhmedhmzgfmkqezhfrleshfmqezgfezmlihfu902">'P2C2-Fichier test'!#REF!</definedName>
    <definedName name="klsfhmedhmzgfmkqezhfrleshfmqezgfezmlihfu903">'P2C2-Fichier test'!#REF!</definedName>
    <definedName name="klsfhmedhmzgfmkqezhfrleshfmqezgfezmlihfu904">'P2C2-Fichier test'!#REF!</definedName>
    <definedName name="klsfhmedhmzgfmkqezhfrleshfmqezgfezmlihfu905">'P2C2-Fichier test'!#REF!</definedName>
    <definedName name="klsfhmedhmzgfmkqezhfrleshfmqezgfezmlihfu906">'P2C2-Fichier test'!#REF!</definedName>
    <definedName name="klsfhmedhmzgfmkqezhfrleshfmqezgfezmlihfu907">'P2C2-Fichier test'!#REF!</definedName>
    <definedName name="klsfhmedhmzgfmkqezhfrleshfmqezgfezmlihfu908">'P2C2-Fichier test'!#REF!</definedName>
    <definedName name="klsfhmedhmzgfmkqezhfrleshfmqezgfezmlihfu909">'P2C2-Fichier test'!#REF!</definedName>
    <definedName name="klsfhmedhmzgfmkqezhfrleshfmqezgfezmlihfu91">'P2C2-Fichier test'!#REF!</definedName>
    <definedName name="klsfhmedhmzgfmkqezhfrleshfmqezgfezmlihfu910">'P2C2-Fichier test'!#REF!</definedName>
    <definedName name="klsfhmedhmzgfmkqezhfrleshfmqezgfezmlihfu911">'P2C2-Fichier test'!#REF!</definedName>
    <definedName name="klsfhmedhmzgfmkqezhfrleshfmqezgfezmlihfu912">'P2C2-Fichier test'!#REF!</definedName>
    <definedName name="klsfhmedhmzgfmkqezhfrleshfmqezgfezmlihfu913">'P2C2-Fichier test'!#REF!</definedName>
    <definedName name="klsfhmedhmzgfmkqezhfrleshfmqezgfezmlihfu914">'P2C2-Fichier test'!#REF!</definedName>
    <definedName name="klsfhmedhmzgfmkqezhfrleshfmqezgfezmlihfu915">'P2C2-Fichier test'!#REF!</definedName>
    <definedName name="klsfhmedhmzgfmkqezhfrleshfmqezgfezmlihfu916">'P2C2-Fichier test'!#REF!</definedName>
    <definedName name="klsfhmedhmzgfmkqezhfrleshfmqezgfezmlihfu917">'P2C2-Fichier test'!#REF!</definedName>
    <definedName name="klsfhmedhmzgfmkqezhfrleshfmqezgfezmlihfu918">'P2C2-Fichier test'!#REF!</definedName>
    <definedName name="klsfhmedhmzgfmkqezhfrleshfmqezgfezmlihfu919">'P2C2-Fichier test'!#REF!</definedName>
    <definedName name="klsfhmedhmzgfmkqezhfrleshfmqezgfezmlihfu92">'P2C2-Fichier test'!#REF!</definedName>
    <definedName name="klsfhmedhmzgfmkqezhfrleshfmqezgfezmlihfu920">'P2C2-Fichier test'!#REF!</definedName>
    <definedName name="klsfhmedhmzgfmkqezhfrleshfmqezgfezmlihfu921">'P2C2-Fichier test'!#REF!</definedName>
    <definedName name="klsfhmedhmzgfmkqezhfrleshfmqezgfezmlihfu922">'P2C2-Fichier test'!#REF!</definedName>
    <definedName name="klsfhmedhmzgfmkqezhfrleshfmqezgfezmlihfu923">'P2C2-Fichier test'!#REF!</definedName>
    <definedName name="klsfhmedhmzgfmkqezhfrleshfmqezgfezmlihfu924">'P2C2-Fichier test'!#REF!</definedName>
    <definedName name="klsfhmedhmzgfmkqezhfrleshfmqezgfezmlihfu925">'P2C2-Fichier test'!#REF!</definedName>
    <definedName name="klsfhmedhmzgfmkqezhfrleshfmqezgfezmlihfu926">'P2C2-Fichier test'!#REF!</definedName>
    <definedName name="klsfhmedhmzgfmkqezhfrleshfmqezgfezmlihfu927">'P2C2-Fichier test'!#REF!</definedName>
    <definedName name="klsfhmedhmzgfmkqezhfrleshfmqezgfezmlihfu928">'P2C2-Fichier test'!#REF!</definedName>
    <definedName name="klsfhmedhmzgfmkqezhfrleshfmqezgfezmlihfu929">'P2C2-Fichier test'!#REF!</definedName>
    <definedName name="klsfhmedhmzgfmkqezhfrleshfmqezgfezmlihfu93">'P2C2-Fichier test'!#REF!</definedName>
    <definedName name="klsfhmedhmzgfmkqezhfrleshfmqezgfezmlihfu930">'P2C2-Fichier test'!#REF!</definedName>
    <definedName name="klsfhmedhmzgfmkqezhfrleshfmqezgfezmlihfu931">'P2C2-Fichier test'!#REF!</definedName>
    <definedName name="klsfhmedhmzgfmkqezhfrleshfmqezgfezmlihfu932">'P2C2-Fichier test'!#REF!</definedName>
    <definedName name="klsfhmedhmzgfmkqezhfrleshfmqezgfezmlihfu933">'P2C2-Fichier test'!#REF!</definedName>
    <definedName name="klsfhmedhmzgfmkqezhfrleshfmqezgfezmlihfu934">'P2C2-Fichier test'!#REF!</definedName>
    <definedName name="klsfhmedhmzgfmkqezhfrleshfmqezgfezmlihfu935">'P2C2-Fichier test'!#REF!</definedName>
    <definedName name="klsfhmedhmzgfmkqezhfrleshfmqezgfezmlihfu936">'P2C2-Fichier test'!#REF!</definedName>
    <definedName name="klsfhmedhmzgfmkqezhfrleshfmqezgfezmlihfu937">'P2C2-Fichier test'!#REF!</definedName>
    <definedName name="klsfhmedhmzgfmkqezhfrleshfmqezgfezmlihfu938">'P2C2-Fichier test'!#REF!</definedName>
    <definedName name="klsfhmedhmzgfmkqezhfrleshfmqezgfezmlihfu939">'P2C2-Fichier test'!#REF!</definedName>
    <definedName name="klsfhmedhmzgfmkqezhfrleshfmqezgfezmlihfu94">'P2C2-Fichier test'!#REF!</definedName>
    <definedName name="klsfhmedhmzgfmkqezhfrleshfmqezgfezmlihfu940">'P2C2-Fichier test'!#REF!</definedName>
    <definedName name="klsfhmedhmzgfmkqezhfrleshfmqezgfezmlihfu941">'P2C2-Fichier test'!#REF!</definedName>
    <definedName name="klsfhmedhmzgfmkqezhfrleshfmqezgfezmlihfu942">'P2C2-Fichier test'!#REF!</definedName>
    <definedName name="klsfhmedhmzgfmkqezhfrleshfmqezgfezmlihfu943">'P2C2-Fichier test'!#REF!</definedName>
    <definedName name="klsfhmedhmzgfmkqezhfrleshfmqezgfezmlihfu944">'P2C2-Fichier test'!#REF!</definedName>
    <definedName name="klsfhmedhmzgfmkqezhfrleshfmqezgfezmlihfu945">'P2C2-Fichier test'!#REF!</definedName>
    <definedName name="klsfhmedhmzgfmkqezhfrleshfmqezgfezmlihfu946">'P2C2-Fichier test'!#REF!</definedName>
    <definedName name="klsfhmedhmzgfmkqezhfrleshfmqezgfezmlihfu947">'P2C2-Fichier test'!#REF!</definedName>
    <definedName name="klsfhmedhmzgfmkqezhfrleshfmqezgfezmlihfu948">'P2C2-Fichier test'!#REF!</definedName>
    <definedName name="klsfhmedhmzgfmkqezhfrleshfmqezgfezmlihfu949">'P2C2-Fichier test'!#REF!</definedName>
    <definedName name="klsfhmedhmzgfmkqezhfrleshfmqezgfezmlihfu95">'P2C2-Fichier test'!#REF!</definedName>
    <definedName name="klsfhmedhmzgfmkqezhfrleshfmqezgfezmlihfu950">'P2C2-Fichier test'!#REF!</definedName>
    <definedName name="klsfhmedhmzgfmkqezhfrleshfmqezgfezmlihfu951">'P2C2-Fichier test'!#REF!</definedName>
    <definedName name="klsfhmedhmzgfmkqezhfrleshfmqezgfezmlihfu952">'P2C2-Fichier test'!#REF!</definedName>
    <definedName name="klsfhmedhmzgfmkqezhfrleshfmqezgfezmlihfu953">'P2C2-Fichier test'!#REF!</definedName>
    <definedName name="klsfhmedhmzgfmkqezhfrleshfmqezgfezmlihfu954">'P2C2-Fichier test'!#REF!</definedName>
    <definedName name="klsfhmedhmzgfmkqezhfrleshfmqezgfezmlihfu955">'P2C2-Fichier test'!#REF!</definedName>
    <definedName name="klsfhmedhmzgfmkqezhfrleshfmqezgfezmlihfu956">'P2C2-Fichier test'!#REF!</definedName>
    <definedName name="klsfhmedhmzgfmkqezhfrleshfmqezgfezmlihfu957">'P2C2-Fichier test'!#REF!</definedName>
    <definedName name="klsfhmedhmzgfmkqezhfrleshfmqezgfezmlihfu958">'P2C2-Fichier test'!#REF!</definedName>
    <definedName name="klsfhmedhmzgfmkqezhfrleshfmqezgfezmlihfu959">'P2C2-Fichier test'!#REF!</definedName>
    <definedName name="klsfhmedhmzgfmkqezhfrleshfmqezgfezmlihfu96">'P2C2-Fichier test'!#REF!</definedName>
    <definedName name="klsfhmedhmzgfmkqezhfrleshfmqezgfezmlihfu960">'P2C2-Fichier test'!#REF!</definedName>
    <definedName name="klsfhmedhmzgfmkqezhfrleshfmqezgfezmlihfu961">'P2C2-Fichier test'!#REF!</definedName>
    <definedName name="klsfhmedhmzgfmkqezhfrleshfmqezgfezmlihfu962">'P2C2-Fichier test'!#REF!</definedName>
    <definedName name="klsfhmedhmzgfmkqezhfrleshfmqezgfezmlihfu963">'P2C2-Fichier test'!#REF!</definedName>
    <definedName name="klsfhmedhmzgfmkqezhfrleshfmqezgfezmlihfu964">'P2C2-Fichier test'!#REF!</definedName>
    <definedName name="klsfhmedhmzgfmkqezhfrleshfmqezgfezmlihfu965">'P2C2-Fichier test'!#REF!</definedName>
    <definedName name="klsfhmedhmzgfmkqezhfrleshfmqezgfezmlihfu966">'P2C2-Fichier test'!#REF!</definedName>
    <definedName name="klsfhmedhmzgfmkqezhfrleshfmqezgfezmlihfu967">'P2C2-Fichier test'!#REF!</definedName>
    <definedName name="klsfhmedhmzgfmkqezhfrleshfmqezgfezmlihfu968">'P2C2-Fichier test'!#REF!</definedName>
    <definedName name="klsfhmedhmzgfmkqezhfrleshfmqezgfezmlihfu969">'P2C2-Fichier test'!#REF!</definedName>
    <definedName name="klsfhmedhmzgfmkqezhfrleshfmqezgfezmlihfu97">'P2C2-Fichier test'!#REF!</definedName>
    <definedName name="klsfhmedhmzgfmkqezhfrleshfmqezgfezmlihfu970">'P2C2-Fichier test'!#REF!</definedName>
    <definedName name="klsfhmedhmzgfmkqezhfrleshfmqezgfezmlihfu971">'P2C2-Fichier test'!#REF!</definedName>
    <definedName name="klsfhmedhmzgfmkqezhfrleshfmqezgfezmlihfu972">'P2C2-Fichier test'!#REF!</definedName>
    <definedName name="klsfhmedhmzgfmkqezhfrleshfmqezgfezmlihfu973">'P2C2-Fichier test'!#REF!</definedName>
    <definedName name="klsfhmedhmzgfmkqezhfrleshfmqezgfezmlihfu974">'P2C2-Fichier test'!#REF!</definedName>
    <definedName name="klsfhmedhmzgfmkqezhfrleshfmqezgfezmlihfu975">'P2C2-Fichier test'!#REF!</definedName>
    <definedName name="klsfhmedhmzgfmkqezhfrleshfmqezgfezmlihfu976">'P2C2-Fichier test'!#REF!</definedName>
    <definedName name="klsfhmedhmzgfmkqezhfrleshfmqezgfezmlihfu977">'P2C2-Fichier test'!#REF!</definedName>
    <definedName name="klsfhmedhmzgfmkqezhfrleshfmqezgfezmlihfu978">'P2C2-Fichier test'!#REF!</definedName>
    <definedName name="klsfhmedhmzgfmkqezhfrleshfmqezgfezmlihfu979">'P2C2-Fichier test'!#REF!</definedName>
    <definedName name="klsfhmedhmzgfmkqezhfrleshfmqezgfezmlihfu98">'P2C2-Fichier test'!#REF!</definedName>
    <definedName name="klsfhmedhmzgfmkqezhfrleshfmqezgfezmlihfu980">'P2C2-Fichier test'!#REF!</definedName>
    <definedName name="klsfhmedhmzgfmkqezhfrleshfmqezgfezmlihfu981">'P2C2-Fichier test'!#REF!</definedName>
    <definedName name="klsfhmedhmzgfmkqezhfrleshfmqezgfezmlihfu982">'P2C2-Fichier test'!#REF!</definedName>
    <definedName name="klsfhmedhmzgfmkqezhfrleshfmqezgfezmlihfu983">'P2C2-Fichier test'!#REF!</definedName>
    <definedName name="klsfhmedhmzgfmkqezhfrleshfmqezgfezmlihfu984">'P2C2-Fichier test'!#REF!</definedName>
    <definedName name="klsfhmedhmzgfmkqezhfrleshfmqezgfezmlihfu985">'P2C2-Fichier test'!#REF!</definedName>
    <definedName name="klsfhmedhmzgfmkqezhfrleshfmqezgfezmlihfu986">'P2C2-Fichier test'!#REF!</definedName>
    <definedName name="klsfhmedhmzgfmkqezhfrleshfmqezgfezmlihfu987">'P2C2-Fichier test'!#REF!</definedName>
    <definedName name="klsfhmedhmzgfmkqezhfrleshfmqezgfezmlihfu988">'P2C2-Fichier test'!#REF!</definedName>
    <definedName name="klsfhmedhmzgfmkqezhfrleshfmqezgfezmlihfu989">'P2C2-Fichier test'!#REF!</definedName>
    <definedName name="klsfhmedhmzgfmkqezhfrleshfmqezgfezmlihfu99">'P2C2-Fichier test'!#REF!</definedName>
    <definedName name="klsfhmedhmzgfmkqezhfrleshfmqezgfezmlihfu990">'P2C2-Fichier test'!#REF!</definedName>
    <definedName name="klsfhmedhmzgfmkqezhfrleshfmqezgfezmlihfu991">'P2C2-Fichier test'!#REF!</definedName>
    <definedName name="klsfhmedhmzgfmkqezhfrleshfmqezgfezmlihfu992">'P2C2-Fichier test'!#REF!</definedName>
    <definedName name="klsfhmedhmzgfmkqezhfrleshfmqezgfezmlihfu993">'P2C2-Fichier test'!#REF!</definedName>
    <definedName name="klsfhmedhmzgfmkqezhfrleshfmqezgfezmlihfu994">'P2C2-Fichier test'!#REF!</definedName>
    <definedName name="klsfhmedhmzgfmkqezhfrleshfmqezgfezmlihfu995">'P2C2-Fichier test'!#REF!</definedName>
    <definedName name="klsfhmedhmzgfmkqezhfrleshfmqezgfezmlihfu996">'P2C2-Fichier test'!#REF!</definedName>
    <definedName name="klsfhmedhmzgfmkqezhfrleshfmqezgfezmlihfu997">'P2C2-Fichier test'!#REF!</definedName>
    <definedName name="klsfhmedhmzgfmkqezhfrleshfmqezgfezmlihfu998">'P2C2-Fichier test'!#REF!</definedName>
    <definedName name="klsfhmedhmzgfmkqezhfrleshfmqezgfezmlihfu999">'P2C2-Fichier test'!#REF!</definedName>
    <definedName name="mfhmfjùqfjezùleznfmjezhflehfbfkjghflugezfmre100">'P2C2-Fichier test'!#REF!</definedName>
    <definedName name="mfhmfjùqfjezùleznfmjezhflehfbfkjghflugezfmre1000">'P2C2-Fichier test'!#REF!</definedName>
    <definedName name="mfhmfjùqfjezùleznfmjezhflehfbfkjghflugezfmre1001">'P2C2-Fichier test'!#REF!</definedName>
    <definedName name="mfhmfjùqfjezùleznfmjezhflehfbfkjghflugezfmre1002">'P2C2-Fichier test'!#REF!</definedName>
    <definedName name="mfhmfjùqfjezùleznfmjezhflehfbfkjghflugezfmre1003">'P2C2-Fichier test'!#REF!</definedName>
    <definedName name="mfhmfjùqfjezùleznfmjezhflehfbfkjghflugezfmre1004">'P2C2-Fichier test'!#REF!</definedName>
    <definedName name="mfhmfjùqfjezùleznfmjezhflehfbfkjghflugezfmre1005">'P2C2-Fichier test'!#REF!</definedName>
    <definedName name="mfhmfjùqfjezùleznfmjezhflehfbfkjghflugezfmre1006">'P2C2-Fichier test'!#REF!</definedName>
    <definedName name="mfhmfjùqfjezùleznfmjezhflehfbfkjghflugezfmre1007">'P2C2-Fichier test'!#REF!</definedName>
    <definedName name="mfhmfjùqfjezùleznfmjezhflehfbfkjghflugezfmre1008">'P2C2-Fichier test'!#REF!</definedName>
    <definedName name="mfhmfjùqfjezùleznfmjezhflehfbfkjghflugezfmre1009">'P2C2-Fichier test'!#REF!</definedName>
    <definedName name="mfhmfjùqfjezùleznfmjezhflehfbfkjghflugezfmre101">'P2C2-Fichier test'!#REF!</definedName>
    <definedName name="mfhmfjùqfjezùleznfmjezhflehfbfkjghflugezfmre1010">'P2C2-Fichier test'!#REF!</definedName>
    <definedName name="mfhmfjùqfjezùleznfmjezhflehfbfkjghflugezfmre1011">'P2C2-Fichier test'!#REF!</definedName>
    <definedName name="mfhmfjùqfjezùleznfmjezhflehfbfkjghflugezfmre1012">'P2C2-Fichier test'!#REF!</definedName>
    <definedName name="mfhmfjùqfjezùleznfmjezhflehfbfkjghflugezfmre1013">'P2C2-Fichier test'!#REF!</definedName>
    <definedName name="mfhmfjùqfjezùleznfmjezhflehfbfkjghflugezfmre1014">'P2C2-Fichier test'!#REF!</definedName>
    <definedName name="mfhmfjùqfjezùleznfmjezhflehfbfkjghflugezfmre1015">'P2C2-Fichier test'!#REF!</definedName>
    <definedName name="mfhmfjùqfjezùleznfmjezhflehfbfkjghflugezfmre1016">'P2C2-Fichier test'!#REF!</definedName>
    <definedName name="mfhmfjùqfjezùleznfmjezhflehfbfkjghflugezfmre1017">'P2C2-Fichier test'!#REF!</definedName>
    <definedName name="mfhmfjùqfjezùleznfmjezhflehfbfkjghflugezfmre1018">'P2C2-Fichier test'!#REF!</definedName>
    <definedName name="mfhmfjùqfjezùleznfmjezhflehfbfkjghflugezfmre1019">'P2C2-Fichier test'!#REF!</definedName>
    <definedName name="mfhmfjùqfjezùleznfmjezhflehfbfkjghflugezfmre102">'P2C2-Fichier test'!#REF!</definedName>
    <definedName name="mfhmfjùqfjezùleznfmjezhflehfbfkjghflugezfmre1020">'P2C2-Fichier test'!#REF!</definedName>
    <definedName name="mfhmfjùqfjezùleznfmjezhflehfbfkjghflugezfmre1021">'P2C2-Fichier test'!#REF!</definedName>
    <definedName name="mfhmfjùqfjezùleznfmjezhflehfbfkjghflugezfmre1022">'P2C2-Fichier test'!#REF!</definedName>
    <definedName name="mfhmfjùqfjezùleznfmjezhflehfbfkjghflugezfmre1023">'P2C2-Fichier test'!#REF!</definedName>
    <definedName name="mfhmfjùqfjezùleznfmjezhflehfbfkjghflugezfmre1024">'P2C2-Fichier test'!#REF!</definedName>
    <definedName name="mfhmfjùqfjezùleznfmjezhflehfbfkjghflugezfmre1025">'P2C2-Fichier test'!#REF!</definedName>
    <definedName name="mfhmfjùqfjezùleznfmjezhflehfbfkjghflugezfmre1026">'P2C2-Fichier test'!#REF!</definedName>
    <definedName name="mfhmfjùqfjezùleznfmjezhflehfbfkjghflugezfmre1027">'P2C2-Fichier test'!#REF!</definedName>
    <definedName name="mfhmfjùqfjezùleznfmjezhflehfbfkjghflugezfmre1028">'P2C2-Fichier test'!#REF!</definedName>
    <definedName name="mfhmfjùqfjezùleznfmjezhflehfbfkjghflugezfmre1029">'P2C2-Fichier test'!#REF!</definedName>
    <definedName name="mfhmfjùqfjezùleznfmjezhflehfbfkjghflugezfmre103">'P2C2-Fichier test'!#REF!</definedName>
    <definedName name="mfhmfjùqfjezùleznfmjezhflehfbfkjghflugezfmre1030">'P2C2-Fichier test'!#REF!</definedName>
    <definedName name="mfhmfjùqfjezùleznfmjezhflehfbfkjghflugezfmre1031">'P2C2-Fichier test'!#REF!</definedName>
    <definedName name="mfhmfjùqfjezùleznfmjezhflehfbfkjghflugezfmre1032">'P2C2-Fichier test'!#REF!</definedName>
    <definedName name="mfhmfjùqfjezùleznfmjezhflehfbfkjghflugezfmre1033">'P2C2-Fichier test'!#REF!</definedName>
    <definedName name="mfhmfjùqfjezùleznfmjezhflehfbfkjghflugezfmre1034">'P2C2-Fichier test'!#REF!</definedName>
    <definedName name="mfhmfjùqfjezùleznfmjezhflehfbfkjghflugezfmre1035">'P2C2-Fichier test'!#REF!</definedName>
    <definedName name="mfhmfjùqfjezùleznfmjezhflehfbfkjghflugezfmre1036">'P2C2-Fichier test'!#REF!</definedName>
    <definedName name="mfhmfjùqfjezùleznfmjezhflehfbfkjghflugezfmre1037">'P2C2-Fichier test'!#REF!</definedName>
    <definedName name="mfhmfjùqfjezùleznfmjezhflehfbfkjghflugezfmre1038">'P2C2-Fichier test'!#REF!</definedName>
    <definedName name="mfhmfjùqfjezùleznfmjezhflehfbfkjghflugezfmre1039">'P2C2-Fichier test'!#REF!</definedName>
    <definedName name="mfhmfjùqfjezùleznfmjezhflehfbfkjghflugezfmre104">'P2C2-Fichier test'!#REF!</definedName>
    <definedName name="mfhmfjùqfjezùleznfmjezhflehfbfkjghflugezfmre1040">'P2C2-Fichier test'!#REF!</definedName>
    <definedName name="mfhmfjùqfjezùleznfmjezhflehfbfkjghflugezfmre1041">'P2C2-Fichier test'!#REF!</definedName>
    <definedName name="mfhmfjùqfjezùleznfmjezhflehfbfkjghflugezfmre1042">'P2C2-Fichier test'!#REF!</definedName>
    <definedName name="mfhmfjùqfjezùleznfmjezhflehfbfkjghflugezfmre1043">'P2C2-Fichier test'!#REF!</definedName>
    <definedName name="mfhmfjùqfjezùleznfmjezhflehfbfkjghflugezfmre1044">'P2C2-Fichier test'!#REF!</definedName>
    <definedName name="mfhmfjùqfjezùleznfmjezhflehfbfkjghflugezfmre1045">'P2C2-Fichier test'!#REF!</definedName>
    <definedName name="mfhmfjùqfjezùleznfmjezhflehfbfkjghflugezfmre1046">'P2C2-Fichier test'!#REF!</definedName>
    <definedName name="mfhmfjùqfjezùleznfmjezhflehfbfkjghflugezfmre1047">'P2C2-Fichier test'!#REF!</definedName>
    <definedName name="mfhmfjùqfjezùleznfmjezhflehfbfkjghflugezfmre1048">'P2C2-Fichier test'!#REF!</definedName>
    <definedName name="mfhmfjùqfjezùleznfmjezhflehfbfkjghflugezfmre1049">'P2C2-Fichier test'!#REF!</definedName>
    <definedName name="mfhmfjùqfjezùleznfmjezhflehfbfkjghflugezfmre105">'P2C2-Fichier test'!#REF!</definedName>
    <definedName name="mfhmfjùqfjezùleznfmjezhflehfbfkjghflugezfmre1050">'P2C2-Fichier test'!#REF!</definedName>
    <definedName name="mfhmfjùqfjezùleznfmjezhflehfbfkjghflugezfmre1051">'P2C2-Fichier test'!#REF!</definedName>
    <definedName name="mfhmfjùqfjezùleznfmjezhflehfbfkjghflugezfmre1052">'P2C2-Fichier test'!#REF!</definedName>
    <definedName name="mfhmfjùqfjezùleznfmjezhflehfbfkjghflugezfmre1053">'P2C2-Fichier test'!#REF!</definedName>
    <definedName name="mfhmfjùqfjezùleznfmjezhflehfbfkjghflugezfmre1054">'P2C2-Fichier test'!#REF!</definedName>
    <definedName name="mfhmfjùqfjezùleznfmjezhflehfbfkjghflugezfmre1055">'P2C2-Fichier test'!#REF!</definedName>
    <definedName name="mfhmfjùqfjezùleznfmjezhflehfbfkjghflugezfmre1056">'P2C2-Fichier test'!#REF!</definedName>
    <definedName name="mfhmfjùqfjezùleznfmjezhflehfbfkjghflugezfmre1057">'P2C2-Fichier test'!#REF!</definedName>
    <definedName name="mfhmfjùqfjezùleznfmjezhflehfbfkjghflugezfmre1058">'P2C2-Fichier test'!#REF!</definedName>
    <definedName name="mfhmfjùqfjezùleznfmjezhflehfbfkjghflugezfmre1059">'P2C2-Fichier test'!#REF!</definedName>
    <definedName name="mfhmfjùqfjezùleznfmjezhflehfbfkjghflugezfmre106">'P2C2-Fichier test'!#REF!</definedName>
    <definedName name="mfhmfjùqfjezùleznfmjezhflehfbfkjghflugezfmre1060">'P2C2-Fichier test'!#REF!</definedName>
    <definedName name="mfhmfjùqfjezùleznfmjezhflehfbfkjghflugezfmre1061">'P2C2-Fichier test'!#REF!</definedName>
    <definedName name="mfhmfjùqfjezùleznfmjezhflehfbfkjghflugezfmre1062">'P2C2-Fichier test'!#REF!</definedName>
    <definedName name="mfhmfjùqfjezùleznfmjezhflehfbfkjghflugezfmre1063">'P2C2-Fichier test'!#REF!</definedName>
    <definedName name="mfhmfjùqfjezùleznfmjezhflehfbfkjghflugezfmre1064">'P2C2-Fichier test'!#REF!</definedName>
    <definedName name="mfhmfjùqfjezùleznfmjezhflehfbfkjghflugezfmre1065">'P2C2-Fichier test'!#REF!</definedName>
    <definedName name="mfhmfjùqfjezùleznfmjezhflehfbfkjghflugezfmre1066">'P2C2-Fichier test'!#REF!</definedName>
    <definedName name="mfhmfjùqfjezùleznfmjezhflehfbfkjghflugezfmre1067">'P2C2-Fichier test'!#REF!</definedName>
    <definedName name="mfhmfjùqfjezùleznfmjezhflehfbfkjghflugezfmre1068">'P2C2-Fichier test'!#REF!</definedName>
    <definedName name="mfhmfjùqfjezùleznfmjezhflehfbfkjghflugezfmre1069">'P2C2-Fichier test'!#REF!</definedName>
    <definedName name="mfhmfjùqfjezùleznfmjezhflehfbfkjghflugezfmre107">'P2C2-Fichier test'!#REF!</definedName>
    <definedName name="mfhmfjùqfjezùleznfmjezhflehfbfkjghflugezfmre1070">'P2C2-Fichier test'!#REF!</definedName>
    <definedName name="mfhmfjùqfjezùleznfmjezhflehfbfkjghflugezfmre1071">'P2C2-Fichier test'!#REF!</definedName>
    <definedName name="mfhmfjùqfjezùleznfmjezhflehfbfkjghflugezfmre1072">'P2C2-Fichier test'!#REF!</definedName>
    <definedName name="mfhmfjùqfjezùleznfmjezhflehfbfkjghflugezfmre1073">'P2C2-Fichier test'!#REF!</definedName>
    <definedName name="mfhmfjùqfjezùleznfmjezhflehfbfkjghflugezfmre1074">'P2C2-Fichier test'!#REF!</definedName>
    <definedName name="mfhmfjùqfjezùleznfmjezhflehfbfkjghflugezfmre1075">'P2C2-Fichier test'!#REF!</definedName>
    <definedName name="mfhmfjùqfjezùleznfmjezhflehfbfkjghflugezfmre1076">'P2C2-Fichier test'!#REF!</definedName>
    <definedName name="mfhmfjùqfjezùleznfmjezhflehfbfkjghflugezfmre1077">'P2C2-Fichier test'!#REF!</definedName>
    <definedName name="mfhmfjùqfjezùleznfmjezhflehfbfkjghflugezfmre1078">'P2C2-Fichier test'!#REF!</definedName>
    <definedName name="mfhmfjùqfjezùleznfmjezhflehfbfkjghflugezfmre1079">'P2C2-Fichier test'!#REF!</definedName>
    <definedName name="mfhmfjùqfjezùleznfmjezhflehfbfkjghflugezfmre108">'P2C2-Fichier test'!#REF!</definedName>
    <definedName name="mfhmfjùqfjezùleznfmjezhflehfbfkjghflugezfmre1080">'P2C2-Fichier test'!#REF!</definedName>
    <definedName name="mfhmfjùqfjezùleznfmjezhflehfbfkjghflugezfmre1081">'P2C2-Fichier test'!#REF!</definedName>
    <definedName name="mfhmfjùqfjezùleznfmjezhflehfbfkjghflugezfmre1082">'P2C2-Fichier test'!#REF!</definedName>
    <definedName name="mfhmfjùqfjezùleznfmjezhflehfbfkjghflugezfmre1083">'P2C2-Fichier test'!#REF!</definedName>
    <definedName name="mfhmfjùqfjezùleznfmjezhflehfbfkjghflugezfmre1084">'P2C2-Fichier test'!#REF!</definedName>
    <definedName name="mfhmfjùqfjezùleznfmjezhflehfbfkjghflugezfmre1085">'P2C2-Fichier test'!#REF!</definedName>
    <definedName name="mfhmfjùqfjezùleznfmjezhflehfbfkjghflugezfmre1086">'P2C2-Fichier test'!#REF!</definedName>
    <definedName name="mfhmfjùqfjezùleznfmjezhflehfbfkjghflugezfmre1087">'P2C2-Fichier test'!#REF!</definedName>
    <definedName name="mfhmfjùqfjezùleznfmjezhflehfbfkjghflugezfmre1088">'P2C2-Fichier test'!#REF!</definedName>
    <definedName name="mfhmfjùqfjezùleznfmjezhflehfbfkjghflugezfmre1089">'P2C2-Fichier test'!#REF!</definedName>
    <definedName name="mfhmfjùqfjezùleznfmjezhflehfbfkjghflugezfmre109">'P2C2-Fichier test'!#REF!</definedName>
    <definedName name="mfhmfjùqfjezùleznfmjezhflehfbfkjghflugezfmre1090">'P2C2-Fichier test'!#REF!</definedName>
    <definedName name="mfhmfjùqfjezùleznfmjezhflehfbfkjghflugezfmre1091">'P2C2-Fichier test'!#REF!</definedName>
    <definedName name="mfhmfjùqfjezùleznfmjezhflehfbfkjghflugezfmre1092">'P2C2-Fichier test'!#REF!</definedName>
    <definedName name="mfhmfjùqfjezùleznfmjezhflehfbfkjghflugezfmre1093">'P2C2-Fichier test'!#REF!</definedName>
    <definedName name="mfhmfjùqfjezùleznfmjezhflehfbfkjghflugezfmre1094">'P2C2-Fichier test'!#REF!</definedName>
    <definedName name="mfhmfjùqfjezùleznfmjezhflehfbfkjghflugezfmre1095">'P2C2-Fichier test'!#REF!</definedName>
    <definedName name="mfhmfjùqfjezùleznfmjezhflehfbfkjghflugezfmre1096">'P2C2-Fichier test'!#REF!</definedName>
    <definedName name="mfhmfjùqfjezùleznfmjezhflehfbfkjghflugezfmre1097">'P2C2-Fichier test'!#REF!</definedName>
    <definedName name="mfhmfjùqfjezùleznfmjezhflehfbfkjghflugezfmre1098">'P2C2-Fichier test'!#REF!</definedName>
    <definedName name="mfhmfjùqfjezùleznfmjezhflehfbfkjghflugezfmre1099">'P2C2-Fichier test'!#REF!</definedName>
    <definedName name="mfhmfjùqfjezùleznfmjezhflehfbfkjghflugezfmre110">'P2C2-Fichier test'!#REF!</definedName>
    <definedName name="mfhmfjùqfjezùleznfmjezhflehfbfkjghflugezfmre1100">'P2C2-Fichier test'!#REF!</definedName>
    <definedName name="mfhmfjùqfjezùleznfmjezhflehfbfkjghflugezfmre1101">'P2C2-Fichier test'!#REF!</definedName>
    <definedName name="mfhmfjùqfjezùleznfmjezhflehfbfkjghflugezfmre1102">'P2C2-Fichier test'!#REF!</definedName>
    <definedName name="mfhmfjùqfjezùleznfmjezhflehfbfkjghflugezfmre1103">'P2C2-Fichier test'!#REF!</definedName>
    <definedName name="mfhmfjùqfjezùleznfmjezhflehfbfkjghflugezfmre1104">'P2C2-Fichier test'!#REF!</definedName>
    <definedName name="mfhmfjùqfjezùleznfmjezhflehfbfkjghflugezfmre1105">'P2C2-Fichier test'!#REF!</definedName>
    <definedName name="mfhmfjùqfjezùleznfmjezhflehfbfkjghflugezfmre1106">'P2C2-Fichier test'!#REF!</definedName>
    <definedName name="mfhmfjùqfjezùleznfmjezhflehfbfkjghflugezfmre1107">'P2C2-Fichier test'!#REF!</definedName>
    <definedName name="mfhmfjùqfjezùleznfmjezhflehfbfkjghflugezfmre1108">'P2C2-Fichier test'!#REF!</definedName>
    <definedName name="mfhmfjùqfjezùleznfmjezhflehfbfkjghflugezfmre1109">'P2C2-Fichier test'!#REF!</definedName>
    <definedName name="mfhmfjùqfjezùleznfmjezhflehfbfkjghflugezfmre111">'P2C2-Fichier test'!#REF!</definedName>
    <definedName name="mfhmfjùqfjezùleznfmjezhflehfbfkjghflugezfmre1110">'P2C2-Fichier test'!#REF!</definedName>
    <definedName name="mfhmfjùqfjezùleznfmjezhflehfbfkjghflugezfmre1111">'P2C2-Fichier test'!#REF!</definedName>
    <definedName name="mfhmfjùqfjezùleznfmjezhflehfbfkjghflugezfmre1112">'P2C2-Fichier test'!#REF!</definedName>
    <definedName name="mfhmfjùqfjezùleznfmjezhflehfbfkjghflugezfmre1113">'P2C2-Fichier test'!#REF!</definedName>
    <definedName name="mfhmfjùqfjezùleznfmjezhflehfbfkjghflugezfmre1114">'P2C2-Fichier test'!#REF!</definedName>
    <definedName name="mfhmfjùqfjezùleznfmjezhflehfbfkjghflugezfmre1115">'P2C2-Fichier test'!#REF!</definedName>
    <definedName name="mfhmfjùqfjezùleznfmjezhflehfbfkjghflugezfmre1116">'P2C2-Fichier test'!#REF!</definedName>
    <definedName name="mfhmfjùqfjezùleznfmjezhflehfbfkjghflugezfmre1117">'P2C2-Fichier test'!#REF!</definedName>
    <definedName name="mfhmfjùqfjezùleznfmjezhflehfbfkjghflugezfmre1118">'P2C2-Fichier test'!#REF!</definedName>
    <definedName name="mfhmfjùqfjezùleznfmjezhflehfbfkjghflugezfmre1119">'P2C2-Fichier test'!#REF!</definedName>
    <definedName name="mfhmfjùqfjezùleznfmjezhflehfbfkjghflugezfmre112">'P2C2-Fichier test'!#REF!</definedName>
    <definedName name="mfhmfjùqfjezùleznfmjezhflehfbfkjghflugezfmre1120">'P2C2-Fichier test'!#REF!</definedName>
    <definedName name="mfhmfjùqfjezùleznfmjezhflehfbfkjghflugezfmre1121">'P2C2-Fichier test'!#REF!</definedName>
    <definedName name="mfhmfjùqfjezùleznfmjezhflehfbfkjghflugezfmre1122">'P2C2-Fichier test'!#REF!</definedName>
    <definedName name="mfhmfjùqfjezùleznfmjezhflehfbfkjghflugezfmre1123">'P2C2-Fichier test'!#REF!</definedName>
    <definedName name="mfhmfjùqfjezùleznfmjezhflehfbfkjghflugezfmre1124">'P2C2-Fichier test'!#REF!</definedName>
    <definedName name="mfhmfjùqfjezùleznfmjezhflehfbfkjghflugezfmre1125">'P2C2-Fichier test'!#REF!</definedName>
    <definedName name="mfhmfjùqfjezùleznfmjezhflehfbfkjghflugezfmre1126">'P2C2-Fichier test'!#REF!</definedName>
    <definedName name="mfhmfjùqfjezùleznfmjezhflehfbfkjghflugezfmre1127">'P2C2-Fichier test'!#REF!</definedName>
    <definedName name="mfhmfjùqfjezùleznfmjezhflehfbfkjghflugezfmre1128">'P2C2-Fichier test'!#REF!</definedName>
    <definedName name="mfhmfjùqfjezùleznfmjezhflehfbfkjghflugezfmre1129">'P2C2-Fichier test'!#REF!</definedName>
    <definedName name="mfhmfjùqfjezùleznfmjezhflehfbfkjghflugezfmre113">'P2C2-Fichier test'!#REF!</definedName>
    <definedName name="mfhmfjùqfjezùleznfmjezhflehfbfkjghflugezfmre1130">'P2C2-Fichier test'!#REF!</definedName>
    <definedName name="mfhmfjùqfjezùleznfmjezhflehfbfkjghflugezfmre1131">'P2C2-Fichier test'!#REF!</definedName>
    <definedName name="mfhmfjùqfjezùleznfmjezhflehfbfkjghflugezfmre1132">'P2C2-Fichier test'!#REF!</definedName>
    <definedName name="mfhmfjùqfjezùleznfmjezhflehfbfkjghflugezfmre1133">'P2C2-Fichier test'!#REF!</definedName>
    <definedName name="mfhmfjùqfjezùleznfmjezhflehfbfkjghflugezfmre1134">'P2C2-Fichier test'!#REF!</definedName>
    <definedName name="mfhmfjùqfjezùleznfmjezhflehfbfkjghflugezfmre1135">'P2C2-Fichier test'!#REF!</definedName>
    <definedName name="mfhmfjùqfjezùleznfmjezhflehfbfkjghflugezfmre1136">'P2C2-Fichier test'!#REF!</definedName>
    <definedName name="mfhmfjùqfjezùleznfmjezhflehfbfkjghflugezfmre1137">'P2C2-Fichier test'!#REF!</definedName>
    <definedName name="mfhmfjùqfjezùleznfmjezhflehfbfkjghflugezfmre1138">'P2C2-Fichier test'!#REF!</definedName>
    <definedName name="mfhmfjùqfjezùleznfmjezhflehfbfkjghflugezfmre1139">'P2C2-Fichier test'!#REF!</definedName>
    <definedName name="mfhmfjùqfjezùleznfmjezhflehfbfkjghflugezfmre114">'P2C2-Fichier test'!#REF!</definedName>
    <definedName name="mfhmfjùqfjezùleznfmjezhflehfbfkjghflugezfmre1140">'P2C2-Fichier test'!#REF!</definedName>
    <definedName name="mfhmfjùqfjezùleznfmjezhflehfbfkjghflugezfmre1141">'P2C2-Fichier test'!#REF!</definedName>
    <definedName name="mfhmfjùqfjezùleznfmjezhflehfbfkjghflugezfmre1142">'P2C2-Fichier test'!#REF!</definedName>
    <definedName name="mfhmfjùqfjezùleznfmjezhflehfbfkjghflugezfmre1143">'P2C2-Fichier test'!#REF!</definedName>
    <definedName name="mfhmfjùqfjezùleznfmjezhflehfbfkjghflugezfmre1144">'P2C2-Fichier test'!#REF!</definedName>
    <definedName name="mfhmfjùqfjezùleznfmjezhflehfbfkjghflugezfmre1145">'P2C2-Fichier test'!#REF!</definedName>
    <definedName name="mfhmfjùqfjezùleznfmjezhflehfbfkjghflugezfmre1146">'P2C2-Fichier test'!#REF!</definedName>
    <definedName name="mfhmfjùqfjezùleznfmjezhflehfbfkjghflugezfmre1147">'P2C2-Fichier test'!#REF!</definedName>
    <definedName name="mfhmfjùqfjezùleznfmjezhflehfbfkjghflugezfmre1148">'P2C2-Fichier test'!#REF!</definedName>
    <definedName name="mfhmfjùqfjezùleznfmjezhflehfbfkjghflugezfmre1149">'P2C2-Fichier test'!#REF!</definedName>
    <definedName name="mfhmfjùqfjezùleznfmjezhflehfbfkjghflugezfmre115">'P2C2-Fichier test'!#REF!</definedName>
    <definedName name="mfhmfjùqfjezùleznfmjezhflehfbfkjghflugezfmre1150">'P2C2-Fichier test'!#REF!</definedName>
    <definedName name="mfhmfjùqfjezùleznfmjezhflehfbfkjghflugezfmre1151">'P2C2-Fichier test'!#REF!</definedName>
    <definedName name="mfhmfjùqfjezùleznfmjezhflehfbfkjghflugezfmre1152">'P2C2-Fichier test'!#REF!</definedName>
    <definedName name="mfhmfjùqfjezùleznfmjezhflehfbfkjghflugezfmre1153">'P2C2-Fichier test'!#REF!</definedName>
    <definedName name="mfhmfjùqfjezùleznfmjezhflehfbfkjghflugezfmre1154">'P2C2-Fichier test'!#REF!</definedName>
    <definedName name="mfhmfjùqfjezùleznfmjezhflehfbfkjghflugezfmre1155">'P2C2-Fichier test'!#REF!</definedName>
    <definedName name="mfhmfjùqfjezùleznfmjezhflehfbfkjghflugezfmre1156">'P2C2-Fichier test'!#REF!</definedName>
    <definedName name="mfhmfjùqfjezùleznfmjezhflehfbfkjghflugezfmre1157">'P2C2-Fichier test'!#REF!</definedName>
    <definedName name="mfhmfjùqfjezùleznfmjezhflehfbfkjghflugezfmre1158">'P2C2-Fichier test'!#REF!</definedName>
    <definedName name="mfhmfjùqfjezùleznfmjezhflehfbfkjghflugezfmre1159">'P2C2-Fichier test'!#REF!</definedName>
    <definedName name="mfhmfjùqfjezùleznfmjezhflehfbfkjghflugezfmre116">'P2C2-Fichier test'!#REF!</definedName>
    <definedName name="mfhmfjùqfjezùleznfmjezhflehfbfkjghflugezfmre1160">'P2C2-Fichier test'!#REF!</definedName>
    <definedName name="mfhmfjùqfjezùleznfmjezhflehfbfkjghflugezfmre1161">'P2C2-Fichier test'!#REF!</definedName>
    <definedName name="mfhmfjùqfjezùleznfmjezhflehfbfkjghflugezfmre1162">'P2C2-Fichier test'!#REF!</definedName>
    <definedName name="mfhmfjùqfjezùleznfmjezhflehfbfkjghflugezfmre1163">'P2C2-Fichier test'!#REF!</definedName>
    <definedName name="mfhmfjùqfjezùleznfmjezhflehfbfkjghflugezfmre1164">'P2C2-Fichier test'!#REF!</definedName>
    <definedName name="mfhmfjùqfjezùleznfmjezhflehfbfkjghflugezfmre1165">'P2C2-Fichier test'!#REF!</definedName>
    <definedName name="mfhmfjùqfjezùleznfmjezhflehfbfkjghflugezfmre1166">'P2C2-Fichier test'!#REF!</definedName>
    <definedName name="mfhmfjùqfjezùleznfmjezhflehfbfkjghflugezfmre1167">'P2C2-Fichier test'!#REF!</definedName>
    <definedName name="mfhmfjùqfjezùleznfmjezhflehfbfkjghflugezfmre1168">'P2C2-Fichier test'!#REF!</definedName>
    <definedName name="mfhmfjùqfjezùleznfmjezhflehfbfkjghflugezfmre1169">'P2C2-Fichier test'!#REF!</definedName>
    <definedName name="mfhmfjùqfjezùleznfmjezhflehfbfkjghflugezfmre117">'P2C2-Fichier test'!#REF!</definedName>
    <definedName name="mfhmfjùqfjezùleznfmjezhflehfbfkjghflugezfmre1170">'P2C2-Fichier test'!#REF!</definedName>
    <definedName name="mfhmfjùqfjezùleznfmjezhflehfbfkjghflugezfmre1171">'P2C2-Fichier test'!#REF!</definedName>
    <definedName name="mfhmfjùqfjezùleznfmjezhflehfbfkjghflugezfmre1172">'P2C2-Fichier test'!#REF!</definedName>
    <definedName name="mfhmfjùqfjezùleznfmjezhflehfbfkjghflugezfmre1173">'P2C2-Fichier test'!#REF!</definedName>
    <definedName name="mfhmfjùqfjezùleznfmjezhflehfbfkjghflugezfmre1174">'P2C2-Fichier test'!#REF!</definedName>
    <definedName name="mfhmfjùqfjezùleznfmjezhflehfbfkjghflugezfmre1175">'P2C2-Fichier test'!#REF!</definedName>
    <definedName name="mfhmfjùqfjezùleznfmjezhflehfbfkjghflugezfmre1176">'P2C2-Fichier test'!#REF!</definedName>
    <definedName name="mfhmfjùqfjezùleznfmjezhflehfbfkjghflugezfmre1177">'P2C2-Fichier test'!#REF!</definedName>
    <definedName name="mfhmfjùqfjezùleznfmjezhflehfbfkjghflugezfmre1178">'P2C2-Fichier test'!#REF!</definedName>
    <definedName name="mfhmfjùqfjezùleznfmjezhflehfbfkjghflugezfmre1179">'P2C2-Fichier test'!#REF!</definedName>
    <definedName name="mfhmfjùqfjezùleznfmjezhflehfbfkjghflugezfmre118">'P2C2-Fichier test'!#REF!</definedName>
    <definedName name="mfhmfjùqfjezùleznfmjezhflehfbfkjghflugezfmre1180">'P2C2-Fichier test'!#REF!</definedName>
    <definedName name="mfhmfjùqfjezùleznfmjezhflehfbfkjghflugezfmre1181">'P2C2-Fichier test'!#REF!</definedName>
    <definedName name="mfhmfjùqfjezùleznfmjezhflehfbfkjghflugezfmre1182">'P2C2-Fichier test'!#REF!</definedName>
    <definedName name="mfhmfjùqfjezùleznfmjezhflehfbfkjghflugezfmre1183">'P2C2-Fichier test'!#REF!</definedName>
    <definedName name="mfhmfjùqfjezùleznfmjezhflehfbfkjghflugezfmre1184">'P2C2-Fichier test'!#REF!</definedName>
    <definedName name="mfhmfjùqfjezùleznfmjezhflehfbfkjghflugezfmre1185">'P2C2-Fichier test'!#REF!</definedName>
    <definedName name="mfhmfjùqfjezùleznfmjezhflehfbfkjghflugezfmre1186">'P2C2-Fichier test'!#REF!</definedName>
    <definedName name="mfhmfjùqfjezùleznfmjezhflehfbfkjghflugezfmre1187">'P2C2-Fichier test'!#REF!</definedName>
    <definedName name="mfhmfjùqfjezùleznfmjezhflehfbfkjghflugezfmre1188">'P2C2-Fichier test'!#REF!</definedName>
    <definedName name="mfhmfjùqfjezùleznfmjezhflehfbfkjghflugezfmre1189">'P2C2-Fichier test'!#REF!</definedName>
    <definedName name="mfhmfjùqfjezùleznfmjezhflehfbfkjghflugezfmre119">'P2C2-Fichier test'!#REF!</definedName>
    <definedName name="mfhmfjùqfjezùleznfmjezhflehfbfkjghflugezfmre1190">'P2C2-Fichier test'!#REF!</definedName>
    <definedName name="mfhmfjùqfjezùleznfmjezhflehfbfkjghflugezfmre1191">'P2C2-Fichier test'!#REF!</definedName>
    <definedName name="mfhmfjùqfjezùleznfmjezhflehfbfkjghflugezfmre1192">'P2C2-Fichier test'!#REF!</definedName>
    <definedName name="mfhmfjùqfjezùleznfmjezhflehfbfkjghflugezfmre1193">'P2C2-Fichier test'!#REF!</definedName>
    <definedName name="mfhmfjùqfjezùleznfmjezhflehfbfkjghflugezfmre1194">'P2C2-Fichier test'!#REF!</definedName>
    <definedName name="mfhmfjùqfjezùleznfmjezhflehfbfkjghflugezfmre1195">'P2C2-Fichier test'!#REF!</definedName>
    <definedName name="mfhmfjùqfjezùleznfmjezhflehfbfkjghflugezfmre1196">'P2C2-Fichier test'!#REF!</definedName>
    <definedName name="mfhmfjùqfjezùleznfmjezhflehfbfkjghflugezfmre1197">'P2C2-Fichier test'!#REF!</definedName>
    <definedName name="mfhmfjùqfjezùleznfmjezhflehfbfkjghflugezfmre1198">'P2C2-Fichier test'!#REF!</definedName>
    <definedName name="mfhmfjùqfjezùleznfmjezhflehfbfkjghflugezfmre1199">'P2C2-Fichier test'!#REF!</definedName>
    <definedName name="mfhmfjùqfjezùleznfmjezhflehfbfkjghflugezfmre120">'P2C2-Fichier test'!#REF!</definedName>
    <definedName name="mfhmfjùqfjezùleznfmjezhflehfbfkjghflugezfmre1200">'P2C2-Fichier test'!#REF!</definedName>
    <definedName name="mfhmfjùqfjezùleznfmjezhflehfbfkjghflugezfmre1201">'P2C2-Fichier test'!#REF!</definedName>
    <definedName name="mfhmfjùqfjezùleznfmjezhflehfbfkjghflugezfmre1202">'P2C2-Fichier test'!#REF!</definedName>
    <definedName name="mfhmfjùqfjezùleznfmjezhflehfbfkjghflugezfmre1203">'P2C2-Fichier test'!#REF!</definedName>
    <definedName name="mfhmfjùqfjezùleznfmjezhflehfbfkjghflugezfmre1204">'P2C2-Fichier test'!#REF!</definedName>
    <definedName name="mfhmfjùqfjezùleznfmjezhflehfbfkjghflugezfmre1205">'P2C2-Fichier test'!#REF!</definedName>
    <definedName name="mfhmfjùqfjezùleznfmjezhflehfbfkjghflugezfmre1206">'P2C2-Fichier test'!#REF!</definedName>
    <definedName name="mfhmfjùqfjezùleznfmjezhflehfbfkjghflugezfmre1207">'P2C2-Fichier test'!#REF!</definedName>
    <definedName name="mfhmfjùqfjezùleznfmjezhflehfbfkjghflugezfmre1208">'P2C2-Fichier test'!#REF!</definedName>
    <definedName name="mfhmfjùqfjezùleznfmjezhflehfbfkjghflugezfmre1209">'P2C2-Fichier test'!#REF!</definedName>
    <definedName name="mfhmfjùqfjezùleznfmjezhflehfbfkjghflugezfmre121">'P2C2-Fichier test'!#REF!</definedName>
    <definedName name="mfhmfjùqfjezùleznfmjezhflehfbfkjghflugezfmre1210">'P2C2-Fichier test'!#REF!</definedName>
    <definedName name="mfhmfjùqfjezùleznfmjezhflehfbfkjghflugezfmre1211">'P2C2-Fichier test'!#REF!</definedName>
    <definedName name="mfhmfjùqfjezùleznfmjezhflehfbfkjghflugezfmre1212">'P2C2-Fichier test'!#REF!</definedName>
    <definedName name="mfhmfjùqfjezùleznfmjezhflehfbfkjghflugezfmre1213">'P2C2-Fichier test'!#REF!</definedName>
    <definedName name="mfhmfjùqfjezùleznfmjezhflehfbfkjghflugezfmre1214">'P2C2-Fichier test'!#REF!</definedName>
    <definedName name="mfhmfjùqfjezùleznfmjezhflehfbfkjghflugezfmre1215">'P2C2-Fichier test'!#REF!</definedName>
    <definedName name="mfhmfjùqfjezùleznfmjezhflehfbfkjghflugezfmre1216">'P2C2-Fichier test'!#REF!</definedName>
    <definedName name="mfhmfjùqfjezùleznfmjezhflehfbfkjghflugezfmre1217">'P2C2-Fichier test'!#REF!</definedName>
    <definedName name="mfhmfjùqfjezùleznfmjezhflehfbfkjghflugezfmre1218">'P2C2-Fichier test'!#REF!</definedName>
    <definedName name="mfhmfjùqfjezùleznfmjezhflehfbfkjghflugezfmre1219">'P2C2-Fichier test'!#REF!</definedName>
    <definedName name="mfhmfjùqfjezùleznfmjezhflehfbfkjghflugezfmre122">'P2C2-Fichier test'!#REF!</definedName>
    <definedName name="mfhmfjùqfjezùleznfmjezhflehfbfkjghflugezfmre1220">'P2C2-Fichier test'!#REF!</definedName>
    <definedName name="mfhmfjùqfjezùleznfmjezhflehfbfkjghflugezfmre1221">'P2C2-Fichier test'!#REF!</definedName>
    <definedName name="mfhmfjùqfjezùleznfmjezhflehfbfkjghflugezfmre1222">'P2C2-Fichier test'!#REF!</definedName>
    <definedName name="mfhmfjùqfjezùleznfmjezhflehfbfkjghflugezfmre1223">'P2C2-Fichier test'!#REF!</definedName>
    <definedName name="mfhmfjùqfjezùleznfmjezhflehfbfkjghflugezfmre1224">'P2C2-Fichier test'!#REF!</definedName>
    <definedName name="mfhmfjùqfjezùleznfmjezhflehfbfkjghflugezfmre1225">'P2C2-Fichier test'!#REF!</definedName>
    <definedName name="mfhmfjùqfjezùleznfmjezhflehfbfkjghflugezfmre1226">'P2C2-Fichier test'!#REF!</definedName>
    <definedName name="mfhmfjùqfjezùleznfmjezhflehfbfkjghflugezfmre1227">'P2C2-Fichier test'!#REF!</definedName>
    <definedName name="mfhmfjùqfjezùleznfmjezhflehfbfkjghflugezfmre1228">'P2C2-Fichier test'!#REF!</definedName>
    <definedName name="mfhmfjùqfjezùleznfmjezhflehfbfkjghflugezfmre1229">'P2C2-Fichier test'!#REF!</definedName>
    <definedName name="mfhmfjùqfjezùleznfmjezhflehfbfkjghflugezfmre123">'P2C2-Fichier test'!#REF!</definedName>
    <definedName name="mfhmfjùqfjezùleznfmjezhflehfbfkjghflugezfmre1230">'P2C2-Fichier test'!#REF!</definedName>
    <definedName name="mfhmfjùqfjezùleznfmjezhflehfbfkjghflugezfmre1231">'P2C2-Fichier test'!#REF!</definedName>
    <definedName name="mfhmfjùqfjezùleznfmjezhflehfbfkjghflugezfmre1232">'P2C2-Fichier test'!#REF!</definedName>
    <definedName name="mfhmfjùqfjezùleznfmjezhflehfbfkjghflugezfmre1233">'P2C2-Fichier test'!#REF!</definedName>
    <definedName name="mfhmfjùqfjezùleznfmjezhflehfbfkjghflugezfmre1234">'P2C2-Fichier test'!#REF!</definedName>
    <definedName name="mfhmfjùqfjezùleznfmjezhflehfbfkjghflugezfmre1235">'P2C2-Fichier test'!#REF!</definedName>
    <definedName name="mfhmfjùqfjezùleznfmjezhflehfbfkjghflugezfmre1236">'P2C2-Fichier test'!#REF!</definedName>
    <definedName name="mfhmfjùqfjezùleznfmjezhflehfbfkjghflugezfmre1237">'P2C2-Fichier test'!#REF!</definedName>
    <definedName name="mfhmfjùqfjezùleznfmjezhflehfbfkjghflugezfmre1238">'P2C2-Fichier test'!#REF!</definedName>
    <definedName name="mfhmfjùqfjezùleznfmjezhflehfbfkjghflugezfmre1239">'P2C2-Fichier test'!#REF!</definedName>
    <definedName name="mfhmfjùqfjezùleznfmjezhflehfbfkjghflugezfmre124">'P2C2-Fichier test'!#REF!</definedName>
    <definedName name="mfhmfjùqfjezùleznfmjezhflehfbfkjghflugezfmre1240">'P2C2-Fichier test'!#REF!</definedName>
    <definedName name="mfhmfjùqfjezùleznfmjezhflehfbfkjghflugezfmre1241">'P2C2-Fichier test'!#REF!</definedName>
    <definedName name="mfhmfjùqfjezùleznfmjezhflehfbfkjghflugezfmre1242">'P2C2-Fichier test'!#REF!</definedName>
    <definedName name="mfhmfjùqfjezùleznfmjezhflehfbfkjghflugezfmre1243">'P2C2-Fichier test'!#REF!</definedName>
    <definedName name="mfhmfjùqfjezùleznfmjezhflehfbfkjghflugezfmre1244">'P2C2-Fichier test'!#REF!</definedName>
    <definedName name="mfhmfjùqfjezùleznfmjezhflehfbfkjghflugezfmre1245">'P2C2-Fichier test'!#REF!</definedName>
    <definedName name="mfhmfjùqfjezùleznfmjezhflehfbfkjghflugezfmre1246">'P2C2-Fichier test'!#REF!</definedName>
    <definedName name="mfhmfjùqfjezùleznfmjezhflehfbfkjghflugezfmre1247">'P2C2-Fichier test'!#REF!</definedName>
    <definedName name="mfhmfjùqfjezùleznfmjezhflehfbfkjghflugezfmre1248">'P2C2-Fichier test'!#REF!</definedName>
    <definedName name="mfhmfjùqfjezùleznfmjezhflehfbfkjghflugezfmre1249">'P2C2-Fichier test'!#REF!</definedName>
    <definedName name="mfhmfjùqfjezùleznfmjezhflehfbfkjghflugezfmre125">'P2C2-Fichier test'!#REF!</definedName>
    <definedName name="mfhmfjùqfjezùleznfmjezhflehfbfkjghflugezfmre1250">'P2C2-Fichier test'!#REF!</definedName>
    <definedName name="mfhmfjùqfjezùleznfmjezhflehfbfkjghflugezfmre1251">'P2C2-Fichier test'!#REF!</definedName>
    <definedName name="mfhmfjùqfjezùleznfmjezhflehfbfkjghflugezfmre1252">'P2C2-Fichier test'!#REF!</definedName>
    <definedName name="mfhmfjùqfjezùleznfmjezhflehfbfkjghflugezfmre1253">'P2C2-Fichier test'!#REF!</definedName>
    <definedName name="mfhmfjùqfjezùleznfmjezhflehfbfkjghflugezfmre1254">'P2C2-Fichier test'!#REF!</definedName>
    <definedName name="mfhmfjùqfjezùleznfmjezhflehfbfkjghflugezfmre1255">'P2C2-Fichier test'!#REF!</definedName>
    <definedName name="mfhmfjùqfjezùleznfmjezhflehfbfkjghflugezfmre1256">'P2C2-Fichier test'!#REF!</definedName>
    <definedName name="mfhmfjùqfjezùleznfmjezhflehfbfkjghflugezfmre1257">'P2C2-Fichier test'!#REF!</definedName>
    <definedName name="mfhmfjùqfjezùleznfmjezhflehfbfkjghflugezfmre1258">'P2C2-Fichier test'!#REF!</definedName>
    <definedName name="mfhmfjùqfjezùleznfmjezhflehfbfkjghflugezfmre1259">'P2C2-Fichier test'!#REF!</definedName>
    <definedName name="mfhmfjùqfjezùleznfmjezhflehfbfkjghflugezfmre126">'P2C2-Fichier test'!#REF!</definedName>
    <definedName name="mfhmfjùqfjezùleznfmjezhflehfbfkjghflugezfmre1260">'P2C2-Fichier test'!#REF!</definedName>
    <definedName name="mfhmfjùqfjezùleznfmjezhflehfbfkjghflugezfmre1261">'P2C2-Fichier test'!#REF!</definedName>
    <definedName name="mfhmfjùqfjezùleznfmjezhflehfbfkjghflugezfmre1262">'P2C2-Fichier test'!#REF!</definedName>
    <definedName name="mfhmfjùqfjezùleznfmjezhflehfbfkjghflugezfmre1263">'P2C2-Fichier test'!#REF!</definedName>
    <definedName name="mfhmfjùqfjezùleznfmjezhflehfbfkjghflugezfmre1264">'P2C2-Fichier test'!#REF!</definedName>
    <definedName name="mfhmfjùqfjezùleznfmjezhflehfbfkjghflugezfmre1265">'P2C2-Fichier test'!#REF!</definedName>
    <definedName name="mfhmfjùqfjezùleznfmjezhflehfbfkjghflugezfmre1266">'P2C2-Fichier test'!#REF!</definedName>
    <definedName name="mfhmfjùqfjezùleznfmjezhflehfbfkjghflugezfmre1267">'P2C2-Fichier test'!#REF!</definedName>
    <definedName name="mfhmfjùqfjezùleznfmjezhflehfbfkjghflugezfmre1268">'P2C2-Fichier test'!#REF!</definedName>
    <definedName name="mfhmfjùqfjezùleznfmjezhflehfbfkjghflugezfmre1269">'P2C2-Fichier test'!#REF!</definedName>
    <definedName name="mfhmfjùqfjezùleznfmjezhflehfbfkjghflugezfmre127">'P2C2-Fichier test'!#REF!</definedName>
    <definedName name="mfhmfjùqfjezùleznfmjezhflehfbfkjghflugezfmre1270">'P2C2-Fichier test'!#REF!</definedName>
    <definedName name="mfhmfjùqfjezùleznfmjezhflehfbfkjghflugezfmre1271">'P2C2-Fichier test'!#REF!</definedName>
    <definedName name="mfhmfjùqfjezùleznfmjezhflehfbfkjghflugezfmre1272">'P2C2-Fichier test'!#REF!</definedName>
    <definedName name="mfhmfjùqfjezùleznfmjezhflehfbfkjghflugezfmre1273">'P2C2-Fichier test'!#REF!</definedName>
    <definedName name="mfhmfjùqfjezùleznfmjezhflehfbfkjghflugezfmre1274">'P2C2-Fichier test'!#REF!</definedName>
    <definedName name="mfhmfjùqfjezùleznfmjezhflehfbfkjghflugezfmre1275">'P2C2-Fichier test'!#REF!</definedName>
    <definedName name="mfhmfjùqfjezùleznfmjezhflehfbfkjghflugezfmre1276">'P2C2-Fichier test'!#REF!</definedName>
    <definedName name="mfhmfjùqfjezùleznfmjezhflehfbfkjghflugezfmre1277">'P2C2-Fichier test'!#REF!</definedName>
    <definedName name="mfhmfjùqfjezùleznfmjezhflehfbfkjghflugezfmre1278">'P2C2-Fichier test'!#REF!</definedName>
    <definedName name="mfhmfjùqfjezùleznfmjezhflehfbfkjghflugezfmre1279">'P2C2-Fichier test'!#REF!</definedName>
    <definedName name="mfhmfjùqfjezùleznfmjezhflehfbfkjghflugezfmre128">'P2C2-Fichier test'!#REF!</definedName>
    <definedName name="mfhmfjùqfjezùleznfmjezhflehfbfkjghflugezfmre1280">'P2C2-Fichier test'!#REF!</definedName>
    <definedName name="mfhmfjùqfjezùleznfmjezhflehfbfkjghflugezfmre1281">'P2C2-Fichier test'!#REF!</definedName>
    <definedName name="mfhmfjùqfjezùleznfmjezhflehfbfkjghflugezfmre1282">'P2C2-Fichier test'!#REF!</definedName>
    <definedName name="mfhmfjùqfjezùleznfmjezhflehfbfkjghflugezfmre1283">'P2C2-Fichier test'!#REF!</definedName>
    <definedName name="mfhmfjùqfjezùleznfmjezhflehfbfkjghflugezfmre1284">'P2C2-Fichier test'!#REF!</definedName>
    <definedName name="mfhmfjùqfjezùleznfmjezhflehfbfkjghflugezfmre1285">'P2C2-Fichier test'!#REF!</definedName>
    <definedName name="mfhmfjùqfjezùleznfmjezhflehfbfkjghflugezfmre1286">'P2C2-Fichier test'!#REF!</definedName>
    <definedName name="mfhmfjùqfjezùleznfmjezhflehfbfkjghflugezfmre1287">'P2C2-Fichier test'!#REF!</definedName>
    <definedName name="mfhmfjùqfjezùleznfmjezhflehfbfkjghflugezfmre1288">'P2C2-Fichier test'!#REF!</definedName>
    <definedName name="mfhmfjùqfjezùleznfmjezhflehfbfkjghflugezfmre1289">'P2C2-Fichier test'!#REF!</definedName>
    <definedName name="mfhmfjùqfjezùleznfmjezhflehfbfkjghflugezfmre129">'P2C2-Fichier test'!#REF!</definedName>
    <definedName name="mfhmfjùqfjezùleznfmjezhflehfbfkjghflugezfmre1290">'P2C2-Fichier test'!#REF!</definedName>
    <definedName name="mfhmfjùqfjezùleznfmjezhflehfbfkjghflugezfmre1291">'P2C2-Fichier test'!#REF!</definedName>
    <definedName name="mfhmfjùqfjezùleznfmjezhflehfbfkjghflugezfmre1292">'P2C2-Fichier test'!#REF!</definedName>
    <definedName name="mfhmfjùqfjezùleznfmjezhflehfbfkjghflugezfmre1293">'P2C2-Fichier test'!#REF!</definedName>
    <definedName name="mfhmfjùqfjezùleznfmjezhflehfbfkjghflugezfmre1294">'P2C2-Fichier test'!#REF!</definedName>
    <definedName name="mfhmfjùqfjezùleznfmjezhflehfbfkjghflugezfmre1295">'P2C2-Fichier test'!#REF!</definedName>
    <definedName name="mfhmfjùqfjezùleznfmjezhflehfbfkjghflugezfmre1296">'P2C2-Fichier test'!#REF!</definedName>
    <definedName name="mfhmfjùqfjezùleznfmjezhflehfbfkjghflugezfmre1297">'P2C2-Fichier test'!#REF!</definedName>
    <definedName name="mfhmfjùqfjezùleznfmjezhflehfbfkjghflugezfmre1298">'P2C2-Fichier test'!#REF!</definedName>
    <definedName name="mfhmfjùqfjezùleznfmjezhflehfbfkjghflugezfmre1299">'P2C2-Fichier test'!#REF!</definedName>
    <definedName name="mfhmfjùqfjezùleznfmjezhflehfbfkjghflugezfmre130">'P2C2-Fichier test'!#REF!</definedName>
    <definedName name="mfhmfjùqfjezùleznfmjezhflehfbfkjghflugezfmre1300">'P2C2-Fichier test'!#REF!</definedName>
    <definedName name="mfhmfjùqfjezùleznfmjezhflehfbfkjghflugezfmre1301">'P2C2-Fichier test'!#REF!</definedName>
    <definedName name="mfhmfjùqfjezùleznfmjezhflehfbfkjghflugezfmre1302">'P2C2-Fichier test'!#REF!</definedName>
    <definedName name="mfhmfjùqfjezùleznfmjezhflehfbfkjghflugezfmre1303">'P2C2-Fichier test'!#REF!</definedName>
    <definedName name="mfhmfjùqfjezùleznfmjezhflehfbfkjghflugezfmre1304">'P2C2-Fichier test'!#REF!</definedName>
    <definedName name="mfhmfjùqfjezùleznfmjezhflehfbfkjghflugezfmre1305">'P2C2-Fichier test'!#REF!</definedName>
    <definedName name="mfhmfjùqfjezùleznfmjezhflehfbfkjghflugezfmre1306">'P2C2-Fichier test'!#REF!</definedName>
    <definedName name="mfhmfjùqfjezùleznfmjezhflehfbfkjghflugezfmre1307">'P2C2-Fichier test'!#REF!</definedName>
    <definedName name="mfhmfjùqfjezùleznfmjezhflehfbfkjghflugezfmre1308">'P2C2-Fichier test'!#REF!</definedName>
    <definedName name="mfhmfjùqfjezùleznfmjezhflehfbfkjghflugezfmre1309">'P2C2-Fichier test'!#REF!</definedName>
    <definedName name="mfhmfjùqfjezùleznfmjezhflehfbfkjghflugezfmre131">'P2C2-Fichier test'!#REF!</definedName>
    <definedName name="mfhmfjùqfjezùleznfmjezhflehfbfkjghflugezfmre1310">'P2C2-Fichier test'!#REF!</definedName>
    <definedName name="mfhmfjùqfjezùleznfmjezhflehfbfkjghflugezfmre1311">'P2C2-Fichier test'!#REF!</definedName>
    <definedName name="mfhmfjùqfjezùleznfmjezhflehfbfkjghflugezfmre1312">'P2C2-Fichier test'!#REF!</definedName>
    <definedName name="mfhmfjùqfjezùleznfmjezhflehfbfkjghflugezfmre1313">'P2C2-Fichier test'!#REF!</definedName>
    <definedName name="mfhmfjùqfjezùleznfmjezhflehfbfkjghflugezfmre1314">'P2C2-Fichier test'!#REF!</definedName>
    <definedName name="mfhmfjùqfjezùleznfmjezhflehfbfkjghflugezfmre1315">'P2C2-Fichier test'!#REF!</definedName>
    <definedName name="mfhmfjùqfjezùleznfmjezhflehfbfkjghflugezfmre1316">'P2C2-Fichier test'!#REF!</definedName>
    <definedName name="mfhmfjùqfjezùleznfmjezhflehfbfkjghflugezfmre1317">'P2C2-Fichier test'!#REF!</definedName>
    <definedName name="mfhmfjùqfjezùleznfmjezhflehfbfkjghflugezfmre1318">'P2C2-Fichier test'!#REF!</definedName>
    <definedName name="mfhmfjùqfjezùleznfmjezhflehfbfkjghflugezfmre1319">'P2C2-Fichier test'!#REF!</definedName>
    <definedName name="mfhmfjùqfjezùleznfmjezhflehfbfkjghflugezfmre132">'P2C2-Fichier test'!#REF!</definedName>
    <definedName name="mfhmfjùqfjezùleznfmjezhflehfbfkjghflugezfmre1320">'P2C2-Fichier test'!#REF!</definedName>
    <definedName name="mfhmfjùqfjezùleznfmjezhflehfbfkjghflugezfmre1321">'P2C2-Fichier test'!#REF!</definedName>
    <definedName name="mfhmfjùqfjezùleznfmjezhflehfbfkjghflugezfmre1322">'P2C2-Fichier test'!#REF!</definedName>
    <definedName name="mfhmfjùqfjezùleznfmjezhflehfbfkjghflugezfmre1323">'P2C2-Fichier test'!#REF!</definedName>
    <definedName name="mfhmfjùqfjezùleznfmjezhflehfbfkjghflugezfmre1324">'P2C2-Fichier test'!#REF!</definedName>
    <definedName name="mfhmfjùqfjezùleznfmjezhflehfbfkjghflugezfmre1325">'P2C2-Fichier test'!#REF!</definedName>
    <definedName name="mfhmfjùqfjezùleznfmjezhflehfbfkjghflugezfmre1326">'P2C2-Fichier test'!#REF!</definedName>
    <definedName name="mfhmfjùqfjezùleznfmjezhflehfbfkjghflugezfmre1327">'P2C2-Fichier test'!#REF!</definedName>
    <definedName name="mfhmfjùqfjezùleznfmjezhflehfbfkjghflugezfmre1328">'P2C2-Fichier test'!#REF!</definedName>
    <definedName name="mfhmfjùqfjezùleznfmjezhflehfbfkjghflugezfmre1329">'P2C2-Fichier test'!#REF!</definedName>
    <definedName name="mfhmfjùqfjezùleznfmjezhflehfbfkjghflugezfmre133">'P2C2-Fichier test'!#REF!</definedName>
    <definedName name="mfhmfjùqfjezùleznfmjezhflehfbfkjghflugezfmre1330">'P2C2-Fichier test'!#REF!</definedName>
    <definedName name="mfhmfjùqfjezùleznfmjezhflehfbfkjghflugezfmre1331">'P2C2-Fichier test'!#REF!</definedName>
    <definedName name="mfhmfjùqfjezùleznfmjezhflehfbfkjghflugezfmre1332">'P2C2-Fichier test'!#REF!</definedName>
    <definedName name="mfhmfjùqfjezùleznfmjezhflehfbfkjghflugezfmre1333">'P2C2-Fichier test'!#REF!</definedName>
    <definedName name="mfhmfjùqfjezùleznfmjezhflehfbfkjghflugezfmre1334">'P2C2-Fichier test'!#REF!</definedName>
    <definedName name="mfhmfjùqfjezùleznfmjezhflehfbfkjghflugezfmre1335">'P2C2-Fichier test'!#REF!</definedName>
    <definedName name="mfhmfjùqfjezùleznfmjezhflehfbfkjghflugezfmre1336">'P2C2-Fichier test'!#REF!</definedName>
    <definedName name="mfhmfjùqfjezùleznfmjezhflehfbfkjghflugezfmre1337">'P2C2-Fichier test'!#REF!</definedName>
    <definedName name="mfhmfjùqfjezùleznfmjezhflehfbfkjghflugezfmre1338">'P2C2-Fichier test'!#REF!</definedName>
    <definedName name="mfhmfjùqfjezùleznfmjezhflehfbfkjghflugezfmre1339">'P2C2-Fichier test'!#REF!</definedName>
    <definedName name="mfhmfjùqfjezùleznfmjezhflehfbfkjghflugezfmre134">'P2C2-Fichier test'!#REF!</definedName>
    <definedName name="mfhmfjùqfjezùleznfmjezhflehfbfkjghflugezfmre1340">'P2C2-Fichier test'!#REF!</definedName>
    <definedName name="mfhmfjùqfjezùleznfmjezhflehfbfkjghflugezfmre1341">'P2C2-Fichier test'!#REF!</definedName>
    <definedName name="mfhmfjùqfjezùleznfmjezhflehfbfkjghflugezfmre1342">'P2C2-Fichier test'!#REF!</definedName>
    <definedName name="mfhmfjùqfjezùleznfmjezhflehfbfkjghflugezfmre1343">'P2C2-Fichier test'!#REF!</definedName>
    <definedName name="mfhmfjùqfjezùleznfmjezhflehfbfkjghflugezfmre1344">'P2C2-Fichier test'!#REF!</definedName>
    <definedName name="mfhmfjùqfjezùleznfmjezhflehfbfkjghflugezfmre1345">'P2C2-Fichier test'!#REF!</definedName>
    <definedName name="mfhmfjùqfjezùleznfmjezhflehfbfkjghflugezfmre1346">'P2C2-Fichier test'!#REF!</definedName>
    <definedName name="mfhmfjùqfjezùleznfmjezhflehfbfkjghflugezfmre1347">'P2C2-Fichier test'!#REF!</definedName>
    <definedName name="mfhmfjùqfjezùleznfmjezhflehfbfkjghflugezfmre1348">'P2C2-Fichier test'!#REF!</definedName>
    <definedName name="mfhmfjùqfjezùleznfmjezhflehfbfkjghflugezfmre1349">'P2C2-Fichier test'!#REF!</definedName>
    <definedName name="mfhmfjùqfjezùleznfmjezhflehfbfkjghflugezfmre135">'P2C2-Fichier test'!#REF!</definedName>
    <definedName name="mfhmfjùqfjezùleznfmjezhflehfbfkjghflugezfmre1350">'P2C2-Fichier test'!#REF!</definedName>
    <definedName name="mfhmfjùqfjezùleznfmjezhflehfbfkjghflugezfmre1351">'P2C2-Fichier test'!#REF!</definedName>
    <definedName name="mfhmfjùqfjezùleznfmjezhflehfbfkjghflugezfmre1352">'P2C2-Fichier test'!#REF!</definedName>
    <definedName name="mfhmfjùqfjezùleznfmjezhflehfbfkjghflugezfmre1353">'P2C2-Fichier test'!#REF!</definedName>
    <definedName name="mfhmfjùqfjezùleznfmjezhflehfbfkjghflugezfmre1354">'P2C2-Fichier test'!#REF!</definedName>
    <definedName name="mfhmfjùqfjezùleznfmjezhflehfbfkjghflugezfmre1355">'P2C2-Fichier test'!#REF!</definedName>
    <definedName name="mfhmfjùqfjezùleznfmjezhflehfbfkjghflugezfmre1356">'P2C2-Fichier test'!#REF!</definedName>
    <definedName name="mfhmfjùqfjezùleznfmjezhflehfbfkjghflugezfmre1357">'P2C2-Fichier test'!#REF!</definedName>
    <definedName name="mfhmfjùqfjezùleznfmjezhflehfbfkjghflugezfmre1358">'P2C2-Fichier test'!#REF!</definedName>
    <definedName name="mfhmfjùqfjezùleznfmjezhflehfbfkjghflugezfmre1359">'P2C2-Fichier test'!#REF!</definedName>
    <definedName name="mfhmfjùqfjezùleznfmjezhflehfbfkjghflugezfmre136">'P2C2-Fichier test'!#REF!</definedName>
    <definedName name="mfhmfjùqfjezùleznfmjezhflehfbfkjghflugezfmre1360">'P2C2-Fichier test'!#REF!</definedName>
    <definedName name="mfhmfjùqfjezùleznfmjezhflehfbfkjghflugezfmre1361">'P2C2-Fichier test'!#REF!</definedName>
    <definedName name="mfhmfjùqfjezùleznfmjezhflehfbfkjghflugezfmre1362">'P2C2-Fichier test'!#REF!</definedName>
    <definedName name="mfhmfjùqfjezùleznfmjezhflehfbfkjghflugezfmre1363">'P2C2-Fichier test'!#REF!</definedName>
    <definedName name="mfhmfjùqfjezùleznfmjezhflehfbfkjghflugezfmre1364">'P2C2-Fichier test'!#REF!</definedName>
    <definedName name="mfhmfjùqfjezùleznfmjezhflehfbfkjghflugezfmre1365">'P2C2-Fichier test'!#REF!</definedName>
    <definedName name="mfhmfjùqfjezùleznfmjezhflehfbfkjghflugezfmre1366">'P2C2-Fichier test'!#REF!</definedName>
    <definedName name="mfhmfjùqfjezùleznfmjezhflehfbfkjghflugezfmre1367">'P2C2-Fichier test'!#REF!</definedName>
    <definedName name="mfhmfjùqfjezùleznfmjezhflehfbfkjghflugezfmre1368">'P2C2-Fichier test'!#REF!</definedName>
    <definedName name="mfhmfjùqfjezùleznfmjezhflehfbfkjghflugezfmre1369">'P2C2-Fichier test'!#REF!</definedName>
    <definedName name="mfhmfjùqfjezùleznfmjezhflehfbfkjghflugezfmre137">'P2C2-Fichier test'!#REF!</definedName>
    <definedName name="mfhmfjùqfjezùleznfmjezhflehfbfkjghflugezfmre1370">'P2C2-Fichier test'!#REF!</definedName>
    <definedName name="mfhmfjùqfjezùleznfmjezhflehfbfkjghflugezfmre1371">'P2C2-Fichier test'!#REF!</definedName>
    <definedName name="mfhmfjùqfjezùleznfmjezhflehfbfkjghflugezfmre1372">'P2C2-Fichier test'!#REF!</definedName>
    <definedName name="mfhmfjùqfjezùleznfmjezhflehfbfkjghflugezfmre1373">'P2C2-Fichier test'!#REF!</definedName>
    <definedName name="mfhmfjùqfjezùleznfmjezhflehfbfkjghflugezfmre1374">'P2C2-Fichier test'!#REF!</definedName>
    <definedName name="mfhmfjùqfjezùleznfmjezhflehfbfkjghflugezfmre1375">'P2C2-Fichier test'!#REF!</definedName>
    <definedName name="mfhmfjùqfjezùleznfmjezhflehfbfkjghflugezfmre1376">'P2C2-Fichier test'!#REF!</definedName>
    <definedName name="mfhmfjùqfjezùleznfmjezhflehfbfkjghflugezfmre1377">'P2C2-Fichier test'!#REF!</definedName>
    <definedName name="mfhmfjùqfjezùleznfmjezhflehfbfkjghflugezfmre1378">'P2C2-Fichier test'!#REF!</definedName>
    <definedName name="mfhmfjùqfjezùleznfmjezhflehfbfkjghflugezfmre1379">'P2C2-Fichier test'!#REF!</definedName>
    <definedName name="mfhmfjùqfjezùleznfmjezhflehfbfkjghflugezfmre138">'P2C2-Fichier test'!#REF!</definedName>
    <definedName name="mfhmfjùqfjezùleznfmjezhflehfbfkjghflugezfmre1380">'P2C2-Fichier test'!#REF!</definedName>
    <definedName name="mfhmfjùqfjezùleznfmjezhflehfbfkjghflugezfmre1381">'P2C2-Fichier test'!#REF!</definedName>
    <definedName name="mfhmfjùqfjezùleznfmjezhflehfbfkjghflugezfmre1382">'P2C2-Fichier test'!#REF!</definedName>
    <definedName name="mfhmfjùqfjezùleznfmjezhflehfbfkjghflugezfmre1383">'P2C2-Fichier test'!#REF!</definedName>
    <definedName name="mfhmfjùqfjezùleznfmjezhflehfbfkjghflugezfmre1384">'P2C2-Fichier test'!#REF!</definedName>
    <definedName name="mfhmfjùqfjezùleznfmjezhflehfbfkjghflugezfmre1385">'P2C2-Fichier test'!#REF!</definedName>
    <definedName name="mfhmfjùqfjezùleznfmjezhflehfbfkjghflugezfmre1386">'P2C2-Fichier test'!#REF!</definedName>
    <definedName name="mfhmfjùqfjezùleznfmjezhflehfbfkjghflugezfmre1387">'P2C2-Fichier test'!#REF!</definedName>
    <definedName name="mfhmfjùqfjezùleznfmjezhflehfbfkjghflugezfmre1388">'P2C2-Fichier test'!#REF!</definedName>
    <definedName name="mfhmfjùqfjezùleznfmjezhflehfbfkjghflugezfmre1389">'P2C2-Fichier test'!#REF!</definedName>
    <definedName name="mfhmfjùqfjezùleznfmjezhflehfbfkjghflugezfmre139">'P2C2-Fichier test'!#REF!</definedName>
    <definedName name="mfhmfjùqfjezùleznfmjezhflehfbfkjghflugezfmre1390">'P2C2-Fichier test'!#REF!</definedName>
    <definedName name="mfhmfjùqfjezùleznfmjezhflehfbfkjghflugezfmre1391">'P2C2-Fichier test'!#REF!</definedName>
    <definedName name="mfhmfjùqfjezùleznfmjezhflehfbfkjghflugezfmre1392">'P2C2-Fichier test'!#REF!</definedName>
    <definedName name="mfhmfjùqfjezùleznfmjezhflehfbfkjghflugezfmre1393">'P2C2-Fichier test'!#REF!</definedName>
    <definedName name="mfhmfjùqfjezùleznfmjezhflehfbfkjghflugezfmre1394">'P2C2-Fichier test'!#REF!</definedName>
    <definedName name="mfhmfjùqfjezùleznfmjezhflehfbfkjghflugezfmre1395">'P2C2-Fichier test'!#REF!</definedName>
    <definedName name="mfhmfjùqfjezùleznfmjezhflehfbfkjghflugezfmre1396">'P2C2-Fichier test'!#REF!</definedName>
    <definedName name="mfhmfjùqfjezùleznfmjezhflehfbfkjghflugezfmre1397">'P2C2-Fichier test'!#REF!</definedName>
    <definedName name="mfhmfjùqfjezùleznfmjezhflehfbfkjghflugezfmre1398">'P2C2-Fichier test'!#REF!</definedName>
    <definedName name="mfhmfjùqfjezùleznfmjezhflehfbfkjghflugezfmre1399">'P2C2-Fichier test'!#REF!</definedName>
    <definedName name="mfhmfjùqfjezùleznfmjezhflehfbfkjghflugezfmre140">'P2C2-Fichier test'!#REF!</definedName>
    <definedName name="mfhmfjùqfjezùleznfmjezhflehfbfkjghflugezfmre1400">'P2C2-Fichier test'!#REF!</definedName>
    <definedName name="mfhmfjùqfjezùleznfmjezhflehfbfkjghflugezfmre1401">'P2C2-Fichier test'!#REF!</definedName>
    <definedName name="mfhmfjùqfjezùleznfmjezhflehfbfkjghflugezfmre1402">'P2C2-Fichier test'!#REF!</definedName>
    <definedName name="mfhmfjùqfjezùleznfmjezhflehfbfkjghflugezfmre1403">'P2C2-Fichier test'!#REF!</definedName>
    <definedName name="mfhmfjùqfjezùleznfmjezhflehfbfkjghflugezfmre1404">'P2C2-Fichier test'!#REF!</definedName>
    <definedName name="mfhmfjùqfjezùleznfmjezhflehfbfkjghflugezfmre1405">'P2C2-Fichier test'!#REF!</definedName>
    <definedName name="mfhmfjùqfjezùleznfmjezhflehfbfkjghflugezfmre1406">'P2C2-Fichier test'!#REF!</definedName>
    <definedName name="mfhmfjùqfjezùleznfmjezhflehfbfkjghflugezfmre1407">'P2C2-Fichier test'!#REF!</definedName>
    <definedName name="mfhmfjùqfjezùleznfmjezhflehfbfkjghflugezfmre1408">'P2C2-Fichier test'!#REF!</definedName>
    <definedName name="mfhmfjùqfjezùleznfmjezhflehfbfkjghflugezfmre1409">'P2C2-Fichier test'!#REF!</definedName>
    <definedName name="mfhmfjùqfjezùleznfmjezhflehfbfkjghflugezfmre141">'P2C2-Fichier test'!#REF!</definedName>
    <definedName name="mfhmfjùqfjezùleznfmjezhflehfbfkjghflugezfmre1410">'P2C2-Fichier test'!#REF!</definedName>
    <definedName name="mfhmfjùqfjezùleznfmjezhflehfbfkjghflugezfmre1411">'P2C2-Fichier test'!#REF!</definedName>
    <definedName name="mfhmfjùqfjezùleznfmjezhflehfbfkjghflugezfmre1412">'P2C2-Fichier test'!#REF!</definedName>
    <definedName name="mfhmfjùqfjezùleznfmjezhflehfbfkjghflugezfmre1413">'P2C2-Fichier test'!#REF!</definedName>
    <definedName name="mfhmfjùqfjezùleznfmjezhflehfbfkjghflugezfmre1414">'P2C2-Fichier test'!#REF!</definedName>
    <definedName name="mfhmfjùqfjezùleznfmjezhflehfbfkjghflugezfmre1415">'P2C2-Fichier test'!#REF!</definedName>
    <definedName name="mfhmfjùqfjezùleznfmjezhflehfbfkjghflugezfmre1416">'P2C2-Fichier test'!#REF!</definedName>
    <definedName name="mfhmfjùqfjezùleznfmjezhflehfbfkjghflugezfmre1417">'P2C2-Fichier test'!#REF!</definedName>
    <definedName name="mfhmfjùqfjezùleznfmjezhflehfbfkjghflugezfmre1418">'P2C2-Fichier test'!#REF!</definedName>
    <definedName name="mfhmfjùqfjezùleznfmjezhflehfbfkjghflugezfmre1419">'P2C2-Fichier test'!#REF!</definedName>
    <definedName name="mfhmfjùqfjezùleznfmjezhflehfbfkjghflugezfmre142">'P2C2-Fichier test'!#REF!</definedName>
    <definedName name="mfhmfjùqfjezùleznfmjezhflehfbfkjghflugezfmre1420">'P2C2-Fichier test'!#REF!</definedName>
    <definedName name="mfhmfjùqfjezùleznfmjezhflehfbfkjghflugezfmre1421">'P2C2-Fichier test'!#REF!</definedName>
    <definedName name="mfhmfjùqfjezùleznfmjezhflehfbfkjghflugezfmre1422">'P2C2-Fichier test'!#REF!</definedName>
    <definedName name="mfhmfjùqfjezùleznfmjezhflehfbfkjghflugezfmre1423">'P2C2-Fichier test'!#REF!</definedName>
    <definedName name="mfhmfjùqfjezùleznfmjezhflehfbfkjghflugezfmre1424">'P2C2-Fichier test'!#REF!</definedName>
    <definedName name="mfhmfjùqfjezùleznfmjezhflehfbfkjghflugezfmre1425">'P2C2-Fichier test'!#REF!</definedName>
    <definedName name="mfhmfjùqfjezùleznfmjezhflehfbfkjghflugezfmre1426">'P2C2-Fichier test'!#REF!</definedName>
    <definedName name="mfhmfjùqfjezùleznfmjezhflehfbfkjghflugezfmre1427">'P2C2-Fichier test'!#REF!</definedName>
    <definedName name="mfhmfjùqfjezùleznfmjezhflehfbfkjghflugezfmre1428">'P2C2-Fichier test'!#REF!</definedName>
    <definedName name="mfhmfjùqfjezùleznfmjezhflehfbfkjghflugezfmre1429">'P2C2-Fichier test'!#REF!</definedName>
    <definedName name="mfhmfjùqfjezùleznfmjezhflehfbfkjghflugezfmre143">'P2C2-Fichier test'!#REF!</definedName>
    <definedName name="mfhmfjùqfjezùleznfmjezhflehfbfkjghflugezfmre1430">'P2C2-Fichier test'!#REF!</definedName>
    <definedName name="mfhmfjùqfjezùleznfmjezhflehfbfkjghflugezfmre1431">'P2C2-Fichier test'!#REF!</definedName>
    <definedName name="mfhmfjùqfjezùleznfmjezhflehfbfkjghflugezfmre1432">'P2C2-Fichier test'!#REF!</definedName>
    <definedName name="mfhmfjùqfjezùleznfmjezhflehfbfkjghflugezfmre1433">'P2C2-Fichier test'!#REF!</definedName>
    <definedName name="mfhmfjùqfjezùleznfmjezhflehfbfkjghflugezfmre1434">'P2C2-Fichier test'!#REF!</definedName>
    <definedName name="mfhmfjùqfjezùleznfmjezhflehfbfkjghflugezfmre1435">'P2C2-Fichier test'!#REF!</definedName>
    <definedName name="mfhmfjùqfjezùleznfmjezhflehfbfkjghflugezfmre1436">'P2C2-Fichier test'!#REF!</definedName>
    <definedName name="mfhmfjùqfjezùleznfmjezhflehfbfkjghflugezfmre1437">'P2C2-Fichier test'!#REF!</definedName>
    <definedName name="mfhmfjùqfjezùleznfmjezhflehfbfkjghflugezfmre1438">'P2C2-Fichier test'!#REF!</definedName>
    <definedName name="mfhmfjùqfjezùleznfmjezhflehfbfkjghflugezfmre1439">'P2C2-Fichier test'!#REF!</definedName>
    <definedName name="mfhmfjùqfjezùleznfmjezhflehfbfkjghflugezfmre144">'P2C2-Fichier test'!#REF!</definedName>
    <definedName name="mfhmfjùqfjezùleznfmjezhflehfbfkjghflugezfmre1440">'P2C2-Fichier test'!#REF!</definedName>
    <definedName name="mfhmfjùqfjezùleznfmjezhflehfbfkjghflugezfmre1441">'P2C2-Fichier test'!#REF!</definedName>
    <definedName name="mfhmfjùqfjezùleznfmjezhflehfbfkjghflugezfmre1442">'P2C2-Fichier test'!#REF!</definedName>
    <definedName name="mfhmfjùqfjezùleznfmjezhflehfbfkjghflugezfmre1443">'P2C2-Fichier test'!#REF!</definedName>
    <definedName name="mfhmfjùqfjezùleznfmjezhflehfbfkjghflugezfmre1444">'P2C2-Fichier test'!#REF!</definedName>
    <definedName name="mfhmfjùqfjezùleznfmjezhflehfbfkjghflugezfmre1445">'P2C2-Fichier test'!#REF!</definedName>
    <definedName name="mfhmfjùqfjezùleznfmjezhflehfbfkjghflugezfmre1446">'P2C2-Fichier test'!#REF!</definedName>
    <definedName name="mfhmfjùqfjezùleznfmjezhflehfbfkjghflugezfmre1447">'P2C2-Fichier test'!#REF!</definedName>
    <definedName name="mfhmfjùqfjezùleznfmjezhflehfbfkjghflugezfmre1448">'P2C2-Fichier test'!#REF!</definedName>
    <definedName name="mfhmfjùqfjezùleznfmjezhflehfbfkjghflugezfmre1449">'P2C2-Fichier test'!#REF!</definedName>
    <definedName name="mfhmfjùqfjezùleznfmjezhflehfbfkjghflugezfmre145">'P2C2-Fichier test'!#REF!</definedName>
    <definedName name="mfhmfjùqfjezùleznfmjezhflehfbfkjghflugezfmre1450">'P2C2-Fichier test'!#REF!</definedName>
    <definedName name="mfhmfjùqfjezùleznfmjezhflehfbfkjghflugezfmre1451">'P2C2-Fichier test'!#REF!</definedName>
    <definedName name="mfhmfjùqfjezùleznfmjezhflehfbfkjghflugezfmre1452">'P2C2-Fichier test'!#REF!</definedName>
    <definedName name="mfhmfjùqfjezùleznfmjezhflehfbfkjghflugezfmre1453">'P2C2-Fichier test'!#REF!</definedName>
    <definedName name="mfhmfjùqfjezùleznfmjezhflehfbfkjghflugezfmre1454">'P2C2-Fichier test'!#REF!</definedName>
    <definedName name="mfhmfjùqfjezùleznfmjezhflehfbfkjghflugezfmre1455">'P2C2-Fichier test'!#REF!</definedName>
    <definedName name="mfhmfjùqfjezùleznfmjezhflehfbfkjghflugezfmre1456">'P2C2-Fichier test'!#REF!</definedName>
    <definedName name="mfhmfjùqfjezùleznfmjezhflehfbfkjghflugezfmre1457">'P2C2-Fichier test'!#REF!</definedName>
    <definedName name="mfhmfjùqfjezùleznfmjezhflehfbfkjghflugezfmre1458">'P2C2-Fichier test'!#REF!</definedName>
    <definedName name="mfhmfjùqfjezùleznfmjezhflehfbfkjghflugezfmre1459">'P2C2-Fichier test'!#REF!</definedName>
    <definedName name="mfhmfjùqfjezùleznfmjezhflehfbfkjghflugezfmre146">'P2C2-Fichier test'!#REF!</definedName>
    <definedName name="mfhmfjùqfjezùleznfmjezhflehfbfkjghflugezfmre1460">'P2C2-Fichier test'!#REF!</definedName>
    <definedName name="mfhmfjùqfjezùleznfmjezhflehfbfkjghflugezfmre1461">'P2C2-Fichier test'!#REF!</definedName>
    <definedName name="mfhmfjùqfjezùleznfmjezhflehfbfkjghflugezfmre1462">'P2C2-Fichier test'!#REF!</definedName>
    <definedName name="mfhmfjùqfjezùleznfmjezhflehfbfkjghflugezfmre1463">'P2C2-Fichier test'!#REF!</definedName>
    <definedName name="mfhmfjùqfjezùleznfmjezhflehfbfkjghflugezfmre1464">'P2C2-Fichier test'!#REF!</definedName>
    <definedName name="mfhmfjùqfjezùleznfmjezhflehfbfkjghflugezfmre1465">'P2C2-Fichier test'!#REF!</definedName>
    <definedName name="mfhmfjùqfjezùleznfmjezhflehfbfkjghflugezfmre1466">'P2C2-Fichier test'!#REF!</definedName>
    <definedName name="mfhmfjùqfjezùleznfmjezhflehfbfkjghflugezfmre1467">'P2C2-Fichier test'!#REF!</definedName>
    <definedName name="mfhmfjùqfjezùleznfmjezhflehfbfkjghflugezfmre1468">'P2C2-Fichier test'!#REF!</definedName>
    <definedName name="mfhmfjùqfjezùleznfmjezhflehfbfkjghflugezfmre1469">'P2C2-Fichier test'!#REF!</definedName>
    <definedName name="mfhmfjùqfjezùleznfmjezhflehfbfkjghflugezfmre147">'P2C2-Fichier test'!#REF!</definedName>
    <definedName name="mfhmfjùqfjezùleznfmjezhflehfbfkjghflugezfmre1470">'P2C2-Fichier test'!#REF!</definedName>
    <definedName name="mfhmfjùqfjezùleznfmjezhflehfbfkjghflugezfmre1471">'P2C2-Fichier test'!#REF!</definedName>
    <definedName name="mfhmfjùqfjezùleznfmjezhflehfbfkjghflugezfmre1472">'P2C2-Fichier test'!#REF!</definedName>
    <definedName name="mfhmfjùqfjezùleznfmjezhflehfbfkjghflugezfmre1473">'P2C2-Fichier test'!#REF!</definedName>
    <definedName name="mfhmfjùqfjezùleznfmjezhflehfbfkjghflugezfmre1474">'P2C2-Fichier test'!#REF!</definedName>
    <definedName name="mfhmfjùqfjezùleznfmjezhflehfbfkjghflugezfmre1475">'P2C2-Fichier test'!#REF!</definedName>
    <definedName name="mfhmfjùqfjezùleznfmjezhflehfbfkjghflugezfmre1476">'P2C2-Fichier test'!#REF!</definedName>
    <definedName name="mfhmfjùqfjezùleznfmjezhflehfbfkjghflugezfmre1477">'P2C2-Fichier test'!#REF!</definedName>
    <definedName name="mfhmfjùqfjezùleznfmjezhflehfbfkjghflugezfmre1478">'P2C2-Fichier test'!#REF!</definedName>
    <definedName name="mfhmfjùqfjezùleznfmjezhflehfbfkjghflugezfmre1479">'P2C2-Fichier test'!#REF!</definedName>
    <definedName name="mfhmfjùqfjezùleznfmjezhflehfbfkjghflugezfmre148">'P2C2-Fichier test'!#REF!</definedName>
    <definedName name="mfhmfjùqfjezùleznfmjezhflehfbfkjghflugezfmre1480">'P2C2-Fichier test'!#REF!</definedName>
    <definedName name="mfhmfjùqfjezùleznfmjezhflehfbfkjghflugezfmre1481">'P2C2-Fichier test'!#REF!</definedName>
    <definedName name="mfhmfjùqfjezùleznfmjezhflehfbfkjghflugezfmre1482">'P2C2-Fichier test'!#REF!</definedName>
    <definedName name="mfhmfjùqfjezùleznfmjezhflehfbfkjghflugezfmre1483">'P2C2-Fichier test'!#REF!</definedName>
    <definedName name="mfhmfjùqfjezùleznfmjezhflehfbfkjghflugezfmre1484">'P2C2-Fichier test'!#REF!</definedName>
    <definedName name="mfhmfjùqfjezùleznfmjezhflehfbfkjghflugezfmre1485">'P2C2-Fichier test'!#REF!</definedName>
    <definedName name="mfhmfjùqfjezùleznfmjezhflehfbfkjghflugezfmre1486">'P2C2-Fichier test'!#REF!</definedName>
    <definedName name="mfhmfjùqfjezùleznfmjezhflehfbfkjghflugezfmre1487">'P2C2-Fichier test'!#REF!</definedName>
    <definedName name="mfhmfjùqfjezùleznfmjezhflehfbfkjghflugezfmre1488">'P2C2-Fichier test'!#REF!</definedName>
    <definedName name="mfhmfjùqfjezùleznfmjezhflehfbfkjghflugezfmre1489">'P2C2-Fichier test'!#REF!</definedName>
    <definedName name="mfhmfjùqfjezùleznfmjezhflehfbfkjghflugezfmre149">'P2C2-Fichier test'!#REF!</definedName>
    <definedName name="mfhmfjùqfjezùleznfmjezhflehfbfkjghflugezfmre1490">'P2C2-Fichier test'!#REF!</definedName>
    <definedName name="mfhmfjùqfjezùleznfmjezhflehfbfkjghflugezfmre1491">'P2C2-Fichier test'!#REF!</definedName>
    <definedName name="mfhmfjùqfjezùleznfmjezhflehfbfkjghflugezfmre1492">'P2C2-Fichier test'!#REF!</definedName>
    <definedName name="mfhmfjùqfjezùleznfmjezhflehfbfkjghflugezfmre1493">'P2C2-Fichier test'!#REF!</definedName>
    <definedName name="mfhmfjùqfjezùleznfmjezhflehfbfkjghflugezfmre1494">'P2C2-Fichier test'!#REF!</definedName>
    <definedName name="mfhmfjùqfjezùleznfmjezhflehfbfkjghflugezfmre1495">'P2C2-Fichier test'!#REF!</definedName>
    <definedName name="mfhmfjùqfjezùleznfmjezhflehfbfkjghflugezfmre1496">'P2C2-Fichier test'!#REF!</definedName>
    <definedName name="mfhmfjùqfjezùleznfmjezhflehfbfkjghflugezfmre1497">'P2C2-Fichier test'!#REF!</definedName>
    <definedName name="mfhmfjùqfjezùleznfmjezhflehfbfkjghflugezfmre1498">'P2C2-Fichier test'!#REF!</definedName>
    <definedName name="mfhmfjùqfjezùleznfmjezhflehfbfkjghflugezfmre1499">'P2C2-Fichier test'!#REF!</definedName>
    <definedName name="mfhmfjùqfjezùleznfmjezhflehfbfkjghflugezfmre150">'P2C2-Fichier test'!#REF!</definedName>
    <definedName name="mfhmfjùqfjezùleznfmjezhflehfbfkjghflugezfmre1500">'P2C2-Fichier test'!#REF!</definedName>
    <definedName name="mfhmfjùqfjezùleznfmjezhflehfbfkjghflugezfmre1501">'P2C2-Fichier test'!#REF!</definedName>
    <definedName name="mfhmfjùqfjezùleznfmjezhflehfbfkjghflugezfmre1502">'P2C2-Fichier test'!#REF!</definedName>
    <definedName name="mfhmfjùqfjezùleznfmjezhflehfbfkjghflugezfmre1503">'P2C2-Fichier test'!#REF!</definedName>
    <definedName name="mfhmfjùqfjezùleznfmjezhflehfbfkjghflugezfmre1504">'P2C2-Fichier test'!#REF!</definedName>
    <definedName name="mfhmfjùqfjezùleznfmjezhflehfbfkjghflugezfmre1505">'P2C2-Fichier test'!#REF!</definedName>
    <definedName name="mfhmfjùqfjezùleznfmjezhflehfbfkjghflugezfmre1506">'P2C2-Fichier test'!#REF!</definedName>
    <definedName name="mfhmfjùqfjezùleznfmjezhflehfbfkjghflugezfmre1507">'P2C2-Fichier test'!#REF!</definedName>
    <definedName name="mfhmfjùqfjezùleznfmjezhflehfbfkjghflugezfmre1508">'P2C2-Fichier test'!#REF!</definedName>
    <definedName name="mfhmfjùqfjezùleznfmjezhflehfbfkjghflugezfmre1509">'P2C2-Fichier test'!#REF!</definedName>
    <definedName name="mfhmfjùqfjezùleznfmjezhflehfbfkjghflugezfmre151">'P2C2-Fichier test'!#REF!</definedName>
    <definedName name="mfhmfjùqfjezùleznfmjezhflehfbfkjghflugezfmre1510">'P2C2-Fichier test'!#REF!</definedName>
    <definedName name="mfhmfjùqfjezùleznfmjezhflehfbfkjghflugezfmre1511">'P2C2-Fichier test'!#REF!</definedName>
    <definedName name="mfhmfjùqfjezùleznfmjezhflehfbfkjghflugezfmre1512">'P2C2-Fichier test'!#REF!</definedName>
    <definedName name="mfhmfjùqfjezùleznfmjezhflehfbfkjghflugezfmre1513">'P2C2-Fichier test'!#REF!</definedName>
    <definedName name="mfhmfjùqfjezùleznfmjezhflehfbfkjghflugezfmre1514">'P2C2-Fichier test'!#REF!</definedName>
    <definedName name="mfhmfjùqfjezùleznfmjezhflehfbfkjghflugezfmre1515">'P2C2-Fichier test'!#REF!</definedName>
    <definedName name="mfhmfjùqfjezùleznfmjezhflehfbfkjghflugezfmre1516">'P2C2-Fichier test'!#REF!</definedName>
    <definedName name="mfhmfjùqfjezùleznfmjezhflehfbfkjghflugezfmre1517">'P2C2-Fichier test'!#REF!</definedName>
    <definedName name="mfhmfjùqfjezùleznfmjezhflehfbfkjghflugezfmre1518">'P2C2-Fichier test'!#REF!</definedName>
    <definedName name="mfhmfjùqfjezùleznfmjezhflehfbfkjghflugezfmre1519">'P2C2-Fichier test'!#REF!</definedName>
    <definedName name="mfhmfjùqfjezùleznfmjezhflehfbfkjghflugezfmre152">'P2C2-Fichier test'!#REF!</definedName>
    <definedName name="mfhmfjùqfjezùleznfmjezhflehfbfkjghflugezfmre1520">'P2C2-Fichier test'!#REF!</definedName>
    <definedName name="mfhmfjùqfjezùleznfmjezhflehfbfkjghflugezfmre1521">'P2C2-Fichier test'!#REF!</definedName>
    <definedName name="mfhmfjùqfjezùleznfmjezhflehfbfkjghflugezfmre1522">'P2C2-Fichier test'!#REF!</definedName>
    <definedName name="mfhmfjùqfjezùleznfmjezhflehfbfkjghflugezfmre1523">'P2C2-Fichier test'!#REF!</definedName>
    <definedName name="mfhmfjùqfjezùleznfmjezhflehfbfkjghflugezfmre1524">'P2C2-Fichier test'!#REF!</definedName>
    <definedName name="mfhmfjùqfjezùleznfmjezhflehfbfkjghflugezfmre1525">'P2C2-Fichier test'!#REF!</definedName>
    <definedName name="mfhmfjùqfjezùleznfmjezhflehfbfkjghflugezfmre1526">'P2C2-Fichier test'!#REF!</definedName>
    <definedName name="mfhmfjùqfjezùleznfmjezhflehfbfkjghflugezfmre1527">'P2C2-Fichier test'!#REF!</definedName>
    <definedName name="mfhmfjùqfjezùleznfmjezhflehfbfkjghflugezfmre1528">'P2C2-Fichier test'!#REF!</definedName>
    <definedName name="mfhmfjùqfjezùleznfmjezhflehfbfkjghflugezfmre1529">'P2C2-Fichier test'!#REF!</definedName>
    <definedName name="mfhmfjùqfjezùleznfmjezhflehfbfkjghflugezfmre153">'P2C2-Fichier test'!#REF!</definedName>
    <definedName name="mfhmfjùqfjezùleznfmjezhflehfbfkjghflugezfmre1530">'P2C2-Fichier test'!#REF!</definedName>
    <definedName name="mfhmfjùqfjezùleznfmjezhflehfbfkjghflugezfmre1531">'P2C2-Fichier test'!#REF!</definedName>
    <definedName name="mfhmfjùqfjezùleznfmjezhflehfbfkjghflugezfmre1532">'P2C2-Fichier test'!#REF!</definedName>
    <definedName name="mfhmfjùqfjezùleznfmjezhflehfbfkjghflugezfmre1533">'P2C2-Fichier test'!#REF!</definedName>
    <definedName name="mfhmfjùqfjezùleznfmjezhflehfbfkjghflugezfmre1534">'P2C2-Fichier test'!#REF!</definedName>
    <definedName name="mfhmfjùqfjezùleznfmjezhflehfbfkjghflugezfmre1535">'P2C2-Fichier test'!#REF!</definedName>
    <definedName name="mfhmfjùqfjezùleznfmjezhflehfbfkjghflugezfmre1536">'P2C2-Fichier test'!#REF!</definedName>
    <definedName name="mfhmfjùqfjezùleznfmjezhflehfbfkjghflugezfmre1537">'P2C2-Fichier test'!#REF!</definedName>
    <definedName name="mfhmfjùqfjezùleznfmjezhflehfbfkjghflugezfmre1538">'P2C2-Fichier test'!#REF!</definedName>
    <definedName name="mfhmfjùqfjezùleznfmjezhflehfbfkjghflugezfmre1539">'P2C2-Fichier test'!#REF!</definedName>
    <definedName name="mfhmfjùqfjezùleznfmjezhflehfbfkjghflugezfmre154">'P2C2-Fichier test'!#REF!</definedName>
    <definedName name="mfhmfjùqfjezùleznfmjezhflehfbfkjghflugezfmre1540">'P2C2-Fichier test'!#REF!</definedName>
    <definedName name="mfhmfjùqfjezùleznfmjezhflehfbfkjghflugezfmre1541">'P2C2-Fichier test'!#REF!</definedName>
    <definedName name="mfhmfjùqfjezùleznfmjezhflehfbfkjghflugezfmre1542">'P2C2-Fichier test'!#REF!</definedName>
    <definedName name="mfhmfjùqfjezùleznfmjezhflehfbfkjghflugezfmre1543">'P2C2-Fichier test'!#REF!</definedName>
    <definedName name="mfhmfjùqfjezùleznfmjezhflehfbfkjghflugezfmre1544">'P2C2-Fichier test'!#REF!</definedName>
    <definedName name="mfhmfjùqfjezùleznfmjezhflehfbfkjghflugezfmre1545">'P2C2-Fichier test'!#REF!</definedName>
    <definedName name="mfhmfjùqfjezùleznfmjezhflehfbfkjghflugezfmre1546">'P2C2-Fichier test'!#REF!</definedName>
    <definedName name="mfhmfjùqfjezùleznfmjezhflehfbfkjghflugezfmre1547">'P2C2-Fichier test'!#REF!</definedName>
    <definedName name="mfhmfjùqfjezùleznfmjezhflehfbfkjghflugezfmre1548">'P2C2-Fichier test'!#REF!</definedName>
    <definedName name="mfhmfjùqfjezùleznfmjezhflehfbfkjghflugezfmre1549">'P2C2-Fichier test'!#REF!</definedName>
    <definedName name="mfhmfjùqfjezùleznfmjezhflehfbfkjghflugezfmre155">'P2C2-Fichier test'!#REF!</definedName>
    <definedName name="mfhmfjùqfjezùleznfmjezhflehfbfkjghflugezfmre1550">'P2C2-Fichier test'!#REF!</definedName>
    <definedName name="mfhmfjùqfjezùleznfmjezhflehfbfkjghflugezfmre1551">'P2C2-Fichier test'!#REF!</definedName>
    <definedName name="mfhmfjùqfjezùleznfmjezhflehfbfkjghflugezfmre1552">'P2C2-Fichier test'!#REF!</definedName>
    <definedName name="mfhmfjùqfjezùleznfmjezhflehfbfkjghflugezfmre1553">'P2C2-Fichier test'!#REF!</definedName>
    <definedName name="mfhmfjùqfjezùleznfmjezhflehfbfkjghflugezfmre1554">'P2C2-Fichier test'!#REF!</definedName>
    <definedName name="mfhmfjùqfjezùleznfmjezhflehfbfkjghflugezfmre1555">'P2C2-Fichier test'!#REF!</definedName>
    <definedName name="mfhmfjùqfjezùleznfmjezhflehfbfkjghflugezfmre1556">'P2C2-Fichier test'!#REF!</definedName>
    <definedName name="mfhmfjùqfjezùleznfmjezhflehfbfkjghflugezfmre1557">'P2C2-Fichier test'!#REF!</definedName>
    <definedName name="mfhmfjùqfjezùleznfmjezhflehfbfkjghflugezfmre1558">'P2C2-Fichier test'!#REF!</definedName>
    <definedName name="mfhmfjùqfjezùleznfmjezhflehfbfkjghflugezfmre1559">'P2C2-Fichier test'!#REF!</definedName>
    <definedName name="mfhmfjùqfjezùleznfmjezhflehfbfkjghflugezfmre156">'P2C2-Fichier test'!#REF!</definedName>
    <definedName name="mfhmfjùqfjezùleznfmjezhflehfbfkjghflugezfmre1560">'P2C2-Fichier test'!#REF!</definedName>
    <definedName name="mfhmfjùqfjezùleznfmjezhflehfbfkjghflugezfmre1561">'P2C2-Fichier test'!#REF!</definedName>
    <definedName name="mfhmfjùqfjezùleznfmjezhflehfbfkjghflugezfmre1562">'P2C2-Fichier test'!#REF!</definedName>
    <definedName name="mfhmfjùqfjezùleznfmjezhflehfbfkjghflugezfmre1563">'P2C2-Fichier test'!#REF!</definedName>
    <definedName name="mfhmfjùqfjezùleznfmjezhflehfbfkjghflugezfmre1564">'P2C2-Fichier test'!#REF!</definedName>
    <definedName name="mfhmfjùqfjezùleznfmjezhflehfbfkjghflugezfmre1565">'P2C2-Fichier test'!#REF!</definedName>
    <definedName name="mfhmfjùqfjezùleznfmjezhflehfbfkjghflugezfmre1566">'P2C2-Fichier test'!#REF!</definedName>
    <definedName name="mfhmfjùqfjezùleznfmjezhflehfbfkjghflugezfmre1567">'P2C2-Fichier test'!#REF!</definedName>
    <definedName name="mfhmfjùqfjezùleznfmjezhflehfbfkjghflugezfmre1568">'P2C2-Fichier test'!#REF!</definedName>
    <definedName name="mfhmfjùqfjezùleznfmjezhflehfbfkjghflugezfmre1569">'P2C2-Fichier test'!#REF!</definedName>
    <definedName name="mfhmfjùqfjezùleznfmjezhflehfbfkjghflugezfmre157">'P2C2-Fichier test'!#REF!</definedName>
    <definedName name="mfhmfjùqfjezùleznfmjezhflehfbfkjghflugezfmre1570">'P2C2-Fichier test'!#REF!</definedName>
    <definedName name="mfhmfjùqfjezùleznfmjezhflehfbfkjghflugezfmre1571">'P2C2-Fichier test'!#REF!</definedName>
    <definedName name="mfhmfjùqfjezùleznfmjezhflehfbfkjghflugezfmre1572">'P2C2-Fichier test'!#REF!</definedName>
    <definedName name="mfhmfjùqfjezùleznfmjezhflehfbfkjghflugezfmre1573">'P2C2-Fichier test'!#REF!</definedName>
    <definedName name="mfhmfjùqfjezùleznfmjezhflehfbfkjghflugezfmre1574">'P2C2-Fichier test'!#REF!</definedName>
    <definedName name="mfhmfjùqfjezùleznfmjezhflehfbfkjghflugezfmre1575">'P2C2-Fichier test'!#REF!</definedName>
    <definedName name="mfhmfjùqfjezùleznfmjezhflehfbfkjghflugezfmre1576">'P2C2-Fichier test'!#REF!</definedName>
    <definedName name="mfhmfjùqfjezùleznfmjezhflehfbfkjghflugezfmre1577">'P2C2-Fichier test'!#REF!</definedName>
    <definedName name="mfhmfjùqfjezùleznfmjezhflehfbfkjghflugezfmre1578">'P2C2-Fichier test'!#REF!</definedName>
    <definedName name="mfhmfjùqfjezùleznfmjezhflehfbfkjghflugezfmre1579">'P2C2-Fichier test'!#REF!</definedName>
    <definedName name="mfhmfjùqfjezùleznfmjezhflehfbfkjghflugezfmre158">'P2C2-Fichier test'!#REF!</definedName>
    <definedName name="mfhmfjùqfjezùleznfmjezhflehfbfkjghflugezfmre1580">'P2C2-Fichier test'!#REF!</definedName>
    <definedName name="mfhmfjùqfjezùleznfmjezhflehfbfkjghflugezfmre1581">'P2C2-Fichier test'!#REF!</definedName>
    <definedName name="mfhmfjùqfjezùleznfmjezhflehfbfkjghflugezfmre1582">'P2C2-Fichier test'!#REF!</definedName>
    <definedName name="mfhmfjùqfjezùleznfmjezhflehfbfkjghflugezfmre1583">'P2C2-Fichier test'!#REF!</definedName>
    <definedName name="mfhmfjùqfjezùleznfmjezhflehfbfkjghflugezfmre1584">'P2C2-Fichier test'!#REF!</definedName>
    <definedName name="mfhmfjùqfjezùleznfmjezhflehfbfkjghflugezfmre1585">'P2C2-Fichier test'!#REF!</definedName>
    <definedName name="mfhmfjùqfjezùleznfmjezhflehfbfkjghflugezfmre1586">'P2C2-Fichier test'!#REF!</definedName>
    <definedName name="mfhmfjùqfjezùleznfmjezhflehfbfkjghflugezfmre1587">'P2C2-Fichier test'!#REF!</definedName>
    <definedName name="mfhmfjùqfjezùleznfmjezhflehfbfkjghflugezfmre1588">'P2C2-Fichier test'!#REF!</definedName>
    <definedName name="mfhmfjùqfjezùleznfmjezhflehfbfkjghflugezfmre1589">'P2C2-Fichier test'!#REF!</definedName>
    <definedName name="mfhmfjùqfjezùleznfmjezhflehfbfkjghflugezfmre159">'P2C2-Fichier test'!#REF!</definedName>
    <definedName name="mfhmfjùqfjezùleznfmjezhflehfbfkjghflugezfmre1590">'P2C2-Fichier test'!#REF!</definedName>
    <definedName name="mfhmfjùqfjezùleznfmjezhflehfbfkjghflugezfmre1591">'P2C2-Fichier test'!#REF!</definedName>
    <definedName name="mfhmfjùqfjezùleznfmjezhflehfbfkjghflugezfmre1592">'P2C2-Fichier test'!#REF!</definedName>
    <definedName name="mfhmfjùqfjezùleznfmjezhflehfbfkjghflugezfmre1593">'P2C2-Fichier test'!#REF!</definedName>
    <definedName name="mfhmfjùqfjezùleznfmjezhflehfbfkjghflugezfmre1594">'P2C2-Fichier test'!#REF!</definedName>
    <definedName name="mfhmfjùqfjezùleznfmjezhflehfbfkjghflugezfmre1595">'P2C2-Fichier test'!#REF!</definedName>
    <definedName name="mfhmfjùqfjezùleznfmjezhflehfbfkjghflugezfmre1596">'P2C2-Fichier test'!#REF!</definedName>
    <definedName name="mfhmfjùqfjezùleznfmjezhflehfbfkjghflugezfmre1597">'P2C2-Fichier test'!#REF!</definedName>
    <definedName name="mfhmfjùqfjezùleznfmjezhflehfbfkjghflugezfmre1598">'P2C2-Fichier test'!#REF!</definedName>
    <definedName name="mfhmfjùqfjezùleznfmjezhflehfbfkjghflugezfmre1599">'P2C2-Fichier test'!#REF!</definedName>
    <definedName name="mfhmfjùqfjezùleznfmjezhflehfbfkjghflugezfmre160">'P2C2-Fichier test'!#REF!</definedName>
    <definedName name="mfhmfjùqfjezùleznfmjezhflehfbfkjghflugezfmre1600">'P2C2-Fichier test'!#REF!</definedName>
    <definedName name="mfhmfjùqfjezùleznfmjezhflehfbfkjghflugezfmre1601">'P2C2-Fichier test'!#REF!</definedName>
    <definedName name="mfhmfjùqfjezùleznfmjezhflehfbfkjghflugezfmre1602">'P2C2-Fichier test'!#REF!</definedName>
    <definedName name="mfhmfjùqfjezùleznfmjezhflehfbfkjghflugezfmre1603">'P2C2-Fichier test'!#REF!</definedName>
    <definedName name="mfhmfjùqfjezùleznfmjezhflehfbfkjghflugezfmre1604">'P2C2-Fichier test'!#REF!</definedName>
    <definedName name="mfhmfjùqfjezùleznfmjezhflehfbfkjghflugezfmre1605">'P2C2-Fichier test'!#REF!</definedName>
    <definedName name="mfhmfjùqfjezùleznfmjezhflehfbfkjghflugezfmre1606">'P2C2-Fichier test'!#REF!</definedName>
    <definedName name="mfhmfjùqfjezùleznfmjezhflehfbfkjghflugezfmre1607">'P2C2-Fichier test'!#REF!</definedName>
    <definedName name="mfhmfjùqfjezùleznfmjezhflehfbfkjghflugezfmre1608">'P2C2-Fichier test'!#REF!</definedName>
    <definedName name="mfhmfjùqfjezùleznfmjezhflehfbfkjghflugezfmre1609">'P2C2-Fichier test'!#REF!</definedName>
    <definedName name="mfhmfjùqfjezùleznfmjezhflehfbfkjghflugezfmre161">'P2C2-Fichier test'!#REF!</definedName>
    <definedName name="mfhmfjùqfjezùleznfmjezhflehfbfkjghflugezfmre1610">'P2C2-Fichier test'!#REF!</definedName>
    <definedName name="mfhmfjùqfjezùleznfmjezhflehfbfkjghflugezfmre1611">'P2C2-Fichier test'!#REF!</definedName>
    <definedName name="mfhmfjùqfjezùleznfmjezhflehfbfkjghflugezfmre1612">'P2C2-Fichier test'!#REF!</definedName>
    <definedName name="mfhmfjùqfjezùleznfmjezhflehfbfkjghflugezfmre1613">'P2C2-Fichier test'!#REF!</definedName>
    <definedName name="mfhmfjùqfjezùleznfmjezhflehfbfkjghflugezfmre1614">'P2C2-Fichier test'!#REF!</definedName>
    <definedName name="mfhmfjùqfjezùleznfmjezhflehfbfkjghflugezfmre1615">'P2C2-Fichier test'!#REF!</definedName>
    <definedName name="mfhmfjùqfjezùleznfmjezhflehfbfkjghflugezfmre1616">'P2C2-Fichier test'!#REF!</definedName>
    <definedName name="mfhmfjùqfjezùleznfmjezhflehfbfkjghflugezfmre1617">'P2C2-Fichier test'!#REF!</definedName>
    <definedName name="mfhmfjùqfjezùleznfmjezhflehfbfkjghflugezfmre1618">'P2C2-Fichier test'!#REF!</definedName>
    <definedName name="mfhmfjùqfjezùleznfmjezhflehfbfkjghflugezfmre1619">'P2C2-Fichier test'!#REF!</definedName>
    <definedName name="mfhmfjùqfjezùleznfmjezhflehfbfkjghflugezfmre162">'P2C2-Fichier test'!#REF!</definedName>
    <definedName name="mfhmfjùqfjezùleznfmjezhflehfbfkjghflugezfmre1620">'P2C2-Fichier test'!#REF!</definedName>
    <definedName name="mfhmfjùqfjezùleznfmjezhflehfbfkjghflugezfmre1621">'P2C2-Fichier test'!#REF!</definedName>
    <definedName name="mfhmfjùqfjezùleznfmjezhflehfbfkjghflugezfmre1622">'P2C2-Fichier test'!#REF!</definedName>
    <definedName name="mfhmfjùqfjezùleznfmjezhflehfbfkjghflugezfmre1623">'P2C2-Fichier test'!#REF!</definedName>
    <definedName name="mfhmfjùqfjezùleznfmjezhflehfbfkjghflugezfmre1624">'P2C2-Fichier test'!#REF!</definedName>
    <definedName name="mfhmfjùqfjezùleznfmjezhflehfbfkjghflugezfmre1625">'P2C2-Fichier test'!#REF!</definedName>
    <definedName name="mfhmfjùqfjezùleznfmjezhflehfbfkjghflugezfmre1626">'P2C2-Fichier test'!#REF!</definedName>
    <definedName name="mfhmfjùqfjezùleznfmjezhflehfbfkjghflugezfmre1627">'P2C2-Fichier test'!#REF!</definedName>
    <definedName name="mfhmfjùqfjezùleznfmjezhflehfbfkjghflugezfmre1628">'P2C2-Fichier test'!#REF!</definedName>
    <definedName name="mfhmfjùqfjezùleznfmjezhflehfbfkjghflugezfmre1629">'P2C2-Fichier test'!#REF!</definedName>
    <definedName name="mfhmfjùqfjezùleznfmjezhflehfbfkjghflugezfmre163">'P2C2-Fichier test'!#REF!</definedName>
    <definedName name="mfhmfjùqfjezùleznfmjezhflehfbfkjghflugezfmre1630">'P2C2-Fichier test'!#REF!</definedName>
    <definedName name="mfhmfjùqfjezùleznfmjezhflehfbfkjghflugezfmre1631">'P2C2-Fichier test'!#REF!</definedName>
    <definedName name="mfhmfjùqfjezùleznfmjezhflehfbfkjghflugezfmre1632">'P2C2-Fichier test'!#REF!</definedName>
    <definedName name="mfhmfjùqfjezùleznfmjezhflehfbfkjghflugezfmre1633">'P2C2-Fichier test'!#REF!</definedName>
    <definedName name="mfhmfjùqfjezùleznfmjezhflehfbfkjghflugezfmre1634">'P2C2-Fichier test'!#REF!</definedName>
    <definedName name="mfhmfjùqfjezùleznfmjezhflehfbfkjghflugezfmre1635">'P2C2-Fichier test'!#REF!</definedName>
    <definedName name="mfhmfjùqfjezùleznfmjezhflehfbfkjghflugezfmre1636">'P2C2-Fichier test'!#REF!</definedName>
    <definedName name="mfhmfjùqfjezùleznfmjezhflehfbfkjghflugezfmre1637">'P2C2-Fichier test'!#REF!</definedName>
    <definedName name="mfhmfjùqfjezùleznfmjezhflehfbfkjghflugezfmre1638">'P2C2-Fichier test'!#REF!</definedName>
    <definedName name="mfhmfjùqfjezùleznfmjezhflehfbfkjghflugezfmre1639">'P2C2-Fichier test'!#REF!</definedName>
    <definedName name="mfhmfjùqfjezùleznfmjezhflehfbfkjghflugezfmre164">'P2C2-Fichier test'!#REF!</definedName>
    <definedName name="mfhmfjùqfjezùleznfmjezhflehfbfkjghflugezfmre1640">'P2C2-Fichier test'!#REF!</definedName>
    <definedName name="mfhmfjùqfjezùleznfmjezhflehfbfkjghflugezfmre1641">'P2C2-Fichier test'!#REF!</definedName>
    <definedName name="mfhmfjùqfjezùleznfmjezhflehfbfkjghflugezfmre1642">'P2C2-Fichier test'!#REF!</definedName>
    <definedName name="mfhmfjùqfjezùleznfmjezhflehfbfkjghflugezfmre1643">'P2C2-Fichier test'!#REF!</definedName>
    <definedName name="mfhmfjùqfjezùleznfmjezhflehfbfkjghflugezfmre1644">'P2C2-Fichier test'!#REF!</definedName>
    <definedName name="mfhmfjùqfjezùleznfmjezhflehfbfkjghflugezfmre1645">'P2C2-Fichier test'!#REF!</definedName>
    <definedName name="mfhmfjùqfjezùleznfmjezhflehfbfkjghflugezfmre1646">'P2C2-Fichier test'!#REF!</definedName>
    <definedName name="mfhmfjùqfjezùleznfmjezhflehfbfkjghflugezfmre1647">'P2C2-Fichier test'!#REF!</definedName>
    <definedName name="mfhmfjùqfjezùleznfmjezhflehfbfkjghflugezfmre1648">'P2C2-Fichier test'!#REF!</definedName>
    <definedName name="mfhmfjùqfjezùleznfmjezhflehfbfkjghflugezfmre1649">'P2C2-Fichier test'!#REF!</definedName>
    <definedName name="mfhmfjùqfjezùleznfmjezhflehfbfkjghflugezfmre165">'P2C2-Fichier test'!#REF!</definedName>
    <definedName name="mfhmfjùqfjezùleznfmjezhflehfbfkjghflugezfmre1650">'P2C2-Fichier test'!#REF!</definedName>
    <definedName name="mfhmfjùqfjezùleznfmjezhflehfbfkjghflugezfmre1651">'P2C2-Fichier test'!#REF!</definedName>
    <definedName name="mfhmfjùqfjezùleznfmjezhflehfbfkjghflugezfmre1652">'P2C2-Fichier test'!#REF!</definedName>
    <definedName name="mfhmfjùqfjezùleznfmjezhflehfbfkjghflugezfmre1653">'P2C2-Fichier test'!#REF!</definedName>
    <definedName name="mfhmfjùqfjezùleznfmjezhflehfbfkjghflugezfmre1654">'P2C2-Fichier test'!#REF!</definedName>
    <definedName name="mfhmfjùqfjezùleznfmjezhflehfbfkjghflugezfmre1655">'P2C2-Fichier test'!#REF!</definedName>
    <definedName name="mfhmfjùqfjezùleznfmjezhflehfbfkjghflugezfmre1656">'P2C2-Fichier test'!#REF!</definedName>
    <definedName name="mfhmfjùqfjezùleznfmjezhflehfbfkjghflugezfmre1657">'P2C2-Fichier test'!#REF!</definedName>
    <definedName name="mfhmfjùqfjezùleznfmjezhflehfbfkjghflugezfmre1658">'P2C2-Fichier test'!#REF!</definedName>
    <definedName name="mfhmfjùqfjezùleznfmjezhflehfbfkjghflugezfmre1659">'P2C2-Fichier test'!#REF!</definedName>
    <definedName name="mfhmfjùqfjezùleznfmjezhflehfbfkjghflugezfmre166">'P2C2-Fichier test'!#REF!</definedName>
    <definedName name="mfhmfjùqfjezùleznfmjezhflehfbfkjghflugezfmre1660">'P2C2-Fichier test'!#REF!</definedName>
    <definedName name="mfhmfjùqfjezùleznfmjezhflehfbfkjghflugezfmre1661">'P2C2-Fichier test'!#REF!</definedName>
    <definedName name="mfhmfjùqfjezùleznfmjezhflehfbfkjghflugezfmre1662">'P2C2-Fichier test'!#REF!</definedName>
    <definedName name="mfhmfjùqfjezùleznfmjezhflehfbfkjghflugezfmre1663">'P2C2-Fichier test'!#REF!</definedName>
    <definedName name="mfhmfjùqfjezùleznfmjezhflehfbfkjghflugezfmre1664">'P2C2-Fichier test'!#REF!</definedName>
    <definedName name="mfhmfjùqfjezùleznfmjezhflehfbfkjghflugezfmre1665">'P2C2-Fichier test'!#REF!</definedName>
    <definedName name="mfhmfjùqfjezùleznfmjezhflehfbfkjghflugezfmre1666">'P2C2-Fichier test'!#REF!</definedName>
    <definedName name="mfhmfjùqfjezùleznfmjezhflehfbfkjghflugezfmre1667">'P2C2-Fichier test'!#REF!</definedName>
    <definedName name="mfhmfjùqfjezùleznfmjezhflehfbfkjghflugezfmre1668">'P2C2-Fichier test'!#REF!</definedName>
    <definedName name="mfhmfjùqfjezùleznfmjezhflehfbfkjghflugezfmre1669">'P2C2-Fichier test'!#REF!</definedName>
    <definedName name="mfhmfjùqfjezùleznfmjezhflehfbfkjghflugezfmre167">'P2C2-Fichier test'!#REF!</definedName>
    <definedName name="mfhmfjùqfjezùleznfmjezhflehfbfkjghflugezfmre1670">'P2C2-Fichier test'!#REF!</definedName>
    <definedName name="mfhmfjùqfjezùleznfmjezhflehfbfkjghflugezfmre1671">'P2C2-Fichier test'!#REF!</definedName>
    <definedName name="mfhmfjùqfjezùleznfmjezhflehfbfkjghflugezfmre1672">'P2C2-Fichier test'!#REF!</definedName>
    <definedName name="mfhmfjùqfjezùleznfmjezhflehfbfkjghflugezfmre1673">'P2C2-Fichier test'!#REF!</definedName>
    <definedName name="mfhmfjùqfjezùleznfmjezhflehfbfkjghflugezfmre1674">'P2C2-Fichier test'!#REF!</definedName>
    <definedName name="mfhmfjùqfjezùleznfmjezhflehfbfkjghflugezfmre1675">'P2C2-Fichier test'!#REF!</definedName>
    <definedName name="mfhmfjùqfjezùleznfmjezhflehfbfkjghflugezfmre1676">'P2C2-Fichier test'!#REF!</definedName>
    <definedName name="mfhmfjùqfjezùleznfmjezhflehfbfkjghflugezfmre1677">'P2C2-Fichier test'!#REF!</definedName>
    <definedName name="mfhmfjùqfjezùleznfmjezhflehfbfkjghflugezfmre1678">'P2C2-Fichier test'!#REF!</definedName>
    <definedName name="mfhmfjùqfjezùleznfmjezhflehfbfkjghflugezfmre1679">'P2C2-Fichier test'!#REF!</definedName>
    <definedName name="mfhmfjùqfjezùleznfmjezhflehfbfkjghflugezfmre168">'P2C2-Fichier test'!#REF!</definedName>
    <definedName name="mfhmfjùqfjezùleznfmjezhflehfbfkjghflugezfmre1680">'P2C2-Fichier test'!#REF!</definedName>
    <definedName name="mfhmfjùqfjezùleznfmjezhflehfbfkjghflugezfmre1681">'P2C2-Fichier test'!#REF!</definedName>
    <definedName name="mfhmfjùqfjezùleznfmjezhflehfbfkjghflugezfmre1682">'P2C2-Fichier test'!#REF!</definedName>
    <definedName name="mfhmfjùqfjezùleznfmjezhflehfbfkjghflugezfmre1683">'P2C2-Fichier test'!#REF!</definedName>
    <definedName name="mfhmfjùqfjezùleznfmjezhflehfbfkjghflugezfmre1684">'P2C2-Fichier test'!#REF!</definedName>
    <definedName name="mfhmfjùqfjezùleznfmjezhflehfbfkjghflugezfmre1685">'P2C2-Fichier test'!#REF!</definedName>
    <definedName name="mfhmfjùqfjezùleznfmjezhflehfbfkjghflugezfmre1686">'P2C2-Fichier test'!#REF!</definedName>
    <definedName name="mfhmfjùqfjezùleznfmjezhflehfbfkjghflugezfmre1687">'P2C2-Fichier test'!#REF!</definedName>
    <definedName name="mfhmfjùqfjezùleznfmjezhflehfbfkjghflugezfmre1688">'P2C2-Fichier test'!#REF!</definedName>
    <definedName name="mfhmfjùqfjezùleznfmjezhflehfbfkjghflugezfmre1689">'P2C2-Fichier test'!#REF!</definedName>
    <definedName name="mfhmfjùqfjezùleznfmjezhflehfbfkjghflugezfmre169">'P2C2-Fichier test'!#REF!</definedName>
    <definedName name="mfhmfjùqfjezùleznfmjezhflehfbfkjghflugezfmre1690">'P2C2-Fichier test'!#REF!</definedName>
    <definedName name="mfhmfjùqfjezùleznfmjezhflehfbfkjghflugezfmre1691">'P2C2-Fichier test'!#REF!</definedName>
    <definedName name="mfhmfjùqfjezùleznfmjezhflehfbfkjghflugezfmre1692">'P2C2-Fichier test'!#REF!</definedName>
    <definedName name="mfhmfjùqfjezùleznfmjezhflehfbfkjghflugezfmre1693">'P2C2-Fichier test'!#REF!</definedName>
    <definedName name="mfhmfjùqfjezùleznfmjezhflehfbfkjghflugezfmre1694">'P2C2-Fichier test'!#REF!</definedName>
    <definedName name="mfhmfjùqfjezùleznfmjezhflehfbfkjghflugezfmre1695">'P2C2-Fichier test'!#REF!</definedName>
    <definedName name="mfhmfjùqfjezùleznfmjezhflehfbfkjghflugezfmre1696">'P2C2-Fichier test'!#REF!</definedName>
    <definedName name="mfhmfjùqfjezùleznfmjezhflehfbfkjghflugezfmre1697">'P2C2-Fichier test'!#REF!</definedName>
    <definedName name="mfhmfjùqfjezùleznfmjezhflehfbfkjghflugezfmre1698">'P2C2-Fichier test'!#REF!</definedName>
    <definedName name="mfhmfjùqfjezùleznfmjezhflehfbfkjghflugezfmre1699">'P2C2-Fichier test'!#REF!</definedName>
    <definedName name="mfhmfjùqfjezùleznfmjezhflehfbfkjghflugezfmre170">'P2C2-Fichier test'!#REF!</definedName>
    <definedName name="mfhmfjùqfjezùleznfmjezhflehfbfkjghflugezfmre1700">'P2C2-Fichier test'!#REF!</definedName>
    <definedName name="mfhmfjùqfjezùleznfmjezhflehfbfkjghflugezfmre1701">'P2C2-Fichier test'!#REF!</definedName>
    <definedName name="mfhmfjùqfjezùleznfmjezhflehfbfkjghflugezfmre1702">'P2C2-Fichier test'!#REF!</definedName>
    <definedName name="mfhmfjùqfjezùleznfmjezhflehfbfkjghflugezfmre1703">'P2C2-Fichier test'!#REF!</definedName>
    <definedName name="mfhmfjùqfjezùleznfmjezhflehfbfkjghflugezfmre1704">'P2C2-Fichier test'!#REF!</definedName>
    <definedName name="mfhmfjùqfjezùleznfmjezhflehfbfkjghflugezfmre1705">'P2C2-Fichier test'!#REF!</definedName>
    <definedName name="mfhmfjùqfjezùleznfmjezhflehfbfkjghflugezfmre1706">'P2C2-Fichier test'!#REF!</definedName>
    <definedName name="mfhmfjùqfjezùleznfmjezhflehfbfkjghflugezfmre1707">'P2C2-Fichier test'!#REF!</definedName>
    <definedName name="mfhmfjùqfjezùleznfmjezhflehfbfkjghflugezfmre1708">'P2C2-Fichier test'!#REF!</definedName>
    <definedName name="mfhmfjùqfjezùleznfmjezhflehfbfkjghflugezfmre1709">'P2C2-Fichier test'!#REF!</definedName>
    <definedName name="mfhmfjùqfjezùleznfmjezhflehfbfkjghflugezfmre171">'P2C2-Fichier test'!#REF!</definedName>
    <definedName name="mfhmfjùqfjezùleznfmjezhflehfbfkjghflugezfmre1710">'P2C2-Fichier test'!#REF!</definedName>
    <definedName name="mfhmfjùqfjezùleznfmjezhflehfbfkjghflugezfmre1711">'P2C2-Fichier test'!#REF!</definedName>
    <definedName name="mfhmfjùqfjezùleznfmjezhflehfbfkjghflugezfmre1712">'P2C2-Fichier test'!#REF!</definedName>
    <definedName name="mfhmfjùqfjezùleznfmjezhflehfbfkjghflugezfmre1713">'P2C2-Fichier test'!#REF!</definedName>
    <definedName name="mfhmfjùqfjezùleznfmjezhflehfbfkjghflugezfmre1714">'P2C2-Fichier test'!#REF!</definedName>
    <definedName name="mfhmfjùqfjezùleznfmjezhflehfbfkjghflugezfmre1715">'P2C2-Fichier test'!#REF!</definedName>
    <definedName name="mfhmfjùqfjezùleznfmjezhflehfbfkjghflugezfmre1716">'P2C2-Fichier test'!#REF!</definedName>
    <definedName name="mfhmfjùqfjezùleznfmjezhflehfbfkjghflugezfmre1717">'P2C2-Fichier test'!#REF!</definedName>
    <definedName name="mfhmfjùqfjezùleznfmjezhflehfbfkjghflugezfmre1718">'P2C2-Fichier test'!#REF!</definedName>
    <definedName name="mfhmfjùqfjezùleznfmjezhflehfbfkjghflugezfmre1719">'P2C2-Fichier test'!#REF!</definedName>
    <definedName name="mfhmfjùqfjezùleznfmjezhflehfbfkjghflugezfmre172">'P2C2-Fichier test'!#REF!</definedName>
    <definedName name="mfhmfjùqfjezùleznfmjezhflehfbfkjghflugezfmre1720">'P2C2-Fichier test'!#REF!</definedName>
    <definedName name="mfhmfjùqfjezùleznfmjezhflehfbfkjghflugezfmre1721">'P2C2-Fichier test'!#REF!</definedName>
    <definedName name="mfhmfjùqfjezùleznfmjezhflehfbfkjghflugezfmre1722">'P2C2-Fichier test'!#REF!</definedName>
    <definedName name="mfhmfjùqfjezùleznfmjezhflehfbfkjghflugezfmre1723">'P2C2-Fichier test'!#REF!</definedName>
    <definedName name="mfhmfjùqfjezùleznfmjezhflehfbfkjghflugezfmre1724">'P2C2-Fichier test'!#REF!</definedName>
    <definedName name="mfhmfjùqfjezùleznfmjezhflehfbfkjghflugezfmre1725">'P2C2-Fichier test'!#REF!</definedName>
    <definedName name="mfhmfjùqfjezùleznfmjezhflehfbfkjghflugezfmre1726">'P2C2-Fichier test'!#REF!</definedName>
    <definedName name="mfhmfjùqfjezùleznfmjezhflehfbfkjghflugezfmre1727">'P2C2-Fichier test'!#REF!</definedName>
    <definedName name="mfhmfjùqfjezùleznfmjezhflehfbfkjghflugezfmre1728">'P2C2-Fichier test'!#REF!</definedName>
    <definedName name="mfhmfjùqfjezùleznfmjezhflehfbfkjghflugezfmre1729">'P2C2-Fichier test'!#REF!</definedName>
    <definedName name="mfhmfjùqfjezùleznfmjezhflehfbfkjghflugezfmre173">'P2C2-Fichier test'!#REF!</definedName>
    <definedName name="mfhmfjùqfjezùleznfmjezhflehfbfkjghflugezfmre1730">'P2C2-Fichier test'!#REF!</definedName>
    <definedName name="mfhmfjùqfjezùleznfmjezhflehfbfkjghflugezfmre1731">'P2C2-Fichier test'!#REF!</definedName>
    <definedName name="mfhmfjùqfjezùleznfmjezhflehfbfkjghflugezfmre1732">'P2C2-Fichier test'!#REF!</definedName>
    <definedName name="mfhmfjùqfjezùleznfmjezhflehfbfkjghflugezfmre1733">'P2C2-Fichier test'!#REF!</definedName>
    <definedName name="mfhmfjùqfjezùleznfmjezhflehfbfkjghflugezfmre1734">'P2C2-Fichier test'!#REF!</definedName>
    <definedName name="mfhmfjùqfjezùleznfmjezhflehfbfkjghflugezfmre1735">'P2C2-Fichier test'!#REF!</definedName>
    <definedName name="mfhmfjùqfjezùleznfmjezhflehfbfkjghflugezfmre1736">'P2C2-Fichier test'!#REF!</definedName>
    <definedName name="mfhmfjùqfjezùleznfmjezhflehfbfkjghflugezfmre1737">'P2C2-Fichier test'!#REF!</definedName>
    <definedName name="mfhmfjùqfjezùleznfmjezhflehfbfkjghflugezfmre1738">'P2C2-Fichier test'!#REF!</definedName>
    <definedName name="mfhmfjùqfjezùleznfmjezhflehfbfkjghflugezfmre1739">'P2C2-Fichier test'!#REF!</definedName>
    <definedName name="mfhmfjùqfjezùleznfmjezhflehfbfkjghflugezfmre174">'P2C2-Fichier test'!#REF!</definedName>
    <definedName name="mfhmfjùqfjezùleznfmjezhflehfbfkjghflugezfmre1740">'P2C2-Fichier test'!#REF!</definedName>
    <definedName name="mfhmfjùqfjezùleznfmjezhflehfbfkjghflugezfmre1741">'P2C2-Fichier test'!#REF!</definedName>
    <definedName name="mfhmfjùqfjezùleznfmjezhflehfbfkjghflugezfmre1742">'P2C2-Fichier test'!#REF!</definedName>
    <definedName name="mfhmfjùqfjezùleznfmjezhflehfbfkjghflugezfmre1743">'P2C2-Fichier test'!#REF!</definedName>
    <definedName name="mfhmfjùqfjezùleznfmjezhflehfbfkjghflugezfmre1744">'P2C2-Fichier test'!#REF!</definedName>
    <definedName name="mfhmfjùqfjezùleznfmjezhflehfbfkjghflugezfmre1745">'P2C2-Fichier test'!#REF!</definedName>
    <definedName name="mfhmfjùqfjezùleznfmjezhflehfbfkjghflugezfmre1746">'P2C2-Fichier test'!#REF!</definedName>
    <definedName name="mfhmfjùqfjezùleznfmjezhflehfbfkjghflugezfmre1747">'P2C2-Fichier test'!#REF!</definedName>
    <definedName name="mfhmfjùqfjezùleznfmjezhflehfbfkjghflugezfmre1748">'P2C2-Fichier test'!#REF!</definedName>
    <definedName name="mfhmfjùqfjezùleznfmjezhflehfbfkjghflugezfmre1749">'P2C2-Fichier test'!#REF!</definedName>
    <definedName name="mfhmfjùqfjezùleznfmjezhflehfbfkjghflugezfmre175">'P2C2-Fichier test'!#REF!</definedName>
    <definedName name="mfhmfjùqfjezùleznfmjezhflehfbfkjghflugezfmre1750">'P2C2-Fichier test'!#REF!</definedName>
    <definedName name="mfhmfjùqfjezùleznfmjezhflehfbfkjghflugezfmre1751">'P2C2-Fichier test'!#REF!</definedName>
    <definedName name="mfhmfjùqfjezùleznfmjezhflehfbfkjghflugezfmre1752">'P2C2-Fichier test'!#REF!</definedName>
    <definedName name="mfhmfjùqfjezùleznfmjezhflehfbfkjghflugezfmre1753">'P2C2-Fichier test'!#REF!</definedName>
    <definedName name="mfhmfjùqfjezùleznfmjezhflehfbfkjghflugezfmre1754">'P2C2-Fichier test'!#REF!</definedName>
    <definedName name="mfhmfjùqfjezùleznfmjezhflehfbfkjghflugezfmre1755">'P2C2-Fichier test'!#REF!</definedName>
    <definedName name="mfhmfjùqfjezùleznfmjezhflehfbfkjghflugezfmre1756">'P2C2-Fichier test'!#REF!</definedName>
    <definedName name="mfhmfjùqfjezùleznfmjezhflehfbfkjghflugezfmre1757">'P2C2-Fichier test'!#REF!</definedName>
    <definedName name="mfhmfjùqfjezùleznfmjezhflehfbfkjghflugezfmre1758">'P2C2-Fichier test'!#REF!</definedName>
    <definedName name="mfhmfjùqfjezùleznfmjezhflehfbfkjghflugezfmre1759">'P2C2-Fichier test'!#REF!</definedName>
    <definedName name="mfhmfjùqfjezùleznfmjezhflehfbfkjghflugezfmre176">'P2C2-Fichier test'!#REF!</definedName>
    <definedName name="mfhmfjùqfjezùleznfmjezhflehfbfkjghflugezfmre1760">'P2C2-Fichier test'!#REF!</definedName>
    <definedName name="mfhmfjùqfjezùleznfmjezhflehfbfkjghflugezfmre1761">'P2C2-Fichier test'!#REF!</definedName>
    <definedName name="mfhmfjùqfjezùleznfmjezhflehfbfkjghflugezfmre1762">'P2C2-Fichier test'!#REF!</definedName>
    <definedName name="mfhmfjùqfjezùleznfmjezhflehfbfkjghflugezfmre1763">'P2C2-Fichier test'!#REF!</definedName>
    <definedName name="mfhmfjùqfjezùleznfmjezhflehfbfkjghflugezfmre1764">'P2C2-Fichier test'!#REF!</definedName>
    <definedName name="mfhmfjùqfjezùleznfmjezhflehfbfkjghflugezfmre1765">'P2C2-Fichier test'!#REF!</definedName>
    <definedName name="mfhmfjùqfjezùleznfmjezhflehfbfkjghflugezfmre1766">'P2C2-Fichier test'!#REF!</definedName>
    <definedName name="mfhmfjùqfjezùleznfmjezhflehfbfkjghflugezfmre1767">'P2C2-Fichier test'!#REF!</definedName>
    <definedName name="mfhmfjùqfjezùleznfmjezhflehfbfkjghflugezfmre1768">'P2C2-Fichier test'!#REF!</definedName>
    <definedName name="mfhmfjùqfjezùleznfmjezhflehfbfkjghflugezfmre1769">'P2C2-Fichier test'!#REF!</definedName>
    <definedName name="mfhmfjùqfjezùleznfmjezhflehfbfkjghflugezfmre177">'P2C2-Fichier test'!#REF!</definedName>
    <definedName name="mfhmfjùqfjezùleznfmjezhflehfbfkjghflugezfmre1770">'P2C2-Fichier test'!#REF!</definedName>
    <definedName name="mfhmfjùqfjezùleznfmjezhflehfbfkjghflugezfmre1771">'P2C2-Fichier test'!#REF!</definedName>
    <definedName name="mfhmfjùqfjezùleznfmjezhflehfbfkjghflugezfmre1772">'P2C2-Fichier test'!#REF!</definedName>
    <definedName name="mfhmfjùqfjezùleznfmjezhflehfbfkjghflugezfmre1773">'P2C2-Fichier test'!#REF!</definedName>
    <definedName name="mfhmfjùqfjezùleznfmjezhflehfbfkjghflugezfmre1774">'P2C2-Fichier test'!#REF!</definedName>
    <definedName name="mfhmfjùqfjezùleznfmjezhflehfbfkjghflugezfmre1775">'P2C2-Fichier test'!#REF!</definedName>
    <definedName name="mfhmfjùqfjezùleznfmjezhflehfbfkjghflugezfmre1776">'P2C2-Fichier test'!#REF!</definedName>
    <definedName name="mfhmfjùqfjezùleznfmjezhflehfbfkjghflugezfmre1777">'P2C2-Fichier test'!#REF!</definedName>
    <definedName name="mfhmfjùqfjezùleznfmjezhflehfbfkjghflugezfmre1778">'P2C2-Fichier test'!#REF!</definedName>
    <definedName name="mfhmfjùqfjezùleznfmjezhflehfbfkjghflugezfmre1779">'P2C2-Fichier test'!#REF!</definedName>
    <definedName name="mfhmfjùqfjezùleznfmjezhflehfbfkjghflugezfmre178">'P2C2-Fichier test'!#REF!</definedName>
    <definedName name="mfhmfjùqfjezùleznfmjezhflehfbfkjghflugezfmre1780">'P2C2-Fichier test'!#REF!</definedName>
    <definedName name="mfhmfjùqfjezùleznfmjezhflehfbfkjghflugezfmre1781">'P2C2-Fichier test'!#REF!</definedName>
    <definedName name="mfhmfjùqfjezùleznfmjezhflehfbfkjghflugezfmre1782">'P2C2-Fichier test'!#REF!</definedName>
    <definedName name="mfhmfjùqfjezùleznfmjezhflehfbfkjghflugezfmre1783">'P2C2-Fichier test'!#REF!</definedName>
    <definedName name="mfhmfjùqfjezùleznfmjezhflehfbfkjghflugezfmre1784">'P2C2-Fichier test'!#REF!</definedName>
    <definedName name="mfhmfjùqfjezùleznfmjezhflehfbfkjghflugezfmre1785">'P2C2-Fichier test'!#REF!</definedName>
    <definedName name="mfhmfjùqfjezùleznfmjezhflehfbfkjghflugezfmre1786">'P2C2-Fichier test'!#REF!</definedName>
    <definedName name="mfhmfjùqfjezùleznfmjezhflehfbfkjghflugezfmre1787">'P2C2-Fichier test'!#REF!</definedName>
    <definedName name="mfhmfjùqfjezùleznfmjezhflehfbfkjghflugezfmre1788">'P2C2-Fichier test'!#REF!</definedName>
    <definedName name="mfhmfjùqfjezùleznfmjezhflehfbfkjghflugezfmre1789">'P2C2-Fichier test'!#REF!</definedName>
    <definedName name="mfhmfjùqfjezùleznfmjezhflehfbfkjghflugezfmre179">'P2C2-Fichier test'!#REF!</definedName>
    <definedName name="mfhmfjùqfjezùleznfmjezhflehfbfkjghflugezfmre1790">'P2C2-Fichier test'!#REF!</definedName>
    <definedName name="mfhmfjùqfjezùleznfmjezhflehfbfkjghflugezfmre1791">'P2C2-Fichier test'!#REF!</definedName>
    <definedName name="mfhmfjùqfjezùleznfmjezhflehfbfkjghflugezfmre1792">'P2C2-Fichier test'!#REF!</definedName>
    <definedName name="mfhmfjùqfjezùleznfmjezhflehfbfkjghflugezfmre1793">'P2C2-Fichier test'!#REF!</definedName>
    <definedName name="mfhmfjùqfjezùleznfmjezhflehfbfkjghflugezfmre1794">'P2C2-Fichier test'!#REF!</definedName>
    <definedName name="mfhmfjùqfjezùleznfmjezhflehfbfkjghflugezfmre1795">'P2C2-Fichier test'!#REF!</definedName>
    <definedName name="mfhmfjùqfjezùleznfmjezhflehfbfkjghflugezfmre1796">'P2C2-Fichier test'!#REF!</definedName>
    <definedName name="mfhmfjùqfjezùleznfmjezhflehfbfkjghflugezfmre1797">'P2C2-Fichier test'!#REF!</definedName>
    <definedName name="mfhmfjùqfjezùleznfmjezhflehfbfkjghflugezfmre1798">'P2C2-Fichier test'!#REF!</definedName>
    <definedName name="mfhmfjùqfjezùleznfmjezhflehfbfkjghflugezfmre1799">'P2C2-Fichier test'!#REF!</definedName>
    <definedName name="mfhmfjùqfjezùleznfmjezhflehfbfkjghflugezfmre180">'P2C2-Fichier test'!#REF!</definedName>
    <definedName name="mfhmfjùqfjezùleznfmjezhflehfbfkjghflugezfmre1800">'P2C2-Fichier test'!#REF!</definedName>
    <definedName name="mfhmfjùqfjezùleznfmjezhflehfbfkjghflugezfmre1801">'P2C2-Fichier test'!#REF!</definedName>
    <definedName name="mfhmfjùqfjezùleznfmjezhflehfbfkjghflugezfmre1802">'P2C2-Fichier test'!#REF!</definedName>
    <definedName name="mfhmfjùqfjezùleznfmjezhflehfbfkjghflugezfmre1803">'P2C2-Fichier test'!#REF!</definedName>
    <definedName name="mfhmfjùqfjezùleznfmjezhflehfbfkjghflugezfmre1804">'P2C2-Fichier test'!#REF!</definedName>
    <definedName name="mfhmfjùqfjezùleznfmjezhflehfbfkjghflugezfmre1805">'P2C2-Fichier test'!#REF!</definedName>
    <definedName name="mfhmfjùqfjezùleznfmjezhflehfbfkjghflugezfmre1806">'P2C2-Fichier test'!#REF!</definedName>
    <definedName name="mfhmfjùqfjezùleznfmjezhflehfbfkjghflugezfmre1807">'P2C2-Fichier test'!#REF!</definedName>
    <definedName name="mfhmfjùqfjezùleznfmjezhflehfbfkjghflugezfmre1808">'P2C2-Fichier test'!#REF!</definedName>
    <definedName name="mfhmfjùqfjezùleznfmjezhflehfbfkjghflugezfmre1809">'P2C2-Fichier test'!#REF!</definedName>
    <definedName name="mfhmfjùqfjezùleznfmjezhflehfbfkjghflugezfmre181">'P2C2-Fichier test'!#REF!</definedName>
    <definedName name="mfhmfjùqfjezùleznfmjezhflehfbfkjghflugezfmre1810">'P2C2-Fichier test'!#REF!</definedName>
    <definedName name="mfhmfjùqfjezùleznfmjezhflehfbfkjghflugezfmre1811">'P2C2-Fichier test'!#REF!</definedName>
    <definedName name="mfhmfjùqfjezùleznfmjezhflehfbfkjghflugezfmre1812">'P2C2-Fichier test'!#REF!</definedName>
    <definedName name="mfhmfjùqfjezùleznfmjezhflehfbfkjghflugezfmre1813">'P2C2-Fichier test'!#REF!</definedName>
    <definedName name="mfhmfjùqfjezùleznfmjezhflehfbfkjghflugezfmre1814">'P2C2-Fichier test'!#REF!</definedName>
    <definedName name="mfhmfjùqfjezùleznfmjezhflehfbfkjghflugezfmre1815">'P2C2-Fichier test'!#REF!</definedName>
    <definedName name="mfhmfjùqfjezùleznfmjezhflehfbfkjghflugezfmre1816">'P2C2-Fichier test'!#REF!</definedName>
    <definedName name="mfhmfjùqfjezùleznfmjezhflehfbfkjghflugezfmre1817">'P2C2-Fichier test'!#REF!</definedName>
    <definedName name="mfhmfjùqfjezùleznfmjezhflehfbfkjghflugezfmre1818">'P2C2-Fichier test'!#REF!</definedName>
    <definedName name="mfhmfjùqfjezùleznfmjezhflehfbfkjghflugezfmre1819">'P2C2-Fichier test'!#REF!</definedName>
    <definedName name="mfhmfjùqfjezùleznfmjezhflehfbfkjghflugezfmre182">'P2C2-Fichier test'!#REF!</definedName>
    <definedName name="mfhmfjùqfjezùleznfmjezhflehfbfkjghflugezfmre1820">'P2C2-Fichier test'!#REF!</definedName>
    <definedName name="mfhmfjùqfjezùleznfmjezhflehfbfkjghflugezfmre1821">'P2C2-Fichier test'!#REF!</definedName>
    <definedName name="mfhmfjùqfjezùleznfmjezhflehfbfkjghflugezfmre1822">'P2C2-Fichier test'!#REF!</definedName>
    <definedName name="mfhmfjùqfjezùleznfmjezhflehfbfkjghflugezfmre1823">'P2C2-Fichier test'!#REF!</definedName>
    <definedName name="mfhmfjùqfjezùleznfmjezhflehfbfkjghflugezfmre1824">'P2C2-Fichier test'!#REF!</definedName>
    <definedName name="mfhmfjùqfjezùleznfmjezhflehfbfkjghflugezfmre1825">'P2C2-Fichier test'!#REF!</definedName>
    <definedName name="mfhmfjùqfjezùleznfmjezhflehfbfkjghflugezfmre1826">'P2C2-Fichier test'!#REF!</definedName>
    <definedName name="mfhmfjùqfjezùleznfmjezhflehfbfkjghflugezfmre1827">'P2C2-Fichier test'!#REF!</definedName>
    <definedName name="mfhmfjùqfjezùleznfmjezhflehfbfkjghflugezfmre1828">'P2C2-Fichier test'!#REF!</definedName>
    <definedName name="mfhmfjùqfjezùleznfmjezhflehfbfkjghflugezfmre1829">'P2C2-Fichier test'!#REF!</definedName>
    <definedName name="mfhmfjùqfjezùleznfmjezhflehfbfkjghflugezfmre183">'P2C2-Fichier test'!#REF!</definedName>
    <definedName name="mfhmfjùqfjezùleznfmjezhflehfbfkjghflugezfmre1830">'P2C2-Fichier test'!#REF!</definedName>
    <definedName name="mfhmfjùqfjezùleznfmjezhflehfbfkjghflugezfmre1831">'P2C2-Fichier test'!#REF!</definedName>
    <definedName name="mfhmfjùqfjezùleznfmjezhflehfbfkjghflugezfmre1832">'P2C2-Fichier test'!#REF!</definedName>
    <definedName name="mfhmfjùqfjezùleznfmjezhflehfbfkjghflugezfmre1833">'P2C2-Fichier test'!#REF!</definedName>
    <definedName name="mfhmfjùqfjezùleznfmjezhflehfbfkjghflugezfmre1834">'P2C2-Fichier test'!#REF!</definedName>
    <definedName name="mfhmfjùqfjezùleznfmjezhflehfbfkjghflugezfmre1835">'P2C2-Fichier test'!#REF!</definedName>
    <definedName name="mfhmfjùqfjezùleznfmjezhflehfbfkjghflugezfmre1836">'P2C2-Fichier test'!#REF!</definedName>
    <definedName name="mfhmfjùqfjezùleznfmjezhflehfbfkjghflugezfmre1837">'P2C2-Fichier test'!#REF!</definedName>
    <definedName name="mfhmfjùqfjezùleznfmjezhflehfbfkjghflugezfmre1838">'P2C2-Fichier test'!#REF!</definedName>
    <definedName name="mfhmfjùqfjezùleznfmjezhflehfbfkjghflugezfmre1839">'P2C2-Fichier test'!#REF!</definedName>
    <definedName name="mfhmfjùqfjezùleznfmjezhflehfbfkjghflugezfmre184">'P2C2-Fichier test'!#REF!</definedName>
    <definedName name="mfhmfjùqfjezùleznfmjezhflehfbfkjghflugezfmre1840">'P2C2-Fichier test'!#REF!</definedName>
    <definedName name="mfhmfjùqfjezùleznfmjezhflehfbfkjghflugezfmre1841">'P2C2-Fichier test'!#REF!</definedName>
    <definedName name="mfhmfjùqfjezùleznfmjezhflehfbfkjghflugezfmre1842">'P2C2-Fichier test'!#REF!</definedName>
    <definedName name="mfhmfjùqfjezùleznfmjezhflehfbfkjghflugezfmre1843">'P2C2-Fichier test'!#REF!</definedName>
    <definedName name="mfhmfjùqfjezùleznfmjezhflehfbfkjghflugezfmre1844">'P2C2-Fichier test'!#REF!</definedName>
    <definedName name="mfhmfjùqfjezùleznfmjezhflehfbfkjghflugezfmre1845">'P2C2-Fichier test'!#REF!</definedName>
    <definedName name="mfhmfjùqfjezùleznfmjezhflehfbfkjghflugezfmre1846">'P2C2-Fichier test'!#REF!</definedName>
    <definedName name="mfhmfjùqfjezùleznfmjezhflehfbfkjghflugezfmre1847">'P2C2-Fichier test'!#REF!</definedName>
    <definedName name="mfhmfjùqfjezùleznfmjezhflehfbfkjghflugezfmre1848">'P2C2-Fichier test'!#REF!</definedName>
    <definedName name="mfhmfjùqfjezùleznfmjezhflehfbfkjghflugezfmre1849">'P2C2-Fichier test'!#REF!</definedName>
    <definedName name="mfhmfjùqfjezùleznfmjezhflehfbfkjghflugezfmre185">'P2C2-Fichier test'!#REF!</definedName>
    <definedName name="mfhmfjùqfjezùleznfmjezhflehfbfkjghflugezfmre1850">'P2C2-Fichier test'!#REF!</definedName>
    <definedName name="mfhmfjùqfjezùleznfmjezhflehfbfkjghflugezfmre1851">'P2C2-Fichier test'!#REF!</definedName>
    <definedName name="mfhmfjùqfjezùleznfmjezhflehfbfkjghflugezfmre1852">'P2C2-Fichier test'!#REF!</definedName>
    <definedName name="mfhmfjùqfjezùleznfmjezhflehfbfkjghflugezfmre1853">'P2C2-Fichier test'!#REF!</definedName>
    <definedName name="mfhmfjùqfjezùleznfmjezhflehfbfkjghflugezfmre1854">'P2C2-Fichier test'!#REF!</definedName>
    <definedName name="mfhmfjùqfjezùleznfmjezhflehfbfkjghflugezfmre1855">'P2C2-Fichier test'!#REF!</definedName>
    <definedName name="mfhmfjùqfjezùleznfmjezhflehfbfkjghflugezfmre1856">'P2C2-Fichier test'!#REF!</definedName>
    <definedName name="mfhmfjùqfjezùleznfmjezhflehfbfkjghflugezfmre1857">'P2C2-Fichier test'!#REF!</definedName>
    <definedName name="mfhmfjùqfjezùleznfmjezhflehfbfkjghflugezfmre1858">'P2C2-Fichier test'!#REF!</definedName>
    <definedName name="mfhmfjùqfjezùleznfmjezhflehfbfkjghflugezfmre1859">'P2C2-Fichier test'!#REF!</definedName>
    <definedName name="mfhmfjùqfjezùleznfmjezhflehfbfkjghflugezfmre186">'P2C2-Fichier test'!#REF!</definedName>
    <definedName name="mfhmfjùqfjezùleznfmjezhflehfbfkjghflugezfmre1860">'P2C2-Fichier test'!#REF!</definedName>
    <definedName name="mfhmfjùqfjezùleznfmjezhflehfbfkjghflugezfmre1861">'P2C2-Fichier test'!#REF!</definedName>
    <definedName name="mfhmfjùqfjezùleznfmjezhflehfbfkjghflugezfmre1862">'P2C2-Fichier test'!#REF!</definedName>
    <definedName name="mfhmfjùqfjezùleznfmjezhflehfbfkjghflugezfmre1863">'P2C2-Fichier test'!#REF!</definedName>
    <definedName name="mfhmfjùqfjezùleznfmjezhflehfbfkjghflugezfmre1864">'P2C2-Fichier test'!#REF!</definedName>
    <definedName name="mfhmfjùqfjezùleznfmjezhflehfbfkjghflugezfmre1865">'P2C2-Fichier test'!#REF!</definedName>
    <definedName name="mfhmfjùqfjezùleznfmjezhflehfbfkjghflugezfmre1866">'P2C2-Fichier test'!#REF!</definedName>
    <definedName name="mfhmfjùqfjezùleznfmjezhflehfbfkjghflugezfmre1867">'P2C2-Fichier test'!#REF!</definedName>
    <definedName name="mfhmfjùqfjezùleznfmjezhflehfbfkjghflugezfmre1868">'P2C2-Fichier test'!#REF!</definedName>
    <definedName name="mfhmfjùqfjezùleznfmjezhflehfbfkjghflugezfmre1869">'P2C2-Fichier test'!#REF!</definedName>
    <definedName name="mfhmfjùqfjezùleznfmjezhflehfbfkjghflugezfmre187">'P2C2-Fichier test'!#REF!</definedName>
    <definedName name="mfhmfjùqfjezùleznfmjezhflehfbfkjghflugezfmre1870">'P2C2-Fichier test'!#REF!</definedName>
    <definedName name="mfhmfjùqfjezùleznfmjezhflehfbfkjghflugezfmre1871">'P2C2-Fichier test'!#REF!</definedName>
    <definedName name="mfhmfjùqfjezùleznfmjezhflehfbfkjghflugezfmre1872">'P2C2-Fichier test'!#REF!</definedName>
    <definedName name="mfhmfjùqfjezùleznfmjezhflehfbfkjghflugezfmre1873">'P2C2-Fichier test'!#REF!</definedName>
    <definedName name="mfhmfjùqfjezùleznfmjezhflehfbfkjghflugezfmre1874">'P2C2-Fichier test'!#REF!</definedName>
    <definedName name="mfhmfjùqfjezùleznfmjezhflehfbfkjghflugezfmre1875">'P2C2-Fichier test'!#REF!</definedName>
    <definedName name="mfhmfjùqfjezùleznfmjezhflehfbfkjghflugezfmre1876">'P2C2-Fichier test'!#REF!</definedName>
    <definedName name="mfhmfjùqfjezùleznfmjezhflehfbfkjghflugezfmre1877">'P2C2-Fichier test'!#REF!</definedName>
    <definedName name="mfhmfjùqfjezùleznfmjezhflehfbfkjghflugezfmre1878">'P2C2-Fichier test'!#REF!</definedName>
    <definedName name="mfhmfjùqfjezùleznfmjezhflehfbfkjghflugezfmre1879">'P2C2-Fichier test'!#REF!</definedName>
    <definedName name="mfhmfjùqfjezùleznfmjezhflehfbfkjghflugezfmre188">'P2C2-Fichier test'!#REF!</definedName>
    <definedName name="mfhmfjùqfjezùleznfmjezhflehfbfkjghflugezfmre1880">'P2C2-Fichier test'!#REF!</definedName>
    <definedName name="mfhmfjùqfjezùleznfmjezhflehfbfkjghflugezfmre1881">'P2C2-Fichier test'!#REF!</definedName>
    <definedName name="mfhmfjùqfjezùleznfmjezhflehfbfkjghflugezfmre1882">'P2C2-Fichier test'!#REF!</definedName>
    <definedName name="mfhmfjùqfjezùleznfmjezhflehfbfkjghflugezfmre1883">'P2C2-Fichier test'!#REF!</definedName>
    <definedName name="mfhmfjùqfjezùleznfmjezhflehfbfkjghflugezfmre1884">'P2C2-Fichier test'!#REF!</definedName>
    <definedName name="mfhmfjùqfjezùleznfmjezhflehfbfkjghflugezfmre1885">'P2C2-Fichier test'!#REF!</definedName>
    <definedName name="mfhmfjùqfjezùleznfmjezhflehfbfkjghflugezfmre1886">'P2C2-Fichier test'!#REF!</definedName>
    <definedName name="mfhmfjùqfjezùleznfmjezhflehfbfkjghflugezfmre1887">'P2C2-Fichier test'!#REF!</definedName>
    <definedName name="mfhmfjùqfjezùleznfmjezhflehfbfkjghflugezfmre1888">'P2C2-Fichier test'!#REF!</definedName>
    <definedName name="mfhmfjùqfjezùleznfmjezhflehfbfkjghflugezfmre1889">'P2C2-Fichier test'!#REF!</definedName>
    <definedName name="mfhmfjùqfjezùleznfmjezhflehfbfkjghflugezfmre189">'P2C2-Fichier test'!#REF!</definedName>
    <definedName name="mfhmfjùqfjezùleznfmjezhflehfbfkjghflugezfmre1890">'P2C2-Fichier test'!#REF!</definedName>
    <definedName name="mfhmfjùqfjezùleznfmjezhflehfbfkjghflugezfmre1891">'P2C2-Fichier test'!#REF!</definedName>
    <definedName name="mfhmfjùqfjezùleznfmjezhflehfbfkjghflugezfmre1892">'P2C2-Fichier test'!#REF!</definedName>
    <definedName name="mfhmfjùqfjezùleznfmjezhflehfbfkjghflugezfmre1893">'P2C2-Fichier test'!#REF!</definedName>
    <definedName name="mfhmfjùqfjezùleznfmjezhflehfbfkjghflugezfmre1894">'P2C2-Fichier test'!#REF!</definedName>
    <definedName name="mfhmfjùqfjezùleznfmjezhflehfbfkjghflugezfmre1895">'P2C2-Fichier test'!#REF!</definedName>
    <definedName name="mfhmfjùqfjezùleznfmjezhflehfbfkjghflugezfmre1896">'P2C2-Fichier test'!#REF!</definedName>
    <definedName name="mfhmfjùqfjezùleznfmjezhflehfbfkjghflugezfmre1897">'P2C2-Fichier test'!#REF!</definedName>
    <definedName name="mfhmfjùqfjezùleznfmjezhflehfbfkjghflugezfmre1898">'P2C2-Fichier test'!#REF!</definedName>
    <definedName name="mfhmfjùqfjezùleznfmjezhflehfbfkjghflugezfmre1899">'P2C2-Fichier test'!#REF!</definedName>
    <definedName name="mfhmfjùqfjezùleznfmjezhflehfbfkjghflugezfmre190">'P2C2-Fichier test'!#REF!</definedName>
    <definedName name="mfhmfjùqfjezùleznfmjezhflehfbfkjghflugezfmre1900">'P2C2-Fichier test'!#REF!</definedName>
    <definedName name="mfhmfjùqfjezùleznfmjezhflehfbfkjghflugezfmre1901">'P2C2-Fichier test'!#REF!</definedName>
    <definedName name="mfhmfjùqfjezùleznfmjezhflehfbfkjghflugezfmre1902">'P2C2-Fichier test'!#REF!</definedName>
    <definedName name="mfhmfjùqfjezùleznfmjezhflehfbfkjghflugezfmre1903">'P2C2-Fichier test'!#REF!</definedName>
    <definedName name="mfhmfjùqfjezùleznfmjezhflehfbfkjghflugezfmre1904">'P2C2-Fichier test'!#REF!</definedName>
    <definedName name="mfhmfjùqfjezùleznfmjezhflehfbfkjghflugezfmre1905">'P2C2-Fichier test'!#REF!</definedName>
    <definedName name="mfhmfjùqfjezùleznfmjezhflehfbfkjghflugezfmre1906">'P2C2-Fichier test'!#REF!</definedName>
    <definedName name="mfhmfjùqfjezùleznfmjezhflehfbfkjghflugezfmre1907">'P2C2-Fichier test'!#REF!</definedName>
    <definedName name="mfhmfjùqfjezùleznfmjezhflehfbfkjghflugezfmre1908">'P2C2-Fichier test'!#REF!</definedName>
    <definedName name="mfhmfjùqfjezùleznfmjezhflehfbfkjghflugezfmre1909">'P2C2-Fichier test'!#REF!</definedName>
    <definedName name="mfhmfjùqfjezùleznfmjezhflehfbfkjghflugezfmre191">'P2C2-Fichier test'!#REF!</definedName>
    <definedName name="mfhmfjùqfjezùleznfmjezhflehfbfkjghflugezfmre1910">'P2C2-Fichier test'!#REF!</definedName>
    <definedName name="mfhmfjùqfjezùleznfmjezhflehfbfkjghflugezfmre1911">'P2C2-Fichier test'!#REF!</definedName>
    <definedName name="mfhmfjùqfjezùleznfmjezhflehfbfkjghflugezfmre1912">'P2C2-Fichier test'!#REF!</definedName>
    <definedName name="mfhmfjùqfjezùleznfmjezhflehfbfkjghflugezfmre1913">'P2C2-Fichier test'!#REF!</definedName>
    <definedName name="mfhmfjùqfjezùleznfmjezhflehfbfkjghflugezfmre1914">'P2C2-Fichier test'!#REF!</definedName>
    <definedName name="mfhmfjùqfjezùleznfmjezhflehfbfkjghflugezfmre1915">'P2C2-Fichier test'!#REF!</definedName>
    <definedName name="mfhmfjùqfjezùleznfmjezhflehfbfkjghflugezfmre1916">'P2C2-Fichier test'!#REF!</definedName>
    <definedName name="mfhmfjùqfjezùleznfmjezhflehfbfkjghflugezfmre1917">'P2C2-Fichier test'!#REF!</definedName>
    <definedName name="mfhmfjùqfjezùleznfmjezhflehfbfkjghflugezfmre1918">'P2C2-Fichier test'!#REF!</definedName>
    <definedName name="mfhmfjùqfjezùleznfmjezhflehfbfkjghflugezfmre1919">'P2C2-Fichier test'!#REF!</definedName>
    <definedName name="mfhmfjùqfjezùleznfmjezhflehfbfkjghflugezfmre192">'P2C2-Fichier test'!#REF!</definedName>
    <definedName name="mfhmfjùqfjezùleznfmjezhflehfbfkjghflugezfmre1920">'P2C2-Fichier test'!#REF!</definedName>
    <definedName name="mfhmfjùqfjezùleznfmjezhflehfbfkjghflugezfmre1921">'P2C2-Fichier test'!#REF!</definedName>
    <definedName name="mfhmfjùqfjezùleznfmjezhflehfbfkjghflugezfmre1922">'P2C2-Fichier test'!#REF!</definedName>
    <definedName name="mfhmfjùqfjezùleznfmjezhflehfbfkjghflugezfmre1923">'P2C2-Fichier test'!#REF!</definedName>
    <definedName name="mfhmfjùqfjezùleznfmjezhflehfbfkjghflugezfmre1924">'P2C2-Fichier test'!#REF!</definedName>
    <definedName name="mfhmfjùqfjezùleznfmjezhflehfbfkjghflugezfmre1925">'P2C2-Fichier test'!#REF!</definedName>
    <definedName name="mfhmfjùqfjezùleznfmjezhflehfbfkjghflugezfmre1926">'P2C2-Fichier test'!#REF!</definedName>
    <definedName name="mfhmfjùqfjezùleznfmjezhflehfbfkjghflugezfmre1927">'P2C2-Fichier test'!#REF!</definedName>
    <definedName name="mfhmfjùqfjezùleznfmjezhflehfbfkjghflugezfmre1928">'P2C2-Fichier test'!#REF!</definedName>
    <definedName name="mfhmfjùqfjezùleznfmjezhflehfbfkjghflugezfmre1929">'P2C2-Fichier test'!#REF!</definedName>
    <definedName name="mfhmfjùqfjezùleznfmjezhflehfbfkjghflugezfmre193">'P2C2-Fichier test'!#REF!</definedName>
    <definedName name="mfhmfjùqfjezùleznfmjezhflehfbfkjghflugezfmre1930">'P2C2-Fichier test'!#REF!</definedName>
    <definedName name="mfhmfjùqfjezùleznfmjezhflehfbfkjghflugezfmre1931">'P2C2-Fichier test'!#REF!</definedName>
    <definedName name="mfhmfjùqfjezùleznfmjezhflehfbfkjghflugezfmre1932">'P2C2-Fichier test'!#REF!</definedName>
    <definedName name="mfhmfjùqfjezùleznfmjezhflehfbfkjghflugezfmre1933">'P2C2-Fichier test'!#REF!</definedName>
    <definedName name="mfhmfjùqfjezùleznfmjezhflehfbfkjghflugezfmre1934">'P2C2-Fichier test'!#REF!</definedName>
    <definedName name="mfhmfjùqfjezùleznfmjezhflehfbfkjghflugezfmre1935">'P2C2-Fichier test'!#REF!</definedName>
    <definedName name="mfhmfjùqfjezùleznfmjezhflehfbfkjghflugezfmre1936">'P2C2-Fichier test'!#REF!</definedName>
    <definedName name="mfhmfjùqfjezùleznfmjezhflehfbfkjghflugezfmre1937">'P2C2-Fichier test'!#REF!</definedName>
    <definedName name="mfhmfjùqfjezùleznfmjezhflehfbfkjghflugezfmre1938">'P2C2-Fichier test'!#REF!</definedName>
    <definedName name="mfhmfjùqfjezùleznfmjezhflehfbfkjghflugezfmre1939">'P2C2-Fichier test'!#REF!</definedName>
    <definedName name="mfhmfjùqfjezùleznfmjezhflehfbfkjghflugezfmre194">'P2C2-Fichier test'!#REF!</definedName>
    <definedName name="mfhmfjùqfjezùleznfmjezhflehfbfkjghflugezfmre1940">'P2C2-Fichier test'!#REF!</definedName>
    <definedName name="mfhmfjùqfjezùleznfmjezhflehfbfkjghflugezfmre1941">'P2C2-Fichier test'!#REF!</definedName>
    <definedName name="mfhmfjùqfjezùleznfmjezhflehfbfkjghflugezfmre1942">'P2C2-Fichier test'!#REF!</definedName>
    <definedName name="mfhmfjùqfjezùleznfmjezhflehfbfkjghflugezfmre1943">'P2C2-Fichier test'!#REF!</definedName>
    <definedName name="mfhmfjùqfjezùleznfmjezhflehfbfkjghflugezfmre1944">'P2C2-Fichier test'!#REF!</definedName>
    <definedName name="mfhmfjùqfjezùleznfmjezhflehfbfkjghflugezfmre1945">'P2C2-Fichier test'!#REF!</definedName>
    <definedName name="mfhmfjùqfjezùleznfmjezhflehfbfkjghflugezfmre1946">'P2C2-Fichier test'!#REF!</definedName>
    <definedName name="mfhmfjùqfjezùleznfmjezhflehfbfkjghflugezfmre1947">'P2C2-Fichier test'!#REF!</definedName>
    <definedName name="mfhmfjùqfjezùleznfmjezhflehfbfkjghflugezfmre1948">'P2C2-Fichier test'!#REF!</definedName>
    <definedName name="mfhmfjùqfjezùleznfmjezhflehfbfkjghflugezfmre1949">'P2C2-Fichier test'!#REF!</definedName>
    <definedName name="mfhmfjùqfjezùleznfmjezhflehfbfkjghflugezfmre195">'P2C2-Fichier test'!#REF!</definedName>
    <definedName name="mfhmfjùqfjezùleznfmjezhflehfbfkjghflugezfmre1950">'P2C2-Fichier test'!#REF!</definedName>
    <definedName name="mfhmfjùqfjezùleznfmjezhflehfbfkjghflugezfmre1951">'P2C2-Fichier test'!#REF!</definedName>
    <definedName name="mfhmfjùqfjezùleznfmjezhflehfbfkjghflugezfmre1952">'P2C2-Fichier test'!#REF!</definedName>
    <definedName name="mfhmfjùqfjezùleznfmjezhflehfbfkjghflugezfmre1953">'P2C2-Fichier test'!#REF!</definedName>
    <definedName name="mfhmfjùqfjezùleznfmjezhflehfbfkjghflugezfmre1954">'P2C2-Fichier test'!#REF!</definedName>
    <definedName name="mfhmfjùqfjezùleznfmjezhflehfbfkjghflugezfmre1955">'P2C2-Fichier test'!#REF!</definedName>
    <definedName name="mfhmfjùqfjezùleznfmjezhflehfbfkjghflugezfmre1956">'P2C2-Fichier test'!#REF!</definedName>
    <definedName name="mfhmfjùqfjezùleznfmjezhflehfbfkjghflugezfmre1957">'P2C2-Fichier test'!#REF!</definedName>
    <definedName name="mfhmfjùqfjezùleznfmjezhflehfbfkjghflugezfmre1958">'P2C2-Fichier test'!#REF!</definedName>
    <definedName name="mfhmfjùqfjezùleznfmjezhflehfbfkjghflugezfmre1959">'P2C2-Fichier test'!#REF!</definedName>
    <definedName name="mfhmfjùqfjezùleznfmjezhflehfbfkjghflugezfmre196">'P2C2-Fichier test'!#REF!</definedName>
    <definedName name="mfhmfjùqfjezùleznfmjezhflehfbfkjghflugezfmre1960">'P2C2-Fichier test'!#REF!</definedName>
    <definedName name="mfhmfjùqfjezùleznfmjezhflehfbfkjghflugezfmre1961">'P2C2-Fichier test'!#REF!</definedName>
    <definedName name="mfhmfjùqfjezùleznfmjezhflehfbfkjghflugezfmre1962">'P2C2-Fichier test'!#REF!</definedName>
    <definedName name="mfhmfjùqfjezùleznfmjezhflehfbfkjghflugezfmre1963">'P2C2-Fichier test'!#REF!</definedName>
    <definedName name="mfhmfjùqfjezùleznfmjezhflehfbfkjghflugezfmre1964">'P2C2-Fichier test'!#REF!</definedName>
    <definedName name="mfhmfjùqfjezùleznfmjezhflehfbfkjghflugezfmre1965">'P2C2-Fichier test'!#REF!</definedName>
    <definedName name="mfhmfjùqfjezùleznfmjezhflehfbfkjghflugezfmre1966">'P2C2-Fichier test'!#REF!</definedName>
    <definedName name="mfhmfjùqfjezùleznfmjezhflehfbfkjghflugezfmre1967">'P2C2-Fichier test'!#REF!</definedName>
    <definedName name="mfhmfjùqfjezùleznfmjezhflehfbfkjghflugezfmre1968">'P2C2-Fichier test'!#REF!</definedName>
    <definedName name="mfhmfjùqfjezùleznfmjezhflehfbfkjghflugezfmre1969">'P2C2-Fichier test'!#REF!</definedName>
    <definedName name="mfhmfjùqfjezùleznfmjezhflehfbfkjghflugezfmre197">'P2C2-Fichier test'!#REF!</definedName>
    <definedName name="mfhmfjùqfjezùleznfmjezhflehfbfkjghflugezfmre1970">'P2C2-Fichier test'!#REF!</definedName>
    <definedName name="mfhmfjùqfjezùleznfmjezhflehfbfkjghflugezfmre1971">'P2C2-Fichier test'!#REF!</definedName>
    <definedName name="mfhmfjùqfjezùleznfmjezhflehfbfkjghflugezfmre1972">'P2C2-Fichier test'!#REF!</definedName>
    <definedName name="mfhmfjùqfjezùleznfmjezhflehfbfkjghflugezfmre1973">'P2C2-Fichier test'!#REF!</definedName>
    <definedName name="mfhmfjùqfjezùleznfmjezhflehfbfkjghflugezfmre1974">'P2C2-Fichier test'!#REF!</definedName>
    <definedName name="mfhmfjùqfjezùleznfmjezhflehfbfkjghflugezfmre1975">'P2C2-Fichier test'!#REF!</definedName>
    <definedName name="mfhmfjùqfjezùleznfmjezhflehfbfkjghflugezfmre1976">'P2C2-Fichier test'!#REF!</definedName>
    <definedName name="mfhmfjùqfjezùleznfmjezhflehfbfkjghflugezfmre1977">'P2C2-Fichier test'!#REF!</definedName>
    <definedName name="mfhmfjùqfjezùleznfmjezhflehfbfkjghflugezfmre1978">'P2C2-Fichier test'!#REF!</definedName>
    <definedName name="mfhmfjùqfjezùleznfmjezhflehfbfkjghflugezfmre1979">'P2C2-Fichier test'!#REF!</definedName>
    <definedName name="mfhmfjùqfjezùleznfmjezhflehfbfkjghflugezfmre198">'P2C2-Fichier test'!#REF!</definedName>
    <definedName name="mfhmfjùqfjezùleznfmjezhflehfbfkjghflugezfmre1980">'P2C2-Fichier test'!#REF!</definedName>
    <definedName name="mfhmfjùqfjezùleznfmjezhflehfbfkjghflugezfmre1981">'P2C2-Fichier test'!#REF!</definedName>
    <definedName name="mfhmfjùqfjezùleznfmjezhflehfbfkjghflugezfmre1982">'P2C2-Fichier test'!#REF!</definedName>
    <definedName name="mfhmfjùqfjezùleznfmjezhflehfbfkjghflugezfmre1983">'P2C2-Fichier test'!#REF!</definedName>
    <definedName name="mfhmfjùqfjezùleznfmjezhflehfbfkjghflugezfmre1984">'P2C2-Fichier test'!#REF!</definedName>
    <definedName name="mfhmfjùqfjezùleznfmjezhflehfbfkjghflugezfmre1985">'P2C2-Fichier test'!#REF!</definedName>
    <definedName name="mfhmfjùqfjezùleznfmjezhflehfbfkjghflugezfmre1986">'P2C2-Fichier test'!#REF!</definedName>
    <definedName name="mfhmfjùqfjezùleznfmjezhflehfbfkjghflugezfmre1987">'P2C2-Fichier test'!#REF!</definedName>
    <definedName name="mfhmfjùqfjezùleznfmjezhflehfbfkjghflugezfmre1988">'P2C2-Fichier test'!#REF!</definedName>
    <definedName name="mfhmfjùqfjezùleznfmjezhflehfbfkjghflugezfmre1989">'P2C2-Fichier test'!#REF!</definedName>
    <definedName name="mfhmfjùqfjezùleznfmjezhflehfbfkjghflugezfmre199">'P2C2-Fichier test'!#REF!</definedName>
    <definedName name="mfhmfjùqfjezùleznfmjezhflehfbfkjghflugezfmre1990">'P2C2-Fichier test'!#REF!</definedName>
    <definedName name="mfhmfjùqfjezùleznfmjezhflehfbfkjghflugezfmre1991">'P2C2-Fichier test'!#REF!</definedName>
    <definedName name="mfhmfjùqfjezùleznfmjezhflehfbfkjghflugezfmre1992">'P2C2-Fichier test'!#REF!</definedName>
    <definedName name="mfhmfjùqfjezùleznfmjezhflehfbfkjghflugezfmre1993">'P2C2-Fichier test'!#REF!</definedName>
    <definedName name="mfhmfjùqfjezùleznfmjezhflehfbfkjghflugezfmre1994">'P2C2-Fichier test'!#REF!</definedName>
    <definedName name="mfhmfjùqfjezùleznfmjezhflehfbfkjghflugezfmre1995">'P2C2-Fichier test'!#REF!</definedName>
    <definedName name="mfhmfjùqfjezùleznfmjezhflehfbfkjghflugezfmre1996">'P2C2-Fichier test'!#REF!</definedName>
    <definedName name="mfhmfjùqfjezùleznfmjezhflehfbfkjghflugezfmre1997">'P2C2-Fichier test'!#REF!</definedName>
    <definedName name="mfhmfjùqfjezùleznfmjezhflehfbfkjghflugezfmre1998">'P2C2-Fichier test'!#REF!</definedName>
    <definedName name="mfhmfjùqfjezùleznfmjezhflehfbfkjghflugezfmre1999">'P2C2-Fichier test'!#REF!</definedName>
    <definedName name="mfhmfjùqfjezùleznfmjezhflehfbfkjghflugezfmre200">'P2C2-Fichier test'!#REF!</definedName>
    <definedName name="mfhmfjùqfjezùleznfmjezhflehfbfkjghflugezfmre2000">'P2C2-Fichier test'!#REF!</definedName>
    <definedName name="mfhmfjùqfjezùleznfmjezhflehfbfkjghflugezfmre2001">'P2C2-Fichier test'!#REF!</definedName>
    <definedName name="mfhmfjùqfjezùleznfmjezhflehfbfkjghflugezfmre2002">'P2C2-Fichier test'!#REF!</definedName>
    <definedName name="mfhmfjùqfjezùleznfmjezhflehfbfkjghflugezfmre2003">'P2C2-Fichier test'!#REF!</definedName>
    <definedName name="mfhmfjùqfjezùleznfmjezhflehfbfkjghflugezfmre2004">'P2C2-Fichier test'!#REF!</definedName>
    <definedName name="mfhmfjùqfjezùleznfmjezhflehfbfkjghflugezfmre2005">'P2C2-Fichier test'!#REF!</definedName>
    <definedName name="mfhmfjùqfjezùleznfmjezhflehfbfkjghflugezfmre2006">'P2C2-Fichier test'!#REF!</definedName>
    <definedName name="mfhmfjùqfjezùleznfmjezhflehfbfkjghflugezfmre2007">'P2C2-Fichier test'!#REF!</definedName>
    <definedName name="mfhmfjùqfjezùleznfmjezhflehfbfkjghflugezfmre2008">'P2C2-Fichier test'!#REF!</definedName>
    <definedName name="mfhmfjùqfjezùleznfmjezhflehfbfkjghflugezfmre2009">'P2C2-Fichier test'!#REF!</definedName>
    <definedName name="mfhmfjùqfjezùleznfmjezhflehfbfkjghflugezfmre201">'P2C2-Fichier test'!#REF!</definedName>
    <definedName name="mfhmfjùqfjezùleznfmjezhflehfbfkjghflugezfmre2010">'P2C2-Fichier test'!#REF!</definedName>
    <definedName name="mfhmfjùqfjezùleznfmjezhflehfbfkjghflugezfmre2011">'P2C2-Fichier test'!#REF!</definedName>
    <definedName name="mfhmfjùqfjezùleznfmjezhflehfbfkjghflugezfmre2012">'P2C2-Fichier test'!#REF!</definedName>
    <definedName name="mfhmfjùqfjezùleznfmjezhflehfbfkjghflugezfmre2013">'P2C2-Fichier test'!#REF!</definedName>
    <definedName name="mfhmfjùqfjezùleznfmjezhflehfbfkjghflugezfmre2014">'P2C2-Fichier test'!#REF!</definedName>
    <definedName name="mfhmfjùqfjezùleznfmjezhflehfbfkjghflugezfmre2015">'P2C2-Fichier test'!#REF!</definedName>
    <definedName name="mfhmfjùqfjezùleznfmjezhflehfbfkjghflugezfmre2016">'P2C2-Fichier test'!#REF!</definedName>
    <definedName name="mfhmfjùqfjezùleznfmjezhflehfbfkjghflugezfmre2017">'P2C2-Fichier test'!#REF!</definedName>
    <definedName name="mfhmfjùqfjezùleznfmjezhflehfbfkjghflugezfmre2018">'P2C2-Fichier test'!#REF!</definedName>
    <definedName name="mfhmfjùqfjezùleznfmjezhflehfbfkjghflugezfmre2019">'P2C2-Fichier test'!#REF!</definedName>
    <definedName name="mfhmfjùqfjezùleznfmjezhflehfbfkjghflugezfmre202">'P2C2-Fichier test'!#REF!</definedName>
    <definedName name="mfhmfjùqfjezùleznfmjezhflehfbfkjghflugezfmre2020">'P2C2-Fichier test'!#REF!</definedName>
    <definedName name="mfhmfjùqfjezùleznfmjezhflehfbfkjghflugezfmre2021">'P2C2-Fichier test'!#REF!</definedName>
    <definedName name="mfhmfjùqfjezùleznfmjezhflehfbfkjghflugezfmre2022">'P2C2-Fichier test'!#REF!</definedName>
    <definedName name="mfhmfjùqfjezùleznfmjezhflehfbfkjghflugezfmre2023">'P2C2-Fichier test'!#REF!</definedName>
    <definedName name="mfhmfjùqfjezùleznfmjezhflehfbfkjghflugezfmre2024">'P2C2-Fichier test'!#REF!</definedName>
    <definedName name="mfhmfjùqfjezùleznfmjezhflehfbfkjghflugezfmre2025">'P2C2-Fichier test'!#REF!</definedName>
    <definedName name="mfhmfjùqfjezùleznfmjezhflehfbfkjghflugezfmre2026">'P2C2-Fichier test'!#REF!</definedName>
    <definedName name="mfhmfjùqfjezùleznfmjezhflehfbfkjghflugezfmre2027">'P2C2-Fichier test'!#REF!</definedName>
    <definedName name="mfhmfjùqfjezùleznfmjezhflehfbfkjghflugezfmre2028">'P2C2-Fichier test'!#REF!</definedName>
    <definedName name="mfhmfjùqfjezùleznfmjezhflehfbfkjghflugezfmre2029">'P2C2-Fichier test'!#REF!</definedName>
    <definedName name="mfhmfjùqfjezùleznfmjezhflehfbfkjghflugezfmre203">'P2C2-Fichier test'!#REF!</definedName>
    <definedName name="mfhmfjùqfjezùleznfmjezhflehfbfkjghflugezfmre2030">'P2C2-Fichier test'!#REF!</definedName>
    <definedName name="mfhmfjùqfjezùleznfmjezhflehfbfkjghflugezfmre2031">'P2C2-Fichier test'!#REF!</definedName>
    <definedName name="mfhmfjùqfjezùleznfmjezhflehfbfkjghflugezfmre2032">'P2C2-Fichier test'!#REF!</definedName>
    <definedName name="mfhmfjùqfjezùleznfmjezhflehfbfkjghflugezfmre2033">'P2C2-Fichier test'!#REF!</definedName>
    <definedName name="mfhmfjùqfjezùleznfmjezhflehfbfkjghflugezfmre2034">'P2C2-Fichier test'!#REF!</definedName>
    <definedName name="mfhmfjùqfjezùleznfmjezhflehfbfkjghflugezfmre2035">'P2C2-Fichier test'!#REF!</definedName>
    <definedName name="mfhmfjùqfjezùleznfmjezhflehfbfkjghflugezfmre2036">'P2C2-Fichier test'!#REF!</definedName>
    <definedName name="mfhmfjùqfjezùleznfmjezhflehfbfkjghflugezfmre2037">'P2C2-Fichier test'!#REF!</definedName>
    <definedName name="mfhmfjùqfjezùleznfmjezhflehfbfkjghflugezfmre2038">'P2C2-Fichier test'!#REF!</definedName>
    <definedName name="mfhmfjùqfjezùleznfmjezhflehfbfkjghflugezfmre2039">'P2C2-Fichier test'!#REF!</definedName>
    <definedName name="mfhmfjùqfjezùleznfmjezhflehfbfkjghflugezfmre204">'P2C2-Fichier test'!#REF!</definedName>
    <definedName name="mfhmfjùqfjezùleznfmjezhflehfbfkjghflugezfmre2040">'P2C2-Fichier test'!#REF!</definedName>
    <definedName name="mfhmfjùqfjezùleznfmjezhflehfbfkjghflugezfmre2041">'P2C2-Fichier test'!#REF!</definedName>
    <definedName name="mfhmfjùqfjezùleznfmjezhflehfbfkjghflugezfmre2042">'P2C2-Fichier test'!#REF!</definedName>
    <definedName name="mfhmfjùqfjezùleznfmjezhflehfbfkjghflugezfmre2043">'P2C2-Fichier test'!#REF!</definedName>
    <definedName name="mfhmfjùqfjezùleznfmjezhflehfbfkjghflugezfmre2044">'P2C2-Fichier test'!#REF!</definedName>
    <definedName name="mfhmfjùqfjezùleznfmjezhflehfbfkjghflugezfmre2045">'P2C2-Fichier test'!#REF!</definedName>
    <definedName name="mfhmfjùqfjezùleznfmjezhflehfbfkjghflugezfmre2046">'P2C2-Fichier test'!#REF!</definedName>
    <definedName name="mfhmfjùqfjezùleznfmjezhflehfbfkjghflugezfmre2047">'P2C2-Fichier test'!#REF!</definedName>
    <definedName name="mfhmfjùqfjezùleznfmjezhflehfbfkjghflugezfmre2048">'P2C2-Fichier test'!#REF!</definedName>
    <definedName name="mfhmfjùqfjezùleznfmjezhflehfbfkjghflugezfmre2049">'P2C2-Fichier test'!#REF!</definedName>
    <definedName name="mfhmfjùqfjezùleznfmjezhflehfbfkjghflugezfmre205">'P2C2-Fichier test'!#REF!</definedName>
    <definedName name="mfhmfjùqfjezùleznfmjezhflehfbfkjghflugezfmre2050">'P2C2-Fichier test'!#REF!</definedName>
    <definedName name="mfhmfjùqfjezùleznfmjezhflehfbfkjghflugezfmre2051">'P2C2-Fichier test'!#REF!</definedName>
    <definedName name="mfhmfjùqfjezùleznfmjezhflehfbfkjghflugezfmre2052">'P2C2-Fichier test'!#REF!</definedName>
    <definedName name="mfhmfjùqfjezùleznfmjezhflehfbfkjghflugezfmre2053">'P2C2-Fichier test'!#REF!</definedName>
    <definedName name="mfhmfjùqfjezùleznfmjezhflehfbfkjghflugezfmre2054">'P2C2-Fichier test'!#REF!</definedName>
    <definedName name="mfhmfjùqfjezùleznfmjezhflehfbfkjghflugezfmre2055">'P2C2-Fichier test'!#REF!</definedName>
    <definedName name="mfhmfjùqfjezùleznfmjezhflehfbfkjghflugezfmre2056">'P2C2-Fichier test'!#REF!</definedName>
    <definedName name="mfhmfjùqfjezùleznfmjezhflehfbfkjghflugezfmre2057">'P2C2-Fichier test'!#REF!</definedName>
    <definedName name="mfhmfjùqfjezùleznfmjezhflehfbfkjghflugezfmre2058">'P2C2-Fichier test'!#REF!</definedName>
    <definedName name="mfhmfjùqfjezùleznfmjezhflehfbfkjghflugezfmre2059">'P2C2-Fichier test'!#REF!</definedName>
    <definedName name="mfhmfjùqfjezùleznfmjezhflehfbfkjghflugezfmre206">'P2C2-Fichier test'!#REF!</definedName>
    <definedName name="mfhmfjùqfjezùleznfmjezhflehfbfkjghflugezfmre2060">'P2C2-Fichier test'!#REF!</definedName>
    <definedName name="mfhmfjùqfjezùleznfmjezhflehfbfkjghflugezfmre2061">'P2C2-Fichier test'!#REF!</definedName>
    <definedName name="mfhmfjùqfjezùleznfmjezhflehfbfkjghflugezfmre2062">'P2C2-Fichier test'!#REF!</definedName>
    <definedName name="mfhmfjùqfjezùleznfmjezhflehfbfkjghflugezfmre2063">'P2C2-Fichier test'!#REF!</definedName>
    <definedName name="mfhmfjùqfjezùleznfmjezhflehfbfkjghflugezfmre2064">'P2C2-Fichier test'!#REF!</definedName>
    <definedName name="mfhmfjùqfjezùleznfmjezhflehfbfkjghflugezfmre2065">'P2C2-Fichier test'!#REF!</definedName>
    <definedName name="mfhmfjùqfjezùleznfmjezhflehfbfkjghflugezfmre2066">'P2C2-Fichier test'!#REF!</definedName>
    <definedName name="mfhmfjùqfjezùleznfmjezhflehfbfkjghflugezfmre2067">'P2C2-Fichier test'!#REF!</definedName>
    <definedName name="mfhmfjùqfjezùleznfmjezhflehfbfkjghflugezfmre2068">'P2C2-Fichier test'!#REF!</definedName>
    <definedName name="mfhmfjùqfjezùleznfmjezhflehfbfkjghflugezfmre2069">'P2C2-Fichier test'!#REF!</definedName>
    <definedName name="mfhmfjùqfjezùleznfmjezhflehfbfkjghflugezfmre207">'P2C2-Fichier test'!#REF!</definedName>
    <definedName name="mfhmfjùqfjezùleznfmjezhflehfbfkjghflugezfmre2070">'P2C2-Fichier test'!#REF!</definedName>
    <definedName name="mfhmfjùqfjezùleznfmjezhflehfbfkjghflugezfmre2071">'P2C2-Fichier test'!#REF!</definedName>
    <definedName name="mfhmfjùqfjezùleznfmjezhflehfbfkjghflugezfmre2072">'P2C2-Fichier test'!#REF!</definedName>
    <definedName name="mfhmfjùqfjezùleznfmjezhflehfbfkjghflugezfmre2073">'P2C2-Fichier test'!#REF!</definedName>
    <definedName name="mfhmfjùqfjezùleznfmjezhflehfbfkjghflugezfmre2074">'P2C2-Fichier test'!#REF!</definedName>
    <definedName name="mfhmfjùqfjezùleznfmjezhflehfbfkjghflugezfmre2075">'P2C2-Fichier test'!#REF!</definedName>
    <definedName name="mfhmfjùqfjezùleznfmjezhflehfbfkjghflugezfmre2076">'P2C2-Fichier test'!#REF!</definedName>
    <definedName name="mfhmfjùqfjezùleznfmjezhflehfbfkjghflugezfmre2077">'P2C2-Fichier test'!#REF!</definedName>
    <definedName name="mfhmfjùqfjezùleznfmjezhflehfbfkjghflugezfmre2078">'P2C2-Fichier test'!#REF!</definedName>
    <definedName name="mfhmfjùqfjezùleznfmjezhflehfbfkjghflugezfmre2079">'P2C2-Fichier test'!#REF!</definedName>
    <definedName name="mfhmfjùqfjezùleznfmjezhflehfbfkjghflugezfmre208">'P2C2-Fichier test'!#REF!</definedName>
    <definedName name="mfhmfjùqfjezùleznfmjezhflehfbfkjghflugezfmre2080">'P2C2-Fichier test'!#REF!</definedName>
    <definedName name="mfhmfjùqfjezùleznfmjezhflehfbfkjghflugezfmre2081">'P2C2-Fichier test'!#REF!</definedName>
    <definedName name="mfhmfjùqfjezùleznfmjezhflehfbfkjghflugezfmre2082">'P2C2-Fichier test'!#REF!</definedName>
    <definedName name="mfhmfjùqfjezùleznfmjezhflehfbfkjghflugezfmre2083">'P2C2-Fichier test'!#REF!</definedName>
    <definedName name="mfhmfjùqfjezùleznfmjezhflehfbfkjghflugezfmre2084">'P2C2-Fichier test'!#REF!</definedName>
    <definedName name="mfhmfjùqfjezùleznfmjezhflehfbfkjghflugezfmre2085">'P2C2-Fichier test'!#REF!</definedName>
    <definedName name="mfhmfjùqfjezùleznfmjezhflehfbfkjghflugezfmre2086">'P2C2-Fichier test'!#REF!</definedName>
    <definedName name="mfhmfjùqfjezùleznfmjezhflehfbfkjghflugezfmre2087">'P2C2-Fichier test'!#REF!</definedName>
    <definedName name="mfhmfjùqfjezùleznfmjezhflehfbfkjghflugezfmre2088">'P2C2-Fichier test'!#REF!</definedName>
    <definedName name="mfhmfjùqfjezùleznfmjezhflehfbfkjghflugezfmre2089">'P2C2-Fichier test'!#REF!</definedName>
    <definedName name="mfhmfjùqfjezùleznfmjezhflehfbfkjghflugezfmre209">'P2C2-Fichier test'!#REF!</definedName>
    <definedName name="mfhmfjùqfjezùleznfmjezhflehfbfkjghflugezfmre2090">'P2C2-Fichier test'!#REF!</definedName>
    <definedName name="mfhmfjùqfjezùleznfmjezhflehfbfkjghflugezfmre2091">'P2C2-Fichier test'!#REF!</definedName>
    <definedName name="mfhmfjùqfjezùleznfmjezhflehfbfkjghflugezfmre2092">'P2C2-Fichier test'!#REF!</definedName>
    <definedName name="mfhmfjùqfjezùleznfmjezhflehfbfkjghflugezfmre2093">'P2C2-Fichier test'!#REF!</definedName>
    <definedName name="mfhmfjùqfjezùleznfmjezhflehfbfkjghflugezfmre2094">'P2C2-Fichier test'!#REF!</definedName>
    <definedName name="mfhmfjùqfjezùleznfmjezhflehfbfkjghflugezfmre2095">'P2C2-Fichier test'!#REF!</definedName>
    <definedName name="mfhmfjùqfjezùleznfmjezhflehfbfkjghflugezfmre2096">'P2C2-Fichier test'!#REF!</definedName>
    <definedName name="mfhmfjùqfjezùleznfmjezhflehfbfkjghflugezfmre2097">'P2C2-Fichier test'!#REF!</definedName>
    <definedName name="mfhmfjùqfjezùleznfmjezhflehfbfkjghflugezfmre2098">'P2C2-Fichier test'!#REF!</definedName>
    <definedName name="mfhmfjùqfjezùleznfmjezhflehfbfkjghflugezfmre2099">'P2C2-Fichier test'!#REF!</definedName>
    <definedName name="mfhmfjùqfjezùleznfmjezhflehfbfkjghflugezfmre210">'P2C2-Fichier test'!#REF!</definedName>
    <definedName name="mfhmfjùqfjezùleznfmjezhflehfbfkjghflugezfmre2100">'P2C2-Fichier test'!#REF!</definedName>
    <definedName name="mfhmfjùqfjezùleznfmjezhflehfbfkjghflugezfmre2101">'P2C2-Fichier test'!#REF!</definedName>
    <definedName name="mfhmfjùqfjezùleznfmjezhflehfbfkjghflugezfmre2102">'P2C2-Fichier test'!#REF!</definedName>
    <definedName name="mfhmfjùqfjezùleznfmjezhflehfbfkjghflugezfmre2103">'P2C2-Fichier test'!#REF!</definedName>
    <definedName name="mfhmfjùqfjezùleznfmjezhflehfbfkjghflugezfmre2104">'P2C2-Fichier test'!#REF!</definedName>
    <definedName name="mfhmfjùqfjezùleznfmjezhflehfbfkjghflugezfmre2105">'P2C2-Fichier test'!#REF!</definedName>
    <definedName name="mfhmfjùqfjezùleznfmjezhflehfbfkjghflugezfmre2106">'P2C2-Fichier test'!#REF!</definedName>
    <definedName name="mfhmfjùqfjezùleznfmjezhflehfbfkjghflugezfmre2107">'P2C2-Fichier test'!#REF!</definedName>
    <definedName name="mfhmfjùqfjezùleznfmjezhflehfbfkjghflugezfmre2108">'P2C2-Fichier test'!#REF!</definedName>
    <definedName name="mfhmfjùqfjezùleznfmjezhflehfbfkjghflugezfmre2109">'P2C2-Fichier test'!#REF!</definedName>
    <definedName name="mfhmfjùqfjezùleznfmjezhflehfbfkjghflugezfmre211">'P2C2-Fichier test'!#REF!</definedName>
    <definedName name="mfhmfjùqfjezùleznfmjezhflehfbfkjghflugezfmre2110">'P2C2-Fichier test'!#REF!</definedName>
    <definedName name="mfhmfjùqfjezùleznfmjezhflehfbfkjghflugezfmre2111">'P2C2-Fichier test'!#REF!</definedName>
    <definedName name="mfhmfjùqfjezùleznfmjezhflehfbfkjghflugezfmre2112">'P2C2-Fichier test'!#REF!</definedName>
    <definedName name="mfhmfjùqfjezùleznfmjezhflehfbfkjghflugezfmre2113">'P2C2-Fichier test'!#REF!</definedName>
    <definedName name="mfhmfjùqfjezùleznfmjezhflehfbfkjghflugezfmre2114">'P2C2-Fichier test'!#REF!</definedName>
    <definedName name="mfhmfjùqfjezùleznfmjezhflehfbfkjghflugezfmre2115">'P2C2-Fichier test'!#REF!</definedName>
    <definedName name="mfhmfjùqfjezùleznfmjezhflehfbfkjghflugezfmre2116">'P2C2-Fichier test'!#REF!</definedName>
    <definedName name="mfhmfjùqfjezùleznfmjezhflehfbfkjghflugezfmre2117">'P2C2-Fichier test'!#REF!</definedName>
    <definedName name="mfhmfjùqfjezùleznfmjezhflehfbfkjghflugezfmre2118">'P2C2-Fichier test'!#REF!</definedName>
    <definedName name="mfhmfjùqfjezùleznfmjezhflehfbfkjghflugezfmre2119">'P2C2-Fichier test'!#REF!</definedName>
    <definedName name="mfhmfjùqfjezùleznfmjezhflehfbfkjghflugezfmre212">'P2C2-Fichier test'!#REF!</definedName>
    <definedName name="mfhmfjùqfjezùleznfmjezhflehfbfkjghflugezfmre2120">'P2C2-Fichier test'!#REF!</definedName>
    <definedName name="mfhmfjùqfjezùleznfmjezhflehfbfkjghflugezfmre2121">'P2C2-Fichier test'!#REF!</definedName>
    <definedName name="mfhmfjùqfjezùleznfmjezhflehfbfkjghflugezfmre2122">'P2C2-Fichier test'!#REF!</definedName>
    <definedName name="mfhmfjùqfjezùleznfmjezhflehfbfkjghflugezfmre2123">'P2C2-Fichier test'!#REF!</definedName>
    <definedName name="mfhmfjùqfjezùleznfmjezhflehfbfkjghflugezfmre2124">'P2C2-Fichier test'!#REF!</definedName>
    <definedName name="mfhmfjùqfjezùleznfmjezhflehfbfkjghflugezfmre2125">'P2C2-Fichier test'!#REF!</definedName>
    <definedName name="mfhmfjùqfjezùleznfmjezhflehfbfkjghflugezfmre2126">'P2C2-Fichier test'!#REF!</definedName>
    <definedName name="mfhmfjùqfjezùleznfmjezhflehfbfkjghflugezfmre2127">'P2C2-Fichier test'!#REF!</definedName>
    <definedName name="mfhmfjùqfjezùleznfmjezhflehfbfkjghflugezfmre2128">'P2C2-Fichier test'!#REF!</definedName>
    <definedName name="mfhmfjùqfjezùleznfmjezhflehfbfkjghflugezfmre2129">'P2C2-Fichier test'!#REF!</definedName>
    <definedName name="mfhmfjùqfjezùleznfmjezhflehfbfkjghflugezfmre213">'P2C2-Fichier test'!#REF!</definedName>
    <definedName name="mfhmfjùqfjezùleznfmjezhflehfbfkjghflugezfmre2130">'P2C2-Fichier test'!#REF!</definedName>
    <definedName name="mfhmfjùqfjezùleznfmjezhflehfbfkjghflugezfmre2131">'P2C2-Fichier test'!#REF!</definedName>
    <definedName name="mfhmfjùqfjezùleznfmjezhflehfbfkjghflugezfmre2132">'P2C2-Fichier test'!#REF!</definedName>
    <definedName name="mfhmfjùqfjezùleznfmjezhflehfbfkjghflugezfmre2133">'P2C2-Fichier test'!#REF!</definedName>
    <definedName name="mfhmfjùqfjezùleznfmjezhflehfbfkjghflugezfmre2134">'P2C2-Fichier test'!#REF!</definedName>
    <definedName name="mfhmfjùqfjezùleznfmjezhflehfbfkjghflugezfmre2135">'P2C2-Fichier test'!#REF!</definedName>
    <definedName name="mfhmfjùqfjezùleznfmjezhflehfbfkjghflugezfmre2136">'P2C2-Fichier test'!#REF!</definedName>
    <definedName name="mfhmfjùqfjezùleznfmjezhflehfbfkjghflugezfmre2137">'P2C2-Fichier test'!#REF!</definedName>
    <definedName name="mfhmfjùqfjezùleznfmjezhflehfbfkjghflugezfmre2138">'P2C2-Fichier test'!#REF!</definedName>
    <definedName name="mfhmfjùqfjezùleznfmjezhflehfbfkjghflugezfmre2139">'P2C2-Fichier test'!#REF!</definedName>
    <definedName name="mfhmfjùqfjezùleznfmjezhflehfbfkjghflugezfmre214">'P2C2-Fichier test'!#REF!</definedName>
    <definedName name="mfhmfjùqfjezùleznfmjezhflehfbfkjghflugezfmre2140">'P2C2-Fichier test'!#REF!</definedName>
    <definedName name="mfhmfjùqfjezùleznfmjezhflehfbfkjghflugezfmre2141">'P2C2-Fichier test'!#REF!</definedName>
    <definedName name="mfhmfjùqfjezùleznfmjezhflehfbfkjghflugezfmre2142">'P2C2-Fichier test'!#REF!</definedName>
    <definedName name="mfhmfjùqfjezùleznfmjezhflehfbfkjghflugezfmre2143">'P2C2-Fichier test'!#REF!</definedName>
    <definedName name="mfhmfjùqfjezùleznfmjezhflehfbfkjghflugezfmre2144">'P2C2-Fichier test'!#REF!</definedName>
    <definedName name="mfhmfjùqfjezùleznfmjezhflehfbfkjghflugezfmre2145">'P2C2-Fichier test'!#REF!</definedName>
    <definedName name="mfhmfjùqfjezùleznfmjezhflehfbfkjghflugezfmre2146">'P2C2-Fichier test'!#REF!</definedName>
    <definedName name="mfhmfjùqfjezùleznfmjezhflehfbfkjghflugezfmre2147">'P2C2-Fichier test'!#REF!</definedName>
    <definedName name="mfhmfjùqfjezùleznfmjezhflehfbfkjghflugezfmre2148">'P2C2-Fichier test'!#REF!</definedName>
    <definedName name="mfhmfjùqfjezùleznfmjezhflehfbfkjghflugezfmre2149">'P2C2-Fichier test'!#REF!</definedName>
    <definedName name="mfhmfjùqfjezùleznfmjezhflehfbfkjghflugezfmre215">'P2C2-Fichier test'!#REF!</definedName>
    <definedName name="mfhmfjùqfjezùleznfmjezhflehfbfkjghflugezfmre2150">'P2C2-Fichier test'!#REF!</definedName>
    <definedName name="mfhmfjùqfjezùleznfmjezhflehfbfkjghflugezfmre2151">'P2C2-Fichier test'!#REF!</definedName>
    <definedName name="mfhmfjùqfjezùleznfmjezhflehfbfkjghflugezfmre2152">'P2C2-Fichier test'!#REF!</definedName>
    <definedName name="mfhmfjùqfjezùleznfmjezhflehfbfkjghflugezfmre2153">'P2C2-Fichier test'!#REF!</definedName>
    <definedName name="mfhmfjùqfjezùleznfmjezhflehfbfkjghflugezfmre2154">'P2C2-Fichier test'!#REF!</definedName>
    <definedName name="mfhmfjùqfjezùleznfmjezhflehfbfkjghflugezfmre2155">'P2C2-Fichier test'!#REF!</definedName>
    <definedName name="mfhmfjùqfjezùleznfmjezhflehfbfkjghflugezfmre2156">'P2C2-Fichier test'!#REF!</definedName>
    <definedName name="mfhmfjùqfjezùleznfmjezhflehfbfkjghflugezfmre2157">'P2C2-Fichier test'!#REF!</definedName>
    <definedName name="mfhmfjùqfjezùleznfmjezhflehfbfkjghflugezfmre2158">'P2C2-Fichier test'!#REF!</definedName>
    <definedName name="mfhmfjùqfjezùleznfmjezhflehfbfkjghflugezfmre2159">'P2C2-Fichier test'!#REF!</definedName>
    <definedName name="mfhmfjùqfjezùleznfmjezhflehfbfkjghflugezfmre216">'P2C2-Fichier test'!#REF!</definedName>
    <definedName name="mfhmfjùqfjezùleznfmjezhflehfbfkjghflugezfmre2160">'P2C2-Fichier test'!#REF!</definedName>
    <definedName name="mfhmfjùqfjezùleznfmjezhflehfbfkjghflugezfmre2161">'P2C2-Fichier test'!#REF!</definedName>
    <definedName name="mfhmfjùqfjezùleznfmjezhflehfbfkjghflugezfmre2162">'P2C2-Fichier test'!#REF!</definedName>
    <definedName name="mfhmfjùqfjezùleznfmjezhflehfbfkjghflugezfmre2163">'P2C2-Fichier test'!#REF!</definedName>
    <definedName name="mfhmfjùqfjezùleznfmjezhflehfbfkjghflugezfmre2164">'P2C2-Fichier test'!#REF!</definedName>
    <definedName name="mfhmfjùqfjezùleznfmjezhflehfbfkjghflugezfmre2165">'P2C2-Fichier test'!#REF!</definedName>
    <definedName name="mfhmfjùqfjezùleznfmjezhflehfbfkjghflugezfmre2166">'P2C2-Fichier test'!#REF!</definedName>
    <definedName name="mfhmfjùqfjezùleznfmjezhflehfbfkjghflugezfmre2167">'P2C2-Fichier test'!#REF!</definedName>
    <definedName name="mfhmfjùqfjezùleznfmjezhflehfbfkjghflugezfmre2168">'P2C2-Fichier test'!#REF!</definedName>
    <definedName name="mfhmfjùqfjezùleznfmjezhflehfbfkjghflugezfmre2169">'P2C2-Fichier test'!#REF!</definedName>
    <definedName name="mfhmfjùqfjezùleznfmjezhflehfbfkjghflugezfmre217">'P2C2-Fichier test'!#REF!</definedName>
    <definedName name="mfhmfjùqfjezùleznfmjezhflehfbfkjghflugezfmre2170">'P2C2-Fichier test'!#REF!</definedName>
    <definedName name="mfhmfjùqfjezùleznfmjezhflehfbfkjghflugezfmre2171">'P2C2-Fichier test'!#REF!</definedName>
    <definedName name="mfhmfjùqfjezùleznfmjezhflehfbfkjghflugezfmre2172">'P2C2-Fichier test'!#REF!</definedName>
    <definedName name="mfhmfjùqfjezùleznfmjezhflehfbfkjghflugezfmre2173">'P2C2-Fichier test'!#REF!</definedName>
    <definedName name="mfhmfjùqfjezùleznfmjezhflehfbfkjghflugezfmre2174">'P2C2-Fichier test'!#REF!</definedName>
    <definedName name="mfhmfjùqfjezùleznfmjezhflehfbfkjghflugezfmre2175">'P2C2-Fichier test'!#REF!</definedName>
    <definedName name="mfhmfjùqfjezùleznfmjezhflehfbfkjghflugezfmre2176">'P2C2-Fichier test'!#REF!</definedName>
    <definedName name="mfhmfjùqfjezùleznfmjezhflehfbfkjghflugezfmre2177">'P2C2-Fichier test'!#REF!</definedName>
    <definedName name="mfhmfjùqfjezùleznfmjezhflehfbfkjghflugezfmre2178">'P2C2-Fichier test'!#REF!</definedName>
    <definedName name="mfhmfjùqfjezùleznfmjezhflehfbfkjghflugezfmre2179">'P2C2-Fichier test'!#REF!</definedName>
    <definedName name="mfhmfjùqfjezùleznfmjezhflehfbfkjghflugezfmre218">'P2C2-Fichier test'!#REF!</definedName>
    <definedName name="mfhmfjùqfjezùleznfmjezhflehfbfkjghflugezfmre2180">'P2C2-Fichier test'!#REF!</definedName>
    <definedName name="mfhmfjùqfjezùleznfmjezhflehfbfkjghflugezfmre2181">'P2C2-Fichier test'!#REF!</definedName>
    <definedName name="mfhmfjùqfjezùleznfmjezhflehfbfkjghflugezfmre2182">'P2C2-Fichier test'!#REF!</definedName>
    <definedName name="mfhmfjùqfjezùleznfmjezhflehfbfkjghflugezfmre2183">'P2C2-Fichier test'!#REF!</definedName>
    <definedName name="mfhmfjùqfjezùleznfmjezhflehfbfkjghflugezfmre2184">'P2C2-Fichier test'!#REF!</definedName>
    <definedName name="mfhmfjùqfjezùleznfmjezhflehfbfkjghflugezfmre2185">'P2C2-Fichier test'!#REF!</definedName>
    <definedName name="mfhmfjùqfjezùleznfmjezhflehfbfkjghflugezfmre2186">'P2C2-Fichier test'!#REF!</definedName>
    <definedName name="mfhmfjùqfjezùleznfmjezhflehfbfkjghflugezfmre2187">'P2C2-Fichier test'!#REF!</definedName>
    <definedName name="mfhmfjùqfjezùleznfmjezhflehfbfkjghflugezfmre2188">'P2C2-Fichier test'!#REF!</definedName>
    <definedName name="mfhmfjùqfjezùleznfmjezhflehfbfkjghflugezfmre2189">'P2C2-Fichier test'!#REF!</definedName>
    <definedName name="mfhmfjùqfjezùleznfmjezhflehfbfkjghflugezfmre219">'P2C2-Fichier test'!#REF!</definedName>
    <definedName name="mfhmfjùqfjezùleznfmjezhflehfbfkjghflugezfmre2190">'P2C2-Fichier test'!#REF!</definedName>
    <definedName name="mfhmfjùqfjezùleznfmjezhflehfbfkjghflugezfmre2191">'P2C2-Fichier test'!#REF!</definedName>
    <definedName name="mfhmfjùqfjezùleznfmjezhflehfbfkjghflugezfmre2192">'P2C2-Fichier test'!#REF!</definedName>
    <definedName name="mfhmfjùqfjezùleznfmjezhflehfbfkjghflugezfmre2193">'P2C2-Fichier test'!#REF!</definedName>
    <definedName name="mfhmfjùqfjezùleznfmjezhflehfbfkjghflugezfmre2194">'P2C2-Fichier test'!#REF!</definedName>
    <definedName name="mfhmfjùqfjezùleznfmjezhflehfbfkjghflugezfmre2195">'P2C2-Fichier test'!#REF!</definedName>
    <definedName name="mfhmfjùqfjezùleznfmjezhflehfbfkjghflugezfmre2196">'P2C2-Fichier test'!#REF!</definedName>
    <definedName name="mfhmfjùqfjezùleznfmjezhflehfbfkjghflugezfmre2197">'P2C2-Fichier test'!#REF!</definedName>
    <definedName name="mfhmfjùqfjezùleznfmjezhflehfbfkjghflugezfmre2198">'P2C2-Fichier test'!#REF!</definedName>
    <definedName name="mfhmfjùqfjezùleznfmjezhflehfbfkjghflugezfmre2199">'P2C2-Fichier test'!#REF!</definedName>
    <definedName name="mfhmfjùqfjezùleznfmjezhflehfbfkjghflugezfmre22">'P2C2-Fichier test'!#REF!</definedName>
    <definedName name="mfhmfjùqfjezùleznfmjezhflehfbfkjghflugezfmre220">'P2C2-Fichier test'!#REF!</definedName>
    <definedName name="mfhmfjùqfjezùleznfmjezhflehfbfkjghflugezfmre2200">'P2C2-Fichier test'!#REF!</definedName>
    <definedName name="mfhmfjùqfjezùleznfmjezhflehfbfkjghflugezfmre2201">'P2C2-Fichier test'!#REF!</definedName>
    <definedName name="mfhmfjùqfjezùleznfmjezhflehfbfkjghflugezfmre2202">'P2C2-Fichier test'!#REF!</definedName>
    <definedName name="mfhmfjùqfjezùleznfmjezhflehfbfkjghflugezfmre2203">'P2C2-Fichier test'!#REF!</definedName>
    <definedName name="mfhmfjùqfjezùleznfmjezhflehfbfkjghflugezfmre2204">'P2C2-Fichier test'!#REF!</definedName>
    <definedName name="mfhmfjùqfjezùleznfmjezhflehfbfkjghflugezfmre2205">'P2C2-Fichier test'!#REF!</definedName>
    <definedName name="mfhmfjùqfjezùleznfmjezhflehfbfkjghflugezfmre2206">'P2C2-Fichier test'!#REF!</definedName>
    <definedName name="mfhmfjùqfjezùleznfmjezhflehfbfkjghflugezfmre2207">'P2C2-Fichier test'!#REF!</definedName>
    <definedName name="mfhmfjùqfjezùleznfmjezhflehfbfkjghflugezfmre2208">'P2C2-Fichier test'!#REF!</definedName>
    <definedName name="mfhmfjùqfjezùleznfmjezhflehfbfkjghflugezfmre2209">'P2C2-Fichier test'!#REF!</definedName>
    <definedName name="mfhmfjùqfjezùleznfmjezhflehfbfkjghflugezfmre221">'P2C2-Fichier test'!#REF!</definedName>
    <definedName name="mfhmfjùqfjezùleznfmjezhflehfbfkjghflugezfmre2210">'P2C2-Fichier test'!#REF!</definedName>
    <definedName name="mfhmfjùqfjezùleznfmjezhflehfbfkjghflugezfmre2211">'P2C2-Fichier test'!#REF!</definedName>
    <definedName name="mfhmfjùqfjezùleznfmjezhflehfbfkjghflugezfmre2212">'P2C2-Fichier test'!#REF!</definedName>
    <definedName name="mfhmfjùqfjezùleznfmjezhflehfbfkjghflugezfmre2213">'P2C2-Fichier test'!#REF!</definedName>
    <definedName name="mfhmfjùqfjezùleznfmjezhflehfbfkjghflugezfmre2214">'P2C2-Fichier test'!#REF!</definedName>
    <definedName name="mfhmfjùqfjezùleznfmjezhflehfbfkjghflugezfmre2215">'P2C2-Fichier test'!#REF!</definedName>
    <definedName name="mfhmfjùqfjezùleznfmjezhflehfbfkjghflugezfmre2216">'P2C2-Fichier test'!#REF!</definedName>
    <definedName name="mfhmfjùqfjezùleznfmjezhflehfbfkjghflugezfmre2217">'P2C2-Fichier test'!#REF!</definedName>
    <definedName name="mfhmfjùqfjezùleznfmjezhflehfbfkjghflugezfmre2218">'P2C2-Fichier test'!#REF!</definedName>
    <definedName name="mfhmfjùqfjezùleznfmjezhflehfbfkjghflugezfmre2219">'P2C2-Fichier test'!#REF!</definedName>
    <definedName name="mfhmfjùqfjezùleznfmjezhflehfbfkjghflugezfmre222">'P2C2-Fichier test'!#REF!</definedName>
    <definedName name="mfhmfjùqfjezùleznfmjezhflehfbfkjghflugezfmre2220">'P2C2-Fichier test'!#REF!</definedName>
    <definedName name="mfhmfjùqfjezùleznfmjezhflehfbfkjghflugezfmre2221">'P2C2-Fichier test'!#REF!</definedName>
    <definedName name="mfhmfjùqfjezùleznfmjezhflehfbfkjghflugezfmre2222">'P2C2-Fichier test'!#REF!</definedName>
    <definedName name="mfhmfjùqfjezùleznfmjezhflehfbfkjghflugezfmre2223">'P2C2-Fichier test'!#REF!</definedName>
    <definedName name="mfhmfjùqfjezùleznfmjezhflehfbfkjghflugezfmre2224">'P2C2-Fichier test'!#REF!</definedName>
    <definedName name="mfhmfjùqfjezùleznfmjezhflehfbfkjghflugezfmre2225">'P2C2-Fichier test'!#REF!</definedName>
    <definedName name="mfhmfjùqfjezùleznfmjezhflehfbfkjghflugezfmre2226">'P2C2-Fichier test'!#REF!</definedName>
    <definedName name="mfhmfjùqfjezùleznfmjezhflehfbfkjghflugezfmre2227">'P2C2-Fichier test'!#REF!</definedName>
    <definedName name="mfhmfjùqfjezùleznfmjezhflehfbfkjghflugezfmre2228">'P2C2-Fichier test'!#REF!</definedName>
    <definedName name="mfhmfjùqfjezùleznfmjezhflehfbfkjghflugezfmre2229">'P2C2-Fichier test'!#REF!</definedName>
    <definedName name="mfhmfjùqfjezùleznfmjezhflehfbfkjghflugezfmre223">'P2C2-Fichier test'!#REF!</definedName>
    <definedName name="mfhmfjùqfjezùleznfmjezhflehfbfkjghflugezfmre2230">'P2C2-Fichier test'!#REF!</definedName>
    <definedName name="mfhmfjùqfjezùleznfmjezhflehfbfkjghflugezfmre2231">'P2C2-Fichier test'!#REF!</definedName>
    <definedName name="mfhmfjùqfjezùleznfmjezhflehfbfkjghflugezfmre2232">'P2C2-Fichier test'!#REF!</definedName>
    <definedName name="mfhmfjùqfjezùleznfmjezhflehfbfkjghflugezfmre2233">'P2C2-Fichier test'!#REF!</definedName>
    <definedName name="mfhmfjùqfjezùleznfmjezhflehfbfkjghflugezfmre2234">'P2C2-Fichier test'!#REF!</definedName>
    <definedName name="mfhmfjùqfjezùleznfmjezhflehfbfkjghflugezfmre2235">'P2C2-Fichier test'!#REF!</definedName>
    <definedName name="mfhmfjùqfjezùleznfmjezhflehfbfkjghflugezfmre2236">'P2C2-Fichier test'!#REF!</definedName>
    <definedName name="mfhmfjùqfjezùleznfmjezhflehfbfkjghflugezfmre2237">'P2C2-Fichier test'!#REF!</definedName>
    <definedName name="mfhmfjùqfjezùleznfmjezhflehfbfkjghflugezfmre2238">'P2C2-Fichier test'!#REF!</definedName>
    <definedName name="mfhmfjùqfjezùleznfmjezhflehfbfkjghflugezfmre2239">'P2C2-Fichier test'!#REF!</definedName>
    <definedName name="mfhmfjùqfjezùleznfmjezhflehfbfkjghflugezfmre224">'P2C2-Fichier test'!#REF!</definedName>
    <definedName name="mfhmfjùqfjezùleznfmjezhflehfbfkjghflugezfmre2240">'P2C2-Fichier test'!#REF!</definedName>
    <definedName name="mfhmfjùqfjezùleznfmjezhflehfbfkjghflugezfmre2241">'P2C2-Fichier test'!#REF!</definedName>
    <definedName name="mfhmfjùqfjezùleznfmjezhflehfbfkjghflugezfmre2242">'P2C2-Fichier test'!#REF!</definedName>
    <definedName name="mfhmfjùqfjezùleznfmjezhflehfbfkjghflugezfmre2243">'P2C2-Fichier test'!#REF!</definedName>
    <definedName name="mfhmfjùqfjezùleznfmjezhflehfbfkjghflugezfmre2244">'P2C2-Fichier test'!#REF!</definedName>
    <definedName name="mfhmfjùqfjezùleznfmjezhflehfbfkjghflugezfmre2245">'P2C2-Fichier test'!#REF!</definedName>
    <definedName name="mfhmfjùqfjezùleznfmjezhflehfbfkjghflugezfmre2246">'P2C2-Fichier test'!#REF!</definedName>
    <definedName name="mfhmfjùqfjezùleznfmjezhflehfbfkjghflugezfmre2247">'P2C2-Fichier test'!#REF!</definedName>
    <definedName name="mfhmfjùqfjezùleznfmjezhflehfbfkjghflugezfmre2248">'P2C2-Fichier test'!#REF!</definedName>
    <definedName name="mfhmfjùqfjezùleznfmjezhflehfbfkjghflugezfmre2249">'P2C2-Fichier test'!#REF!</definedName>
    <definedName name="mfhmfjùqfjezùleznfmjezhflehfbfkjghflugezfmre225">'P2C2-Fichier test'!#REF!</definedName>
    <definedName name="mfhmfjùqfjezùleznfmjezhflehfbfkjghflugezfmre2250">'P2C2-Fichier test'!#REF!</definedName>
    <definedName name="mfhmfjùqfjezùleznfmjezhflehfbfkjghflugezfmre2251">'P2C2-Fichier test'!#REF!</definedName>
    <definedName name="mfhmfjùqfjezùleznfmjezhflehfbfkjghflugezfmre2252">'P2C2-Fichier test'!#REF!</definedName>
    <definedName name="mfhmfjùqfjezùleznfmjezhflehfbfkjghflugezfmre2253">'P2C2-Fichier test'!#REF!</definedName>
    <definedName name="mfhmfjùqfjezùleznfmjezhflehfbfkjghflugezfmre2254">'P2C2-Fichier test'!#REF!</definedName>
    <definedName name="mfhmfjùqfjezùleznfmjezhflehfbfkjghflugezfmre2255">'P2C2-Fichier test'!#REF!</definedName>
    <definedName name="mfhmfjùqfjezùleznfmjezhflehfbfkjghflugezfmre2256">'P2C2-Fichier test'!#REF!</definedName>
    <definedName name="mfhmfjùqfjezùleznfmjezhflehfbfkjghflugezfmre2257">'P2C2-Fichier test'!#REF!</definedName>
    <definedName name="mfhmfjùqfjezùleznfmjezhflehfbfkjghflugezfmre2258">'P2C2-Fichier test'!#REF!</definedName>
    <definedName name="mfhmfjùqfjezùleznfmjezhflehfbfkjghflugezfmre2259">'P2C2-Fichier test'!#REF!</definedName>
    <definedName name="mfhmfjùqfjezùleznfmjezhflehfbfkjghflugezfmre226">'P2C2-Fichier test'!#REF!</definedName>
    <definedName name="mfhmfjùqfjezùleznfmjezhflehfbfkjghflugezfmre2260">'P2C2-Fichier test'!#REF!</definedName>
    <definedName name="mfhmfjùqfjezùleznfmjezhflehfbfkjghflugezfmre2261">'P2C2-Fichier test'!#REF!</definedName>
    <definedName name="mfhmfjùqfjezùleznfmjezhflehfbfkjghflugezfmre2262">'P2C2-Fichier test'!#REF!</definedName>
    <definedName name="mfhmfjùqfjezùleznfmjezhflehfbfkjghflugezfmre2263">'P2C2-Fichier test'!#REF!</definedName>
    <definedName name="mfhmfjùqfjezùleznfmjezhflehfbfkjghflugezfmre2264">'P2C2-Fichier test'!#REF!</definedName>
    <definedName name="mfhmfjùqfjezùleznfmjezhflehfbfkjghflugezfmre2265">'P2C2-Fichier test'!#REF!</definedName>
    <definedName name="mfhmfjùqfjezùleznfmjezhflehfbfkjghflugezfmre2266">'P2C2-Fichier test'!#REF!</definedName>
    <definedName name="mfhmfjùqfjezùleznfmjezhflehfbfkjghflugezfmre2267">'P2C2-Fichier test'!#REF!</definedName>
    <definedName name="mfhmfjùqfjezùleznfmjezhflehfbfkjghflugezfmre2268">'P2C2-Fichier test'!#REF!</definedName>
    <definedName name="mfhmfjùqfjezùleznfmjezhflehfbfkjghflugezfmre2269">'P2C2-Fichier test'!#REF!</definedName>
    <definedName name="mfhmfjùqfjezùleznfmjezhflehfbfkjghflugezfmre227">'P2C2-Fichier test'!#REF!</definedName>
    <definedName name="mfhmfjùqfjezùleznfmjezhflehfbfkjghflugezfmre2270">'P2C2-Fichier test'!#REF!</definedName>
    <definedName name="mfhmfjùqfjezùleznfmjezhflehfbfkjghflugezfmre2271">'P2C2-Fichier test'!#REF!</definedName>
    <definedName name="mfhmfjùqfjezùleznfmjezhflehfbfkjghflugezfmre2272">'P2C2-Fichier test'!#REF!</definedName>
    <definedName name="mfhmfjùqfjezùleznfmjezhflehfbfkjghflugezfmre2273">'P2C2-Fichier test'!#REF!</definedName>
    <definedName name="mfhmfjùqfjezùleznfmjezhflehfbfkjghflugezfmre2274">'P2C2-Fichier test'!#REF!</definedName>
    <definedName name="mfhmfjùqfjezùleznfmjezhflehfbfkjghflugezfmre2275">'P2C2-Fichier test'!#REF!</definedName>
    <definedName name="mfhmfjùqfjezùleznfmjezhflehfbfkjghflugezfmre2276">'P2C2-Fichier test'!#REF!</definedName>
    <definedName name="mfhmfjùqfjezùleznfmjezhflehfbfkjghflugezfmre2277">'P2C2-Fichier test'!#REF!</definedName>
    <definedName name="mfhmfjùqfjezùleznfmjezhflehfbfkjghflugezfmre2278">'P2C2-Fichier test'!#REF!</definedName>
    <definedName name="mfhmfjùqfjezùleznfmjezhflehfbfkjghflugezfmre2279">'P2C2-Fichier test'!#REF!</definedName>
    <definedName name="mfhmfjùqfjezùleznfmjezhflehfbfkjghflugezfmre228">'P2C2-Fichier test'!#REF!</definedName>
    <definedName name="mfhmfjùqfjezùleznfmjezhflehfbfkjghflugezfmre2280">'P2C2-Fichier test'!#REF!</definedName>
    <definedName name="mfhmfjùqfjezùleznfmjezhflehfbfkjghflugezfmre2281">'P2C2-Fichier test'!#REF!</definedName>
    <definedName name="mfhmfjùqfjezùleznfmjezhflehfbfkjghflugezfmre2282">'P2C2-Fichier test'!#REF!</definedName>
    <definedName name="mfhmfjùqfjezùleznfmjezhflehfbfkjghflugezfmre2283">'P2C2-Fichier test'!#REF!</definedName>
    <definedName name="mfhmfjùqfjezùleznfmjezhflehfbfkjghflugezfmre2284">'P2C2-Fichier test'!#REF!</definedName>
    <definedName name="mfhmfjùqfjezùleznfmjezhflehfbfkjghflugezfmre2285">'P2C2-Fichier test'!#REF!</definedName>
    <definedName name="mfhmfjùqfjezùleznfmjezhflehfbfkjghflugezfmre2286">'P2C2-Fichier test'!#REF!</definedName>
    <definedName name="mfhmfjùqfjezùleznfmjezhflehfbfkjghflugezfmre2287">'P2C2-Fichier test'!#REF!</definedName>
    <definedName name="mfhmfjùqfjezùleznfmjezhflehfbfkjghflugezfmre2288">'P2C2-Fichier test'!#REF!</definedName>
    <definedName name="mfhmfjùqfjezùleznfmjezhflehfbfkjghflugezfmre2289">'P2C2-Fichier test'!#REF!</definedName>
    <definedName name="mfhmfjùqfjezùleznfmjezhflehfbfkjghflugezfmre229">'P2C2-Fichier test'!#REF!</definedName>
    <definedName name="mfhmfjùqfjezùleznfmjezhflehfbfkjghflugezfmre2290">'P2C2-Fichier test'!#REF!</definedName>
    <definedName name="mfhmfjùqfjezùleznfmjezhflehfbfkjghflugezfmre2291">'P2C2-Fichier test'!#REF!</definedName>
    <definedName name="mfhmfjùqfjezùleznfmjezhflehfbfkjghflugezfmre2292">'P2C2-Fichier test'!#REF!</definedName>
    <definedName name="mfhmfjùqfjezùleznfmjezhflehfbfkjghflugezfmre2293">'P2C2-Fichier test'!#REF!</definedName>
    <definedName name="mfhmfjùqfjezùleznfmjezhflehfbfkjghflugezfmre2294">'P2C2-Fichier test'!#REF!</definedName>
    <definedName name="mfhmfjùqfjezùleznfmjezhflehfbfkjghflugezfmre2295">'P2C2-Fichier test'!#REF!</definedName>
    <definedName name="mfhmfjùqfjezùleznfmjezhflehfbfkjghflugezfmre2296">'P2C2-Fichier test'!#REF!</definedName>
    <definedName name="mfhmfjùqfjezùleznfmjezhflehfbfkjghflugezfmre2297">'P2C2-Fichier test'!#REF!</definedName>
    <definedName name="mfhmfjùqfjezùleznfmjezhflehfbfkjghflugezfmre2298">'P2C2-Fichier test'!#REF!</definedName>
    <definedName name="mfhmfjùqfjezùleznfmjezhflehfbfkjghflugezfmre2299">'P2C2-Fichier test'!#REF!</definedName>
    <definedName name="mfhmfjùqfjezùleznfmjezhflehfbfkjghflugezfmre23">'P2C2-Fichier test'!#REF!</definedName>
    <definedName name="mfhmfjùqfjezùleznfmjezhflehfbfkjghflugezfmre230">'P2C2-Fichier test'!#REF!</definedName>
    <definedName name="mfhmfjùqfjezùleznfmjezhflehfbfkjghflugezfmre2300">'P2C2-Fichier test'!#REF!</definedName>
    <definedName name="mfhmfjùqfjezùleznfmjezhflehfbfkjghflugezfmre2301">'P2C2-Fichier test'!#REF!</definedName>
    <definedName name="mfhmfjùqfjezùleznfmjezhflehfbfkjghflugezfmre2302">'P2C2-Fichier test'!#REF!</definedName>
    <definedName name="mfhmfjùqfjezùleznfmjezhflehfbfkjghflugezfmre2303">'P2C2-Fichier test'!#REF!</definedName>
    <definedName name="mfhmfjùqfjezùleznfmjezhflehfbfkjghflugezfmre2304">'P2C2-Fichier test'!#REF!</definedName>
    <definedName name="mfhmfjùqfjezùleznfmjezhflehfbfkjghflugezfmre2305">'P2C2-Fichier test'!#REF!</definedName>
    <definedName name="mfhmfjùqfjezùleznfmjezhflehfbfkjghflugezfmre2306">'P2C2-Fichier test'!#REF!</definedName>
    <definedName name="mfhmfjùqfjezùleznfmjezhflehfbfkjghflugezfmre2307">'P2C2-Fichier test'!#REF!</definedName>
    <definedName name="mfhmfjùqfjezùleznfmjezhflehfbfkjghflugezfmre2308">'P2C2-Fichier test'!#REF!</definedName>
    <definedName name="mfhmfjùqfjezùleznfmjezhflehfbfkjghflugezfmre2309">'P2C2-Fichier test'!#REF!</definedName>
    <definedName name="mfhmfjùqfjezùleznfmjezhflehfbfkjghflugezfmre231">'P2C2-Fichier test'!#REF!</definedName>
    <definedName name="mfhmfjùqfjezùleznfmjezhflehfbfkjghflugezfmre2310">'P2C2-Fichier test'!#REF!</definedName>
    <definedName name="mfhmfjùqfjezùleznfmjezhflehfbfkjghflugezfmre2311">'P2C2-Fichier test'!#REF!</definedName>
    <definedName name="mfhmfjùqfjezùleznfmjezhflehfbfkjghflugezfmre2312">'P2C2-Fichier test'!#REF!</definedName>
    <definedName name="mfhmfjùqfjezùleznfmjezhflehfbfkjghflugezfmre2313">'P2C2-Fichier test'!#REF!</definedName>
    <definedName name="mfhmfjùqfjezùleznfmjezhflehfbfkjghflugezfmre2314">'P2C2-Fichier test'!#REF!</definedName>
    <definedName name="mfhmfjùqfjezùleznfmjezhflehfbfkjghflugezfmre2315">'P2C2-Fichier test'!#REF!</definedName>
    <definedName name="mfhmfjùqfjezùleznfmjezhflehfbfkjghflugezfmre2316">'P2C2-Fichier test'!#REF!</definedName>
    <definedName name="mfhmfjùqfjezùleznfmjezhflehfbfkjghflugezfmre2317">'P2C2-Fichier test'!#REF!</definedName>
    <definedName name="mfhmfjùqfjezùleznfmjezhflehfbfkjghflugezfmre2318">'P2C2-Fichier test'!#REF!</definedName>
    <definedName name="mfhmfjùqfjezùleznfmjezhflehfbfkjghflugezfmre2319">'P2C2-Fichier test'!#REF!</definedName>
    <definedName name="mfhmfjùqfjezùleznfmjezhflehfbfkjghflugezfmre232">'P2C2-Fichier test'!#REF!</definedName>
    <definedName name="mfhmfjùqfjezùleznfmjezhflehfbfkjghflugezfmre2320">'P2C2-Fichier test'!#REF!</definedName>
    <definedName name="mfhmfjùqfjezùleznfmjezhflehfbfkjghflugezfmre2321">'P2C2-Fichier test'!#REF!</definedName>
    <definedName name="mfhmfjùqfjezùleznfmjezhflehfbfkjghflugezfmre2322">'P2C2-Fichier test'!#REF!</definedName>
    <definedName name="mfhmfjùqfjezùleznfmjezhflehfbfkjghflugezfmre2323">'P2C2-Fichier test'!#REF!</definedName>
    <definedName name="mfhmfjùqfjezùleznfmjezhflehfbfkjghflugezfmre2324">'P2C2-Fichier test'!#REF!</definedName>
    <definedName name="mfhmfjùqfjezùleznfmjezhflehfbfkjghflugezfmre2325">'P2C2-Fichier test'!#REF!</definedName>
    <definedName name="mfhmfjùqfjezùleznfmjezhflehfbfkjghflugezfmre2326">'P2C2-Fichier test'!#REF!</definedName>
    <definedName name="mfhmfjùqfjezùleznfmjezhflehfbfkjghflugezfmre2327">'P2C2-Fichier test'!#REF!</definedName>
    <definedName name="mfhmfjùqfjezùleznfmjezhflehfbfkjghflugezfmre2328">'P2C2-Fichier test'!#REF!</definedName>
    <definedName name="mfhmfjùqfjezùleznfmjezhflehfbfkjghflugezfmre2329">'P2C2-Fichier test'!#REF!</definedName>
    <definedName name="mfhmfjùqfjezùleznfmjezhflehfbfkjghflugezfmre233">'P2C2-Fichier test'!#REF!</definedName>
    <definedName name="mfhmfjùqfjezùleznfmjezhflehfbfkjghflugezfmre2330">'P2C2-Fichier test'!#REF!</definedName>
    <definedName name="mfhmfjùqfjezùleznfmjezhflehfbfkjghflugezfmre2331">'P2C2-Fichier test'!#REF!</definedName>
    <definedName name="mfhmfjùqfjezùleznfmjezhflehfbfkjghflugezfmre2332">'P2C2-Fichier test'!#REF!</definedName>
    <definedName name="mfhmfjùqfjezùleznfmjezhflehfbfkjghflugezfmre2333">'P2C2-Fichier test'!#REF!</definedName>
    <definedName name="mfhmfjùqfjezùleznfmjezhflehfbfkjghflugezfmre2334">'P2C2-Fichier test'!#REF!</definedName>
    <definedName name="mfhmfjùqfjezùleznfmjezhflehfbfkjghflugezfmre2335">'P2C2-Fichier test'!#REF!</definedName>
    <definedName name="mfhmfjùqfjezùleznfmjezhflehfbfkjghflugezfmre2336">'P2C2-Fichier test'!#REF!</definedName>
    <definedName name="mfhmfjùqfjezùleznfmjezhflehfbfkjghflugezfmre2337">'P2C2-Fichier test'!#REF!</definedName>
    <definedName name="mfhmfjùqfjezùleznfmjezhflehfbfkjghflugezfmre2338">'P2C2-Fichier test'!#REF!</definedName>
    <definedName name="mfhmfjùqfjezùleznfmjezhflehfbfkjghflugezfmre2339">'P2C2-Fichier test'!#REF!</definedName>
    <definedName name="mfhmfjùqfjezùleznfmjezhflehfbfkjghflugezfmre234">'P2C2-Fichier test'!#REF!</definedName>
    <definedName name="mfhmfjùqfjezùleznfmjezhflehfbfkjghflugezfmre2340">'P2C2-Fichier test'!#REF!</definedName>
    <definedName name="mfhmfjùqfjezùleznfmjezhflehfbfkjghflugezfmre2341">'P2C2-Fichier test'!#REF!</definedName>
    <definedName name="mfhmfjùqfjezùleznfmjezhflehfbfkjghflugezfmre2342">'P2C2-Fichier test'!#REF!</definedName>
    <definedName name="mfhmfjùqfjezùleznfmjezhflehfbfkjghflugezfmre2343">'P2C2-Fichier test'!#REF!</definedName>
    <definedName name="mfhmfjùqfjezùleznfmjezhflehfbfkjghflugezfmre2344">'P2C2-Fichier test'!#REF!</definedName>
    <definedName name="mfhmfjùqfjezùleznfmjezhflehfbfkjghflugezfmre2345">'P2C2-Fichier test'!#REF!</definedName>
    <definedName name="mfhmfjùqfjezùleznfmjezhflehfbfkjghflugezfmre2346">'P2C2-Fichier test'!#REF!</definedName>
    <definedName name="mfhmfjùqfjezùleznfmjezhflehfbfkjghflugezfmre2347">'P2C2-Fichier test'!#REF!</definedName>
    <definedName name="mfhmfjùqfjezùleznfmjezhflehfbfkjghflugezfmre2348">'P2C2-Fichier test'!#REF!</definedName>
    <definedName name="mfhmfjùqfjezùleznfmjezhflehfbfkjghflugezfmre2349">'P2C2-Fichier test'!#REF!</definedName>
    <definedName name="mfhmfjùqfjezùleznfmjezhflehfbfkjghflugezfmre235">'P2C2-Fichier test'!#REF!</definedName>
    <definedName name="mfhmfjùqfjezùleznfmjezhflehfbfkjghflugezfmre2350">'P2C2-Fichier test'!#REF!</definedName>
    <definedName name="mfhmfjùqfjezùleznfmjezhflehfbfkjghflugezfmre2351">'P2C2-Fichier test'!#REF!</definedName>
    <definedName name="mfhmfjùqfjezùleznfmjezhflehfbfkjghflugezfmre2352">'P2C2-Fichier test'!#REF!</definedName>
    <definedName name="mfhmfjùqfjezùleznfmjezhflehfbfkjghflugezfmre2353">'P2C2-Fichier test'!#REF!</definedName>
    <definedName name="mfhmfjùqfjezùleznfmjezhflehfbfkjghflugezfmre2354">'P2C2-Fichier test'!#REF!</definedName>
    <definedName name="mfhmfjùqfjezùleznfmjezhflehfbfkjghflugezfmre2355">'P2C2-Fichier test'!#REF!</definedName>
    <definedName name="mfhmfjùqfjezùleznfmjezhflehfbfkjghflugezfmre2356">'P2C2-Fichier test'!#REF!</definedName>
    <definedName name="mfhmfjùqfjezùleznfmjezhflehfbfkjghflugezfmre2357">'P2C2-Fichier test'!#REF!</definedName>
    <definedName name="mfhmfjùqfjezùleznfmjezhflehfbfkjghflugezfmre2358">'P2C2-Fichier test'!#REF!</definedName>
    <definedName name="mfhmfjùqfjezùleznfmjezhflehfbfkjghflugezfmre2359">'P2C2-Fichier test'!#REF!</definedName>
    <definedName name="mfhmfjùqfjezùleznfmjezhflehfbfkjghflugezfmre236">'P2C2-Fichier test'!#REF!</definedName>
    <definedName name="mfhmfjùqfjezùleznfmjezhflehfbfkjghflugezfmre2360">'P2C2-Fichier test'!#REF!</definedName>
    <definedName name="mfhmfjùqfjezùleznfmjezhflehfbfkjghflugezfmre2361">'P2C2-Fichier test'!#REF!</definedName>
    <definedName name="mfhmfjùqfjezùleznfmjezhflehfbfkjghflugezfmre2362">'P2C2-Fichier test'!#REF!</definedName>
    <definedName name="mfhmfjùqfjezùleznfmjezhflehfbfkjghflugezfmre2363">'P2C2-Fichier test'!#REF!</definedName>
    <definedName name="mfhmfjùqfjezùleznfmjezhflehfbfkjghflugezfmre2364">'P2C2-Fichier test'!#REF!</definedName>
    <definedName name="mfhmfjùqfjezùleznfmjezhflehfbfkjghflugezfmre2365">'P2C2-Fichier test'!#REF!</definedName>
    <definedName name="mfhmfjùqfjezùleznfmjezhflehfbfkjghflugezfmre2366">'P2C2-Fichier test'!#REF!</definedName>
    <definedName name="mfhmfjùqfjezùleznfmjezhflehfbfkjghflugezfmre2367">'P2C2-Fichier test'!#REF!</definedName>
    <definedName name="mfhmfjùqfjezùleznfmjezhflehfbfkjghflugezfmre2368">'P2C2-Fichier test'!#REF!</definedName>
    <definedName name="mfhmfjùqfjezùleznfmjezhflehfbfkjghflugezfmre2369">'P2C2-Fichier test'!#REF!</definedName>
    <definedName name="mfhmfjùqfjezùleznfmjezhflehfbfkjghflugezfmre237">'P2C2-Fichier test'!#REF!</definedName>
    <definedName name="mfhmfjùqfjezùleznfmjezhflehfbfkjghflugezfmre2370">'P2C2-Fichier test'!#REF!</definedName>
    <definedName name="mfhmfjùqfjezùleznfmjezhflehfbfkjghflugezfmre2371">'P2C2-Fichier test'!#REF!</definedName>
    <definedName name="mfhmfjùqfjezùleznfmjezhflehfbfkjghflugezfmre2372">'P2C2-Fichier test'!#REF!</definedName>
    <definedName name="mfhmfjùqfjezùleznfmjezhflehfbfkjghflugezfmre2373">'P2C2-Fichier test'!#REF!</definedName>
    <definedName name="mfhmfjùqfjezùleznfmjezhflehfbfkjghflugezfmre2374">'P2C2-Fichier test'!#REF!</definedName>
    <definedName name="mfhmfjùqfjezùleznfmjezhflehfbfkjghflugezfmre2375">'P2C2-Fichier test'!#REF!</definedName>
    <definedName name="mfhmfjùqfjezùleznfmjezhflehfbfkjghflugezfmre2376">'P2C2-Fichier test'!#REF!</definedName>
    <definedName name="mfhmfjùqfjezùleznfmjezhflehfbfkjghflugezfmre2377">'P2C2-Fichier test'!#REF!</definedName>
    <definedName name="mfhmfjùqfjezùleznfmjezhflehfbfkjghflugezfmre2378">'P2C2-Fichier test'!#REF!</definedName>
    <definedName name="mfhmfjùqfjezùleznfmjezhflehfbfkjghflugezfmre2379">'P2C2-Fichier test'!#REF!</definedName>
    <definedName name="mfhmfjùqfjezùleznfmjezhflehfbfkjghflugezfmre238">'P2C2-Fichier test'!#REF!</definedName>
    <definedName name="mfhmfjùqfjezùleznfmjezhflehfbfkjghflugezfmre2380">'P2C2-Fichier test'!#REF!</definedName>
    <definedName name="mfhmfjùqfjezùleznfmjezhflehfbfkjghflugezfmre2381">'P2C2-Fichier test'!#REF!</definedName>
    <definedName name="mfhmfjùqfjezùleznfmjezhflehfbfkjghflugezfmre2382">'P2C2-Fichier test'!#REF!</definedName>
    <definedName name="mfhmfjùqfjezùleznfmjezhflehfbfkjghflugezfmre2383">'P2C2-Fichier test'!#REF!</definedName>
    <definedName name="mfhmfjùqfjezùleznfmjezhflehfbfkjghflugezfmre2384">'P2C2-Fichier test'!#REF!</definedName>
    <definedName name="mfhmfjùqfjezùleznfmjezhflehfbfkjghflugezfmre2385">'P2C2-Fichier test'!#REF!</definedName>
    <definedName name="mfhmfjùqfjezùleznfmjezhflehfbfkjghflugezfmre2386">'P2C2-Fichier test'!#REF!</definedName>
    <definedName name="mfhmfjùqfjezùleznfmjezhflehfbfkjghflugezfmre2387">'P2C2-Fichier test'!#REF!</definedName>
    <definedName name="mfhmfjùqfjezùleznfmjezhflehfbfkjghflugezfmre2388">'P2C2-Fichier test'!#REF!</definedName>
    <definedName name="mfhmfjùqfjezùleznfmjezhflehfbfkjghflugezfmre2389">'P2C2-Fichier test'!#REF!</definedName>
    <definedName name="mfhmfjùqfjezùleznfmjezhflehfbfkjghflugezfmre239">'P2C2-Fichier test'!#REF!</definedName>
    <definedName name="mfhmfjùqfjezùleznfmjezhflehfbfkjghflugezfmre2390">'P2C2-Fichier test'!#REF!</definedName>
    <definedName name="mfhmfjùqfjezùleznfmjezhflehfbfkjghflugezfmre2391">'P2C2-Fichier test'!#REF!</definedName>
    <definedName name="mfhmfjùqfjezùleznfmjezhflehfbfkjghflugezfmre2392">'P2C2-Fichier test'!#REF!</definedName>
    <definedName name="mfhmfjùqfjezùleznfmjezhflehfbfkjghflugezfmre2393">'P2C2-Fichier test'!#REF!</definedName>
    <definedName name="mfhmfjùqfjezùleznfmjezhflehfbfkjghflugezfmre2394">'P2C2-Fichier test'!#REF!</definedName>
    <definedName name="mfhmfjùqfjezùleznfmjezhflehfbfkjghflugezfmre2395">'P2C2-Fichier test'!#REF!</definedName>
    <definedName name="mfhmfjùqfjezùleznfmjezhflehfbfkjghflugezfmre2396">'P2C2-Fichier test'!#REF!</definedName>
    <definedName name="mfhmfjùqfjezùleznfmjezhflehfbfkjghflugezfmre2397">'P2C2-Fichier test'!#REF!</definedName>
    <definedName name="mfhmfjùqfjezùleznfmjezhflehfbfkjghflugezfmre2398">'P2C2-Fichier test'!#REF!</definedName>
    <definedName name="mfhmfjùqfjezùleznfmjezhflehfbfkjghflugezfmre2399">'P2C2-Fichier test'!#REF!</definedName>
    <definedName name="mfhmfjùqfjezùleznfmjezhflehfbfkjghflugezfmre24">'P2C2-Fichier test'!#REF!</definedName>
    <definedName name="mfhmfjùqfjezùleznfmjezhflehfbfkjghflugezfmre240">'P2C2-Fichier test'!#REF!</definedName>
    <definedName name="mfhmfjùqfjezùleznfmjezhflehfbfkjghflugezfmre2400">'P2C2-Fichier test'!#REF!</definedName>
    <definedName name="mfhmfjùqfjezùleznfmjezhflehfbfkjghflugezfmre2401">'P2C2-Fichier test'!#REF!</definedName>
    <definedName name="mfhmfjùqfjezùleznfmjezhflehfbfkjghflugezfmre2402">'P2C2-Fichier test'!#REF!</definedName>
    <definedName name="mfhmfjùqfjezùleznfmjezhflehfbfkjghflugezfmre2403">'P2C2-Fichier test'!#REF!</definedName>
    <definedName name="mfhmfjùqfjezùleznfmjezhflehfbfkjghflugezfmre2404">'P2C2-Fichier test'!#REF!</definedName>
    <definedName name="mfhmfjùqfjezùleznfmjezhflehfbfkjghflugezfmre2405">'P2C2-Fichier test'!#REF!</definedName>
    <definedName name="mfhmfjùqfjezùleznfmjezhflehfbfkjghflugezfmre2406">'P2C2-Fichier test'!#REF!</definedName>
    <definedName name="mfhmfjùqfjezùleznfmjezhflehfbfkjghflugezfmre2407">'P2C2-Fichier test'!#REF!</definedName>
    <definedName name="mfhmfjùqfjezùleznfmjezhflehfbfkjghflugezfmre2408">'P2C2-Fichier test'!#REF!</definedName>
    <definedName name="mfhmfjùqfjezùleznfmjezhflehfbfkjghflugezfmre2409">'P2C2-Fichier test'!#REF!</definedName>
    <definedName name="mfhmfjùqfjezùleznfmjezhflehfbfkjghflugezfmre241">'P2C2-Fichier test'!#REF!</definedName>
    <definedName name="mfhmfjùqfjezùleznfmjezhflehfbfkjghflugezfmre2410">'P2C2-Fichier test'!#REF!</definedName>
    <definedName name="mfhmfjùqfjezùleznfmjezhflehfbfkjghflugezfmre2411">'P2C2-Fichier test'!#REF!</definedName>
    <definedName name="mfhmfjùqfjezùleznfmjezhflehfbfkjghflugezfmre2412">'P2C2-Fichier test'!#REF!</definedName>
    <definedName name="mfhmfjùqfjezùleznfmjezhflehfbfkjghflugezfmre2413">'P2C2-Fichier test'!#REF!</definedName>
    <definedName name="mfhmfjùqfjezùleznfmjezhflehfbfkjghflugezfmre2414">'P2C2-Fichier test'!#REF!</definedName>
    <definedName name="mfhmfjùqfjezùleznfmjezhflehfbfkjghflugezfmre2415">'P2C2-Fichier test'!#REF!</definedName>
    <definedName name="mfhmfjùqfjezùleznfmjezhflehfbfkjghflugezfmre2416">'P2C2-Fichier test'!#REF!</definedName>
    <definedName name="mfhmfjùqfjezùleznfmjezhflehfbfkjghflugezfmre2417">'P2C2-Fichier test'!#REF!</definedName>
    <definedName name="mfhmfjùqfjezùleznfmjezhflehfbfkjghflugezfmre2418">'P2C2-Fichier test'!#REF!</definedName>
    <definedName name="mfhmfjùqfjezùleznfmjezhflehfbfkjghflugezfmre2419">'P2C2-Fichier test'!#REF!</definedName>
    <definedName name="mfhmfjùqfjezùleznfmjezhflehfbfkjghflugezfmre242">'P2C2-Fichier test'!#REF!</definedName>
    <definedName name="mfhmfjùqfjezùleznfmjezhflehfbfkjghflugezfmre2420">'P2C2-Fichier test'!#REF!</definedName>
    <definedName name="mfhmfjùqfjezùleznfmjezhflehfbfkjghflugezfmre2421">'P2C2-Fichier test'!#REF!</definedName>
    <definedName name="mfhmfjùqfjezùleznfmjezhflehfbfkjghflugezfmre2422">'P2C2-Fichier test'!#REF!</definedName>
    <definedName name="mfhmfjùqfjezùleznfmjezhflehfbfkjghflugezfmre2423">'P2C2-Fichier test'!#REF!</definedName>
    <definedName name="mfhmfjùqfjezùleznfmjezhflehfbfkjghflugezfmre2424">'P2C2-Fichier test'!#REF!</definedName>
    <definedName name="mfhmfjùqfjezùleznfmjezhflehfbfkjghflugezfmre2425">'P2C2-Fichier test'!#REF!</definedName>
    <definedName name="mfhmfjùqfjezùleznfmjezhflehfbfkjghflugezfmre2426">'P2C2-Fichier test'!#REF!</definedName>
    <definedName name="mfhmfjùqfjezùleznfmjezhflehfbfkjghflugezfmre2427">'P2C2-Fichier test'!#REF!</definedName>
    <definedName name="mfhmfjùqfjezùleznfmjezhflehfbfkjghflugezfmre2428">'P2C2-Fichier test'!#REF!</definedName>
    <definedName name="mfhmfjùqfjezùleznfmjezhflehfbfkjghflugezfmre2429">'P2C2-Fichier test'!#REF!</definedName>
    <definedName name="mfhmfjùqfjezùleznfmjezhflehfbfkjghflugezfmre243">'P2C2-Fichier test'!#REF!</definedName>
    <definedName name="mfhmfjùqfjezùleznfmjezhflehfbfkjghflugezfmre2430">'P2C2-Fichier test'!#REF!</definedName>
    <definedName name="mfhmfjùqfjezùleznfmjezhflehfbfkjghflugezfmre2431">'P2C2-Fichier test'!#REF!</definedName>
    <definedName name="mfhmfjùqfjezùleznfmjezhflehfbfkjghflugezfmre2432">'P2C2-Fichier test'!#REF!</definedName>
    <definedName name="mfhmfjùqfjezùleznfmjezhflehfbfkjghflugezfmre2433">'P2C2-Fichier test'!#REF!</definedName>
    <definedName name="mfhmfjùqfjezùleznfmjezhflehfbfkjghflugezfmre2434">'P2C2-Fichier test'!#REF!</definedName>
    <definedName name="mfhmfjùqfjezùleznfmjezhflehfbfkjghflugezfmre2435">'P2C2-Fichier test'!#REF!</definedName>
    <definedName name="mfhmfjùqfjezùleznfmjezhflehfbfkjghflugezfmre2436">'P2C2-Fichier test'!#REF!</definedName>
    <definedName name="mfhmfjùqfjezùleznfmjezhflehfbfkjghflugezfmre2437">'P2C2-Fichier test'!#REF!</definedName>
    <definedName name="mfhmfjùqfjezùleznfmjezhflehfbfkjghflugezfmre2438">'P2C2-Fichier test'!#REF!</definedName>
    <definedName name="mfhmfjùqfjezùleznfmjezhflehfbfkjghflugezfmre2439">'P2C2-Fichier test'!#REF!</definedName>
    <definedName name="mfhmfjùqfjezùleznfmjezhflehfbfkjghflugezfmre244">'P2C2-Fichier test'!#REF!</definedName>
    <definedName name="mfhmfjùqfjezùleznfmjezhflehfbfkjghflugezfmre2440">'P2C2-Fichier test'!#REF!</definedName>
    <definedName name="mfhmfjùqfjezùleznfmjezhflehfbfkjghflugezfmre2441">'P2C2-Fichier test'!#REF!</definedName>
    <definedName name="mfhmfjùqfjezùleznfmjezhflehfbfkjghflugezfmre2442">'P2C2-Fichier test'!#REF!</definedName>
    <definedName name="mfhmfjùqfjezùleznfmjezhflehfbfkjghflugezfmre2443">'P2C2-Fichier test'!#REF!</definedName>
    <definedName name="mfhmfjùqfjezùleznfmjezhflehfbfkjghflugezfmre2444">'P2C2-Fichier test'!#REF!</definedName>
    <definedName name="mfhmfjùqfjezùleznfmjezhflehfbfkjghflugezfmre2445">'P2C2-Fichier test'!#REF!</definedName>
    <definedName name="mfhmfjùqfjezùleznfmjezhflehfbfkjghflugezfmre2446">'P2C2-Fichier test'!#REF!</definedName>
    <definedName name="mfhmfjùqfjezùleznfmjezhflehfbfkjghflugezfmre2447">'P2C2-Fichier test'!#REF!</definedName>
    <definedName name="mfhmfjùqfjezùleznfmjezhflehfbfkjghflugezfmre2448">'P2C2-Fichier test'!#REF!</definedName>
    <definedName name="mfhmfjùqfjezùleznfmjezhflehfbfkjghflugezfmre2449">'P2C2-Fichier test'!#REF!</definedName>
    <definedName name="mfhmfjùqfjezùleznfmjezhflehfbfkjghflugezfmre245">'P2C2-Fichier test'!#REF!</definedName>
    <definedName name="mfhmfjùqfjezùleznfmjezhflehfbfkjghflugezfmre2450">'P2C2-Fichier test'!#REF!</definedName>
    <definedName name="mfhmfjùqfjezùleznfmjezhflehfbfkjghflugezfmre2451">'P2C2-Fichier test'!#REF!</definedName>
    <definedName name="mfhmfjùqfjezùleznfmjezhflehfbfkjghflugezfmre2452">'P2C2-Fichier test'!#REF!</definedName>
    <definedName name="mfhmfjùqfjezùleznfmjezhflehfbfkjghflugezfmre2453">'P2C2-Fichier test'!#REF!</definedName>
    <definedName name="mfhmfjùqfjezùleznfmjezhflehfbfkjghflugezfmre2454">'P2C2-Fichier test'!#REF!</definedName>
    <definedName name="mfhmfjùqfjezùleznfmjezhflehfbfkjghflugezfmre2455">'P2C2-Fichier test'!#REF!</definedName>
    <definedName name="mfhmfjùqfjezùleznfmjezhflehfbfkjghflugezfmre2456">'P2C2-Fichier test'!#REF!</definedName>
    <definedName name="mfhmfjùqfjezùleznfmjezhflehfbfkjghflugezfmre2457">'P2C2-Fichier test'!#REF!</definedName>
    <definedName name="mfhmfjùqfjezùleznfmjezhflehfbfkjghflugezfmre2458">'P2C2-Fichier test'!#REF!</definedName>
    <definedName name="mfhmfjùqfjezùleznfmjezhflehfbfkjghflugezfmre2459">'P2C2-Fichier test'!#REF!</definedName>
    <definedName name="mfhmfjùqfjezùleznfmjezhflehfbfkjghflugezfmre246">'P2C2-Fichier test'!#REF!</definedName>
    <definedName name="mfhmfjùqfjezùleznfmjezhflehfbfkjghflugezfmre2460">'P2C2-Fichier test'!#REF!</definedName>
    <definedName name="mfhmfjùqfjezùleznfmjezhflehfbfkjghflugezfmre2461">'P2C2-Fichier test'!#REF!</definedName>
    <definedName name="mfhmfjùqfjezùleznfmjezhflehfbfkjghflugezfmre2462">'P2C2-Fichier test'!#REF!</definedName>
    <definedName name="mfhmfjùqfjezùleznfmjezhflehfbfkjghflugezfmre2463">'P2C2-Fichier test'!#REF!</definedName>
    <definedName name="mfhmfjùqfjezùleznfmjezhflehfbfkjghflugezfmre2464">'P2C2-Fichier test'!#REF!</definedName>
    <definedName name="mfhmfjùqfjezùleznfmjezhflehfbfkjghflugezfmre2465">'P2C2-Fichier test'!#REF!</definedName>
    <definedName name="mfhmfjùqfjezùleznfmjezhflehfbfkjghflugezfmre2466">'P2C2-Fichier test'!#REF!</definedName>
    <definedName name="mfhmfjùqfjezùleznfmjezhflehfbfkjghflugezfmre2467">'P2C2-Fichier test'!#REF!</definedName>
    <definedName name="mfhmfjùqfjezùleznfmjezhflehfbfkjghflugezfmre2468">'P2C2-Fichier test'!#REF!</definedName>
    <definedName name="mfhmfjùqfjezùleznfmjezhflehfbfkjghflugezfmre2469">'P2C2-Fichier test'!#REF!</definedName>
    <definedName name="mfhmfjùqfjezùleznfmjezhflehfbfkjghflugezfmre247">'P2C2-Fichier test'!#REF!</definedName>
    <definedName name="mfhmfjùqfjezùleznfmjezhflehfbfkjghflugezfmre2470">'P2C2-Fichier test'!#REF!</definedName>
    <definedName name="mfhmfjùqfjezùleznfmjezhflehfbfkjghflugezfmre2471">'P2C2-Fichier test'!#REF!</definedName>
    <definedName name="mfhmfjùqfjezùleznfmjezhflehfbfkjghflugezfmre2472">'P2C2-Fichier test'!#REF!</definedName>
    <definedName name="mfhmfjùqfjezùleznfmjezhflehfbfkjghflugezfmre2473">'P2C2-Fichier test'!#REF!</definedName>
    <definedName name="mfhmfjùqfjezùleznfmjezhflehfbfkjghflugezfmre2474">'P2C2-Fichier test'!#REF!</definedName>
    <definedName name="mfhmfjùqfjezùleznfmjezhflehfbfkjghflugezfmre2475">'P2C2-Fichier test'!#REF!</definedName>
    <definedName name="mfhmfjùqfjezùleznfmjezhflehfbfkjghflugezfmre2476">'P2C2-Fichier test'!#REF!</definedName>
    <definedName name="mfhmfjùqfjezùleznfmjezhflehfbfkjghflugezfmre2477">'P2C2-Fichier test'!#REF!</definedName>
    <definedName name="mfhmfjùqfjezùleznfmjezhflehfbfkjghflugezfmre2478">'P2C2-Fichier test'!#REF!</definedName>
    <definedName name="mfhmfjùqfjezùleznfmjezhflehfbfkjghflugezfmre2479">'P2C2-Fichier test'!#REF!</definedName>
    <definedName name="mfhmfjùqfjezùleznfmjezhflehfbfkjghflugezfmre248">'P2C2-Fichier test'!#REF!</definedName>
    <definedName name="mfhmfjùqfjezùleznfmjezhflehfbfkjghflugezfmre2480">'P2C2-Fichier test'!#REF!</definedName>
    <definedName name="mfhmfjùqfjezùleznfmjezhflehfbfkjghflugezfmre2481">'P2C2-Fichier test'!#REF!</definedName>
    <definedName name="mfhmfjùqfjezùleznfmjezhflehfbfkjghflugezfmre2482">'P2C2-Fichier test'!#REF!</definedName>
    <definedName name="mfhmfjùqfjezùleznfmjezhflehfbfkjghflugezfmre2483">'P2C2-Fichier test'!#REF!</definedName>
    <definedName name="mfhmfjùqfjezùleznfmjezhflehfbfkjghflugezfmre2484">'P2C2-Fichier test'!#REF!</definedName>
    <definedName name="mfhmfjùqfjezùleznfmjezhflehfbfkjghflugezfmre2485">'P2C2-Fichier test'!#REF!</definedName>
    <definedName name="mfhmfjùqfjezùleznfmjezhflehfbfkjghflugezfmre2486">'P2C2-Fichier test'!#REF!</definedName>
    <definedName name="mfhmfjùqfjezùleznfmjezhflehfbfkjghflugezfmre2487">'P2C2-Fichier test'!#REF!</definedName>
    <definedName name="mfhmfjùqfjezùleznfmjezhflehfbfkjghflugezfmre2488">'P2C2-Fichier test'!#REF!</definedName>
    <definedName name="mfhmfjùqfjezùleznfmjezhflehfbfkjghflugezfmre2489">'P2C2-Fichier test'!#REF!</definedName>
    <definedName name="mfhmfjùqfjezùleznfmjezhflehfbfkjghflugezfmre249">'P2C2-Fichier test'!#REF!</definedName>
    <definedName name="mfhmfjùqfjezùleznfmjezhflehfbfkjghflugezfmre2490">'P2C2-Fichier test'!#REF!</definedName>
    <definedName name="mfhmfjùqfjezùleznfmjezhflehfbfkjghflugezfmre2491">'P2C2-Fichier test'!#REF!</definedName>
    <definedName name="mfhmfjùqfjezùleznfmjezhflehfbfkjghflugezfmre2492">'P2C2-Fichier test'!#REF!</definedName>
    <definedName name="mfhmfjùqfjezùleznfmjezhflehfbfkjghflugezfmre2493">'P2C2-Fichier test'!#REF!</definedName>
    <definedName name="mfhmfjùqfjezùleznfmjezhflehfbfkjghflugezfmre2494">'P2C2-Fichier test'!#REF!</definedName>
    <definedName name="mfhmfjùqfjezùleznfmjezhflehfbfkjghflugezfmre2495">'P2C2-Fichier test'!#REF!</definedName>
    <definedName name="mfhmfjùqfjezùleznfmjezhflehfbfkjghflugezfmre2496">'P2C2-Fichier test'!#REF!</definedName>
    <definedName name="mfhmfjùqfjezùleznfmjezhflehfbfkjghflugezfmre2497">'P2C2-Fichier test'!#REF!</definedName>
    <definedName name="mfhmfjùqfjezùleznfmjezhflehfbfkjghflugezfmre2498">'P2C2-Fichier test'!#REF!</definedName>
    <definedName name="mfhmfjùqfjezùleznfmjezhflehfbfkjghflugezfmre2499">'P2C2-Fichier test'!#REF!</definedName>
    <definedName name="mfhmfjùqfjezùleznfmjezhflehfbfkjghflugezfmre25">'P2C2-Fichier test'!#REF!</definedName>
    <definedName name="mfhmfjùqfjezùleznfmjezhflehfbfkjghflugezfmre250">'P2C2-Fichier test'!#REF!</definedName>
    <definedName name="mfhmfjùqfjezùleznfmjezhflehfbfkjghflugezfmre2500">'P2C2-Fichier test'!#REF!</definedName>
    <definedName name="mfhmfjùqfjezùleznfmjezhflehfbfkjghflugezfmre2501">'P2C2-Fichier test'!#REF!</definedName>
    <definedName name="mfhmfjùqfjezùleznfmjezhflehfbfkjghflugezfmre2502">'P2C2-Fichier test'!#REF!</definedName>
    <definedName name="mfhmfjùqfjezùleznfmjezhflehfbfkjghflugezfmre2503">'P2C2-Fichier test'!#REF!</definedName>
    <definedName name="mfhmfjùqfjezùleznfmjezhflehfbfkjghflugezfmre2504">'P2C2-Fichier test'!#REF!</definedName>
    <definedName name="mfhmfjùqfjezùleznfmjezhflehfbfkjghflugezfmre2505">'P2C2-Fichier test'!#REF!</definedName>
    <definedName name="mfhmfjùqfjezùleznfmjezhflehfbfkjghflugezfmre2506">'P2C2-Fichier test'!#REF!</definedName>
    <definedName name="mfhmfjùqfjezùleznfmjezhflehfbfkjghflugezfmre2507">'P2C2-Fichier test'!#REF!</definedName>
    <definedName name="mfhmfjùqfjezùleznfmjezhflehfbfkjghflugezfmre2508">'P2C2-Fichier test'!#REF!</definedName>
    <definedName name="mfhmfjùqfjezùleznfmjezhflehfbfkjghflugezfmre2509">'P2C2-Fichier test'!#REF!</definedName>
    <definedName name="mfhmfjùqfjezùleznfmjezhflehfbfkjghflugezfmre251">'P2C2-Fichier test'!#REF!</definedName>
    <definedName name="mfhmfjùqfjezùleznfmjezhflehfbfkjghflugezfmre2510">'P2C2-Fichier test'!#REF!</definedName>
    <definedName name="mfhmfjùqfjezùleznfmjezhflehfbfkjghflugezfmre2511">'P2C2-Fichier test'!#REF!</definedName>
    <definedName name="mfhmfjùqfjezùleznfmjezhflehfbfkjghflugezfmre2512">'P2C2-Fichier test'!#REF!</definedName>
    <definedName name="mfhmfjùqfjezùleznfmjezhflehfbfkjghflugezfmre2513">'P2C2-Fichier test'!#REF!</definedName>
    <definedName name="mfhmfjùqfjezùleznfmjezhflehfbfkjghflugezfmre2514">'P2C2-Fichier test'!#REF!</definedName>
    <definedName name="mfhmfjùqfjezùleznfmjezhflehfbfkjghflugezfmre2515">'P2C2-Fichier test'!#REF!</definedName>
    <definedName name="mfhmfjùqfjezùleznfmjezhflehfbfkjghflugezfmre2516">'P2C2-Fichier test'!#REF!</definedName>
    <definedName name="mfhmfjùqfjezùleznfmjezhflehfbfkjghflugezfmre2517">'P2C2-Fichier test'!#REF!</definedName>
    <definedName name="mfhmfjùqfjezùleznfmjezhflehfbfkjghflugezfmre2518">'P2C2-Fichier test'!#REF!</definedName>
    <definedName name="mfhmfjùqfjezùleznfmjezhflehfbfkjghflugezfmre2519">'P2C2-Fichier test'!#REF!</definedName>
    <definedName name="mfhmfjùqfjezùleznfmjezhflehfbfkjghflugezfmre252">'P2C2-Fichier test'!#REF!</definedName>
    <definedName name="mfhmfjùqfjezùleznfmjezhflehfbfkjghflugezfmre2520">'P2C2-Fichier test'!#REF!</definedName>
    <definedName name="mfhmfjùqfjezùleznfmjezhflehfbfkjghflugezfmre2521">'P2C2-Fichier test'!#REF!</definedName>
    <definedName name="mfhmfjùqfjezùleznfmjezhflehfbfkjghflugezfmre2522">'P2C2-Fichier test'!#REF!</definedName>
    <definedName name="mfhmfjùqfjezùleznfmjezhflehfbfkjghflugezfmre2523">'P2C2-Fichier test'!#REF!</definedName>
    <definedName name="mfhmfjùqfjezùleznfmjezhflehfbfkjghflugezfmre2524">'P2C2-Fichier test'!#REF!</definedName>
    <definedName name="mfhmfjùqfjezùleznfmjezhflehfbfkjghflugezfmre2525">'P2C2-Fichier test'!#REF!</definedName>
    <definedName name="mfhmfjùqfjezùleznfmjezhflehfbfkjghflugezfmre2526">'P2C2-Fichier test'!#REF!</definedName>
    <definedName name="mfhmfjùqfjezùleznfmjezhflehfbfkjghflugezfmre2527">'P2C2-Fichier test'!#REF!</definedName>
    <definedName name="mfhmfjùqfjezùleznfmjezhflehfbfkjghflugezfmre2528">'P2C2-Fichier test'!#REF!</definedName>
    <definedName name="mfhmfjùqfjezùleznfmjezhflehfbfkjghflugezfmre2529">'P2C2-Fichier test'!#REF!</definedName>
    <definedName name="mfhmfjùqfjezùleznfmjezhflehfbfkjghflugezfmre253">'P2C2-Fichier test'!#REF!</definedName>
    <definedName name="mfhmfjùqfjezùleznfmjezhflehfbfkjghflugezfmre2530">'P2C2-Fichier test'!#REF!</definedName>
    <definedName name="mfhmfjùqfjezùleznfmjezhflehfbfkjghflugezfmre2531">'P2C2-Fichier test'!#REF!</definedName>
    <definedName name="mfhmfjùqfjezùleznfmjezhflehfbfkjghflugezfmre2532">'P2C2-Fichier test'!#REF!</definedName>
    <definedName name="mfhmfjùqfjezùleznfmjezhflehfbfkjghflugezfmre2533">'P2C2-Fichier test'!#REF!</definedName>
    <definedName name="mfhmfjùqfjezùleznfmjezhflehfbfkjghflugezfmre2534">'P2C2-Fichier test'!#REF!</definedName>
    <definedName name="mfhmfjùqfjezùleznfmjezhflehfbfkjghflugezfmre2535">'P2C2-Fichier test'!#REF!</definedName>
    <definedName name="mfhmfjùqfjezùleznfmjezhflehfbfkjghflugezfmre2536">'P2C2-Fichier test'!#REF!</definedName>
    <definedName name="mfhmfjùqfjezùleznfmjezhflehfbfkjghflugezfmre2537">'P2C2-Fichier test'!#REF!</definedName>
    <definedName name="mfhmfjùqfjezùleznfmjezhflehfbfkjghflugezfmre2538">'P2C2-Fichier test'!#REF!</definedName>
    <definedName name="mfhmfjùqfjezùleznfmjezhflehfbfkjghflugezfmre2539">'P2C2-Fichier test'!#REF!</definedName>
    <definedName name="mfhmfjùqfjezùleznfmjezhflehfbfkjghflugezfmre254">'P2C2-Fichier test'!#REF!</definedName>
    <definedName name="mfhmfjùqfjezùleznfmjezhflehfbfkjghflugezfmre2540">'P2C2-Fichier test'!#REF!</definedName>
    <definedName name="mfhmfjùqfjezùleznfmjezhflehfbfkjghflugezfmre2541">'P2C2-Fichier test'!#REF!</definedName>
    <definedName name="mfhmfjùqfjezùleznfmjezhflehfbfkjghflugezfmre2542">'P2C2-Fichier test'!#REF!</definedName>
    <definedName name="mfhmfjùqfjezùleznfmjezhflehfbfkjghflugezfmre2543">'P2C2-Fichier test'!#REF!</definedName>
    <definedName name="mfhmfjùqfjezùleznfmjezhflehfbfkjghflugezfmre2544">'P2C2-Fichier test'!#REF!</definedName>
    <definedName name="mfhmfjùqfjezùleznfmjezhflehfbfkjghflugezfmre2545">'P2C2-Fichier test'!#REF!</definedName>
    <definedName name="mfhmfjùqfjezùleznfmjezhflehfbfkjghflugezfmre2546">'P2C2-Fichier test'!#REF!</definedName>
    <definedName name="mfhmfjùqfjezùleznfmjezhflehfbfkjghflugezfmre2547">'P2C2-Fichier test'!#REF!</definedName>
    <definedName name="mfhmfjùqfjezùleznfmjezhflehfbfkjghflugezfmre2548">'P2C2-Fichier test'!#REF!</definedName>
    <definedName name="mfhmfjùqfjezùleznfmjezhflehfbfkjghflugezfmre2549">'P2C2-Fichier test'!#REF!</definedName>
    <definedName name="mfhmfjùqfjezùleznfmjezhflehfbfkjghflugezfmre255">'P2C2-Fichier test'!#REF!</definedName>
    <definedName name="mfhmfjùqfjezùleznfmjezhflehfbfkjghflugezfmre2550">'P2C2-Fichier test'!#REF!</definedName>
    <definedName name="mfhmfjùqfjezùleznfmjezhflehfbfkjghflugezfmre2551">'P2C2-Fichier test'!#REF!</definedName>
    <definedName name="mfhmfjùqfjezùleznfmjezhflehfbfkjghflugezfmre2552">'P2C2-Fichier test'!#REF!</definedName>
    <definedName name="mfhmfjùqfjezùleznfmjezhflehfbfkjghflugezfmre2553">'P2C2-Fichier test'!#REF!</definedName>
    <definedName name="mfhmfjùqfjezùleznfmjezhflehfbfkjghflugezfmre2554">'P2C2-Fichier test'!#REF!</definedName>
    <definedName name="mfhmfjùqfjezùleznfmjezhflehfbfkjghflugezfmre2555">'P2C2-Fichier test'!#REF!</definedName>
    <definedName name="mfhmfjùqfjezùleznfmjezhflehfbfkjghflugezfmre2556">'P2C2-Fichier test'!#REF!</definedName>
    <definedName name="mfhmfjùqfjezùleznfmjezhflehfbfkjghflugezfmre2557">'P2C2-Fichier test'!#REF!</definedName>
    <definedName name="mfhmfjùqfjezùleznfmjezhflehfbfkjghflugezfmre2558">'P2C2-Fichier test'!#REF!</definedName>
    <definedName name="mfhmfjùqfjezùleznfmjezhflehfbfkjghflugezfmre2559">'P2C2-Fichier test'!#REF!</definedName>
    <definedName name="mfhmfjùqfjezùleznfmjezhflehfbfkjghflugezfmre256">'P2C2-Fichier test'!#REF!</definedName>
    <definedName name="mfhmfjùqfjezùleznfmjezhflehfbfkjghflugezfmre2560">'P2C2-Fichier test'!#REF!</definedName>
    <definedName name="mfhmfjùqfjezùleznfmjezhflehfbfkjghflugezfmre2561">'P2C2-Fichier test'!#REF!</definedName>
    <definedName name="mfhmfjùqfjezùleznfmjezhflehfbfkjghflugezfmre2562">'P2C2-Fichier test'!#REF!</definedName>
    <definedName name="mfhmfjùqfjezùleznfmjezhflehfbfkjghflugezfmre2563">'P2C2-Fichier test'!#REF!</definedName>
    <definedName name="mfhmfjùqfjezùleznfmjezhflehfbfkjghflugezfmre2564">'P2C2-Fichier test'!#REF!</definedName>
    <definedName name="mfhmfjùqfjezùleznfmjezhflehfbfkjghflugezfmre2565">'P2C2-Fichier test'!#REF!</definedName>
    <definedName name="mfhmfjùqfjezùleznfmjezhflehfbfkjghflugezfmre2566">'P2C2-Fichier test'!#REF!</definedName>
    <definedName name="mfhmfjùqfjezùleznfmjezhflehfbfkjghflugezfmre2567">'P2C2-Fichier test'!#REF!</definedName>
    <definedName name="mfhmfjùqfjezùleznfmjezhflehfbfkjghflugezfmre2568">'P2C2-Fichier test'!#REF!</definedName>
    <definedName name="mfhmfjùqfjezùleznfmjezhflehfbfkjghflugezfmre2569">'P2C2-Fichier test'!#REF!</definedName>
    <definedName name="mfhmfjùqfjezùleznfmjezhflehfbfkjghflugezfmre257">'P2C2-Fichier test'!#REF!</definedName>
    <definedName name="mfhmfjùqfjezùleznfmjezhflehfbfkjghflugezfmre2570">'P2C2-Fichier test'!#REF!</definedName>
    <definedName name="mfhmfjùqfjezùleznfmjezhflehfbfkjghflugezfmre2571">'P2C2-Fichier test'!#REF!</definedName>
    <definedName name="mfhmfjùqfjezùleznfmjezhflehfbfkjghflugezfmre2572">'P2C2-Fichier test'!#REF!</definedName>
    <definedName name="mfhmfjùqfjezùleznfmjezhflehfbfkjghflugezfmre2573">'P2C2-Fichier test'!#REF!</definedName>
    <definedName name="mfhmfjùqfjezùleznfmjezhflehfbfkjghflugezfmre2574">'P2C2-Fichier test'!#REF!</definedName>
    <definedName name="mfhmfjùqfjezùleznfmjezhflehfbfkjghflugezfmre2575">'P2C2-Fichier test'!#REF!</definedName>
    <definedName name="mfhmfjùqfjezùleznfmjezhflehfbfkjghflugezfmre2576">'P2C2-Fichier test'!#REF!</definedName>
    <definedName name="mfhmfjùqfjezùleznfmjezhflehfbfkjghflugezfmre2577">'P2C2-Fichier test'!#REF!</definedName>
    <definedName name="mfhmfjùqfjezùleznfmjezhflehfbfkjghflugezfmre2578">'P2C2-Fichier test'!#REF!</definedName>
    <definedName name="mfhmfjùqfjezùleznfmjezhflehfbfkjghflugezfmre2579">'P2C2-Fichier test'!#REF!</definedName>
    <definedName name="mfhmfjùqfjezùleznfmjezhflehfbfkjghflugezfmre258">'P2C2-Fichier test'!#REF!</definedName>
    <definedName name="mfhmfjùqfjezùleznfmjezhflehfbfkjghflugezfmre2580">'P2C2-Fichier test'!#REF!</definedName>
    <definedName name="mfhmfjùqfjezùleznfmjezhflehfbfkjghflugezfmre2581">'P2C2-Fichier test'!#REF!</definedName>
    <definedName name="mfhmfjùqfjezùleznfmjezhflehfbfkjghflugezfmre2582">'P2C2-Fichier test'!#REF!</definedName>
    <definedName name="mfhmfjùqfjezùleznfmjezhflehfbfkjghflugezfmre2583">'P2C2-Fichier test'!#REF!</definedName>
    <definedName name="mfhmfjùqfjezùleznfmjezhflehfbfkjghflugezfmre2584">'P2C2-Fichier test'!#REF!</definedName>
    <definedName name="mfhmfjùqfjezùleznfmjezhflehfbfkjghflugezfmre2585">'P2C2-Fichier test'!#REF!</definedName>
    <definedName name="mfhmfjùqfjezùleznfmjezhflehfbfkjghflugezfmre2586">'P2C2-Fichier test'!#REF!</definedName>
    <definedName name="mfhmfjùqfjezùleznfmjezhflehfbfkjghflugezfmre2587">'P2C2-Fichier test'!#REF!</definedName>
    <definedName name="mfhmfjùqfjezùleznfmjezhflehfbfkjghflugezfmre2588">'P2C2-Fichier test'!#REF!</definedName>
    <definedName name="mfhmfjùqfjezùleznfmjezhflehfbfkjghflugezfmre2589">'P2C2-Fichier test'!#REF!</definedName>
    <definedName name="mfhmfjùqfjezùleznfmjezhflehfbfkjghflugezfmre259">'P2C2-Fichier test'!#REF!</definedName>
    <definedName name="mfhmfjùqfjezùleznfmjezhflehfbfkjghflugezfmre2590">'P2C2-Fichier test'!#REF!</definedName>
    <definedName name="mfhmfjùqfjezùleznfmjezhflehfbfkjghflugezfmre2591">'P2C2-Fichier test'!#REF!</definedName>
    <definedName name="mfhmfjùqfjezùleznfmjezhflehfbfkjghflugezfmre2592">'P2C2-Fichier test'!#REF!</definedName>
    <definedName name="mfhmfjùqfjezùleznfmjezhflehfbfkjghflugezfmre2593">'P2C2-Fichier test'!#REF!</definedName>
    <definedName name="mfhmfjùqfjezùleznfmjezhflehfbfkjghflugezfmre2594">'P2C2-Fichier test'!#REF!</definedName>
    <definedName name="mfhmfjùqfjezùleznfmjezhflehfbfkjghflugezfmre2595">'P2C2-Fichier test'!#REF!</definedName>
    <definedName name="mfhmfjùqfjezùleznfmjezhflehfbfkjghflugezfmre2596">'P2C2-Fichier test'!#REF!</definedName>
    <definedName name="mfhmfjùqfjezùleznfmjezhflehfbfkjghflugezfmre2597">'P2C2-Fichier test'!#REF!</definedName>
    <definedName name="mfhmfjùqfjezùleznfmjezhflehfbfkjghflugezfmre2598">'P2C2-Fichier test'!#REF!</definedName>
    <definedName name="mfhmfjùqfjezùleznfmjezhflehfbfkjghflugezfmre2599">'P2C2-Fichier test'!#REF!</definedName>
    <definedName name="mfhmfjùqfjezùleznfmjezhflehfbfkjghflugezfmre26">'P2C2-Fichier test'!#REF!</definedName>
    <definedName name="mfhmfjùqfjezùleznfmjezhflehfbfkjghflugezfmre260">'P2C2-Fichier test'!#REF!</definedName>
    <definedName name="mfhmfjùqfjezùleznfmjezhflehfbfkjghflugezfmre2600">'P2C2-Fichier test'!#REF!</definedName>
    <definedName name="mfhmfjùqfjezùleznfmjezhflehfbfkjghflugezfmre2601">'P2C2-Fichier test'!#REF!</definedName>
    <definedName name="mfhmfjùqfjezùleznfmjezhflehfbfkjghflugezfmre2602">'P2C2-Fichier test'!#REF!</definedName>
    <definedName name="mfhmfjùqfjezùleznfmjezhflehfbfkjghflugezfmre2603">'P2C2-Fichier test'!#REF!</definedName>
    <definedName name="mfhmfjùqfjezùleznfmjezhflehfbfkjghflugezfmre2604">'P2C2-Fichier test'!#REF!</definedName>
    <definedName name="mfhmfjùqfjezùleznfmjezhflehfbfkjghflugezfmre2605">'P2C2-Fichier test'!#REF!</definedName>
    <definedName name="mfhmfjùqfjezùleznfmjezhflehfbfkjghflugezfmre2606">'P2C2-Fichier test'!#REF!</definedName>
    <definedName name="mfhmfjùqfjezùleznfmjezhflehfbfkjghflugezfmre2607">'P2C2-Fichier test'!#REF!</definedName>
    <definedName name="mfhmfjùqfjezùleznfmjezhflehfbfkjghflugezfmre2608">'P2C2-Fichier test'!#REF!</definedName>
    <definedName name="mfhmfjùqfjezùleznfmjezhflehfbfkjghflugezfmre2609">'P2C2-Fichier test'!#REF!</definedName>
    <definedName name="mfhmfjùqfjezùleznfmjezhflehfbfkjghflugezfmre261">'P2C2-Fichier test'!#REF!</definedName>
    <definedName name="mfhmfjùqfjezùleznfmjezhflehfbfkjghflugezfmre2610">'P2C2-Fichier test'!#REF!</definedName>
    <definedName name="mfhmfjùqfjezùleznfmjezhflehfbfkjghflugezfmre2611">'P2C2-Fichier test'!#REF!</definedName>
    <definedName name="mfhmfjùqfjezùleznfmjezhflehfbfkjghflugezfmre2612">'P2C2-Fichier test'!#REF!</definedName>
    <definedName name="mfhmfjùqfjezùleznfmjezhflehfbfkjghflugezfmre2613">'P2C2-Fichier test'!#REF!</definedName>
    <definedName name="mfhmfjùqfjezùleznfmjezhflehfbfkjghflugezfmre2614">'P2C2-Fichier test'!#REF!</definedName>
    <definedName name="mfhmfjùqfjezùleznfmjezhflehfbfkjghflugezfmre2615">'P2C2-Fichier test'!#REF!</definedName>
    <definedName name="mfhmfjùqfjezùleznfmjezhflehfbfkjghflugezfmre2616">'P2C2-Fichier test'!#REF!</definedName>
    <definedName name="mfhmfjùqfjezùleznfmjezhflehfbfkjghflugezfmre2617">'P2C2-Fichier test'!#REF!</definedName>
    <definedName name="mfhmfjùqfjezùleznfmjezhflehfbfkjghflugezfmre2618">'P2C2-Fichier test'!#REF!</definedName>
    <definedName name="mfhmfjùqfjezùleznfmjezhflehfbfkjghflugezfmre2619">'P2C2-Fichier test'!#REF!</definedName>
    <definedName name="mfhmfjùqfjezùleznfmjezhflehfbfkjghflugezfmre262">'P2C2-Fichier test'!#REF!</definedName>
    <definedName name="mfhmfjùqfjezùleznfmjezhflehfbfkjghflugezfmre2620">'P2C2-Fichier test'!#REF!</definedName>
    <definedName name="mfhmfjùqfjezùleznfmjezhflehfbfkjghflugezfmre2621">'P2C2-Fichier test'!#REF!</definedName>
    <definedName name="mfhmfjùqfjezùleznfmjezhflehfbfkjghflugezfmre2622">'P2C2-Fichier test'!#REF!</definedName>
    <definedName name="mfhmfjùqfjezùleznfmjezhflehfbfkjghflugezfmre2623">'P2C2-Fichier test'!#REF!</definedName>
    <definedName name="mfhmfjùqfjezùleznfmjezhflehfbfkjghflugezfmre2624">'P2C2-Fichier test'!#REF!</definedName>
    <definedName name="mfhmfjùqfjezùleznfmjezhflehfbfkjghflugezfmre2625">'P2C2-Fichier test'!#REF!</definedName>
    <definedName name="mfhmfjùqfjezùleznfmjezhflehfbfkjghflugezfmre2626">'P2C2-Fichier test'!#REF!</definedName>
    <definedName name="mfhmfjùqfjezùleznfmjezhflehfbfkjghflugezfmre2627">'P2C2-Fichier test'!#REF!</definedName>
    <definedName name="mfhmfjùqfjezùleznfmjezhflehfbfkjghflugezfmre2628">'P2C2-Fichier test'!#REF!</definedName>
    <definedName name="mfhmfjùqfjezùleznfmjezhflehfbfkjghflugezfmre2629">'P2C2-Fichier test'!#REF!</definedName>
    <definedName name="mfhmfjùqfjezùleznfmjezhflehfbfkjghflugezfmre263">'P2C2-Fichier test'!#REF!</definedName>
    <definedName name="mfhmfjùqfjezùleznfmjezhflehfbfkjghflugezfmre2630">'P2C2-Fichier test'!#REF!</definedName>
    <definedName name="mfhmfjùqfjezùleznfmjezhflehfbfkjghflugezfmre2631">'P2C2-Fichier test'!#REF!</definedName>
    <definedName name="mfhmfjùqfjezùleznfmjezhflehfbfkjghflugezfmre2632">'P2C2-Fichier test'!#REF!</definedName>
    <definedName name="mfhmfjùqfjezùleznfmjezhflehfbfkjghflugezfmre2633">'P2C2-Fichier test'!#REF!</definedName>
    <definedName name="mfhmfjùqfjezùleznfmjezhflehfbfkjghflugezfmre2634">'P2C2-Fichier test'!#REF!</definedName>
    <definedName name="mfhmfjùqfjezùleznfmjezhflehfbfkjghflugezfmre2635">'P2C2-Fichier test'!#REF!</definedName>
    <definedName name="mfhmfjùqfjezùleznfmjezhflehfbfkjghflugezfmre2636">'P2C2-Fichier test'!#REF!</definedName>
    <definedName name="mfhmfjùqfjezùleznfmjezhflehfbfkjghflugezfmre2637">'P2C2-Fichier test'!#REF!</definedName>
    <definedName name="mfhmfjùqfjezùleznfmjezhflehfbfkjghflugezfmre2638">'P2C2-Fichier test'!#REF!</definedName>
    <definedName name="mfhmfjùqfjezùleznfmjezhflehfbfkjghflugezfmre2639">'P2C2-Fichier test'!#REF!</definedName>
    <definedName name="mfhmfjùqfjezùleznfmjezhflehfbfkjghflugezfmre264">'P2C2-Fichier test'!#REF!</definedName>
    <definedName name="mfhmfjùqfjezùleznfmjezhflehfbfkjghflugezfmre2640">'P2C2-Fichier test'!#REF!</definedName>
    <definedName name="mfhmfjùqfjezùleznfmjezhflehfbfkjghflugezfmre2641">'P2C2-Fichier test'!#REF!</definedName>
    <definedName name="mfhmfjùqfjezùleznfmjezhflehfbfkjghflugezfmre2642">'P2C2-Fichier test'!#REF!</definedName>
    <definedName name="mfhmfjùqfjezùleznfmjezhflehfbfkjghflugezfmre2643">'P2C2-Fichier test'!#REF!</definedName>
    <definedName name="mfhmfjùqfjezùleznfmjezhflehfbfkjghflugezfmre2644">'P2C2-Fichier test'!#REF!</definedName>
    <definedName name="mfhmfjùqfjezùleznfmjezhflehfbfkjghflugezfmre2645">'P2C2-Fichier test'!#REF!</definedName>
    <definedName name="mfhmfjùqfjezùleznfmjezhflehfbfkjghflugezfmre2646">'P2C2-Fichier test'!#REF!</definedName>
    <definedName name="mfhmfjùqfjezùleznfmjezhflehfbfkjghflugezfmre2647">'P2C2-Fichier test'!#REF!</definedName>
    <definedName name="mfhmfjùqfjezùleznfmjezhflehfbfkjghflugezfmre2648">'P2C2-Fichier test'!#REF!</definedName>
    <definedName name="mfhmfjùqfjezùleznfmjezhflehfbfkjghflugezfmre2649">'P2C2-Fichier test'!#REF!</definedName>
    <definedName name="mfhmfjùqfjezùleznfmjezhflehfbfkjghflugezfmre265">'P2C2-Fichier test'!#REF!</definedName>
    <definedName name="mfhmfjùqfjezùleznfmjezhflehfbfkjghflugezfmre2650">'P2C2-Fichier test'!#REF!</definedName>
    <definedName name="mfhmfjùqfjezùleznfmjezhflehfbfkjghflugezfmre2651">'P2C2-Fichier test'!#REF!</definedName>
    <definedName name="mfhmfjùqfjezùleznfmjezhflehfbfkjghflugezfmre2652">'P2C2-Fichier test'!#REF!</definedName>
    <definedName name="mfhmfjùqfjezùleznfmjezhflehfbfkjghflugezfmre2653">'P2C2-Fichier test'!#REF!</definedName>
    <definedName name="mfhmfjùqfjezùleznfmjezhflehfbfkjghflugezfmre2654">'P2C2-Fichier test'!#REF!</definedName>
    <definedName name="mfhmfjùqfjezùleznfmjezhflehfbfkjghflugezfmre2655">'P2C2-Fichier test'!#REF!</definedName>
    <definedName name="mfhmfjùqfjezùleznfmjezhflehfbfkjghflugezfmre2656">'P2C2-Fichier test'!#REF!</definedName>
    <definedName name="mfhmfjùqfjezùleznfmjezhflehfbfkjghflugezfmre2657">'P2C2-Fichier test'!#REF!</definedName>
    <definedName name="mfhmfjùqfjezùleznfmjezhflehfbfkjghflugezfmre2658">'P2C2-Fichier test'!#REF!</definedName>
    <definedName name="mfhmfjùqfjezùleznfmjezhflehfbfkjghflugezfmre2659">'P2C2-Fichier test'!#REF!</definedName>
    <definedName name="mfhmfjùqfjezùleznfmjezhflehfbfkjghflugezfmre266">'P2C2-Fichier test'!#REF!</definedName>
    <definedName name="mfhmfjùqfjezùleznfmjezhflehfbfkjghflugezfmre2660">'P2C2-Fichier test'!#REF!</definedName>
    <definedName name="mfhmfjùqfjezùleznfmjezhflehfbfkjghflugezfmre2661">'P2C2-Fichier test'!#REF!</definedName>
    <definedName name="mfhmfjùqfjezùleznfmjezhflehfbfkjghflugezfmre2662">'P2C2-Fichier test'!#REF!</definedName>
    <definedName name="mfhmfjùqfjezùleznfmjezhflehfbfkjghflugezfmre2663">'P2C2-Fichier test'!#REF!</definedName>
    <definedName name="mfhmfjùqfjezùleznfmjezhflehfbfkjghflugezfmre2664">'P2C2-Fichier test'!#REF!</definedName>
    <definedName name="mfhmfjùqfjezùleznfmjezhflehfbfkjghflugezfmre2665">'P2C2-Fichier test'!#REF!</definedName>
    <definedName name="mfhmfjùqfjezùleznfmjezhflehfbfkjghflugezfmre2666">'P2C2-Fichier test'!#REF!</definedName>
    <definedName name="mfhmfjùqfjezùleznfmjezhflehfbfkjghflugezfmre2667">'P2C2-Fichier test'!#REF!</definedName>
    <definedName name="mfhmfjùqfjezùleznfmjezhflehfbfkjghflugezfmre2668">'P2C2-Fichier test'!#REF!</definedName>
    <definedName name="mfhmfjùqfjezùleznfmjezhflehfbfkjghflugezfmre2669">'P2C2-Fichier test'!#REF!</definedName>
    <definedName name="mfhmfjùqfjezùleznfmjezhflehfbfkjghflugezfmre267">'P2C2-Fichier test'!#REF!</definedName>
    <definedName name="mfhmfjùqfjezùleznfmjezhflehfbfkjghflugezfmre2670">'P2C2-Fichier test'!#REF!</definedName>
    <definedName name="mfhmfjùqfjezùleznfmjezhflehfbfkjghflugezfmre2671">'P2C2-Fichier test'!#REF!</definedName>
    <definedName name="mfhmfjùqfjezùleznfmjezhflehfbfkjghflugezfmre2672">'P2C2-Fichier test'!#REF!</definedName>
    <definedName name="mfhmfjùqfjezùleznfmjezhflehfbfkjghflugezfmre2673">'P2C2-Fichier test'!#REF!</definedName>
    <definedName name="mfhmfjùqfjezùleznfmjezhflehfbfkjghflugezfmre2674">'P2C2-Fichier test'!#REF!</definedName>
    <definedName name="mfhmfjùqfjezùleznfmjezhflehfbfkjghflugezfmre2675">'P2C2-Fichier test'!#REF!</definedName>
    <definedName name="mfhmfjùqfjezùleznfmjezhflehfbfkjghflugezfmre2676">'P2C2-Fichier test'!#REF!</definedName>
    <definedName name="mfhmfjùqfjezùleznfmjezhflehfbfkjghflugezfmre2677">'P2C2-Fichier test'!#REF!</definedName>
    <definedName name="mfhmfjùqfjezùleznfmjezhflehfbfkjghflugezfmre2678">'P2C2-Fichier test'!#REF!</definedName>
    <definedName name="mfhmfjùqfjezùleznfmjezhflehfbfkjghflugezfmre2679">'P2C2-Fichier test'!#REF!</definedName>
    <definedName name="mfhmfjùqfjezùleznfmjezhflehfbfkjghflugezfmre268">'P2C2-Fichier test'!#REF!</definedName>
    <definedName name="mfhmfjùqfjezùleznfmjezhflehfbfkjghflugezfmre2680">'P2C2-Fichier test'!#REF!</definedName>
    <definedName name="mfhmfjùqfjezùleznfmjezhflehfbfkjghflugezfmre2681">'P2C2-Fichier test'!#REF!</definedName>
    <definedName name="mfhmfjùqfjezùleznfmjezhflehfbfkjghflugezfmre2682">'P2C2-Fichier test'!#REF!</definedName>
    <definedName name="mfhmfjùqfjezùleznfmjezhflehfbfkjghflugezfmre2683">'P2C2-Fichier test'!#REF!</definedName>
    <definedName name="mfhmfjùqfjezùleznfmjezhflehfbfkjghflugezfmre2684">'P2C2-Fichier test'!#REF!</definedName>
    <definedName name="mfhmfjùqfjezùleznfmjezhflehfbfkjghflugezfmre2685">'P2C2-Fichier test'!#REF!</definedName>
    <definedName name="mfhmfjùqfjezùleznfmjezhflehfbfkjghflugezfmre2686">'P2C2-Fichier test'!#REF!</definedName>
    <definedName name="mfhmfjùqfjezùleznfmjezhflehfbfkjghflugezfmre2687">'P2C2-Fichier test'!#REF!</definedName>
    <definedName name="mfhmfjùqfjezùleznfmjezhflehfbfkjghflugezfmre2688">'P2C2-Fichier test'!#REF!</definedName>
    <definedName name="mfhmfjùqfjezùleznfmjezhflehfbfkjghflugezfmre2689">'P2C2-Fichier test'!#REF!</definedName>
    <definedName name="mfhmfjùqfjezùleznfmjezhflehfbfkjghflugezfmre269">'P2C2-Fichier test'!#REF!</definedName>
    <definedName name="mfhmfjùqfjezùleznfmjezhflehfbfkjghflugezfmre2690">'P2C2-Fichier test'!#REF!</definedName>
    <definedName name="mfhmfjùqfjezùleznfmjezhflehfbfkjghflugezfmre2691">'P2C2-Fichier test'!#REF!</definedName>
    <definedName name="mfhmfjùqfjezùleznfmjezhflehfbfkjghflugezfmre2692">'P2C2-Fichier test'!#REF!</definedName>
    <definedName name="mfhmfjùqfjezùleznfmjezhflehfbfkjghflugezfmre2693">'P2C2-Fichier test'!#REF!</definedName>
    <definedName name="mfhmfjùqfjezùleznfmjezhflehfbfkjghflugezfmre2694">'P2C2-Fichier test'!#REF!</definedName>
    <definedName name="mfhmfjùqfjezùleznfmjezhflehfbfkjghflugezfmre2695">'P2C2-Fichier test'!#REF!</definedName>
    <definedName name="mfhmfjùqfjezùleznfmjezhflehfbfkjghflugezfmre2696">'P2C2-Fichier test'!#REF!</definedName>
    <definedName name="mfhmfjùqfjezùleznfmjezhflehfbfkjghflugezfmre2697">'P2C2-Fichier test'!#REF!</definedName>
    <definedName name="mfhmfjùqfjezùleznfmjezhflehfbfkjghflugezfmre2698">'P2C2-Fichier test'!#REF!</definedName>
    <definedName name="mfhmfjùqfjezùleznfmjezhflehfbfkjghflugezfmre2699">'P2C2-Fichier test'!#REF!</definedName>
    <definedName name="mfhmfjùqfjezùleznfmjezhflehfbfkjghflugezfmre27">'P2C2-Fichier test'!#REF!</definedName>
    <definedName name="mfhmfjùqfjezùleznfmjezhflehfbfkjghflugezfmre270">'P2C2-Fichier test'!#REF!</definedName>
    <definedName name="mfhmfjùqfjezùleznfmjezhflehfbfkjghflugezfmre2700">'P2C2-Fichier test'!#REF!</definedName>
    <definedName name="mfhmfjùqfjezùleznfmjezhflehfbfkjghflugezfmre2701">'P2C2-Fichier test'!#REF!</definedName>
    <definedName name="mfhmfjùqfjezùleznfmjezhflehfbfkjghflugezfmre2702">'P2C2-Fichier test'!#REF!</definedName>
    <definedName name="mfhmfjùqfjezùleznfmjezhflehfbfkjghflugezfmre2703">'P2C2-Fichier test'!#REF!</definedName>
    <definedName name="mfhmfjùqfjezùleznfmjezhflehfbfkjghflugezfmre2704">'P2C2-Fichier test'!#REF!</definedName>
    <definedName name="mfhmfjùqfjezùleznfmjezhflehfbfkjghflugezfmre2705">'P2C2-Fichier test'!#REF!</definedName>
    <definedName name="mfhmfjùqfjezùleznfmjezhflehfbfkjghflugezfmre2706">'P2C2-Fichier test'!#REF!</definedName>
    <definedName name="mfhmfjùqfjezùleznfmjezhflehfbfkjghflugezfmre2707">'P2C2-Fichier test'!#REF!</definedName>
    <definedName name="mfhmfjùqfjezùleznfmjezhflehfbfkjghflugezfmre2708">'P2C2-Fichier test'!#REF!</definedName>
    <definedName name="mfhmfjùqfjezùleznfmjezhflehfbfkjghflugezfmre2709">'P2C2-Fichier test'!#REF!</definedName>
    <definedName name="mfhmfjùqfjezùleznfmjezhflehfbfkjghflugezfmre271">'P2C2-Fichier test'!#REF!</definedName>
    <definedName name="mfhmfjùqfjezùleznfmjezhflehfbfkjghflugezfmre2710">'P2C2-Fichier test'!#REF!</definedName>
    <definedName name="mfhmfjùqfjezùleznfmjezhflehfbfkjghflugezfmre2711">'P2C2-Fichier test'!#REF!</definedName>
    <definedName name="mfhmfjùqfjezùleznfmjezhflehfbfkjghflugezfmre2712">'P2C2-Fichier test'!#REF!</definedName>
    <definedName name="mfhmfjùqfjezùleznfmjezhflehfbfkjghflugezfmre2713">'P2C2-Fichier test'!#REF!</definedName>
    <definedName name="mfhmfjùqfjezùleznfmjezhflehfbfkjghflugezfmre2714">'P2C2-Fichier test'!#REF!</definedName>
    <definedName name="mfhmfjùqfjezùleznfmjezhflehfbfkjghflugezfmre2715">'P2C2-Fichier test'!#REF!</definedName>
    <definedName name="mfhmfjùqfjezùleznfmjezhflehfbfkjghflugezfmre2716">'P2C2-Fichier test'!#REF!</definedName>
    <definedName name="mfhmfjùqfjezùleznfmjezhflehfbfkjghflugezfmre2717">'P2C2-Fichier test'!#REF!</definedName>
    <definedName name="mfhmfjùqfjezùleznfmjezhflehfbfkjghflugezfmre2718">'P2C2-Fichier test'!#REF!</definedName>
    <definedName name="mfhmfjùqfjezùleznfmjezhflehfbfkjghflugezfmre2719">'P2C2-Fichier test'!#REF!</definedName>
    <definedName name="mfhmfjùqfjezùleznfmjezhflehfbfkjghflugezfmre272">'P2C2-Fichier test'!#REF!</definedName>
    <definedName name="mfhmfjùqfjezùleznfmjezhflehfbfkjghflugezfmre2720">'P2C2-Fichier test'!#REF!</definedName>
    <definedName name="mfhmfjùqfjezùleznfmjezhflehfbfkjghflugezfmre2721">'P2C2-Fichier test'!#REF!</definedName>
    <definedName name="mfhmfjùqfjezùleznfmjezhflehfbfkjghflugezfmre2722">'P2C2-Fichier test'!#REF!</definedName>
    <definedName name="mfhmfjùqfjezùleznfmjezhflehfbfkjghflugezfmre2723">'P2C2-Fichier test'!#REF!</definedName>
    <definedName name="mfhmfjùqfjezùleznfmjezhflehfbfkjghflugezfmre2724">'P2C2-Fichier test'!#REF!</definedName>
    <definedName name="mfhmfjùqfjezùleznfmjezhflehfbfkjghflugezfmre2725">'P2C2-Fichier test'!#REF!</definedName>
    <definedName name="mfhmfjùqfjezùleznfmjezhflehfbfkjghflugezfmre2726">'P2C2-Fichier test'!#REF!</definedName>
    <definedName name="mfhmfjùqfjezùleznfmjezhflehfbfkjghflugezfmre2727">'P2C2-Fichier test'!#REF!</definedName>
    <definedName name="mfhmfjùqfjezùleznfmjezhflehfbfkjghflugezfmre2728">'P2C2-Fichier test'!#REF!</definedName>
    <definedName name="mfhmfjùqfjezùleznfmjezhflehfbfkjghflugezfmre2729">'P2C2-Fichier test'!#REF!</definedName>
    <definedName name="mfhmfjùqfjezùleznfmjezhflehfbfkjghflugezfmre273">'P2C2-Fichier test'!#REF!</definedName>
    <definedName name="mfhmfjùqfjezùleznfmjezhflehfbfkjghflugezfmre2730">'P2C2-Fichier test'!#REF!</definedName>
    <definedName name="mfhmfjùqfjezùleznfmjezhflehfbfkjghflugezfmre2731">'P2C2-Fichier test'!#REF!</definedName>
    <definedName name="mfhmfjùqfjezùleznfmjezhflehfbfkjghflugezfmre2732">'P2C2-Fichier test'!#REF!</definedName>
    <definedName name="mfhmfjùqfjezùleznfmjezhflehfbfkjghflugezfmre2733">'P2C2-Fichier test'!#REF!</definedName>
    <definedName name="mfhmfjùqfjezùleznfmjezhflehfbfkjghflugezfmre2734">'P2C2-Fichier test'!#REF!</definedName>
    <definedName name="mfhmfjùqfjezùleznfmjezhflehfbfkjghflugezfmre2735">'P2C2-Fichier test'!#REF!</definedName>
    <definedName name="mfhmfjùqfjezùleznfmjezhflehfbfkjghflugezfmre2736">'P2C2-Fichier test'!#REF!</definedName>
    <definedName name="mfhmfjùqfjezùleznfmjezhflehfbfkjghflugezfmre2737">'P2C2-Fichier test'!#REF!</definedName>
    <definedName name="mfhmfjùqfjezùleznfmjezhflehfbfkjghflugezfmre2738">'P2C2-Fichier test'!#REF!</definedName>
    <definedName name="mfhmfjùqfjezùleznfmjezhflehfbfkjghflugezfmre2739">'P2C2-Fichier test'!#REF!</definedName>
    <definedName name="mfhmfjùqfjezùleznfmjezhflehfbfkjghflugezfmre274">'P2C2-Fichier test'!#REF!</definedName>
    <definedName name="mfhmfjùqfjezùleznfmjezhflehfbfkjghflugezfmre2740">'P2C2-Fichier test'!#REF!</definedName>
    <definedName name="mfhmfjùqfjezùleznfmjezhflehfbfkjghflugezfmre2741">'P2C2-Fichier test'!#REF!</definedName>
    <definedName name="mfhmfjùqfjezùleznfmjezhflehfbfkjghflugezfmre2742">'P2C2-Fichier test'!#REF!</definedName>
    <definedName name="mfhmfjùqfjezùleznfmjezhflehfbfkjghflugezfmre2743">'P2C2-Fichier test'!#REF!</definedName>
    <definedName name="mfhmfjùqfjezùleznfmjezhflehfbfkjghflugezfmre2744">'P2C2-Fichier test'!#REF!</definedName>
    <definedName name="mfhmfjùqfjezùleznfmjezhflehfbfkjghflugezfmre2745">'P2C2-Fichier test'!#REF!</definedName>
    <definedName name="mfhmfjùqfjezùleznfmjezhflehfbfkjghflugezfmre2746">'P2C2-Fichier test'!#REF!</definedName>
    <definedName name="mfhmfjùqfjezùleznfmjezhflehfbfkjghflugezfmre2747">'P2C2-Fichier test'!#REF!</definedName>
    <definedName name="mfhmfjùqfjezùleznfmjezhflehfbfkjghflugezfmre2748">'P2C2-Fichier test'!#REF!</definedName>
    <definedName name="mfhmfjùqfjezùleznfmjezhflehfbfkjghflugezfmre2749">'P2C2-Fichier test'!#REF!</definedName>
    <definedName name="mfhmfjùqfjezùleznfmjezhflehfbfkjghflugezfmre275">'P2C2-Fichier test'!#REF!</definedName>
    <definedName name="mfhmfjùqfjezùleznfmjezhflehfbfkjghflugezfmre2750">'P2C2-Fichier test'!#REF!</definedName>
    <definedName name="mfhmfjùqfjezùleznfmjezhflehfbfkjghflugezfmre2751">'P2C2-Fichier test'!#REF!</definedName>
    <definedName name="mfhmfjùqfjezùleznfmjezhflehfbfkjghflugezfmre2752">'P2C2-Fichier test'!#REF!</definedName>
    <definedName name="mfhmfjùqfjezùleznfmjezhflehfbfkjghflugezfmre2753">'P2C2-Fichier test'!#REF!</definedName>
    <definedName name="mfhmfjùqfjezùleznfmjezhflehfbfkjghflugezfmre2754">'P2C2-Fichier test'!#REF!</definedName>
    <definedName name="mfhmfjùqfjezùleznfmjezhflehfbfkjghflugezfmre2755">'P2C2-Fichier test'!#REF!</definedName>
    <definedName name="mfhmfjùqfjezùleznfmjezhflehfbfkjghflugezfmre2756">'P2C2-Fichier test'!#REF!</definedName>
    <definedName name="mfhmfjùqfjezùleznfmjezhflehfbfkjghflugezfmre2757">'P2C2-Fichier test'!#REF!</definedName>
    <definedName name="mfhmfjùqfjezùleznfmjezhflehfbfkjghflugezfmre2758">'P2C2-Fichier test'!#REF!</definedName>
    <definedName name="mfhmfjùqfjezùleznfmjezhflehfbfkjghflugezfmre2759">'P2C2-Fichier test'!#REF!</definedName>
    <definedName name="mfhmfjùqfjezùleznfmjezhflehfbfkjghflugezfmre276">'P2C2-Fichier test'!#REF!</definedName>
    <definedName name="mfhmfjùqfjezùleznfmjezhflehfbfkjghflugezfmre2760">'P2C2-Fichier test'!#REF!</definedName>
    <definedName name="mfhmfjùqfjezùleznfmjezhflehfbfkjghflugezfmre2761">'P2C2-Fichier test'!#REF!</definedName>
    <definedName name="mfhmfjùqfjezùleznfmjezhflehfbfkjghflugezfmre2762">'P2C2-Fichier test'!#REF!</definedName>
    <definedName name="mfhmfjùqfjezùleznfmjezhflehfbfkjghflugezfmre2763">'P2C2-Fichier test'!#REF!</definedName>
    <definedName name="mfhmfjùqfjezùleznfmjezhflehfbfkjghflugezfmre2764">'P2C2-Fichier test'!#REF!</definedName>
    <definedName name="mfhmfjùqfjezùleznfmjezhflehfbfkjghflugezfmre2765">'P2C2-Fichier test'!#REF!</definedName>
    <definedName name="mfhmfjùqfjezùleznfmjezhflehfbfkjghflugezfmre2766">'P2C2-Fichier test'!#REF!</definedName>
    <definedName name="mfhmfjùqfjezùleznfmjezhflehfbfkjghflugezfmre2767">'P2C2-Fichier test'!#REF!</definedName>
    <definedName name="mfhmfjùqfjezùleznfmjezhflehfbfkjghflugezfmre2768">'P2C2-Fichier test'!#REF!</definedName>
    <definedName name="mfhmfjùqfjezùleznfmjezhflehfbfkjghflugezfmre2769">'P2C2-Fichier test'!#REF!</definedName>
    <definedName name="mfhmfjùqfjezùleznfmjezhflehfbfkjghflugezfmre277">'P2C2-Fichier test'!#REF!</definedName>
    <definedName name="mfhmfjùqfjezùleznfmjezhflehfbfkjghflugezfmre2770">'P2C2-Fichier test'!#REF!</definedName>
    <definedName name="mfhmfjùqfjezùleznfmjezhflehfbfkjghflugezfmre2771">'P2C2-Fichier test'!#REF!</definedName>
    <definedName name="mfhmfjùqfjezùleznfmjezhflehfbfkjghflugezfmre2772">'P2C2-Fichier test'!#REF!</definedName>
    <definedName name="mfhmfjùqfjezùleznfmjezhflehfbfkjghflugezfmre2773">'P2C2-Fichier test'!#REF!</definedName>
    <definedName name="mfhmfjùqfjezùleznfmjezhflehfbfkjghflugezfmre2774">'P2C2-Fichier test'!#REF!</definedName>
    <definedName name="mfhmfjùqfjezùleznfmjezhflehfbfkjghflugezfmre2775">'P2C2-Fichier test'!#REF!</definedName>
    <definedName name="mfhmfjùqfjezùleznfmjezhflehfbfkjghflugezfmre2776">'P2C2-Fichier test'!#REF!</definedName>
    <definedName name="mfhmfjùqfjezùleznfmjezhflehfbfkjghflugezfmre2777">'P2C2-Fichier test'!#REF!</definedName>
    <definedName name="mfhmfjùqfjezùleznfmjezhflehfbfkjghflugezfmre2778">'P2C2-Fichier test'!#REF!</definedName>
    <definedName name="mfhmfjùqfjezùleznfmjezhflehfbfkjghflugezfmre2779">'P2C2-Fichier test'!#REF!</definedName>
    <definedName name="mfhmfjùqfjezùleznfmjezhflehfbfkjghflugezfmre278">'P2C2-Fichier test'!#REF!</definedName>
    <definedName name="mfhmfjùqfjezùleznfmjezhflehfbfkjghflugezfmre2780">'P2C2-Fichier test'!#REF!</definedName>
    <definedName name="mfhmfjùqfjezùleznfmjezhflehfbfkjghflugezfmre2781">'P2C2-Fichier test'!#REF!</definedName>
    <definedName name="mfhmfjùqfjezùleznfmjezhflehfbfkjghflugezfmre2782">'P2C2-Fichier test'!#REF!</definedName>
    <definedName name="mfhmfjùqfjezùleznfmjezhflehfbfkjghflugezfmre2783">'P2C2-Fichier test'!#REF!</definedName>
    <definedName name="mfhmfjùqfjezùleznfmjezhflehfbfkjghflugezfmre2784">'P2C2-Fichier test'!#REF!</definedName>
    <definedName name="mfhmfjùqfjezùleznfmjezhflehfbfkjghflugezfmre2785">'P2C2-Fichier test'!#REF!</definedName>
    <definedName name="mfhmfjùqfjezùleznfmjezhflehfbfkjghflugezfmre2786">'P2C2-Fichier test'!#REF!</definedName>
    <definedName name="mfhmfjùqfjezùleznfmjezhflehfbfkjghflugezfmre2787">'P2C2-Fichier test'!#REF!</definedName>
    <definedName name="mfhmfjùqfjezùleznfmjezhflehfbfkjghflugezfmre2788">'P2C2-Fichier test'!#REF!</definedName>
    <definedName name="mfhmfjùqfjezùleznfmjezhflehfbfkjghflugezfmre2789">'P2C2-Fichier test'!#REF!</definedName>
    <definedName name="mfhmfjùqfjezùleznfmjezhflehfbfkjghflugezfmre279">'P2C2-Fichier test'!#REF!</definedName>
    <definedName name="mfhmfjùqfjezùleznfmjezhflehfbfkjghflugezfmre2790">'P2C2-Fichier test'!#REF!</definedName>
    <definedName name="mfhmfjùqfjezùleznfmjezhflehfbfkjghflugezfmre2791">'P2C2-Fichier test'!#REF!</definedName>
    <definedName name="mfhmfjùqfjezùleznfmjezhflehfbfkjghflugezfmre2792">'P2C2-Fichier test'!#REF!</definedName>
    <definedName name="mfhmfjùqfjezùleznfmjezhflehfbfkjghflugezfmre2793">'P2C2-Fichier test'!#REF!</definedName>
    <definedName name="mfhmfjùqfjezùleznfmjezhflehfbfkjghflugezfmre2794">'P2C2-Fichier test'!#REF!</definedName>
    <definedName name="mfhmfjùqfjezùleznfmjezhflehfbfkjghflugezfmre2795">'P2C2-Fichier test'!#REF!</definedName>
    <definedName name="mfhmfjùqfjezùleznfmjezhflehfbfkjghflugezfmre2796">'P2C2-Fichier test'!#REF!</definedName>
    <definedName name="mfhmfjùqfjezùleznfmjezhflehfbfkjghflugezfmre2797">'P2C2-Fichier test'!#REF!</definedName>
    <definedName name="mfhmfjùqfjezùleznfmjezhflehfbfkjghflugezfmre2798">'P2C2-Fichier test'!#REF!</definedName>
    <definedName name="mfhmfjùqfjezùleznfmjezhflehfbfkjghflugezfmre2799">'P2C2-Fichier test'!#REF!</definedName>
    <definedName name="mfhmfjùqfjezùleznfmjezhflehfbfkjghflugezfmre28">'P2C2-Fichier test'!#REF!</definedName>
    <definedName name="mfhmfjùqfjezùleznfmjezhflehfbfkjghflugezfmre280">'P2C2-Fichier test'!#REF!</definedName>
    <definedName name="mfhmfjùqfjezùleznfmjezhflehfbfkjghflugezfmre2800">'P2C2-Fichier test'!#REF!</definedName>
    <definedName name="mfhmfjùqfjezùleznfmjezhflehfbfkjghflugezfmre2801">'P2C2-Fichier test'!#REF!</definedName>
    <definedName name="mfhmfjùqfjezùleznfmjezhflehfbfkjghflugezfmre2802">'P2C2-Fichier test'!#REF!</definedName>
    <definedName name="mfhmfjùqfjezùleznfmjezhflehfbfkjghflugezfmre2803">'P2C2-Fichier test'!#REF!</definedName>
    <definedName name="mfhmfjùqfjezùleznfmjezhflehfbfkjghflugezfmre2804">'P2C2-Fichier test'!#REF!</definedName>
    <definedName name="mfhmfjùqfjezùleznfmjezhflehfbfkjghflugezfmre2805">'P2C2-Fichier test'!#REF!</definedName>
    <definedName name="mfhmfjùqfjezùleznfmjezhflehfbfkjghflugezfmre2806">'P2C2-Fichier test'!#REF!</definedName>
    <definedName name="mfhmfjùqfjezùleznfmjezhflehfbfkjghflugezfmre2807">'P2C2-Fichier test'!#REF!</definedName>
    <definedName name="mfhmfjùqfjezùleznfmjezhflehfbfkjghflugezfmre2808">'P2C2-Fichier test'!#REF!</definedName>
    <definedName name="mfhmfjùqfjezùleznfmjezhflehfbfkjghflugezfmre2809">'P2C2-Fichier test'!#REF!</definedName>
    <definedName name="mfhmfjùqfjezùleznfmjezhflehfbfkjghflugezfmre281">'P2C2-Fichier test'!#REF!</definedName>
    <definedName name="mfhmfjùqfjezùleznfmjezhflehfbfkjghflugezfmre2810">'P2C2-Fichier test'!#REF!</definedName>
    <definedName name="mfhmfjùqfjezùleznfmjezhflehfbfkjghflugezfmre2811">'P2C2-Fichier test'!#REF!</definedName>
    <definedName name="mfhmfjùqfjezùleznfmjezhflehfbfkjghflugezfmre2812">'P2C2-Fichier test'!#REF!</definedName>
    <definedName name="mfhmfjùqfjezùleznfmjezhflehfbfkjghflugezfmre2813">'P2C2-Fichier test'!#REF!</definedName>
    <definedName name="mfhmfjùqfjezùleznfmjezhflehfbfkjghflugezfmre2814">'P2C2-Fichier test'!#REF!</definedName>
    <definedName name="mfhmfjùqfjezùleznfmjezhflehfbfkjghflugezfmre2815">'P2C2-Fichier test'!#REF!</definedName>
    <definedName name="mfhmfjùqfjezùleznfmjezhflehfbfkjghflugezfmre2816">'P2C2-Fichier test'!#REF!</definedName>
    <definedName name="mfhmfjùqfjezùleznfmjezhflehfbfkjghflugezfmre2817">'P2C2-Fichier test'!#REF!</definedName>
    <definedName name="mfhmfjùqfjezùleznfmjezhflehfbfkjghflugezfmre2818">'P2C2-Fichier test'!#REF!</definedName>
    <definedName name="mfhmfjùqfjezùleznfmjezhflehfbfkjghflugezfmre2819">'P2C2-Fichier test'!#REF!</definedName>
    <definedName name="mfhmfjùqfjezùleznfmjezhflehfbfkjghflugezfmre282">'P2C2-Fichier test'!#REF!</definedName>
    <definedName name="mfhmfjùqfjezùleznfmjezhflehfbfkjghflugezfmre2820">'P2C2-Fichier test'!#REF!</definedName>
    <definedName name="mfhmfjùqfjezùleznfmjezhflehfbfkjghflugezfmre2821">'P2C2-Fichier test'!#REF!</definedName>
    <definedName name="mfhmfjùqfjezùleznfmjezhflehfbfkjghflugezfmre2822">'P2C2-Fichier test'!#REF!</definedName>
    <definedName name="mfhmfjùqfjezùleznfmjezhflehfbfkjghflugezfmre2823">'P2C2-Fichier test'!#REF!</definedName>
    <definedName name="mfhmfjùqfjezùleznfmjezhflehfbfkjghflugezfmre2824">'P2C2-Fichier test'!#REF!</definedName>
    <definedName name="mfhmfjùqfjezùleznfmjezhflehfbfkjghflugezfmre2825">'P2C2-Fichier test'!#REF!</definedName>
    <definedName name="mfhmfjùqfjezùleznfmjezhflehfbfkjghflugezfmre2826">'P2C2-Fichier test'!#REF!</definedName>
    <definedName name="mfhmfjùqfjezùleznfmjezhflehfbfkjghflugezfmre2827">'P2C2-Fichier test'!#REF!</definedName>
    <definedName name="mfhmfjùqfjezùleznfmjezhflehfbfkjghflugezfmre2828">'P2C2-Fichier test'!#REF!</definedName>
    <definedName name="mfhmfjùqfjezùleznfmjezhflehfbfkjghflugezfmre2829">'P2C2-Fichier test'!#REF!</definedName>
    <definedName name="mfhmfjùqfjezùleznfmjezhflehfbfkjghflugezfmre283">'P2C2-Fichier test'!#REF!</definedName>
    <definedName name="mfhmfjùqfjezùleznfmjezhflehfbfkjghflugezfmre2830">'P2C2-Fichier test'!#REF!</definedName>
    <definedName name="mfhmfjùqfjezùleznfmjezhflehfbfkjghflugezfmre2831">'P2C2-Fichier test'!#REF!</definedName>
    <definedName name="mfhmfjùqfjezùleznfmjezhflehfbfkjghflugezfmre2832">'P2C2-Fichier test'!#REF!</definedName>
    <definedName name="mfhmfjùqfjezùleznfmjezhflehfbfkjghflugezfmre2833">'P2C2-Fichier test'!#REF!</definedName>
    <definedName name="mfhmfjùqfjezùleznfmjezhflehfbfkjghflugezfmre2834">'P2C2-Fichier test'!#REF!</definedName>
    <definedName name="mfhmfjùqfjezùleznfmjezhflehfbfkjghflugezfmre2835">'P2C2-Fichier test'!#REF!</definedName>
    <definedName name="mfhmfjùqfjezùleznfmjezhflehfbfkjghflugezfmre2836">'P2C2-Fichier test'!#REF!</definedName>
    <definedName name="mfhmfjùqfjezùleznfmjezhflehfbfkjghflugezfmre2837">'P2C2-Fichier test'!#REF!</definedName>
    <definedName name="mfhmfjùqfjezùleznfmjezhflehfbfkjghflugezfmre2838">'P2C2-Fichier test'!#REF!</definedName>
    <definedName name="mfhmfjùqfjezùleznfmjezhflehfbfkjghflugezfmre2839">'P2C2-Fichier test'!#REF!</definedName>
    <definedName name="mfhmfjùqfjezùleznfmjezhflehfbfkjghflugezfmre284">'P2C2-Fichier test'!#REF!</definedName>
    <definedName name="mfhmfjùqfjezùleznfmjezhflehfbfkjghflugezfmre2840">'P2C2-Fichier test'!#REF!</definedName>
    <definedName name="mfhmfjùqfjezùleznfmjezhflehfbfkjghflugezfmre2841">'P2C2-Fichier test'!#REF!</definedName>
    <definedName name="mfhmfjùqfjezùleznfmjezhflehfbfkjghflugezfmre2842">'P2C2-Fichier test'!#REF!</definedName>
    <definedName name="mfhmfjùqfjezùleznfmjezhflehfbfkjghflugezfmre2843">'P2C2-Fichier test'!#REF!</definedName>
    <definedName name="mfhmfjùqfjezùleznfmjezhflehfbfkjghflugezfmre2844">'P2C2-Fichier test'!#REF!</definedName>
    <definedName name="mfhmfjùqfjezùleznfmjezhflehfbfkjghflugezfmre2845">'P2C2-Fichier test'!#REF!</definedName>
    <definedName name="mfhmfjùqfjezùleznfmjezhflehfbfkjghflugezfmre2846">'P2C2-Fichier test'!#REF!</definedName>
    <definedName name="mfhmfjùqfjezùleznfmjezhflehfbfkjghflugezfmre2847">'P2C2-Fichier test'!#REF!</definedName>
    <definedName name="mfhmfjùqfjezùleznfmjezhflehfbfkjghflugezfmre2848">'P2C2-Fichier test'!#REF!</definedName>
    <definedName name="mfhmfjùqfjezùleznfmjezhflehfbfkjghflugezfmre2849">'P2C2-Fichier test'!#REF!</definedName>
    <definedName name="mfhmfjùqfjezùleznfmjezhflehfbfkjghflugezfmre285">'P2C2-Fichier test'!#REF!</definedName>
    <definedName name="mfhmfjùqfjezùleznfmjezhflehfbfkjghflugezfmre2850">'P2C2-Fichier test'!#REF!</definedName>
    <definedName name="mfhmfjùqfjezùleznfmjezhflehfbfkjghflugezfmre2851">'P2C2-Fichier test'!#REF!</definedName>
    <definedName name="mfhmfjùqfjezùleznfmjezhflehfbfkjghflugezfmre2852">'P2C2-Fichier test'!#REF!</definedName>
    <definedName name="mfhmfjùqfjezùleznfmjezhflehfbfkjghflugezfmre2853">'P2C2-Fichier test'!#REF!</definedName>
    <definedName name="mfhmfjùqfjezùleznfmjezhflehfbfkjghflugezfmre2854">'P2C2-Fichier test'!#REF!</definedName>
    <definedName name="mfhmfjùqfjezùleznfmjezhflehfbfkjghflugezfmre2855">'P2C2-Fichier test'!#REF!</definedName>
    <definedName name="mfhmfjùqfjezùleznfmjezhflehfbfkjghflugezfmre2856">'P2C2-Fichier test'!#REF!</definedName>
    <definedName name="mfhmfjùqfjezùleznfmjezhflehfbfkjghflugezfmre2857">'P2C2-Fichier test'!#REF!</definedName>
    <definedName name="mfhmfjùqfjezùleznfmjezhflehfbfkjghflugezfmre2858">'P2C2-Fichier test'!#REF!</definedName>
    <definedName name="mfhmfjùqfjezùleznfmjezhflehfbfkjghflugezfmre2859">'P2C2-Fichier test'!#REF!</definedName>
    <definedName name="mfhmfjùqfjezùleznfmjezhflehfbfkjghflugezfmre286">'P2C2-Fichier test'!#REF!</definedName>
    <definedName name="mfhmfjùqfjezùleznfmjezhflehfbfkjghflugezfmre2860">'P2C2-Fichier test'!#REF!</definedName>
    <definedName name="mfhmfjùqfjezùleznfmjezhflehfbfkjghflugezfmre2861">'P2C2-Fichier test'!#REF!</definedName>
    <definedName name="mfhmfjùqfjezùleznfmjezhflehfbfkjghflugezfmre2862">'P2C2-Fichier test'!#REF!</definedName>
    <definedName name="mfhmfjùqfjezùleznfmjezhflehfbfkjghflugezfmre2863">'P2C2-Fichier test'!#REF!</definedName>
    <definedName name="mfhmfjùqfjezùleznfmjezhflehfbfkjghflugezfmre2864">'P2C2-Fichier test'!#REF!</definedName>
    <definedName name="mfhmfjùqfjezùleznfmjezhflehfbfkjghflugezfmre2865">'P2C2-Fichier test'!#REF!</definedName>
    <definedName name="mfhmfjùqfjezùleznfmjezhflehfbfkjghflugezfmre2866">'P2C2-Fichier test'!#REF!</definedName>
    <definedName name="mfhmfjùqfjezùleznfmjezhflehfbfkjghflugezfmre2867">'P2C2-Fichier test'!#REF!</definedName>
    <definedName name="mfhmfjùqfjezùleznfmjezhflehfbfkjghflugezfmre2868">'P2C2-Fichier test'!#REF!</definedName>
    <definedName name="mfhmfjùqfjezùleznfmjezhflehfbfkjghflugezfmre2869">'P2C2-Fichier test'!#REF!</definedName>
    <definedName name="mfhmfjùqfjezùleznfmjezhflehfbfkjghflugezfmre287">'P2C2-Fichier test'!#REF!</definedName>
    <definedName name="mfhmfjùqfjezùleznfmjezhflehfbfkjghflugezfmre2870">'P2C2-Fichier test'!#REF!</definedName>
    <definedName name="mfhmfjùqfjezùleznfmjezhflehfbfkjghflugezfmre2871">'P2C2-Fichier test'!#REF!</definedName>
    <definedName name="mfhmfjùqfjezùleznfmjezhflehfbfkjghflugezfmre2872">'P2C2-Fichier test'!#REF!</definedName>
    <definedName name="mfhmfjùqfjezùleznfmjezhflehfbfkjghflugezfmre2873">'P2C2-Fichier test'!#REF!</definedName>
    <definedName name="mfhmfjùqfjezùleznfmjezhflehfbfkjghflugezfmre2874">'P2C2-Fichier test'!#REF!</definedName>
    <definedName name="mfhmfjùqfjezùleznfmjezhflehfbfkjghflugezfmre2875">'P2C2-Fichier test'!#REF!</definedName>
    <definedName name="mfhmfjùqfjezùleznfmjezhflehfbfkjghflugezfmre2876">'P2C2-Fichier test'!#REF!</definedName>
    <definedName name="mfhmfjùqfjezùleznfmjezhflehfbfkjghflugezfmre2877">'P2C2-Fichier test'!#REF!</definedName>
    <definedName name="mfhmfjùqfjezùleznfmjezhflehfbfkjghflugezfmre2878">'P2C2-Fichier test'!#REF!</definedName>
    <definedName name="mfhmfjùqfjezùleznfmjezhflehfbfkjghflugezfmre2879">'P2C2-Fichier test'!#REF!</definedName>
    <definedName name="mfhmfjùqfjezùleznfmjezhflehfbfkjghflugezfmre288">'P2C2-Fichier test'!#REF!</definedName>
    <definedName name="mfhmfjùqfjezùleznfmjezhflehfbfkjghflugezfmre2880">'P2C2-Fichier test'!#REF!</definedName>
    <definedName name="mfhmfjùqfjezùleznfmjezhflehfbfkjghflugezfmre2881">'P2C2-Fichier test'!#REF!</definedName>
    <definedName name="mfhmfjùqfjezùleznfmjezhflehfbfkjghflugezfmre2882">'P2C2-Fichier test'!#REF!</definedName>
    <definedName name="mfhmfjùqfjezùleznfmjezhflehfbfkjghflugezfmre2883">'P2C2-Fichier test'!#REF!</definedName>
    <definedName name="mfhmfjùqfjezùleznfmjezhflehfbfkjghflugezfmre2884">'P2C2-Fichier test'!#REF!</definedName>
    <definedName name="mfhmfjùqfjezùleznfmjezhflehfbfkjghflugezfmre2885">'P2C2-Fichier test'!#REF!</definedName>
    <definedName name="mfhmfjùqfjezùleznfmjezhflehfbfkjghflugezfmre2886">'P2C2-Fichier test'!#REF!</definedName>
    <definedName name="mfhmfjùqfjezùleznfmjezhflehfbfkjghflugezfmre2887">'P2C2-Fichier test'!#REF!</definedName>
    <definedName name="mfhmfjùqfjezùleznfmjezhflehfbfkjghflugezfmre2888">'P2C2-Fichier test'!#REF!</definedName>
    <definedName name="mfhmfjùqfjezùleznfmjezhflehfbfkjghflugezfmre2889">'P2C2-Fichier test'!#REF!</definedName>
    <definedName name="mfhmfjùqfjezùleznfmjezhflehfbfkjghflugezfmre289">'P2C2-Fichier test'!#REF!</definedName>
    <definedName name="mfhmfjùqfjezùleznfmjezhflehfbfkjghflugezfmre2890">'P2C2-Fichier test'!#REF!</definedName>
    <definedName name="mfhmfjùqfjezùleznfmjezhflehfbfkjghflugezfmre2891">'P2C2-Fichier test'!#REF!</definedName>
    <definedName name="mfhmfjùqfjezùleznfmjezhflehfbfkjghflugezfmre2892">'P2C2-Fichier test'!#REF!</definedName>
    <definedName name="mfhmfjùqfjezùleznfmjezhflehfbfkjghflugezfmre2893">'P2C2-Fichier test'!#REF!</definedName>
    <definedName name="mfhmfjùqfjezùleznfmjezhflehfbfkjghflugezfmre2894">'P2C2-Fichier test'!#REF!</definedName>
    <definedName name="mfhmfjùqfjezùleznfmjezhflehfbfkjghflugezfmre2895">'P2C2-Fichier test'!#REF!</definedName>
    <definedName name="mfhmfjùqfjezùleznfmjezhflehfbfkjghflugezfmre2896">'P2C2-Fichier test'!#REF!</definedName>
    <definedName name="mfhmfjùqfjezùleznfmjezhflehfbfkjghflugezfmre2897">'P2C2-Fichier test'!#REF!</definedName>
    <definedName name="mfhmfjùqfjezùleznfmjezhflehfbfkjghflugezfmre2898">'P2C2-Fichier test'!#REF!</definedName>
    <definedName name="mfhmfjùqfjezùleznfmjezhflehfbfkjghflugezfmre2899">'P2C2-Fichier test'!#REF!</definedName>
    <definedName name="mfhmfjùqfjezùleznfmjezhflehfbfkjghflugezfmre29">'P2C2-Fichier test'!#REF!</definedName>
    <definedName name="mfhmfjùqfjezùleznfmjezhflehfbfkjghflugezfmre290">'P2C2-Fichier test'!#REF!</definedName>
    <definedName name="mfhmfjùqfjezùleznfmjezhflehfbfkjghflugezfmre2900">'P2C2-Fichier test'!#REF!</definedName>
    <definedName name="mfhmfjùqfjezùleznfmjezhflehfbfkjghflugezfmre2901">'P2C2-Fichier test'!#REF!</definedName>
    <definedName name="mfhmfjùqfjezùleznfmjezhflehfbfkjghflugezfmre2902">'P2C2-Fichier test'!#REF!</definedName>
    <definedName name="mfhmfjùqfjezùleznfmjezhflehfbfkjghflugezfmre2903">'P2C2-Fichier test'!#REF!</definedName>
    <definedName name="mfhmfjùqfjezùleznfmjezhflehfbfkjghflugezfmre2904">'P2C2-Fichier test'!#REF!</definedName>
    <definedName name="mfhmfjùqfjezùleznfmjezhflehfbfkjghflugezfmre2905">'P2C2-Fichier test'!#REF!</definedName>
    <definedName name="mfhmfjùqfjezùleznfmjezhflehfbfkjghflugezfmre2906">'P2C2-Fichier test'!#REF!</definedName>
    <definedName name="mfhmfjùqfjezùleznfmjezhflehfbfkjghflugezfmre2907">'P2C2-Fichier test'!#REF!</definedName>
    <definedName name="mfhmfjùqfjezùleznfmjezhflehfbfkjghflugezfmre2908">'P2C2-Fichier test'!#REF!</definedName>
    <definedName name="mfhmfjùqfjezùleznfmjezhflehfbfkjghflugezfmre2909">'P2C2-Fichier test'!#REF!</definedName>
    <definedName name="mfhmfjùqfjezùleznfmjezhflehfbfkjghflugezfmre291">'P2C2-Fichier test'!#REF!</definedName>
    <definedName name="mfhmfjùqfjezùleznfmjezhflehfbfkjghflugezfmre2910">'P2C2-Fichier test'!#REF!</definedName>
    <definedName name="mfhmfjùqfjezùleznfmjezhflehfbfkjghflugezfmre2911">'P2C2-Fichier test'!#REF!</definedName>
    <definedName name="mfhmfjùqfjezùleznfmjezhflehfbfkjghflugezfmre2912">'P2C2-Fichier test'!#REF!</definedName>
    <definedName name="mfhmfjùqfjezùleznfmjezhflehfbfkjghflugezfmre2913">'P2C2-Fichier test'!#REF!</definedName>
    <definedName name="mfhmfjùqfjezùleznfmjezhflehfbfkjghflugezfmre2914">'P2C2-Fichier test'!#REF!</definedName>
    <definedName name="mfhmfjùqfjezùleznfmjezhflehfbfkjghflugezfmre2915">'P2C2-Fichier test'!#REF!</definedName>
    <definedName name="mfhmfjùqfjezùleznfmjezhflehfbfkjghflugezfmre2916">'P2C2-Fichier test'!#REF!</definedName>
    <definedName name="mfhmfjùqfjezùleznfmjezhflehfbfkjghflugezfmre2917">'P2C2-Fichier test'!#REF!</definedName>
    <definedName name="mfhmfjùqfjezùleznfmjezhflehfbfkjghflugezfmre2918">'P2C2-Fichier test'!#REF!</definedName>
    <definedName name="mfhmfjùqfjezùleznfmjezhflehfbfkjghflugezfmre2919">'P2C2-Fichier test'!#REF!</definedName>
    <definedName name="mfhmfjùqfjezùleznfmjezhflehfbfkjghflugezfmre292">'P2C2-Fichier test'!#REF!</definedName>
    <definedName name="mfhmfjùqfjezùleznfmjezhflehfbfkjghflugezfmre2920">'P2C2-Fichier test'!#REF!</definedName>
    <definedName name="mfhmfjùqfjezùleznfmjezhflehfbfkjghflugezfmre2921">'P2C2-Fichier test'!#REF!</definedName>
    <definedName name="mfhmfjùqfjezùleznfmjezhflehfbfkjghflugezfmre2922">'P2C2-Fichier test'!#REF!</definedName>
    <definedName name="mfhmfjùqfjezùleznfmjezhflehfbfkjghflugezfmre2923">'P2C2-Fichier test'!#REF!</definedName>
    <definedName name="mfhmfjùqfjezùleznfmjezhflehfbfkjghflugezfmre2924">'P2C2-Fichier test'!#REF!</definedName>
    <definedName name="mfhmfjùqfjezùleznfmjezhflehfbfkjghflugezfmre2925">'P2C2-Fichier test'!#REF!</definedName>
    <definedName name="mfhmfjùqfjezùleznfmjezhflehfbfkjghflugezfmre2926">'P2C2-Fichier test'!#REF!</definedName>
    <definedName name="mfhmfjùqfjezùleznfmjezhflehfbfkjghflugezfmre2927">'P2C2-Fichier test'!#REF!</definedName>
    <definedName name="mfhmfjùqfjezùleznfmjezhflehfbfkjghflugezfmre2928">'P2C2-Fichier test'!#REF!</definedName>
    <definedName name="mfhmfjùqfjezùleznfmjezhflehfbfkjghflugezfmre2929">'P2C2-Fichier test'!#REF!</definedName>
    <definedName name="mfhmfjùqfjezùleznfmjezhflehfbfkjghflugezfmre293">'P2C2-Fichier test'!#REF!</definedName>
    <definedName name="mfhmfjùqfjezùleznfmjezhflehfbfkjghflugezfmre2930">'P2C2-Fichier test'!#REF!</definedName>
    <definedName name="mfhmfjùqfjezùleznfmjezhflehfbfkjghflugezfmre2931">'P2C2-Fichier test'!#REF!</definedName>
    <definedName name="mfhmfjùqfjezùleznfmjezhflehfbfkjghflugezfmre2932">'P2C2-Fichier test'!#REF!</definedName>
    <definedName name="mfhmfjùqfjezùleznfmjezhflehfbfkjghflugezfmre2933">'P2C2-Fichier test'!#REF!</definedName>
    <definedName name="mfhmfjùqfjezùleznfmjezhflehfbfkjghflugezfmre2934">'P2C2-Fichier test'!#REF!</definedName>
    <definedName name="mfhmfjùqfjezùleznfmjezhflehfbfkjghflugezfmre2935">'P2C2-Fichier test'!#REF!</definedName>
    <definedName name="mfhmfjùqfjezùleznfmjezhflehfbfkjghflugezfmre2936">'P2C2-Fichier test'!#REF!</definedName>
    <definedName name="mfhmfjùqfjezùleznfmjezhflehfbfkjghflugezfmre2937">'P2C2-Fichier test'!#REF!</definedName>
    <definedName name="mfhmfjùqfjezùleznfmjezhflehfbfkjghflugezfmre2938">'P2C2-Fichier test'!#REF!</definedName>
    <definedName name="mfhmfjùqfjezùleznfmjezhflehfbfkjghflugezfmre2939">'P2C2-Fichier test'!#REF!</definedName>
    <definedName name="mfhmfjùqfjezùleznfmjezhflehfbfkjghflugezfmre294">'P2C2-Fichier test'!#REF!</definedName>
    <definedName name="mfhmfjùqfjezùleznfmjezhflehfbfkjghflugezfmre2940">'P2C2-Fichier test'!#REF!</definedName>
    <definedName name="mfhmfjùqfjezùleznfmjezhflehfbfkjghflugezfmre2941">'P2C2-Fichier test'!#REF!</definedName>
    <definedName name="mfhmfjùqfjezùleznfmjezhflehfbfkjghflugezfmre2942">'P2C2-Fichier test'!#REF!</definedName>
    <definedName name="mfhmfjùqfjezùleznfmjezhflehfbfkjghflugezfmre2943">'P2C2-Fichier test'!#REF!</definedName>
    <definedName name="mfhmfjùqfjezùleznfmjezhflehfbfkjghflugezfmre2944">'P2C2-Fichier test'!#REF!</definedName>
    <definedName name="mfhmfjùqfjezùleznfmjezhflehfbfkjghflugezfmre2945">'P2C2-Fichier test'!#REF!</definedName>
    <definedName name="mfhmfjùqfjezùleznfmjezhflehfbfkjghflugezfmre2946">'P2C2-Fichier test'!#REF!</definedName>
    <definedName name="mfhmfjùqfjezùleznfmjezhflehfbfkjghflugezfmre2947">'P2C2-Fichier test'!#REF!</definedName>
    <definedName name="mfhmfjùqfjezùleznfmjezhflehfbfkjghflugezfmre2948">'P2C2-Fichier test'!#REF!</definedName>
    <definedName name="mfhmfjùqfjezùleznfmjezhflehfbfkjghflugezfmre2949">'P2C2-Fichier test'!#REF!</definedName>
    <definedName name="mfhmfjùqfjezùleznfmjezhflehfbfkjghflugezfmre295">'P2C2-Fichier test'!#REF!</definedName>
    <definedName name="mfhmfjùqfjezùleznfmjezhflehfbfkjghflugezfmre2950">'P2C2-Fichier test'!#REF!</definedName>
    <definedName name="mfhmfjùqfjezùleznfmjezhflehfbfkjghflugezfmre2951">'P2C2-Fichier test'!#REF!</definedName>
    <definedName name="mfhmfjùqfjezùleznfmjezhflehfbfkjghflugezfmre2952">'P2C2-Fichier test'!#REF!</definedName>
    <definedName name="mfhmfjùqfjezùleznfmjezhflehfbfkjghflugezfmre2953">'P2C2-Fichier test'!#REF!</definedName>
    <definedName name="mfhmfjùqfjezùleznfmjezhflehfbfkjghflugezfmre2954">'P2C2-Fichier test'!#REF!</definedName>
    <definedName name="mfhmfjùqfjezùleznfmjezhflehfbfkjghflugezfmre2955">'P2C2-Fichier test'!#REF!</definedName>
    <definedName name="mfhmfjùqfjezùleznfmjezhflehfbfkjghflugezfmre2956">'P2C2-Fichier test'!#REF!</definedName>
    <definedName name="mfhmfjùqfjezùleznfmjezhflehfbfkjghflugezfmre2957">'P2C2-Fichier test'!#REF!</definedName>
    <definedName name="mfhmfjùqfjezùleznfmjezhflehfbfkjghflugezfmre2958">'P2C2-Fichier test'!#REF!</definedName>
    <definedName name="mfhmfjùqfjezùleznfmjezhflehfbfkjghflugezfmre2959">'P2C2-Fichier test'!#REF!</definedName>
    <definedName name="mfhmfjùqfjezùleznfmjezhflehfbfkjghflugezfmre296">'P2C2-Fichier test'!#REF!</definedName>
    <definedName name="mfhmfjùqfjezùleznfmjezhflehfbfkjghflugezfmre2960">'P2C2-Fichier test'!#REF!</definedName>
    <definedName name="mfhmfjùqfjezùleznfmjezhflehfbfkjghflugezfmre2961">'P2C2-Fichier test'!#REF!</definedName>
    <definedName name="mfhmfjùqfjezùleznfmjezhflehfbfkjghflugezfmre2962">'P2C2-Fichier test'!#REF!</definedName>
    <definedName name="mfhmfjùqfjezùleznfmjezhflehfbfkjghflugezfmre2963">'P2C2-Fichier test'!#REF!</definedName>
    <definedName name="mfhmfjùqfjezùleznfmjezhflehfbfkjghflugezfmre2964">'P2C2-Fichier test'!#REF!</definedName>
    <definedName name="mfhmfjùqfjezùleznfmjezhflehfbfkjghflugezfmre2965">'P2C2-Fichier test'!#REF!</definedName>
    <definedName name="mfhmfjùqfjezùleznfmjezhflehfbfkjghflugezfmre2966">'P2C2-Fichier test'!#REF!</definedName>
    <definedName name="mfhmfjùqfjezùleznfmjezhflehfbfkjghflugezfmre2967">'P2C2-Fichier test'!#REF!</definedName>
    <definedName name="mfhmfjùqfjezùleznfmjezhflehfbfkjghflugezfmre2968">'P2C2-Fichier test'!#REF!</definedName>
    <definedName name="mfhmfjùqfjezùleznfmjezhflehfbfkjghflugezfmre2969">'P2C2-Fichier test'!#REF!</definedName>
    <definedName name="mfhmfjùqfjezùleznfmjezhflehfbfkjghflugezfmre297">'P2C2-Fichier test'!#REF!</definedName>
    <definedName name="mfhmfjùqfjezùleznfmjezhflehfbfkjghflugezfmre2970">'P2C2-Fichier test'!#REF!</definedName>
    <definedName name="mfhmfjùqfjezùleznfmjezhflehfbfkjghflugezfmre2971">'P2C2-Fichier test'!#REF!</definedName>
    <definedName name="mfhmfjùqfjezùleznfmjezhflehfbfkjghflugezfmre2972">'P2C2-Fichier test'!#REF!</definedName>
    <definedName name="mfhmfjùqfjezùleznfmjezhflehfbfkjghflugezfmre2973">'P2C2-Fichier test'!#REF!</definedName>
    <definedName name="mfhmfjùqfjezùleznfmjezhflehfbfkjghflugezfmre2974">'P2C2-Fichier test'!#REF!</definedName>
    <definedName name="mfhmfjùqfjezùleznfmjezhflehfbfkjghflugezfmre2975">'P2C2-Fichier test'!#REF!</definedName>
    <definedName name="mfhmfjùqfjezùleznfmjezhflehfbfkjghflugezfmre2976">'P2C2-Fichier test'!#REF!</definedName>
    <definedName name="mfhmfjùqfjezùleznfmjezhflehfbfkjghflugezfmre2977">'P2C2-Fichier test'!#REF!</definedName>
    <definedName name="mfhmfjùqfjezùleznfmjezhflehfbfkjghflugezfmre2978">'P2C2-Fichier test'!#REF!</definedName>
    <definedName name="mfhmfjùqfjezùleznfmjezhflehfbfkjghflugezfmre2979">'P2C2-Fichier test'!#REF!</definedName>
    <definedName name="mfhmfjùqfjezùleznfmjezhflehfbfkjghflugezfmre298">'P2C2-Fichier test'!#REF!</definedName>
    <definedName name="mfhmfjùqfjezùleznfmjezhflehfbfkjghflugezfmre2980">'P2C2-Fichier test'!#REF!</definedName>
    <definedName name="mfhmfjùqfjezùleznfmjezhflehfbfkjghflugezfmre2981">'P2C2-Fichier test'!#REF!</definedName>
    <definedName name="mfhmfjùqfjezùleznfmjezhflehfbfkjghflugezfmre2982">'P2C2-Fichier test'!#REF!</definedName>
    <definedName name="mfhmfjùqfjezùleznfmjezhflehfbfkjghflugezfmre2983">'P2C2-Fichier test'!#REF!</definedName>
    <definedName name="mfhmfjùqfjezùleznfmjezhflehfbfkjghflugezfmre2984">'P2C2-Fichier test'!#REF!</definedName>
    <definedName name="mfhmfjùqfjezùleznfmjezhflehfbfkjghflugezfmre2985">'P2C2-Fichier test'!#REF!</definedName>
    <definedName name="mfhmfjùqfjezùleznfmjezhflehfbfkjghflugezfmre2986">'P2C2-Fichier test'!#REF!</definedName>
    <definedName name="mfhmfjùqfjezùleznfmjezhflehfbfkjghflugezfmre2987">'P2C2-Fichier test'!#REF!</definedName>
    <definedName name="mfhmfjùqfjezùleznfmjezhflehfbfkjghflugezfmre2988">'P2C2-Fichier test'!#REF!</definedName>
    <definedName name="mfhmfjùqfjezùleznfmjezhflehfbfkjghflugezfmre2989">'P2C2-Fichier test'!#REF!</definedName>
    <definedName name="mfhmfjùqfjezùleznfmjezhflehfbfkjghflugezfmre299">'P2C2-Fichier test'!#REF!</definedName>
    <definedName name="mfhmfjùqfjezùleznfmjezhflehfbfkjghflugezfmre2990">'P2C2-Fichier test'!#REF!</definedName>
    <definedName name="mfhmfjùqfjezùleznfmjezhflehfbfkjghflugezfmre2991">'P2C2-Fichier test'!#REF!</definedName>
    <definedName name="mfhmfjùqfjezùleznfmjezhflehfbfkjghflugezfmre2992">'P2C2-Fichier test'!#REF!</definedName>
    <definedName name="mfhmfjùqfjezùleznfmjezhflehfbfkjghflugezfmre2993">'P2C2-Fichier test'!#REF!</definedName>
    <definedName name="mfhmfjùqfjezùleznfmjezhflehfbfkjghflugezfmre2994">'P2C2-Fichier test'!#REF!</definedName>
    <definedName name="mfhmfjùqfjezùleznfmjezhflehfbfkjghflugezfmre2995">'P2C2-Fichier test'!#REF!</definedName>
    <definedName name="mfhmfjùqfjezùleznfmjezhflehfbfkjghflugezfmre2996">'P2C2-Fichier test'!#REF!</definedName>
    <definedName name="mfhmfjùqfjezùleznfmjezhflehfbfkjghflugezfmre2997">'P2C2-Fichier test'!#REF!</definedName>
    <definedName name="mfhmfjùqfjezùleznfmjezhflehfbfkjghflugezfmre2998">'P2C2-Fichier test'!#REF!</definedName>
    <definedName name="mfhmfjùqfjezùleznfmjezhflehfbfkjghflugezfmre2999">'P2C2-Fichier test'!#REF!</definedName>
    <definedName name="mfhmfjùqfjezùleznfmjezhflehfbfkjghflugezfmre30">'P2C2-Fichier test'!#REF!</definedName>
    <definedName name="mfhmfjùqfjezùleznfmjezhflehfbfkjghflugezfmre300">'P2C2-Fichier test'!#REF!</definedName>
    <definedName name="mfhmfjùqfjezùleznfmjezhflehfbfkjghflugezfmre3000">'P2C2-Fichier test'!#REF!</definedName>
    <definedName name="mfhmfjùqfjezùleznfmjezhflehfbfkjghflugezfmre3001">'P2C2-Fichier test'!#REF!</definedName>
    <definedName name="mfhmfjùqfjezùleznfmjezhflehfbfkjghflugezfmre3002">'P2C2-Fichier test'!#REF!</definedName>
    <definedName name="mfhmfjùqfjezùleznfmjezhflehfbfkjghflugezfmre3003">'P2C2-Fichier test'!#REF!</definedName>
    <definedName name="mfhmfjùqfjezùleznfmjezhflehfbfkjghflugezfmre3004">'P2C2-Fichier test'!#REF!</definedName>
    <definedName name="mfhmfjùqfjezùleznfmjezhflehfbfkjghflugezfmre3005">'P2C2-Fichier test'!#REF!</definedName>
    <definedName name="mfhmfjùqfjezùleznfmjezhflehfbfkjghflugezfmre3006">'P2C2-Fichier test'!#REF!</definedName>
    <definedName name="mfhmfjùqfjezùleznfmjezhflehfbfkjghflugezfmre3007">'P2C2-Fichier test'!#REF!</definedName>
    <definedName name="mfhmfjùqfjezùleznfmjezhflehfbfkjghflugezfmre3008">'P2C2-Fichier test'!#REF!</definedName>
    <definedName name="mfhmfjùqfjezùleznfmjezhflehfbfkjghflugezfmre3009">'P2C2-Fichier test'!#REF!</definedName>
    <definedName name="mfhmfjùqfjezùleznfmjezhflehfbfkjghflugezfmre301">'P2C2-Fichier test'!#REF!</definedName>
    <definedName name="mfhmfjùqfjezùleznfmjezhflehfbfkjghflugezfmre3010">'P2C2-Fichier test'!#REF!</definedName>
    <definedName name="mfhmfjùqfjezùleznfmjezhflehfbfkjghflugezfmre3011">'P2C2-Fichier test'!#REF!</definedName>
    <definedName name="mfhmfjùqfjezùleznfmjezhflehfbfkjghflugezfmre3012">'P2C2-Fichier test'!#REF!</definedName>
    <definedName name="mfhmfjùqfjezùleznfmjezhflehfbfkjghflugezfmre3013">'P2C2-Fichier test'!#REF!</definedName>
    <definedName name="mfhmfjùqfjezùleznfmjezhflehfbfkjghflugezfmre3014">'P2C2-Fichier test'!#REF!</definedName>
    <definedName name="mfhmfjùqfjezùleznfmjezhflehfbfkjghflugezfmre3015">'P2C2-Fichier test'!#REF!</definedName>
    <definedName name="mfhmfjùqfjezùleznfmjezhflehfbfkjghflugezfmre3016">'P2C2-Fichier test'!#REF!</definedName>
    <definedName name="mfhmfjùqfjezùleznfmjezhflehfbfkjghflugezfmre3017">'P2C2-Fichier test'!#REF!</definedName>
    <definedName name="mfhmfjùqfjezùleznfmjezhflehfbfkjghflugezfmre3018">'P2C2-Fichier test'!#REF!</definedName>
    <definedName name="mfhmfjùqfjezùleznfmjezhflehfbfkjghflugezfmre3019">'P2C2-Fichier test'!#REF!</definedName>
    <definedName name="mfhmfjùqfjezùleznfmjezhflehfbfkjghflugezfmre302">'P2C2-Fichier test'!#REF!</definedName>
    <definedName name="mfhmfjùqfjezùleznfmjezhflehfbfkjghflugezfmre3020">'P2C2-Fichier test'!#REF!</definedName>
    <definedName name="mfhmfjùqfjezùleznfmjezhflehfbfkjghflugezfmre3021">'P2C2-Fichier test'!#REF!</definedName>
    <definedName name="mfhmfjùqfjezùleznfmjezhflehfbfkjghflugezfmre3022">'P2C2-Fichier test'!#REF!</definedName>
    <definedName name="mfhmfjùqfjezùleznfmjezhflehfbfkjghflugezfmre3023">'P2C2-Fichier test'!#REF!</definedName>
    <definedName name="mfhmfjùqfjezùleznfmjezhflehfbfkjghflugezfmre3024">'P2C2-Fichier test'!#REF!</definedName>
    <definedName name="mfhmfjùqfjezùleznfmjezhflehfbfkjghflugezfmre3025">'P2C2-Fichier test'!#REF!</definedName>
    <definedName name="mfhmfjùqfjezùleznfmjezhflehfbfkjghflugezfmre3026">'P2C2-Fichier test'!#REF!</definedName>
    <definedName name="mfhmfjùqfjezùleznfmjezhflehfbfkjghflugezfmre3027">'P2C2-Fichier test'!#REF!</definedName>
    <definedName name="mfhmfjùqfjezùleznfmjezhflehfbfkjghflugezfmre3028">'P2C2-Fichier test'!#REF!</definedName>
    <definedName name="mfhmfjùqfjezùleznfmjezhflehfbfkjghflugezfmre3029">'P2C2-Fichier test'!#REF!</definedName>
    <definedName name="mfhmfjùqfjezùleznfmjezhflehfbfkjghflugezfmre303">'P2C2-Fichier test'!#REF!</definedName>
    <definedName name="mfhmfjùqfjezùleznfmjezhflehfbfkjghflugezfmre3030">'P2C2-Fichier test'!#REF!</definedName>
    <definedName name="mfhmfjùqfjezùleznfmjezhflehfbfkjghflugezfmre3031">'P2C2-Fichier test'!#REF!</definedName>
    <definedName name="mfhmfjùqfjezùleznfmjezhflehfbfkjghflugezfmre3032">'P2C2-Fichier test'!#REF!</definedName>
    <definedName name="mfhmfjùqfjezùleznfmjezhflehfbfkjghflugezfmre3033">'P2C2-Fichier test'!#REF!</definedName>
    <definedName name="mfhmfjùqfjezùleznfmjezhflehfbfkjghflugezfmre3034">'P2C2-Fichier test'!#REF!</definedName>
    <definedName name="mfhmfjùqfjezùleznfmjezhflehfbfkjghflugezfmre3035">'P2C2-Fichier test'!#REF!</definedName>
    <definedName name="mfhmfjùqfjezùleznfmjezhflehfbfkjghflugezfmre3036">'P2C2-Fichier test'!#REF!</definedName>
    <definedName name="mfhmfjùqfjezùleznfmjezhflehfbfkjghflugezfmre3037">'P2C2-Fichier test'!#REF!</definedName>
    <definedName name="mfhmfjùqfjezùleznfmjezhflehfbfkjghflugezfmre3038">'P2C2-Fichier test'!#REF!</definedName>
    <definedName name="mfhmfjùqfjezùleznfmjezhflehfbfkjghflugezfmre3039">'P2C2-Fichier test'!#REF!</definedName>
    <definedName name="mfhmfjùqfjezùleznfmjezhflehfbfkjghflugezfmre304">'P2C2-Fichier test'!#REF!</definedName>
    <definedName name="mfhmfjùqfjezùleznfmjezhflehfbfkjghflugezfmre3040">'P2C2-Fichier test'!#REF!</definedName>
    <definedName name="mfhmfjùqfjezùleznfmjezhflehfbfkjghflugezfmre3041">'P2C2-Fichier test'!#REF!</definedName>
    <definedName name="mfhmfjùqfjezùleznfmjezhflehfbfkjghflugezfmre3042">'P2C2-Fichier test'!#REF!</definedName>
    <definedName name="mfhmfjùqfjezùleznfmjezhflehfbfkjghflugezfmre3043">'P2C2-Fichier test'!#REF!</definedName>
    <definedName name="mfhmfjùqfjezùleznfmjezhflehfbfkjghflugezfmre3044">'P2C2-Fichier test'!#REF!</definedName>
    <definedName name="mfhmfjùqfjezùleznfmjezhflehfbfkjghflugezfmre3045">'P2C2-Fichier test'!#REF!</definedName>
    <definedName name="mfhmfjùqfjezùleznfmjezhflehfbfkjghflugezfmre3046">'P2C2-Fichier test'!#REF!</definedName>
    <definedName name="mfhmfjùqfjezùleznfmjezhflehfbfkjghflugezfmre3047">'P2C2-Fichier test'!#REF!</definedName>
    <definedName name="mfhmfjùqfjezùleznfmjezhflehfbfkjghflugezfmre3048">'P2C2-Fichier test'!#REF!</definedName>
    <definedName name="mfhmfjùqfjezùleznfmjezhflehfbfkjghflugezfmre3049">'P2C2-Fichier test'!#REF!</definedName>
    <definedName name="mfhmfjùqfjezùleznfmjezhflehfbfkjghflugezfmre305">'P2C2-Fichier test'!#REF!</definedName>
    <definedName name="mfhmfjùqfjezùleznfmjezhflehfbfkjghflugezfmre3050">'P2C2-Fichier test'!#REF!</definedName>
    <definedName name="mfhmfjùqfjezùleznfmjezhflehfbfkjghflugezfmre3051">'P2C2-Fichier test'!#REF!</definedName>
    <definedName name="mfhmfjùqfjezùleznfmjezhflehfbfkjghflugezfmre3052">'P2C2-Fichier test'!#REF!</definedName>
    <definedName name="mfhmfjùqfjezùleznfmjezhflehfbfkjghflugezfmre3053">'P2C2-Fichier test'!#REF!</definedName>
    <definedName name="mfhmfjùqfjezùleznfmjezhflehfbfkjghflugezfmre3054">'P2C2-Fichier test'!#REF!</definedName>
    <definedName name="mfhmfjùqfjezùleznfmjezhflehfbfkjghflugezfmre3055">'P2C2-Fichier test'!#REF!</definedName>
    <definedName name="mfhmfjùqfjezùleznfmjezhflehfbfkjghflugezfmre3056">'P2C2-Fichier test'!#REF!</definedName>
    <definedName name="mfhmfjùqfjezùleznfmjezhflehfbfkjghflugezfmre3057">'P2C2-Fichier test'!#REF!</definedName>
    <definedName name="mfhmfjùqfjezùleznfmjezhflehfbfkjghflugezfmre3058">'P2C2-Fichier test'!#REF!</definedName>
    <definedName name="mfhmfjùqfjezùleznfmjezhflehfbfkjghflugezfmre3059">'P2C2-Fichier test'!#REF!</definedName>
    <definedName name="mfhmfjùqfjezùleznfmjezhflehfbfkjghflugezfmre306">'P2C2-Fichier test'!#REF!</definedName>
    <definedName name="mfhmfjùqfjezùleznfmjezhflehfbfkjghflugezfmre3060">'P2C2-Fichier test'!#REF!</definedName>
    <definedName name="mfhmfjùqfjezùleznfmjezhflehfbfkjghflugezfmre3061">'P2C2-Fichier test'!#REF!</definedName>
    <definedName name="mfhmfjùqfjezùleznfmjezhflehfbfkjghflugezfmre3062">'P2C2-Fichier test'!#REF!</definedName>
    <definedName name="mfhmfjùqfjezùleznfmjezhflehfbfkjghflugezfmre3063">'P2C2-Fichier test'!#REF!</definedName>
    <definedName name="mfhmfjùqfjezùleznfmjezhflehfbfkjghflugezfmre3064">'P2C2-Fichier test'!#REF!</definedName>
    <definedName name="mfhmfjùqfjezùleznfmjezhflehfbfkjghflugezfmre3065">'P2C2-Fichier test'!#REF!</definedName>
    <definedName name="mfhmfjùqfjezùleznfmjezhflehfbfkjghflugezfmre3066">'P2C2-Fichier test'!#REF!</definedName>
    <definedName name="mfhmfjùqfjezùleznfmjezhflehfbfkjghflugezfmre3067">'P2C2-Fichier test'!#REF!</definedName>
    <definedName name="mfhmfjùqfjezùleznfmjezhflehfbfkjghflugezfmre3068">'P2C2-Fichier test'!#REF!</definedName>
    <definedName name="mfhmfjùqfjezùleznfmjezhflehfbfkjghflugezfmre3069">'P2C2-Fichier test'!#REF!</definedName>
    <definedName name="mfhmfjùqfjezùleznfmjezhflehfbfkjghflugezfmre307">'P2C2-Fichier test'!#REF!</definedName>
    <definedName name="mfhmfjùqfjezùleznfmjezhflehfbfkjghflugezfmre3070">'P2C2-Fichier test'!#REF!</definedName>
    <definedName name="mfhmfjùqfjezùleznfmjezhflehfbfkjghflugezfmre3071">'P2C2-Fichier test'!#REF!</definedName>
    <definedName name="mfhmfjùqfjezùleznfmjezhflehfbfkjghflugezfmre3072">'P2C2-Fichier test'!#REF!</definedName>
    <definedName name="mfhmfjùqfjezùleznfmjezhflehfbfkjghflugezfmre3073">'P2C2-Fichier test'!#REF!</definedName>
    <definedName name="mfhmfjùqfjezùleznfmjezhflehfbfkjghflugezfmre3074">'P2C2-Fichier test'!#REF!</definedName>
    <definedName name="mfhmfjùqfjezùleznfmjezhflehfbfkjghflugezfmre3075">'P2C2-Fichier test'!#REF!</definedName>
    <definedName name="mfhmfjùqfjezùleznfmjezhflehfbfkjghflugezfmre3076">'P2C2-Fichier test'!#REF!</definedName>
    <definedName name="mfhmfjùqfjezùleznfmjezhflehfbfkjghflugezfmre3077">'P2C2-Fichier test'!#REF!</definedName>
    <definedName name="mfhmfjùqfjezùleznfmjezhflehfbfkjghflugezfmre3078">'P2C2-Fichier test'!#REF!</definedName>
    <definedName name="mfhmfjùqfjezùleznfmjezhflehfbfkjghflugezfmre3079">'P2C2-Fichier test'!#REF!</definedName>
    <definedName name="mfhmfjùqfjezùleznfmjezhflehfbfkjghflugezfmre308">'P2C2-Fichier test'!#REF!</definedName>
    <definedName name="mfhmfjùqfjezùleznfmjezhflehfbfkjghflugezfmre3080">'P2C2-Fichier test'!#REF!</definedName>
    <definedName name="mfhmfjùqfjezùleznfmjezhflehfbfkjghflugezfmre3081">'P2C2-Fichier test'!#REF!</definedName>
    <definedName name="mfhmfjùqfjezùleznfmjezhflehfbfkjghflugezfmre3082">'P2C2-Fichier test'!#REF!</definedName>
    <definedName name="mfhmfjùqfjezùleznfmjezhflehfbfkjghflugezfmre3083">'P2C2-Fichier test'!#REF!</definedName>
    <definedName name="mfhmfjùqfjezùleznfmjezhflehfbfkjghflugezfmre3084">'P2C2-Fichier test'!#REF!</definedName>
    <definedName name="mfhmfjùqfjezùleznfmjezhflehfbfkjghflugezfmre3085">'P2C2-Fichier test'!#REF!</definedName>
    <definedName name="mfhmfjùqfjezùleznfmjezhflehfbfkjghflugezfmre3086">'P2C2-Fichier test'!#REF!</definedName>
    <definedName name="mfhmfjùqfjezùleznfmjezhflehfbfkjghflugezfmre3087">'P2C2-Fichier test'!#REF!</definedName>
    <definedName name="mfhmfjùqfjezùleznfmjezhflehfbfkjghflugezfmre3088">'P2C2-Fichier test'!#REF!</definedName>
    <definedName name="mfhmfjùqfjezùleznfmjezhflehfbfkjghflugezfmre3089">'P2C2-Fichier test'!#REF!</definedName>
    <definedName name="mfhmfjùqfjezùleznfmjezhflehfbfkjghflugezfmre309">'P2C2-Fichier test'!#REF!</definedName>
    <definedName name="mfhmfjùqfjezùleznfmjezhflehfbfkjghflugezfmre3090">'P2C2-Fichier test'!#REF!</definedName>
    <definedName name="mfhmfjùqfjezùleznfmjezhflehfbfkjghflugezfmre3091">'P2C2-Fichier test'!#REF!</definedName>
    <definedName name="mfhmfjùqfjezùleznfmjezhflehfbfkjghflugezfmre3092">'P2C2-Fichier test'!#REF!</definedName>
    <definedName name="mfhmfjùqfjezùleznfmjezhflehfbfkjghflugezfmre3093">'P2C2-Fichier test'!#REF!</definedName>
    <definedName name="mfhmfjùqfjezùleznfmjezhflehfbfkjghflugezfmre3094">'P2C2-Fichier test'!#REF!</definedName>
    <definedName name="mfhmfjùqfjezùleznfmjezhflehfbfkjghflugezfmre3095">'P2C2-Fichier test'!#REF!</definedName>
    <definedName name="mfhmfjùqfjezùleznfmjezhflehfbfkjghflugezfmre3096">'P2C2-Fichier test'!#REF!</definedName>
    <definedName name="mfhmfjùqfjezùleznfmjezhflehfbfkjghflugezfmre3097">'P2C2-Fichier test'!#REF!</definedName>
    <definedName name="mfhmfjùqfjezùleznfmjezhflehfbfkjghflugezfmre3098">'P2C2-Fichier test'!#REF!</definedName>
    <definedName name="mfhmfjùqfjezùleznfmjezhflehfbfkjghflugezfmre3099">'P2C2-Fichier test'!#REF!</definedName>
    <definedName name="mfhmfjùqfjezùleznfmjezhflehfbfkjghflugezfmre31">'P2C2-Fichier test'!#REF!</definedName>
    <definedName name="mfhmfjùqfjezùleznfmjezhflehfbfkjghflugezfmre310">'P2C2-Fichier test'!#REF!</definedName>
    <definedName name="mfhmfjùqfjezùleznfmjezhflehfbfkjghflugezfmre3100">'P2C2-Fichier test'!#REF!</definedName>
    <definedName name="mfhmfjùqfjezùleznfmjezhflehfbfkjghflugezfmre3101">'P2C2-Fichier test'!#REF!</definedName>
    <definedName name="mfhmfjùqfjezùleznfmjezhflehfbfkjghflugezfmre3102">'P2C2-Fichier test'!#REF!</definedName>
    <definedName name="mfhmfjùqfjezùleznfmjezhflehfbfkjghflugezfmre3103">'P2C2-Fichier test'!#REF!</definedName>
    <definedName name="mfhmfjùqfjezùleznfmjezhflehfbfkjghflugezfmre3104">'P2C2-Fichier test'!#REF!</definedName>
    <definedName name="mfhmfjùqfjezùleznfmjezhflehfbfkjghflugezfmre3105">'P2C2-Fichier test'!#REF!</definedName>
    <definedName name="mfhmfjùqfjezùleznfmjezhflehfbfkjghflugezfmre3106">'P2C2-Fichier test'!#REF!</definedName>
    <definedName name="mfhmfjùqfjezùleznfmjezhflehfbfkjghflugezfmre3107">'P2C2-Fichier test'!#REF!</definedName>
    <definedName name="mfhmfjùqfjezùleznfmjezhflehfbfkjghflugezfmre3108">'P2C2-Fichier test'!#REF!</definedName>
    <definedName name="mfhmfjùqfjezùleznfmjezhflehfbfkjghflugezfmre3109">'P2C2-Fichier test'!#REF!</definedName>
    <definedName name="mfhmfjùqfjezùleznfmjezhflehfbfkjghflugezfmre311">'P2C2-Fichier test'!#REF!</definedName>
    <definedName name="mfhmfjùqfjezùleznfmjezhflehfbfkjghflugezfmre3110">'P2C2-Fichier test'!#REF!</definedName>
    <definedName name="mfhmfjùqfjezùleznfmjezhflehfbfkjghflugezfmre3111">'P2C2-Fichier test'!#REF!</definedName>
    <definedName name="mfhmfjùqfjezùleznfmjezhflehfbfkjghflugezfmre3112">'P2C2-Fichier test'!#REF!</definedName>
    <definedName name="mfhmfjùqfjezùleznfmjezhflehfbfkjghflugezfmre3113">'P2C2-Fichier test'!#REF!</definedName>
    <definedName name="mfhmfjùqfjezùleznfmjezhflehfbfkjghflugezfmre3114">'P2C2-Fichier test'!#REF!</definedName>
    <definedName name="mfhmfjùqfjezùleznfmjezhflehfbfkjghflugezfmre3115">'P2C2-Fichier test'!#REF!</definedName>
    <definedName name="mfhmfjùqfjezùleznfmjezhflehfbfkjghflugezfmre3116">'P2C2-Fichier test'!#REF!</definedName>
    <definedName name="mfhmfjùqfjezùleznfmjezhflehfbfkjghflugezfmre3117">'P2C2-Fichier test'!#REF!</definedName>
    <definedName name="mfhmfjùqfjezùleznfmjezhflehfbfkjghflugezfmre3118">'P2C2-Fichier test'!#REF!</definedName>
    <definedName name="mfhmfjùqfjezùleznfmjezhflehfbfkjghflugezfmre3119">'P2C2-Fichier test'!#REF!</definedName>
    <definedName name="mfhmfjùqfjezùleznfmjezhflehfbfkjghflugezfmre312">'P2C2-Fichier test'!#REF!</definedName>
    <definedName name="mfhmfjùqfjezùleznfmjezhflehfbfkjghflugezfmre3120">'P2C2-Fichier test'!#REF!</definedName>
    <definedName name="mfhmfjùqfjezùleznfmjezhflehfbfkjghflugezfmre3121">'P2C2-Fichier test'!#REF!</definedName>
    <definedName name="mfhmfjùqfjezùleznfmjezhflehfbfkjghflugezfmre3122">'P2C2-Fichier test'!#REF!</definedName>
    <definedName name="mfhmfjùqfjezùleznfmjezhflehfbfkjghflugezfmre3123">'P2C2-Fichier test'!#REF!</definedName>
    <definedName name="mfhmfjùqfjezùleznfmjezhflehfbfkjghflugezfmre3124">'P2C2-Fichier test'!#REF!</definedName>
    <definedName name="mfhmfjùqfjezùleznfmjezhflehfbfkjghflugezfmre3125">'P2C2-Fichier test'!#REF!</definedName>
    <definedName name="mfhmfjùqfjezùleznfmjezhflehfbfkjghflugezfmre3126">'P2C2-Fichier test'!#REF!</definedName>
    <definedName name="mfhmfjùqfjezùleznfmjezhflehfbfkjghflugezfmre3127">'P2C2-Fichier test'!#REF!</definedName>
    <definedName name="mfhmfjùqfjezùleznfmjezhflehfbfkjghflugezfmre3128">'P2C2-Fichier test'!#REF!</definedName>
    <definedName name="mfhmfjùqfjezùleznfmjezhflehfbfkjghflugezfmre3129">'P2C2-Fichier test'!#REF!</definedName>
    <definedName name="mfhmfjùqfjezùleznfmjezhflehfbfkjghflugezfmre313">'P2C2-Fichier test'!#REF!</definedName>
    <definedName name="mfhmfjùqfjezùleznfmjezhflehfbfkjghflugezfmre3130">'P2C2-Fichier test'!#REF!</definedName>
    <definedName name="mfhmfjùqfjezùleznfmjezhflehfbfkjghflugezfmre3131">'P2C2-Fichier test'!#REF!</definedName>
    <definedName name="mfhmfjùqfjezùleznfmjezhflehfbfkjghflugezfmre3132">'P2C2-Fichier test'!#REF!</definedName>
    <definedName name="mfhmfjùqfjezùleznfmjezhflehfbfkjghflugezfmre3133">'P2C2-Fichier test'!#REF!</definedName>
    <definedName name="mfhmfjùqfjezùleznfmjezhflehfbfkjghflugezfmre3134">'P2C2-Fichier test'!#REF!</definedName>
    <definedName name="mfhmfjùqfjezùleznfmjezhflehfbfkjghflugezfmre3135">'P2C2-Fichier test'!#REF!</definedName>
    <definedName name="mfhmfjùqfjezùleznfmjezhflehfbfkjghflugezfmre3136">'P2C2-Fichier test'!#REF!</definedName>
    <definedName name="mfhmfjùqfjezùleznfmjezhflehfbfkjghflugezfmre3137">'P2C2-Fichier test'!#REF!</definedName>
    <definedName name="mfhmfjùqfjezùleznfmjezhflehfbfkjghflugezfmre3138">'P2C2-Fichier test'!#REF!</definedName>
    <definedName name="mfhmfjùqfjezùleznfmjezhflehfbfkjghflugezfmre3139">'P2C2-Fichier test'!#REF!</definedName>
    <definedName name="mfhmfjùqfjezùleznfmjezhflehfbfkjghflugezfmre314">'P2C2-Fichier test'!#REF!</definedName>
    <definedName name="mfhmfjùqfjezùleznfmjezhflehfbfkjghflugezfmre3140">'P2C2-Fichier test'!#REF!</definedName>
    <definedName name="mfhmfjùqfjezùleznfmjezhflehfbfkjghflugezfmre3141">'P2C2-Fichier test'!#REF!</definedName>
    <definedName name="mfhmfjùqfjezùleznfmjezhflehfbfkjghflugezfmre3142">'P2C2-Fichier test'!#REF!</definedName>
    <definedName name="mfhmfjùqfjezùleznfmjezhflehfbfkjghflugezfmre3143">'P2C2-Fichier test'!#REF!</definedName>
    <definedName name="mfhmfjùqfjezùleznfmjezhflehfbfkjghflugezfmre3144">'P2C2-Fichier test'!#REF!</definedName>
    <definedName name="mfhmfjùqfjezùleznfmjezhflehfbfkjghflugezfmre3145">'P2C2-Fichier test'!#REF!</definedName>
    <definedName name="mfhmfjùqfjezùleznfmjezhflehfbfkjghflugezfmre3146">'P2C2-Fichier test'!#REF!</definedName>
    <definedName name="mfhmfjùqfjezùleznfmjezhflehfbfkjghflugezfmre3147">'P2C2-Fichier test'!#REF!</definedName>
    <definedName name="mfhmfjùqfjezùleznfmjezhflehfbfkjghflugezfmre3148">'P2C2-Fichier test'!#REF!</definedName>
    <definedName name="mfhmfjùqfjezùleznfmjezhflehfbfkjghflugezfmre3149">'P2C2-Fichier test'!#REF!</definedName>
    <definedName name="mfhmfjùqfjezùleznfmjezhflehfbfkjghflugezfmre315">'P2C2-Fichier test'!#REF!</definedName>
    <definedName name="mfhmfjùqfjezùleznfmjezhflehfbfkjghflugezfmre3150">'P2C2-Fichier test'!#REF!</definedName>
    <definedName name="mfhmfjùqfjezùleznfmjezhflehfbfkjghflugezfmre3151">'P2C2-Fichier test'!#REF!</definedName>
    <definedName name="mfhmfjùqfjezùleznfmjezhflehfbfkjghflugezfmre3152">'P2C2-Fichier test'!#REF!</definedName>
    <definedName name="mfhmfjùqfjezùleznfmjezhflehfbfkjghflugezfmre3153">'P2C2-Fichier test'!#REF!</definedName>
    <definedName name="mfhmfjùqfjezùleznfmjezhflehfbfkjghflugezfmre3154">'P2C2-Fichier test'!#REF!</definedName>
    <definedName name="mfhmfjùqfjezùleznfmjezhflehfbfkjghflugezfmre3155">'P2C2-Fichier test'!#REF!</definedName>
    <definedName name="mfhmfjùqfjezùleznfmjezhflehfbfkjghflugezfmre3156">'P2C2-Fichier test'!#REF!</definedName>
    <definedName name="mfhmfjùqfjezùleznfmjezhflehfbfkjghflugezfmre3157">'P2C2-Fichier test'!#REF!</definedName>
    <definedName name="mfhmfjùqfjezùleznfmjezhflehfbfkjghflugezfmre3158">'P2C2-Fichier test'!#REF!</definedName>
    <definedName name="mfhmfjùqfjezùleznfmjezhflehfbfkjghflugezfmre3159">'P2C2-Fichier test'!#REF!</definedName>
    <definedName name="mfhmfjùqfjezùleznfmjezhflehfbfkjghflugezfmre316">'P2C2-Fichier test'!#REF!</definedName>
    <definedName name="mfhmfjùqfjezùleznfmjezhflehfbfkjghflugezfmre3160">'P2C2-Fichier test'!#REF!</definedName>
    <definedName name="mfhmfjùqfjezùleznfmjezhflehfbfkjghflugezfmre3161">'P2C2-Fichier test'!#REF!</definedName>
    <definedName name="mfhmfjùqfjezùleznfmjezhflehfbfkjghflugezfmre3162">'P2C2-Fichier test'!#REF!</definedName>
    <definedName name="mfhmfjùqfjezùleznfmjezhflehfbfkjghflugezfmre3163">'P2C2-Fichier test'!#REF!</definedName>
    <definedName name="mfhmfjùqfjezùleznfmjezhflehfbfkjghflugezfmre3164">'P2C2-Fichier test'!#REF!</definedName>
    <definedName name="mfhmfjùqfjezùleznfmjezhflehfbfkjghflugezfmre3165">'P2C2-Fichier test'!#REF!</definedName>
    <definedName name="mfhmfjùqfjezùleznfmjezhflehfbfkjghflugezfmre3166">'P2C2-Fichier test'!#REF!</definedName>
    <definedName name="mfhmfjùqfjezùleznfmjezhflehfbfkjghflugezfmre3167">'P2C2-Fichier test'!#REF!</definedName>
    <definedName name="mfhmfjùqfjezùleznfmjezhflehfbfkjghflugezfmre3168">'P2C2-Fichier test'!#REF!</definedName>
    <definedName name="mfhmfjùqfjezùleznfmjezhflehfbfkjghflugezfmre3169">'P2C2-Fichier test'!#REF!</definedName>
    <definedName name="mfhmfjùqfjezùleznfmjezhflehfbfkjghflugezfmre317">'P2C2-Fichier test'!#REF!</definedName>
    <definedName name="mfhmfjùqfjezùleznfmjezhflehfbfkjghflugezfmre3170">'P2C2-Fichier test'!#REF!</definedName>
    <definedName name="mfhmfjùqfjezùleznfmjezhflehfbfkjghflugezfmre3171">'P2C2-Fichier test'!#REF!</definedName>
    <definedName name="mfhmfjùqfjezùleznfmjezhflehfbfkjghflugezfmre3172">'P2C2-Fichier test'!#REF!</definedName>
    <definedName name="mfhmfjùqfjezùleznfmjezhflehfbfkjghflugezfmre3173">'P2C2-Fichier test'!#REF!</definedName>
    <definedName name="mfhmfjùqfjezùleznfmjezhflehfbfkjghflugezfmre3174">'P2C2-Fichier test'!#REF!</definedName>
    <definedName name="mfhmfjùqfjezùleznfmjezhflehfbfkjghflugezfmre3175">'P2C2-Fichier test'!#REF!</definedName>
    <definedName name="mfhmfjùqfjezùleznfmjezhflehfbfkjghflugezfmre3176">'P2C2-Fichier test'!#REF!</definedName>
    <definedName name="mfhmfjùqfjezùleznfmjezhflehfbfkjghflugezfmre3177">'P2C2-Fichier test'!#REF!</definedName>
    <definedName name="mfhmfjùqfjezùleznfmjezhflehfbfkjghflugezfmre3178">'P2C2-Fichier test'!#REF!</definedName>
    <definedName name="mfhmfjùqfjezùleznfmjezhflehfbfkjghflugezfmre3179">'P2C2-Fichier test'!#REF!</definedName>
    <definedName name="mfhmfjùqfjezùleznfmjezhflehfbfkjghflugezfmre318">'P2C2-Fichier test'!#REF!</definedName>
    <definedName name="mfhmfjùqfjezùleznfmjezhflehfbfkjghflugezfmre3180">'P2C2-Fichier test'!#REF!</definedName>
    <definedName name="mfhmfjùqfjezùleznfmjezhflehfbfkjghflugezfmre3181">'P2C2-Fichier test'!#REF!</definedName>
    <definedName name="mfhmfjùqfjezùleznfmjezhflehfbfkjghflugezfmre3182">'P2C2-Fichier test'!#REF!</definedName>
    <definedName name="mfhmfjùqfjezùleznfmjezhflehfbfkjghflugezfmre3183">'P2C2-Fichier test'!#REF!</definedName>
    <definedName name="mfhmfjùqfjezùleznfmjezhflehfbfkjghflugezfmre3184">'P2C2-Fichier test'!#REF!</definedName>
    <definedName name="mfhmfjùqfjezùleznfmjezhflehfbfkjghflugezfmre3185">'P2C2-Fichier test'!#REF!</definedName>
    <definedName name="mfhmfjùqfjezùleznfmjezhflehfbfkjghflugezfmre3186">'P2C2-Fichier test'!#REF!</definedName>
    <definedName name="mfhmfjùqfjezùleznfmjezhflehfbfkjghflugezfmre3187">'P2C2-Fichier test'!#REF!</definedName>
    <definedName name="mfhmfjùqfjezùleznfmjezhflehfbfkjghflugezfmre3188">'P2C2-Fichier test'!#REF!</definedName>
    <definedName name="mfhmfjùqfjezùleznfmjezhflehfbfkjghflugezfmre3189">'P2C2-Fichier test'!#REF!</definedName>
    <definedName name="mfhmfjùqfjezùleznfmjezhflehfbfkjghflugezfmre319">'P2C2-Fichier test'!#REF!</definedName>
    <definedName name="mfhmfjùqfjezùleznfmjezhflehfbfkjghflugezfmre3190">'P2C2-Fichier test'!#REF!</definedName>
    <definedName name="mfhmfjùqfjezùleznfmjezhflehfbfkjghflugezfmre3191">'P2C2-Fichier test'!#REF!</definedName>
    <definedName name="mfhmfjùqfjezùleznfmjezhflehfbfkjghflugezfmre3192">'P2C2-Fichier test'!#REF!</definedName>
    <definedName name="mfhmfjùqfjezùleznfmjezhflehfbfkjghflugezfmre3193">'P2C2-Fichier test'!#REF!</definedName>
    <definedName name="mfhmfjùqfjezùleznfmjezhflehfbfkjghflugezfmre3194">'P2C2-Fichier test'!#REF!</definedName>
    <definedName name="mfhmfjùqfjezùleznfmjezhflehfbfkjghflugezfmre3195">'P2C2-Fichier test'!#REF!</definedName>
    <definedName name="mfhmfjùqfjezùleznfmjezhflehfbfkjghflugezfmre3196">'P2C2-Fichier test'!#REF!</definedName>
    <definedName name="mfhmfjùqfjezùleznfmjezhflehfbfkjghflugezfmre3197">'P2C2-Fichier test'!#REF!</definedName>
    <definedName name="mfhmfjùqfjezùleznfmjezhflehfbfkjghflugezfmre3198">'P2C2-Fichier test'!#REF!</definedName>
    <definedName name="mfhmfjùqfjezùleznfmjezhflehfbfkjghflugezfmre3199">'P2C2-Fichier test'!#REF!</definedName>
    <definedName name="mfhmfjùqfjezùleznfmjezhflehfbfkjghflugezfmre32">'P2C2-Fichier test'!#REF!</definedName>
    <definedName name="mfhmfjùqfjezùleznfmjezhflehfbfkjghflugezfmre320">'P2C2-Fichier test'!#REF!</definedName>
    <definedName name="mfhmfjùqfjezùleznfmjezhflehfbfkjghflugezfmre3200">'P2C2-Fichier test'!#REF!</definedName>
    <definedName name="mfhmfjùqfjezùleznfmjezhflehfbfkjghflugezfmre3201">'P2C2-Fichier test'!#REF!</definedName>
    <definedName name="mfhmfjùqfjezùleznfmjezhflehfbfkjghflugezfmre3202">'P2C2-Fichier test'!#REF!</definedName>
    <definedName name="mfhmfjùqfjezùleznfmjezhflehfbfkjghflugezfmre3203">'P2C2-Fichier test'!#REF!</definedName>
    <definedName name="mfhmfjùqfjezùleznfmjezhflehfbfkjghflugezfmre3204">'P2C2-Fichier test'!#REF!</definedName>
    <definedName name="mfhmfjùqfjezùleznfmjezhflehfbfkjghflugezfmre3205">'P2C2-Fichier test'!#REF!</definedName>
    <definedName name="mfhmfjùqfjezùleznfmjezhflehfbfkjghflugezfmre3206">'P2C2-Fichier test'!#REF!</definedName>
    <definedName name="mfhmfjùqfjezùleznfmjezhflehfbfkjghflugezfmre3207">'P2C2-Fichier test'!#REF!</definedName>
    <definedName name="mfhmfjùqfjezùleznfmjezhflehfbfkjghflugezfmre3208">'P2C2-Fichier test'!#REF!</definedName>
    <definedName name="mfhmfjùqfjezùleznfmjezhflehfbfkjghflugezfmre3209">'P2C2-Fichier test'!#REF!</definedName>
    <definedName name="mfhmfjùqfjezùleznfmjezhflehfbfkjghflugezfmre321">'P2C2-Fichier test'!#REF!</definedName>
    <definedName name="mfhmfjùqfjezùleznfmjezhflehfbfkjghflugezfmre3210">'P2C2-Fichier test'!#REF!</definedName>
    <definedName name="mfhmfjùqfjezùleznfmjezhflehfbfkjghflugezfmre3211">'P2C2-Fichier test'!#REF!</definedName>
    <definedName name="mfhmfjùqfjezùleznfmjezhflehfbfkjghflugezfmre3212">'P2C2-Fichier test'!#REF!</definedName>
    <definedName name="mfhmfjùqfjezùleznfmjezhflehfbfkjghflugezfmre3213">'P2C2-Fichier test'!#REF!</definedName>
    <definedName name="mfhmfjùqfjezùleznfmjezhflehfbfkjghflugezfmre3214">'P2C2-Fichier test'!#REF!</definedName>
    <definedName name="mfhmfjùqfjezùleznfmjezhflehfbfkjghflugezfmre3215">'P2C2-Fichier test'!#REF!</definedName>
    <definedName name="mfhmfjùqfjezùleznfmjezhflehfbfkjghflugezfmre3216">'P2C2-Fichier test'!#REF!</definedName>
    <definedName name="mfhmfjùqfjezùleznfmjezhflehfbfkjghflugezfmre3217">'P2C2-Fichier test'!#REF!</definedName>
    <definedName name="mfhmfjùqfjezùleznfmjezhflehfbfkjghflugezfmre3218">'P2C2-Fichier test'!#REF!</definedName>
    <definedName name="mfhmfjùqfjezùleznfmjezhflehfbfkjghflugezfmre3219">'P2C2-Fichier test'!#REF!</definedName>
    <definedName name="mfhmfjùqfjezùleznfmjezhflehfbfkjghflugezfmre322">'P2C2-Fichier test'!#REF!</definedName>
    <definedName name="mfhmfjùqfjezùleznfmjezhflehfbfkjghflugezfmre3220">'P2C2-Fichier test'!#REF!</definedName>
    <definedName name="mfhmfjùqfjezùleznfmjezhflehfbfkjghflugezfmre3221">'P2C2-Fichier test'!#REF!</definedName>
    <definedName name="mfhmfjùqfjezùleznfmjezhflehfbfkjghflugezfmre3222">'P2C2-Fichier test'!#REF!</definedName>
    <definedName name="mfhmfjùqfjezùleznfmjezhflehfbfkjghflugezfmre3223">'P2C2-Fichier test'!#REF!</definedName>
    <definedName name="mfhmfjùqfjezùleznfmjezhflehfbfkjghflugezfmre3224">'P2C2-Fichier test'!#REF!</definedName>
    <definedName name="mfhmfjùqfjezùleznfmjezhflehfbfkjghflugezfmre3225">'P2C2-Fichier test'!#REF!</definedName>
    <definedName name="mfhmfjùqfjezùleznfmjezhflehfbfkjghflugezfmre3226">'P2C2-Fichier test'!#REF!</definedName>
    <definedName name="mfhmfjùqfjezùleznfmjezhflehfbfkjghflugezfmre3227">'P2C2-Fichier test'!#REF!</definedName>
    <definedName name="mfhmfjùqfjezùleznfmjezhflehfbfkjghflugezfmre3228">'P2C2-Fichier test'!#REF!</definedName>
    <definedName name="mfhmfjùqfjezùleznfmjezhflehfbfkjghflugezfmre3229">'P2C2-Fichier test'!#REF!</definedName>
    <definedName name="mfhmfjùqfjezùleznfmjezhflehfbfkjghflugezfmre323">'P2C2-Fichier test'!#REF!</definedName>
    <definedName name="mfhmfjùqfjezùleznfmjezhflehfbfkjghflugezfmre3230">'P2C2-Fichier test'!#REF!</definedName>
    <definedName name="mfhmfjùqfjezùleznfmjezhflehfbfkjghflugezfmre3231">'P2C2-Fichier test'!#REF!</definedName>
    <definedName name="mfhmfjùqfjezùleznfmjezhflehfbfkjghflugezfmre3232">'P2C2-Fichier test'!#REF!</definedName>
    <definedName name="mfhmfjùqfjezùleznfmjezhflehfbfkjghflugezfmre3233">'P2C2-Fichier test'!#REF!</definedName>
    <definedName name="mfhmfjùqfjezùleznfmjezhflehfbfkjghflugezfmre3234">'P2C2-Fichier test'!#REF!</definedName>
    <definedName name="mfhmfjùqfjezùleznfmjezhflehfbfkjghflugezfmre3235">'P2C2-Fichier test'!#REF!</definedName>
    <definedName name="mfhmfjùqfjezùleznfmjezhflehfbfkjghflugezfmre3236">'P2C2-Fichier test'!#REF!</definedName>
    <definedName name="mfhmfjùqfjezùleznfmjezhflehfbfkjghflugezfmre3237">'P2C2-Fichier test'!#REF!</definedName>
    <definedName name="mfhmfjùqfjezùleznfmjezhflehfbfkjghflugezfmre3238">'P2C2-Fichier test'!#REF!</definedName>
    <definedName name="mfhmfjùqfjezùleznfmjezhflehfbfkjghflugezfmre3239">'P2C2-Fichier test'!#REF!</definedName>
    <definedName name="mfhmfjùqfjezùleznfmjezhflehfbfkjghflugezfmre324">'P2C2-Fichier test'!#REF!</definedName>
    <definedName name="mfhmfjùqfjezùleznfmjezhflehfbfkjghflugezfmre3240">'P2C2-Fichier test'!#REF!</definedName>
    <definedName name="mfhmfjùqfjezùleznfmjezhflehfbfkjghflugezfmre3241">'P2C2-Fichier test'!#REF!</definedName>
    <definedName name="mfhmfjùqfjezùleznfmjezhflehfbfkjghflugezfmre3242">'P2C2-Fichier test'!#REF!</definedName>
    <definedName name="mfhmfjùqfjezùleznfmjezhflehfbfkjghflugezfmre3243">'P2C2-Fichier test'!#REF!</definedName>
    <definedName name="mfhmfjùqfjezùleznfmjezhflehfbfkjghflugezfmre3244">'P2C2-Fichier test'!#REF!</definedName>
    <definedName name="mfhmfjùqfjezùleznfmjezhflehfbfkjghflugezfmre3245">'P2C2-Fichier test'!#REF!</definedName>
    <definedName name="mfhmfjùqfjezùleznfmjezhflehfbfkjghflugezfmre3246">'P2C2-Fichier test'!#REF!</definedName>
    <definedName name="mfhmfjùqfjezùleznfmjezhflehfbfkjghflugezfmre3247">'P2C2-Fichier test'!#REF!</definedName>
    <definedName name="mfhmfjùqfjezùleznfmjezhflehfbfkjghflugezfmre3248">'P2C2-Fichier test'!#REF!</definedName>
    <definedName name="mfhmfjùqfjezùleznfmjezhflehfbfkjghflugezfmre3249">'P2C2-Fichier test'!#REF!</definedName>
    <definedName name="mfhmfjùqfjezùleznfmjezhflehfbfkjghflugezfmre325">'P2C2-Fichier test'!#REF!</definedName>
    <definedName name="mfhmfjùqfjezùleznfmjezhflehfbfkjghflugezfmre3250">'P2C2-Fichier test'!#REF!</definedName>
    <definedName name="mfhmfjùqfjezùleznfmjezhflehfbfkjghflugezfmre3251">'P2C2-Fichier test'!#REF!</definedName>
    <definedName name="mfhmfjùqfjezùleznfmjezhflehfbfkjghflugezfmre3252">'P2C2-Fichier test'!#REF!</definedName>
    <definedName name="mfhmfjùqfjezùleznfmjezhflehfbfkjghflugezfmre3253">'P2C2-Fichier test'!#REF!</definedName>
    <definedName name="mfhmfjùqfjezùleznfmjezhflehfbfkjghflugezfmre3254">'P2C2-Fichier test'!#REF!</definedName>
    <definedName name="mfhmfjùqfjezùleznfmjezhflehfbfkjghflugezfmre3255">'P2C2-Fichier test'!#REF!</definedName>
    <definedName name="mfhmfjùqfjezùleznfmjezhflehfbfkjghflugezfmre3256">'P2C2-Fichier test'!#REF!</definedName>
    <definedName name="mfhmfjùqfjezùleznfmjezhflehfbfkjghflugezfmre3257">'P2C2-Fichier test'!#REF!</definedName>
    <definedName name="mfhmfjùqfjezùleznfmjezhflehfbfkjghflugezfmre3258">'P2C2-Fichier test'!#REF!</definedName>
    <definedName name="mfhmfjùqfjezùleznfmjezhflehfbfkjghflugezfmre3259">'P2C2-Fichier test'!#REF!</definedName>
    <definedName name="mfhmfjùqfjezùleznfmjezhflehfbfkjghflugezfmre326">'P2C2-Fichier test'!#REF!</definedName>
    <definedName name="mfhmfjùqfjezùleznfmjezhflehfbfkjghflugezfmre3260">'P2C2-Fichier test'!#REF!</definedName>
    <definedName name="mfhmfjùqfjezùleznfmjezhflehfbfkjghflugezfmre3261">'P2C2-Fichier test'!#REF!</definedName>
    <definedName name="mfhmfjùqfjezùleznfmjezhflehfbfkjghflugezfmre3262">'P2C2-Fichier test'!#REF!</definedName>
    <definedName name="mfhmfjùqfjezùleznfmjezhflehfbfkjghflugezfmre3263">'P2C2-Fichier test'!#REF!</definedName>
    <definedName name="mfhmfjùqfjezùleznfmjezhflehfbfkjghflugezfmre3264">'P2C2-Fichier test'!#REF!</definedName>
    <definedName name="mfhmfjùqfjezùleznfmjezhflehfbfkjghflugezfmre3265">'P2C2-Fichier test'!#REF!</definedName>
    <definedName name="mfhmfjùqfjezùleznfmjezhflehfbfkjghflugezfmre3266">'P2C2-Fichier test'!#REF!</definedName>
    <definedName name="mfhmfjùqfjezùleznfmjezhflehfbfkjghflugezfmre3267">'P2C2-Fichier test'!#REF!</definedName>
    <definedName name="mfhmfjùqfjezùleznfmjezhflehfbfkjghflugezfmre3268">'P2C2-Fichier test'!#REF!</definedName>
    <definedName name="mfhmfjùqfjezùleznfmjezhflehfbfkjghflugezfmre3269">'P2C2-Fichier test'!#REF!</definedName>
    <definedName name="mfhmfjùqfjezùleznfmjezhflehfbfkjghflugezfmre327">'P2C2-Fichier test'!#REF!</definedName>
    <definedName name="mfhmfjùqfjezùleznfmjezhflehfbfkjghflugezfmre3270">'P2C2-Fichier test'!#REF!</definedName>
    <definedName name="mfhmfjùqfjezùleznfmjezhflehfbfkjghflugezfmre3271">'P2C2-Fichier test'!#REF!</definedName>
    <definedName name="mfhmfjùqfjezùleznfmjezhflehfbfkjghflugezfmre3272">'P2C2-Fichier test'!#REF!</definedName>
    <definedName name="mfhmfjùqfjezùleznfmjezhflehfbfkjghflugezfmre3273">'P2C2-Fichier test'!#REF!</definedName>
    <definedName name="mfhmfjùqfjezùleznfmjezhflehfbfkjghflugezfmre3274">'P2C2-Fichier test'!#REF!</definedName>
    <definedName name="mfhmfjùqfjezùleznfmjezhflehfbfkjghflugezfmre3275">'P2C2-Fichier test'!#REF!</definedName>
    <definedName name="mfhmfjùqfjezùleznfmjezhflehfbfkjghflugezfmre3276">'P2C2-Fichier test'!#REF!</definedName>
    <definedName name="mfhmfjùqfjezùleznfmjezhflehfbfkjghflugezfmre3277">'P2C2-Fichier test'!#REF!</definedName>
    <definedName name="mfhmfjùqfjezùleznfmjezhflehfbfkjghflugezfmre3278">'P2C2-Fichier test'!#REF!</definedName>
    <definedName name="mfhmfjùqfjezùleznfmjezhflehfbfkjghflugezfmre3279">'P2C2-Fichier test'!#REF!</definedName>
    <definedName name="mfhmfjùqfjezùleznfmjezhflehfbfkjghflugezfmre328">'P2C2-Fichier test'!#REF!</definedName>
    <definedName name="mfhmfjùqfjezùleznfmjezhflehfbfkjghflugezfmre3280">'P2C2-Fichier test'!#REF!</definedName>
    <definedName name="mfhmfjùqfjezùleznfmjezhflehfbfkjghflugezfmre3281">'P2C2-Fichier test'!#REF!</definedName>
    <definedName name="mfhmfjùqfjezùleznfmjezhflehfbfkjghflugezfmre3282">'P2C2-Fichier test'!#REF!</definedName>
    <definedName name="mfhmfjùqfjezùleznfmjezhflehfbfkjghflugezfmre3283">'P2C2-Fichier test'!#REF!</definedName>
    <definedName name="mfhmfjùqfjezùleznfmjezhflehfbfkjghflugezfmre3284">'P2C2-Fichier test'!#REF!</definedName>
    <definedName name="mfhmfjùqfjezùleznfmjezhflehfbfkjghflugezfmre3285">'P2C2-Fichier test'!#REF!</definedName>
    <definedName name="mfhmfjùqfjezùleznfmjezhflehfbfkjghflugezfmre3286">'P2C2-Fichier test'!#REF!</definedName>
    <definedName name="mfhmfjùqfjezùleznfmjezhflehfbfkjghflugezfmre3287">'P2C2-Fichier test'!#REF!</definedName>
    <definedName name="mfhmfjùqfjezùleznfmjezhflehfbfkjghflugezfmre3288">'P2C2-Fichier test'!#REF!</definedName>
    <definedName name="mfhmfjùqfjezùleznfmjezhflehfbfkjghflugezfmre3289">'P2C2-Fichier test'!#REF!</definedName>
    <definedName name="mfhmfjùqfjezùleznfmjezhflehfbfkjghflugezfmre329">'P2C2-Fichier test'!#REF!</definedName>
    <definedName name="mfhmfjùqfjezùleznfmjezhflehfbfkjghflugezfmre3290">'P2C2-Fichier test'!#REF!</definedName>
    <definedName name="mfhmfjùqfjezùleznfmjezhflehfbfkjghflugezfmre3291">'P2C2-Fichier test'!#REF!</definedName>
    <definedName name="mfhmfjùqfjezùleznfmjezhflehfbfkjghflugezfmre3292">'P2C2-Fichier test'!#REF!</definedName>
    <definedName name="mfhmfjùqfjezùleznfmjezhflehfbfkjghflugezfmre3293">'P2C2-Fichier test'!#REF!</definedName>
    <definedName name="mfhmfjùqfjezùleznfmjezhflehfbfkjghflugezfmre3294">'P2C2-Fichier test'!#REF!</definedName>
    <definedName name="mfhmfjùqfjezùleznfmjezhflehfbfkjghflugezfmre3295">'P2C2-Fichier test'!#REF!</definedName>
    <definedName name="mfhmfjùqfjezùleznfmjezhflehfbfkjghflugezfmre3296">'P2C2-Fichier test'!#REF!</definedName>
    <definedName name="mfhmfjùqfjezùleznfmjezhflehfbfkjghflugezfmre3297">'P2C2-Fichier test'!#REF!</definedName>
    <definedName name="mfhmfjùqfjezùleznfmjezhflehfbfkjghflugezfmre3298">'P2C2-Fichier test'!#REF!</definedName>
    <definedName name="mfhmfjùqfjezùleznfmjezhflehfbfkjghflugezfmre3299">'P2C2-Fichier test'!#REF!</definedName>
    <definedName name="mfhmfjùqfjezùleznfmjezhflehfbfkjghflugezfmre33">'P2C2-Fichier test'!#REF!</definedName>
    <definedName name="mfhmfjùqfjezùleznfmjezhflehfbfkjghflugezfmre330">'P2C2-Fichier test'!#REF!</definedName>
    <definedName name="mfhmfjùqfjezùleznfmjezhflehfbfkjghflugezfmre3300">'P2C2-Fichier test'!#REF!</definedName>
    <definedName name="mfhmfjùqfjezùleznfmjezhflehfbfkjghflugezfmre3301">'P2C2-Fichier test'!#REF!</definedName>
    <definedName name="mfhmfjùqfjezùleznfmjezhflehfbfkjghflugezfmre3302">'P2C2-Fichier test'!#REF!</definedName>
    <definedName name="mfhmfjùqfjezùleznfmjezhflehfbfkjghflugezfmre3303">'P2C2-Fichier test'!#REF!</definedName>
    <definedName name="mfhmfjùqfjezùleznfmjezhflehfbfkjghflugezfmre3304">'P2C2-Fichier test'!#REF!</definedName>
    <definedName name="mfhmfjùqfjezùleznfmjezhflehfbfkjghflugezfmre3305">'P2C2-Fichier test'!#REF!</definedName>
    <definedName name="mfhmfjùqfjezùleznfmjezhflehfbfkjghflugezfmre3306">'P2C2-Fichier test'!#REF!</definedName>
    <definedName name="mfhmfjùqfjezùleznfmjezhflehfbfkjghflugezfmre3307">'P2C2-Fichier test'!#REF!</definedName>
    <definedName name="mfhmfjùqfjezùleznfmjezhflehfbfkjghflugezfmre3308">'P2C2-Fichier test'!#REF!</definedName>
    <definedName name="mfhmfjùqfjezùleznfmjezhflehfbfkjghflugezfmre3309">'P2C2-Fichier test'!#REF!</definedName>
    <definedName name="mfhmfjùqfjezùleznfmjezhflehfbfkjghflugezfmre331">'P2C2-Fichier test'!#REF!</definedName>
    <definedName name="mfhmfjùqfjezùleznfmjezhflehfbfkjghflugezfmre3310">'P2C2-Fichier test'!#REF!</definedName>
    <definedName name="mfhmfjùqfjezùleznfmjezhflehfbfkjghflugezfmre3311">'P2C2-Fichier test'!#REF!</definedName>
    <definedName name="mfhmfjùqfjezùleznfmjezhflehfbfkjghflugezfmre3312">'P2C2-Fichier test'!#REF!</definedName>
    <definedName name="mfhmfjùqfjezùleznfmjezhflehfbfkjghflugezfmre3313">'P2C2-Fichier test'!#REF!</definedName>
    <definedName name="mfhmfjùqfjezùleznfmjezhflehfbfkjghflugezfmre3314">'P2C2-Fichier test'!#REF!</definedName>
    <definedName name="mfhmfjùqfjezùleznfmjezhflehfbfkjghflugezfmre3315">'P2C2-Fichier test'!#REF!</definedName>
    <definedName name="mfhmfjùqfjezùleznfmjezhflehfbfkjghflugezfmre3316">'P2C2-Fichier test'!#REF!</definedName>
    <definedName name="mfhmfjùqfjezùleznfmjezhflehfbfkjghflugezfmre3317">'P2C2-Fichier test'!#REF!</definedName>
    <definedName name="mfhmfjùqfjezùleznfmjezhflehfbfkjghflugezfmre3318">'P2C2-Fichier test'!#REF!</definedName>
    <definedName name="mfhmfjùqfjezùleznfmjezhflehfbfkjghflugezfmre3319">'P2C2-Fichier test'!#REF!</definedName>
    <definedName name="mfhmfjùqfjezùleznfmjezhflehfbfkjghflugezfmre332">'P2C2-Fichier test'!#REF!</definedName>
    <definedName name="mfhmfjùqfjezùleznfmjezhflehfbfkjghflugezfmre3320">'P2C2-Fichier test'!#REF!</definedName>
    <definedName name="mfhmfjùqfjezùleznfmjezhflehfbfkjghflugezfmre3321">'P2C2-Fichier test'!#REF!</definedName>
    <definedName name="mfhmfjùqfjezùleznfmjezhflehfbfkjghflugezfmre3322">'P2C2-Fichier test'!#REF!</definedName>
    <definedName name="mfhmfjùqfjezùleznfmjezhflehfbfkjghflugezfmre3323">'P2C2-Fichier test'!#REF!</definedName>
    <definedName name="mfhmfjùqfjezùleznfmjezhflehfbfkjghflugezfmre3324">'P2C2-Fichier test'!#REF!</definedName>
    <definedName name="mfhmfjùqfjezùleznfmjezhflehfbfkjghflugezfmre3325">'P2C2-Fichier test'!#REF!</definedName>
    <definedName name="mfhmfjùqfjezùleznfmjezhflehfbfkjghflugezfmre3326">'P2C2-Fichier test'!#REF!</definedName>
    <definedName name="mfhmfjùqfjezùleznfmjezhflehfbfkjghflugezfmre3327">'P2C2-Fichier test'!#REF!</definedName>
    <definedName name="mfhmfjùqfjezùleznfmjezhflehfbfkjghflugezfmre3328">'P2C2-Fichier test'!#REF!</definedName>
    <definedName name="mfhmfjùqfjezùleznfmjezhflehfbfkjghflugezfmre3329">'P2C2-Fichier test'!#REF!</definedName>
    <definedName name="mfhmfjùqfjezùleznfmjezhflehfbfkjghflugezfmre333">'P2C2-Fichier test'!#REF!</definedName>
    <definedName name="mfhmfjùqfjezùleznfmjezhflehfbfkjghflugezfmre3330">'P2C2-Fichier test'!#REF!</definedName>
    <definedName name="mfhmfjùqfjezùleznfmjezhflehfbfkjghflugezfmre3331">'P2C2-Fichier test'!#REF!</definedName>
    <definedName name="mfhmfjùqfjezùleznfmjezhflehfbfkjghflugezfmre3332">'P2C2-Fichier test'!#REF!</definedName>
    <definedName name="mfhmfjùqfjezùleznfmjezhflehfbfkjghflugezfmre3333">'P2C2-Fichier test'!#REF!</definedName>
    <definedName name="mfhmfjùqfjezùleznfmjezhflehfbfkjghflugezfmre3334">'P2C2-Fichier test'!#REF!</definedName>
    <definedName name="mfhmfjùqfjezùleznfmjezhflehfbfkjghflugezfmre3335">'P2C2-Fichier test'!#REF!</definedName>
    <definedName name="mfhmfjùqfjezùleznfmjezhflehfbfkjghflugezfmre3336">'P2C2-Fichier test'!#REF!</definedName>
    <definedName name="mfhmfjùqfjezùleznfmjezhflehfbfkjghflugezfmre3337">'P2C2-Fichier test'!#REF!</definedName>
    <definedName name="mfhmfjùqfjezùleznfmjezhflehfbfkjghflugezfmre3338">'P2C2-Fichier test'!#REF!</definedName>
    <definedName name="mfhmfjùqfjezùleznfmjezhflehfbfkjghflugezfmre3339">'P2C2-Fichier test'!#REF!</definedName>
    <definedName name="mfhmfjùqfjezùleznfmjezhflehfbfkjghflugezfmre334">'P2C2-Fichier test'!#REF!</definedName>
    <definedName name="mfhmfjùqfjezùleznfmjezhflehfbfkjghflugezfmre3340">'P2C2-Fichier test'!#REF!</definedName>
    <definedName name="mfhmfjùqfjezùleznfmjezhflehfbfkjghflugezfmre3341">'P2C2-Fichier test'!#REF!</definedName>
    <definedName name="mfhmfjùqfjezùleznfmjezhflehfbfkjghflugezfmre3342">'P2C2-Fichier test'!#REF!</definedName>
    <definedName name="mfhmfjùqfjezùleznfmjezhflehfbfkjghflugezfmre3343">'P2C2-Fichier test'!#REF!</definedName>
    <definedName name="mfhmfjùqfjezùleznfmjezhflehfbfkjghflugezfmre3344">'P2C2-Fichier test'!#REF!</definedName>
    <definedName name="mfhmfjùqfjezùleznfmjezhflehfbfkjghflugezfmre3345">'P2C2-Fichier test'!#REF!</definedName>
    <definedName name="mfhmfjùqfjezùleznfmjezhflehfbfkjghflugezfmre3346">'P2C2-Fichier test'!#REF!</definedName>
    <definedName name="mfhmfjùqfjezùleznfmjezhflehfbfkjghflugezfmre3347">'P2C2-Fichier test'!#REF!</definedName>
    <definedName name="mfhmfjùqfjezùleznfmjezhflehfbfkjghflugezfmre3348">'P2C2-Fichier test'!#REF!</definedName>
    <definedName name="mfhmfjùqfjezùleznfmjezhflehfbfkjghflugezfmre3349">'P2C2-Fichier test'!#REF!</definedName>
    <definedName name="mfhmfjùqfjezùleznfmjezhflehfbfkjghflugezfmre335">'P2C2-Fichier test'!#REF!</definedName>
    <definedName name="mfhmfjùqfjezùleznfmjezhflehfbfkjghflugezfmre3350">'P2C2-Fichier test'!#REF!</definedName>
    <definedName name="mfhmfjùqfjezùleznfmjezhflehfbfkjghflugezfmre3351">'P2C2-Fichier test'!#REF!</definedName>
    <definedName name="mfhmfjùqfjezùleznfmjezhflehfbfkjghflugezfmre3352">'P2C2-Fichier test'!#REF!</definedName>
    <definedName name="mfhmfjùqfjezùleznfmjezhflehfbfkjghflugezfmre3353">'P2C2-Fichier test'!#REF!</definedName>
    <definedName name="mfhmfjùqfjezùleznfmjezhflehfbfkjghflugezfmre3354">'P2C2-Fichier test'!#REF!</definedName>
    <definedName name="mfhmfjùqfjezùleznfmjezhflehfbfkjghflugezfmre3355">'P2C2-Fichier test'!#REF!</definedName>
    <definedName name="mfhmfjùqfjezùleznfmjezhflehfbfkjghflugezfmre3356">'P2C2-Fichier test'!#REF!</definedName>
    <definedName name="mfhmfjùqfjezùleznfmjezhflehfbfkjghflugezfmre3357">'P2C2-Fichier test'!#REF!</definedName>
    <definedName name="mfhmfjùqfjezùleznfmjezhflehfbfkjghflugezfmre3358">'P2C2-Fichier test'!#REF!</definedName>
    <definedName name="mfhmfjùqfjezùleznfmjezhflehfbfkjghflugezfmre3359">'P2C2-Fichier test'!#REF!</definedName>
    <definedName name="mfhmfjùqfjezùleznfmjezhflehfbfkjghflugezfmre336">'P2C2-Fichier test'!#REF!</definedName>
    <definedName name="mfhmfjùqfjezùleznfmjezhflehfbfkjghflugezfmre3360">'P2C2-Fichier test'!#REF!</definedName>
    <definedName name="mfhmfjùqfjezùleznfmjezhflehfbfkjghflugezfmre3361">'P2C2-Fichier test'!#REF!</definedName>
    <definedName name="mfhmfjùqfjezùleznfmjezhflehfbfkjghflugezfmre3362">'P2C2-Fichier test'!#REF!</definedName>
    <definedName name="mfhmfjùqfjezùleznfmjezhflehfbfkjghflugezfmre3363">'P2C2-Fichier test'!#REF!</definedName>
    <definedName name="mfhmfjùqfjezùleznfmjezhflehfbfkjghflugezfmre3364">'P2C2-Fichier test'!#REF!</definedName>
    <definedName name="mfhmfjùqfjezùleznfmjezhflehfbfkjghflugezfmre3365">'P2C2-Fichier test'!#REF!</definedName>
    <definedName name="mfhmfjùqfjezùleznfmjezhflehfbfkjghflugezfmre3366">'P2C2-Fichier test'!#REF!</definedName>
    <definedName name="mfhmfjùqfjezùleznfmjezhflehfbfkjghflugezfmre3367">'P2C2-Fichier test'!#REF!</definedName>
    <definedName name="mfhmfjùqfjezùleznfmjezhflehfbfkjghflugezfmre3368">'P2C2-Fichier test'!#REF!</definedName>
    <definedName name="mfhmfjùqfjezùleznfmjezhflehfbfkjghflugezfmre3369">'P2C2-Fichier test'!#REF!</definedName>
    <definedName name="mfhmfjùqfjezùleznfmjezhflehfbfkjghflugezfmre337">'P2C2-Fichier test'!#REF!</definedName>
    <definedName name="mfhmfjùqfjezùleznfmjezhflehfbfkjghflugezfmre3370">'P2C2-Fichier test'!#REF!</definedName>
    <definedName name="mfhmfjùqfjezùleznfmjezhflehfbfkjghflugezfmre3371">'P2C2-Fichier test'!#REF!</definedName>
    <definedName name="mfhmfjùqfjezùleznfmjezhflehfbfkjghflugezfmre3372">'P2C2-Fichier test'!#REF!</definedName>
    <definedName name="mfhmfjùqfjezùleznfmjezhflehfbfkjghflugezfmre3373">'P2C2-Fichier test'!#REF!</definedName>
    <definedName name="mfhmfjùqfjezùleznfmjezhflehfbfkjghflugezfmre3374">'P2C2-Fichier test'!#REF!</definedName>
    <definedName name="mfhmfjùqfjezùleznfmjezhflehfbfkjghflugezfmre3375">'P2C2-Fichier test'!#REF!</definedName>
    <definedName name="mfhmfjùqfjezùleznfmjezhflehfbfkjghflugezfmre3376">'P2C2-Fichier test'!#REF!</definedName>
    <definedName name="mfhmfjùqfjezùleznfmjezhflehfbfkjghflugezfmre3377">'P2C2-Fichier test'!#REF!</definedName>
    <definedName name="mfhmfjùqfjezùleznfmjezhflehfbfkjghflugezfmre3378">'P2C2-Fichier test'!#REF!</definedName>
    <definedName name="mfhmfjùqfjezùleznfmjezhflehfbfkjghflugezfmre3379">'P2C2-Fichier test'!#REF!</definedName>
    <definedName name="mfhmfjùqfjezùleznfmjezhflehfbfkjghflugezfmre338">'P2C2-Fichier test'!#REF!</definedName>
    <definedName name="mfhmfjùqfjezùleznfmjezhflehfbfkjghflugezfmre3380">'P2C2-Fichier test'!#REF!</definedName>
    <definedName name="mfhmfjùqfjezùleznfmjezhflehfbfkjghflugezfmre3381">'P2C2-Fichier test'!#REF!</definedName>
    <definedName name="mfhmfjùqfjezùleznfmjezhflehfbfkjghflugezfmre3382">'P2C2-Fichier test'!#REF!</definedName>
    <definedName name="mfhmfjùqfjezùleznfmjezhflehfbfkjghflugezfmre3383">'P2C2-Fichier test'!#REF!</definedName>
    <definedName name="mfhmfjùqfjezùleznfmjezhflehfbfkjghflugezfmre3384">'P2C2-Fichier test'!#REF!</definedName>
    <definedName name="mfhmfjùqfjezùleznfmjezhflehfbfkjghflugezfmre3385">'P2C2-Fichier test'!#REF!</definedName>
    <definedName name="mfhmfjùqfjezùleznfmjezhflehfbfkjghflugezfmre3386">'P2C2-Fichier test'!#REF!</definedName>
    <definedName name="mfhmfjùqfjezùleznfmjezhflehfbfkjghflugezfmre3387">'P2C2-Fichier test'!#REF!</definedName>
    <definedName name="mfhmfjùqfjezùleznfmjezhflehfbfkjghflugezfmre3388">'P2C2-Fichier test'!#REF!</definedName>
    <definedName name="mfhmfjùqfjezùleznfmjezhflehfbfkjghflugezfmre3389">'P2C2-Fichier test'!#REF!</definedName>
    <definedName name="mfhmfjùqfjezùleznfmjezhflehfbfkjghflugezfmre339">'P2C2-Fichier test'!#REF!</definedName>
    <definedName name="mfhmfjùqfjezùleznfmjezhflehfbfkjghflugezfmre3390">'P2C2-Fichier test'!#REF!</definedName>
    <definedName name="mfhmfjùqfjezùleznfmjezhflehfbfkjghflugezfmre3391">'P2C2-Fichier test'!#REF!</definedName>
    <definedName name="mfhmfjùqfjezùleznfmjezhflehfbfkjghflugezfmre3392">'P2C2-Fichier test'!#REF!</definedName>
    <definedName name="mfhmfjùqfjezùleznfmjezhflehfbfkjghflugezfmre3393">'P2C2-Fichier test'!#REF!</definedName>
    <definedName name="mfhmfjùqfjezùleznfmjezhflehfbfkjghflugezfmre3394">'P2C2-Fichier test'!#REF!</definedName>
    <definedName name="mfhmfjùqfjezùleznfmjezhflehfbfkjghflugezfmre3395">'P2C2-Fichier test'!#REF!</definedName>
    <definedName name="mfhmfjùqfjezùleznfmjezhflehfbfkjghflugezfmre3396">'P2C2-Fichier test'!#REF!</definedName>
    <definedName name="mfhmfjùqfjezùleznfmjezhflehfbfkjghflugezfmre3397">'P2C2-Fichier test'!#REF!</definedName>
    <definedName name="mfhmfjùqfjezùleznfmjezhflehfbfkjghflugezfmre3398">'P2C2-Fichier test'!#REF!</definedName>
    <definedName name="mfhmfjùqfjezùleznfmjezhflehfbfkjghflugezfmre3399">'P2C2-Fichier test'!#REF!</definedName>
    <definedName name="mfhmfjùqfjezùleznfmjezhflehfbfkjghflugezfmre34">'P2C2-Fichier test'!#REF!</definedName>
    <definedName name="mfhmfjùqfjezùleznfmjezhflehfbfkjghflugezfmre340">'P2C2-Fichier test'!#REF!</definedName>
    <definedName name="mfhmfjùqfjezùleznfmjezhflehfbfkjghflugezfmre3400">'P2C2-Fichier test'!#REF!</definedName>
    <definedName name="mfhmfjùqfjezùleznfmjezhflehfbfkjghflugezfmre3401">'P2C2-Fichier test'!#REF!</definedName>
    <definedName name="mfhmfjùqfjezùleznfmjezhflehfbfkjghflugezfmre3402">'P2C2-Fichier test'!#REF!</definedName>
    <definedName name="mfhmfjùqfjezùleznfmjezhflehfbfkjghflugezfmre3403">'P2C2-Fichier test'!#REF!</definedName>
    <definedName name="mfhmfjùqfjezùleznfmjezhflehfbfkjghflugezfmre3404">'P2C2-Fichier test'!#REF!</definedName>
    <definedName name="mfhmfjùqfjezùleznfmjezhflehfbfkjghflugezfmre3405">'P2C2-Fichier test'!#REF!</definedName>
    <definedName name="mfhmfjùqfjezùleznfmjezhflehfbfkjghflugezfmre3406">'P2C2-Fichier test'!#REF!</definedName>
    <definedName name="mfhmfjùqfjezùleznfmjezhflehfbfkjghflugezfmre3407">'P2C2-Fichier test'!#REF!</definedName>
    <definedName name="mfhmfjùqfjezùleznfmjezhflehfbfkjghflugezfmre3408">'P2C2-Fichier test'!#REF!</definedName>
    <definedName name="mfhmfjùqfjezùleznfmjezhflehfbfkjghflugezfmre3409">'P2C2-Fichier test'!#REF!</definedName>
    <definedName name="mfhmfjùqfjezùleznfmjezhflehfbfkjghflugezfmre341">'P2C2-Fichier test'!#REF!</definedName>
    <definedName name="mfhmfjùqfjezùleznfmjezhflehfbfkjghflugezfmre3410">'P2C2-Fichier test'!#REF!</definedName>
    <definedName name="mfhmfjùqfjezùleznfmjezhflehfbfkjghflugezfmre3411">'P2C2-Fichier test'!#REF!</definedName>
    <definedName name="mfhmfjùqfjezùleznfmjezhflehfbfkjghflugezfmre3412">'P2C2-Fichier test'!#REF!</definedName>
    <definedName name="mfhmfjùqfjezùleznfmjezhflehfbfkjghflugezfmre3413">'P2C2-Fichier test'!#REF!</definedName>
    <definedName name="mfhmfjùqfjezùleznfmjezhflehfbfkjghflugezfmre3414">'P2C2-Fichier test'!#REF!</definedName>
    <definedName name="mfhmfjùqfjezùleznfmjezhflehfbfkjghflugezfmre3415">'P2C2-Fichier test'!#REF!</definedName>
    <definedName name="mfhmfjùqfjezùleznfmjezhflehfbfkjghflugezfmre3416">'P2C2-Fichier test'!#REF!</definedName>
    <definedName name="mfhmfjùqfjezùleznfmjezhflehfbfkjghflugezfmre3417">'P2C2-Fichier test'!#REF!</definedName>
    <definedName name="mfhmfjùqfjezùleznfmjezhflehfbfkjghflugezfmre3418">'P2C2-Fichier test'!#REF!</definedName>
    <definedName name="mfhmfjùqfjezùleznfmjezhflehfbfkjghflugezfmre3419">'P2C2-Fichier test'!#REF!</definedName>
    <definedName name="mfhmfjùqfjezùleznfmjezhflehfbfkjghflugezfmre342">'P2C2-Fichier test'!#REF!</definedName>
    <definedName name="mfhmfjùqfjezùleznfmjezhflehfbfkjghflugezfmre3420">'P2C2-Fichier test'!#REF!</definedName>
    <definedName name="mfhmfjùqfjezùleznfmjezhflehfbfkjghflugezfmre3421">'P2C2-Fichier test'!#REF!</definedName>
    <definedName name="mfhmfjùqfjezùleznfmjezhflehfbfkjghflugezfmre3422">'P2C2-Fichier test'!#REF!</definedName>
    <definedName name="mfhmfjùqfjezùleznfmjezhflehfbfkjghflugezfmre3423">'P2C2-Fichier test'!#REF!</definedName>
    <definedName name="mfhmfjùqfjezùleznfmjezhflehfbfkjghflugezfmre3424">'P2C2-Fichier test'!#REF!</definedName>
    <definedName name="mfhmfjùqfjezùleznfmjezhflehfbfkjghflugezfmre3425">'P2C2-Fichier test'!#REF!</definedName>
    <definedName name="mfhmfjùqfjezùleznfmjezhflehfbfkjghflugezfmre3426">'P2C2-Fichier test'!#REF!</definedName>
    <definedName name="mfhmfjùqfjezùleznfmjezhflehfbfkjghflugezfmre3427">'P2C2-Fichier test'!#REF!</definedName>
    <definedName name="mfhmfjùqfjezùleznfmjezhflehfbfkjghflugezfmre3428">'P2C2-Fichier test'!#REF!</definedName>
    <definedName name="mfhmfjùqfjezùleznfmjezhflehfbfkjghflugezfmre3429">'P2C2-Fichier test'!#REF!</definedName>
    <definedName name="mfhmfjùqfjezùleznfmjezhflehfbfkjghflugezfmre343">'P2C2-Fichier test'!#REF!</definedName>
    <definedName name="mfhmfjùqfjezùleznfmjezhflehfbfkjghflugezfmre3430">'P2C2-Fichier test'!#REF!</definedName>
    <definedName name="mfhmfjùqfjezùleznfmjezhflehfbfkjghflugezfmre3431">'P2C2-Fichier test'!#REF!</definedName>
    <definedName name="mfhmfjùqfjezùleznfmjezhflehfbfkjghflugezfmre3432">'P2C2-Fichier test'!#REF!</definedName>
    <definedName name="mfhmfjùqfjezùleznfmjezhflehfbfkjghflugezfmre3433">'P2C2-Fichier test'!#REF!</definedName>
    <definedName name="mfhmfjùqfjezùleznfmjezhflehfbfkjghflugezfmre3434">'P2C2-Fichier test'!#REF!</definedName>
    <definedName name="mfhmfjùqfjezùleznfmjezhflehfbfkjghflugezfmre3435">'P2C2-Fichier test'!#REF!</definedName>
    <definedName name="mfhmfjùqfjezùleznfmjezhflehfbfkjghflugezfmre3436">'P2C2-Fichier test'!#REF!</definedName>
    <definedName name="mfhmfjùqfjezùleznfmjezhflehfbfkjghflugezfmre3437">'P2C2-Fichier test'!#REF!</definedName>
    <definedName name="mfhmfjùqfjezùleznfmjezhflehfbfkjghflugezfmre3438">'P2C2-Fichier test'!#REF!</definedName>
    <definedName name="mfhmfjùqfjezùleznfmjezhflehfbfkjghflugezfmre3439">'P2C2-Fichier test'!#REF!</definedName>
    <definedName name="mfhmfjùqfjezùleznfmjezhflehfbfkjghflugezfmre344">'P2C2-Fichier test'!#REF!</definedName>
    <definedName name="mfhmfjùqfjezùleznfmjezhflehfbfkjghflugezfmre3440">'P2C2-Fichier test'!#REF!</definedName>
    <definedName name="mfhmfjùqfjezùleznfmjezhflehfbfkjghflugezfmre3441">'P2C2-Fichier test'!#REF!</definedName>
    <definedName name="mfhmfjùqfjezùleznfmjezhflehfbfkjghflugezfmre3442">'P2C2-Fichier test'!#REF!</definedName>
    <definedName name="mfhmfjùqfjezùleznfmjezhflehfbfkjghflugezfmre3443">'P2C2-Fichier test'!#REF!</definedName>
    <definedName name="mfhmfjùqfjezùleznfmjezhflehfbfkjghflugezfmre3444">'P2C2-Fichier test'!#REF!</definedName>
    <definedName name="mfhmfjùqfjezùleznfmjezhflehfbfkjghflugezfmre3445">'P2C2-Fichier test'!#REF!</definedName>
    <definedName name="mfhmfjùqfjezùleznfmjezhflehfbfkjghflugezfmre3446">'P2C2-Fichier test'!#REF!</definedName>
    <definedName name="mfhmfjùqfjezùleznfmjezhflehfbfkjghflugezfmre3447">'P2C2-Fichier test'!#REF!</definedName>
    <definedName name="mfhmfjùqfjezùleznfmjezhflehfbfkjghflugezfmre3448">'P2C2-Fichier test'!#REF!</definedName>
    <definedName name="mfhmfjùqfjezùleznfmjezhflehfbfkjghflugezfmre3449">'P2C2-Fichier test'!#REF!</definedName>
    <definedName name="mfhmfjùqfjezùleznfmjezhflehfbfkjghflugezfmre345">'P2C2-Fichier test'!#REF!</definedName>
    <definedName name="mfhmfjùqfjezùleznfmjezhflehfbfkjghflugezfmre3450">'P2C2-Fichier test'!#REF!</definedName>
    <definedName name="mfhmfjùqfjezùleznfmjezhflehfbfkjghflugezfmre3451">'P2C2-Fichier test'!#REF!</definedName>
    <definedName name="mfhmfjùqfjezùleznfmjezhflehfbfkjghflugezfmre3452">'P2C2-Fichier test'!#REF!</definedName>
    <definedName name="mfhmfjùqfjezùleznfmjezhflehfbfkjghflugezfmre3453">'P2C2-Fichier test'!#REF!</definedName>
    <definedName name="mfhmfjùqfjezùleznfmjezhflehfbfkjghflugezfmre3454">'P2C2-Fichier test'!#REF!</definedName>
    <definedName name="mfhmfjùqfjezùleznfmjezhflehfbfkjghflugezfmre3455">'P2C2-Fichier test'!#REF!</definedName>
    <definedName name="mfhmfjùqfjezùleznfmjezhflehfbfkjghflugezfmre3456">'P2C2-Fichier test'!#REF!</definedName>
    <definedName name="mfhmfjùqfjezùleznfmjezhflehfbfkjghflugezfmre3457">'P2C2-Fichier test'!#REF!</definedName>
    <definedName name="mfhmfjùqfjezùleznfmjezhflehfbfkjghflugezfmre3458">'P2C2-Fichier test'!#REF!</definedName>
    <definedName name="mfhmfjùqfjezùleznfmjezhflehfbfkjghflugezfmre3459">'P2C2-Fichier test'!#REF!</definedName>
    <definedName name="mfhmfjùqfjezùleznfmjezhflehfbfkjghflugezfmre346">'P2C2-Fichier test'!#REF!</definedName>
    <definedName name="mfhmfjùqfjezùleznfmjezhflehfbfkjghflugezfmre3460">'P2C2-Fichier test'!#REF!</definedName>
    <definedName name="mfhmfjùqfjezùleznfmjezhflehfbfkjghflugezfmre3461">'P2C2-Fichier test'!#REF!</definedName>
    <definedName name="mfhmfjùqfjezùleznfmjezhflehfbfkjghflugezfmre3462">'P2C2-Fichier test'!#REF!</definedName>
    <definedName name="mfhmfjùqfjezùleznfmjezhflehfbfkjghflugezfmre3463">'P2C2-Fichier test'!#REF!</definedName>
    <definedName name="mfhmfjùqfjezùleznfmjezhflehfbfkjghflugezfmre3464">'P2C2-Fichier test'!#REF!</definedName>
    <definedName name="mfhmfjùqfjezùleznfmjezhflehfbfkjghflugezfmre3465">'P2C2-Fichier test'!#REF!</definedName>
    <definedName name="mfhmfjùqfjezùleznfmjezhflehfbfkjghflugezfmre3466">'P2C2-Fichier test'!#REF!</definedName>
    <definedName name="mfhmfjùqfjezùleznfmjezhflehfbfkjghflugezfmre3467">'P2C2-Fichier test'!#REF!</definedName>
    <definedName name="mfhmfjùqfjezùleznfmjezhflehfbfkjghflugezfmre3468">'P2C2-Fichier test'!#REF!</definedName>
    <definedName name="mfhmfjùqfjezùleznfmjezhflehfbfkjghflugezfmre3469">'P2C2-Fichier test'!#REF!</definedName>
    <definedName name="mfhmfjùqfjezùleznfmjezhflehfbfkjghflugezfmre347">'P2C2-Fichier test'!#REF!</definedName>
    <definedName name="mfhmfjùqfjezùleznfmjezhflehfbfkjghflugezfmre3470">'P2C2-Fichier test'!#REF!</definedName>
    <definedName name="mfhmfjùqfjezùleznfmjezhflehfbfkjghflugezfmre3471">'P2C2-Fichier test'!#REF!</definedName>
    <definedName name="mfhmfjùqfjezùleznfmjezhflehfbfkjghflugezfmre3472">'P2C2-Fichier test'!#REF!</definedName>
    <definedName name="mfhmfjùqfjezùleznfmjezhflehfbfkjghflugezfmre3473">'P2C2-Fichier test'!#REF!</definedName>
    <definedName name="mfhmfjùqfjezùleznfmjezhflehfbfkjghflugezfmre3474">'P2C2-Fichier test'!#REF!</definedName>
    <definedName name="mfhmfjùqfjezùleznfmjezhflehfbfkjghflugezfmre3475">'P2C2-Fichier test'!#REF!</definedName>
    <definedName name="mfhmfjùqfjezùleznfmjezhflehfbfkjghflugezfmre3476">'P2C2-Fichier test'!#REF!</definedName>
    <definedName name="mfhmfjùqfjezùleznfmjezhflehfbfkjghflugezfmre3477">'P2C2-Fichier test'!#REF!</definedName>
    <definedName name="mfhmfjùqfjezùleznfmjezhflehfbfkjghflugezfmre3478">'P2C2-Fichier test'!#REF!</definedName>
    <definedName name="mfhmfjùqfjezùleznfmjezhflehfbfkjghflugezfmre3479">'P2C2-Fichier test'!#REF!</definedName>
    <definedName name="mfhmfjùqfjezùleznfmjezhflehfbfkjghflugezfmre348">'P2C2-Fichier test'!#REF!</definedName>
    <definedName name="mfhmfjùqfjezùleznfmjezhflehfbfkjghflugezfmre3480">'P2C2-Fichier test'!#REF!</definedName>
    <definedName name="mfhmfjùqfjezùleznfmjezhflehfbfkjghflugezfmre3481">'P2C2-Fichier test'!#REF!</definedName>
    <definedName name="mfhmfjùqfjezùleznfmjezhflehfbfkjghflugezfmre3482">'P2C2-Fichier test'!#REF!</definedName>
    <definedName name="mfhmfjùqfjezùleznfmjezhflehfbfkjghflugezfmre3483">'P2C2-Fichier test'!#REF!</definedName>
    <definedName name="mfhmfjùqfjezùleznfmjezhflehfbfkjghflugezfmre3484">'P2C2-Fichier test'!#REF!</definedName>
    <definedName name="mfhmfjùqfjezùleznfmjezhflehfbfkjghflugezfmre3485">'P2C2-Fichier test'!#REF!</definedName>
    <definedName name="mfhmfjùqfjezùleznfmjezhflehfbfkjghflugezfmre3486">'P2C2-Fichier test'!#REF!</definedName>
    <definedName name="mfhmfjùqfjezùleznfmjezhflehfbfkjghflugezfmre3487">'P2C2-Fichier test'!#REF!</definedName>
    <definedName name="mfhmfjùqfjezùleznfmjezhflehfbfkjghflugezfmre3488">'P2C2-Fichier test'!#REF!</definedName>
    <definedName name="mfhmfjùqfjezùleznfmjezhflehfbfkjghflugezfmre3489">'P2C2-Fichier test'!#REF!</definedName>
    <definedName name="mfhmfjùqfjezùleznfmjezhflehfbfkjghflugezfmre349">'P2C2-Fichier test'!#REF!</definedName>
    <definedName name="mfhmfjùqfjezùleznfmjezhflehfbfkjghflugezfmre3490">'P2C2-Fichier test'!#REF!</definedName>
    <definedName name="mfhmfjùqfjezùleznfmjezhflehfbfkjghflugezfmre3491">'P2C2-Fichier test'!#REF!</definedName>
    <definedName name="mfhmfjùqfjezùleznfmjezhflehfbfkjghflugezfmre3492">'P2C2-Fichier test'!#REF!</definedName>
    <definedName name="mfhmfjùqfjezùleznfmjezhflehfbfkjghflugezfmre3493">'P2C2-Fichier test'!#REF!</definedName>
    <definedName name="mfhmfjùqfjezùleznfmjezhflehfbfkjghflugezfmre3494">'P2C2-Fichier test'!#REF!</definedName>
    <definedName name="mfhmfjùqfjezùleznfmjezhflehfbfkjghflugezfmre3495">'P2C2-Fichier test'!#REF!</definedName>
    <definedName name="mfhmfjùqfjezùleznfmjezhflehfbfkjghflugezfmre3496">'P2C2-Fichier test'!#REF!</definedName>
    <definedName name="mfhmfjùqfjezùleznfmjezhflehfbfkjghflugezfmre3497">'P2C2-Fichier test'!#REF!</definedName>
    <definedName name="mfhmfjùqfjezùleznfmjezhflehfbfkjghflugezfmre3498">'P2C2-Fichier test'!#REF!</definedName>
    <definedName name="mfhmfjùqfjezùleznfmjezhflehfbfkjghflugezfmre3499">'P2C2-Fichier test'!#REF!</definedName>
    <definedName name="mfhmfjùqfjezùleznfmjezhflehfbfkjghflugezfmre35">'P2C2-Fichier test'!#REF!</definedName>
    <definedName name="mfhmfjùqfjezùleznfmjezhflehfbfkjghflugezfmre350">'P2C2-Fichier test'!#REF!</definedName>
    <definedName name="mfhmfjùqfjezùleznfmjezhflehfbfkjghflugezfmre3500">'P2C2-Fichier test'!#REF!</definedName>
    <definedName name="mfhmfjùqfjezùleznfmjezhflehfbfkjghflugezfmre3501">'P2C2-Fichier test'!#REF!</definedName>
    <definedName name="mfhmfjùqfjezùleznfmjezhflehfbfkjghflugezfmre3502">'P2C2-Fichier test'!#REF!</definedName>
    <definedName name="mfhmfjùqfjezùleznfmjezhflehfbfkjghflugezfmre3503">'P2C2-Fichier test'!#REF!</definedName>
    <definedName name="mfhmfjùqfjezùleznfmjezhflehfbfkjghflugezfmre3504">'P2C2-Fichier test'!#REF!</definedName>
    <definedName name="mfhmfjùqfjezùleznfmjezhflehfbfkjghflugezfmre3505">'P2C2-Fichier test'!#REF!</definedName>
    <definedName name="mfhmfjùqfjezùleznfmjezhflehfbfkjghflugezfmre3506">'P2C2-Fichier test'!#REF!</definedName>
    <definedName name="mfhmfjùqfjezùleznfmjezhflehfbfkjghflugezfmre3507">'P2C2-Fichier test'!#REF!</definedName>
    <definedName name="mfhmfjùqfjezùleznfmjezhflehfbfkjghflugezfmre3508">'P2C2-Fichier test'!#REF!</definedName>
    <definedName name="mfhmfjùqfjezùleznfmjezhflehfbfkjghflugezfmre3509">'P2C2-Fichier test'!#REF!</definedName>
    <definedName name="mfhmfjùqfjezùleznfmjezhflehfbfkjghflugezfmre351">'P2C2-Fichier test'!#REF!</definedName>
    <definedName name="mfhmfjùqfjezùleznfmjezhflehfbfkjghflugezfmre3510">'P2C2-Fichier test'!#REF!</definedName>
    <definedName name="mfhmfjùqfjezùleznfmjezhflehfbfkjghflugezfmre3511">'P2C2-Fichier test'!#REF!</definedName>
    <definedName name="mfhmfjùqfjezùleznfmjezhflehfbfkjghflugezfmre3512">'P2C2-Fichier test'!#REF!</definedName>
    <definedName name="mfhmfjùqfjezùleznfmjezhflehfbfkjghflugezfmre3513">'P2C2-Fichier test'!#REF!</definedName>
    <definedName name="mfhmfjùqfjezùleznfmjezhflehfbfkjghflugezfmre3514">'P2C2-Fichier test'!#REF!</definedName>
    <definedName name="mfhmfjùqfjezùleznfmjezhflehfbfkjghflugezfmre3515">'P2C2-Fichier test'!#REF!</definedName>
    <definedName name="mfhmfjùqfjezùleznfmjezhflehfbfkjghflugezfmre3516">'P2C2-Fichier test'!#REF!</definedName>
    <definedName name="mfhmfjùqfjezùleznfmjezhflehfbfkjghflugezfmre3517">'P2C2-Fichier test'!#REF!</definedName>
    <definedName name="mfhmfjùqfjezùleznfmjezhflehfbfkjghflugezfmre3518">'P2C2-Fichier test'!#REF!</definedName>
    <definedName name="mfhmfjùqfjezùleznfmjezhflehfbfkjghflugezfmre3519">'P2C2-Fichier test'!#REF!</definedName>
    <definedName name="mfhmfjùqfjezùleznfmjezhflehfbfkjghflugezfmre352">'P2C2-Fichier test'!#REF!</definedName>
    <definedName name="mfhmfjùqfjezùleznfmjezhflehfbfkjghflugezfmre3520">'P2C2-Fichier test'!#REF!</definedName>
    <definedName name="mfhmfjùqfjezùleznfmjezhflehfbfkjghflugezfmre3521">'P2C2-Fichier test'!#REF!</definedName>
    <definedName name="mfhmfjùqfjezùleznfmjezhflehfbfkjghflugezfmre3522">'P2C2-Fichier test'!#REF!</definedName>
    <definedName name="mfhmfjùqfjezùleznfmjezhflehfbfkjghflugezfmre3523">'P2C2-Fichier test'!#REF!</definedName>
    <definedName name="mfhmfjùqfjezùleznfmjezhflehfbfkjghflugezfmre3524">'P2C2-Fichier test'!#REF!</definedName>
    <definedName name="mfhmfjùqfjezùleznfmjezhflehfbfkjghflugezfmre3525">'P2C2-Fichier test'!#REF!</definedName>
    <definedName name="mfhmfjùqfjezùleznfmjezhflehfbfkjghflugezfmre3526">'P2C2-Fichier test'!#REF!</definedName>
    <definedName name="mfhmfjùqfjezùleznfmjezhflehfbfkjghflugezfmre3527">'P2C2-Fichier test'!#REF!</definedName>
    <definedName name="mfhmfjùqfjezùleznfmjezhflehfbfkjghflugezfmre3528">'P2C2-Fichier test'!#REF!</definedName>
    <definedName name="mfhmfjùqfjezùleznfmjezhflehfbfkjghflugezfmre3529">'P2C2-Fichier test'!#REF!</definedName>
    <definedName name="mfhmfjùqfjezùleznfmjezhflehfbfkjghflugezfmre353">'P2C2-Fichier test'!#REF!</definedName>
    <definedName name="mfhmfjùqfjezùleznfmjezhflehfbfkjghflugezfmre3530">'P2C2-Fichier test'!#REF!</definedName>
    <definedName name="mfhmfjùqfjezùleznfmjezhflehfbfkjghflugezfmre3531">'P2C2-Fichier test'!#REF!</definedName>
    <definedName name="mfhmfjùqfjezùleznfmjezhflehfbfkjghflugezfmre3532">'P2C2-Fichier test'!#REF!</definedName>
    <definedName name="mfhmfjùqfjezùleznfmjezhflehfbfkjghflugezfmre3533">'P2C2-Fichier test'!#REF!</definedName>
    <definedName name="mfhmfjùqfjezùleznfmjezhflehfbfkjghflugezfmre3534">'P2C2-Fichier test'!#REF!</definedName>
    <definedName name="mfhmfjùqfjezùleznfmjezhflehfbfkjghflugezfmre3535">'P2C2-Fichier test'!#REF!</definedName>
    <definedName name="mfhmfjùqfjezùleznfmjezhflehfbfkjghflugezfmre3536">'P2C2-Fichier test'!#REF!</definedName>
    <definedName name="mfhmfjùqfjezùleznfmjezhflehfbfkjghflugezfmre3537">'P2C2-Fichier test'!#REF!</definedName>
    <definedName name="mfhmfjùqfjezùleznfmjezhflehfbfkjghflugezfmre3538">'P2C2-Fichier test'!#REF!</definedName>
    <definedName name="mfhmfjùqfjezùleznfmjezhflehfbfkjghflugezfmre3539">'P2C2-Fichier test'!#REF!</definedName>
    <definedName name="mfhmfjùqfjezùleznfmjezhflehfbfkjghflugezfmre354">'P2C2-Fichier test'!#REF!</definedName>
    <definedName name="mfhmfjùqfjezùleznfmjezhflehfbfkjghflugezfmre3540">'P2C2-Fichier test'!#REF!</definedName>
    <definedName name="mfhmfjùqfjezùleznfmjezhflehfbfkjghflugezfmre3541">'P2C2-Fichier test'!#REF!</definedName>
    <definedName name="mfhmfjùqfjezùleznfmjezhflehfbfkjghflugezfmre3542">'P2C2-Fichier test'!#REF!</definedName>
    <definedName name="mfhmfjùqfjezùleznfmjezhflehfbfkjghflugezfmre3543">'P2C2-Fichier test'!#REF!</definedName>
    <definedName name="mfhmfjùqfjezùleznfmjezhflehfbfkjghflugezfmre3544">'P2C2-Fichier test'!#REF!</definedName>
    <definedName name="mfhmfjùqfjezùleznfmjezhflehfbfkjghflugezfmre3545">'P2C2-Fichier test'!#REF!</definedName>
    <definedName name="mfhmfjùqfjezùleznfmjezhflehfbfkjghflugezfmre3546">'P2C2-Fichier test'!#REF!</definedName>
    <definedName name="mfhmfjùqfjezùleznfmjezhflehfbfkjghflugezfmre3547">'P2C2-Fichier test'!#REF!</definedName>
    <definedName name="mfhmfjùqfjezùleznfmjezhflehfbfkjghflugezfmre3548">'P2C2-Fichier test'!#REF!</definedName>
    <definedName name="mfhmfjùqfjezùleznfmjezhflehfbfkjghflugezfmre3549">'P2C2-Fichier test'!#REF!</definedName>
    <definedName name="mfhmfjùqfjezùleznfmjezhflehfbfkjghflugezfmre355">'P2C2-Fichier test'!#REF!</definedName>
    <definedName name="mfhmfjùqfjezùleznfmjezhflehfbfkjghflugezfmre3550">'P2C2-Fichier test'!#REF!</definedName>
    <definedName name="mfhmfjùqfjezùleznfmjezhflehfbfkjghflugezfmre3551">'P2C2-Fichier test'!#REF!</definedName>
    <definedName name="mfhmfjùqfjezùleznfmjezhflehfbfkjghflugezfmre3552">'P2C2-Fichier test'!#REF!</definedName>
    <definedName name="mfhmfjùqfjezùleznfmjezhflehfbfkjghflugezfmre3553">'P2C2-Fichier test'!#REF!</definedName>
    <definedName name="mfhmfjùqfjezùleznfmjezhflehfbfkjghflugezfmre3554">'P2C2-Fichier test'!#REF!</definedName>
    <definedName name="mfhmfjùqfjezùleznfmjezhflehfbfkjghflugezfmre3555">'P2C2-Fichier test'!#REF!</definedName>
    <definedName name="mfhmfjùqfjezùleznfmjezhflehfbfkjghflugezfmre3556">'P2C2-Fichier test'!#REF!</definedName>
    <definedName name="mfhmfjùqfjezùleznfmjezhflehfbfkjghflugezfmre3557">'P2C2-Fichier test'!#REF!</definedName>
    <definedName name="mfhmfjùqfjezùleznfmjezhflehfbfkjghflugezfmre3558">'P2C2-Fichier test'!#REF!</definedName>
    <definedName name="mfhmfjùqfjezùleznfmjezhflehfbfkjghflugezfmre3559">'P2C2-Fichier test'!#REF!</definedName>
    <definedName name="mfhmfjùqfjezùleznfmjezhflehfbfkjghflugezfmre356">'P2C2-Fichier test'!#REF!</definedName>
    <definedName name="mfhmfjùqfjezùleznfmjezhflehfbfkjghflugezfmre3560">'P2C2-Fichier test'!#REF!</definedName>
    <definedName name="mfhmfjùqfjezùleznfmjezhflehfbfkjghflugezfmre3561">'P2C2-Fichier test'!#REF!</definedName>
    <definedName name="mfhmfjùqfjezùleznfmjezhflehfbfkjghflugezfmre3562">'P2C2-Fichier test'!#REF!</definedName>
    <definedName name="mfhmfjùqfjezùleznfmjezhflehfbfkjghflugezfmre3563">'P2C2-Fichier test'!#REF!</definedName>
    <definedName name="mfhmfjùqfjezùleznfmjezhflehfbfkjghflugezfmre3564">'P2C2-Fichier test'!#REF!</definedName>
    <definedName name="mfhmfjùqfjezùleznfmjezhflehfbfkjghflugezfmre3565">'P2C2-Fichier test'!#REF!</definedName>
    <definedName name="mfhmfjùqfjezùleznfmjezhflehfbfkjghflugezfmre3566">'P2C2-Fichier test'!#REF!</definedName>
    <definedName name="mfhmfjùqfjezùleznfmjezhflehfbfkjghflugezfmre3567">'P2C2-Fichier test'!#REF!</definedName>
    <definedName name="mfhmfjùqfjezùleznfmjezhflehfbfkjghflugezfmre3568">'P2C2-Fichier test'!#REF!</definedName>
    <definedName name="mfhmfjùqfjezùleznfmjezhflehfbfkjghflugezfmre3569">'P2C2-Fichier test'!#REF!</definedName>
    <definedName name="mfhmfjùqfjezùleznfmjezhflehfbfkjghflugezfmre357">'P2C2-Fichier test'!#REF!</definedName>
    <definedName name="mfhmfjùqfjezùleznfmjezhflehfbfkjghflugezfmre3570">'P2C2-Fichier test'!#REF!</definedName>
    <definedName name="mfhmfjùqfjezùleznfmjezhflehfbfkjghflugezfmre3571">'P2C2-Fichier test'!#REF!</definedName>
    <definedName name="mfhmfjùqfjezùleznfmjezhflehfbfkjghflugezfmre3572">'P2C2-Fichier test'!#REF!</definedName>
    <definedName name="mfhmfjùqfjezùleznfmjezhflehfbfkjghflugezfmre3573">'P2C2-Fichier test'!#REF!</definedName>
    <definedName name="mfhmfjùqfjezùleznfmjezhflehfbfkjghflugezfmre3574">'P2C2-Fichier test'!#REF!</definedName>
    <definedName name="mfhmfjùqfjezùleznfmjezhflehfbfkjghflugezfmre3575">'P2C2-Fichier test'!#REF!</definedName>
    <definedName name="mfhmfjùqfjezùleznfmjezhflehfbfkjghflugezfmre3576">'P2C2-Fichier test'!#REF!</definedName>
    <definedName name="mfhmfjùqfjezùleznfmjezhflehfbfkjghflugezfmre3577">'P2C2-Fichier test'!#REF!</definedName>
    <definedName name="mfhmfjùqfjezùleznfmjezhflehfbfkjghflugezfmre3578">'P2C2-Fichier test'!#REF!</definedName>
    <definedName name="mfhmfjùqfjezùleznfmjezhflehfbfkjghflugezfmre3579">'P2C2-Fichier test'!#REF!</definedName>
    <definedName name="mfhmfjùqfjezùleznfmjezhflehfbfkjghflugezfmre358">'P2C2-Fichier test'!#REF!</definedName>
    <definedName name="mfhmfjùqfjezùleznfmjezhflehfbfkjghflugezfmre3580">'P2C2-Fichier test'!#REF!</definedName>
    <definedName name="mfhmfjùqfjezùleznfmjezhflehfbfkjghflugezfmre3581">'P2C2-Fichier test'!#REF!</definedName>
    <definedName name="mfhmfjùqfjezùleznfmjezhflehfbfkjghflugezfmre3582">'P2C2-Fichier test'!#REF!</definedName>
    <definedName name="mfhmfjùqfjezùleznfmjezhflehfbfkjghflugezfmre3583">'P2C2-Fichier test'!#REF!</definedName>
    <definedName name="mfhmfjùqfjezùleznfmjezhflehfbfkjghflugezfmre3584">'P2C2-Fichier test'!#REF!</definedName>
    <definedName name="mfhmfjùqfjezùleznfmjezhflehfbfkjghflugezfmre3585">'P2C2-Fichier test'!#REF!</definedName>
    <definedName name="mfhmfjùqfjezùleznfmjezhflehfbfkjghflugezfmre3586">'P2C2-Fichier test'!#REF!</definedName>
    <definedName name="mfhmfjùqfjezùleznfmjezhflehfbfkjghflugezfmre3587">'P2C2-Fichier test'!#REF!</definedName>
    <definedName name="mfhmfjùqfjezùleznfmjezhflehfbfkjghflugezfmre3588">'P2C2-Fichier test'!#REF!</definedName>
    <definedName name="mfhmfjùqfjezùleznfmjezhflehfbfkjghflugezfmre3589">'P2C2-Fichier test'!#REF!</definedName>
    <definedName name="mfhmfjùqfjezùleznfmjezhflehfbfkjghflugezfmre359">'P2C2-Fichier test'!#REF!</definedName>
    <definedName name="mfhmfjùqfjezùleznfmjezhflehfbfkjghflugezfmre3590">'P2C2-Fichier test'!#REF!</definedName>
    <definedName name="mfhmfjùqfjezùleznfmjezhflehfbfkjghflugezfmre3591">'P2C2-Fichier test'!#REF!</definedName>
    <definedName name="mfhmfjùqfjezùleznfmjezhflehfbfkjghflugezfmre3592">'P2C2-Fichier test'!#REF!</definedName>
    <definedName name="mfhmfjùqfjezùleznfmjezhflehfbfkjghflugezfmre3593">'P2C2-Fichier test'!#REF!</definedName>
    <definedName name="mfhmfjùqfjezùleznfmjezhflehfbfkjghflugezfmre3594">'P2C2-Fichier test'!#REF!</definedName>
    <definedName name="mfhmfjùqfjezùleznfmjezhflehfbfkjghflugezfmre3595">'P2C2-Fichier test'!#REF!</definedName>
    <definedName name="mfhmfjùqfjezùleznfmjezhflehfbfkjghflugezfmre3596">'P2C2-Fichier test'!#REF!</definedName>
    <definedName name="mfhmfjùqfjezùleznfmjezhflehfbfkjghflugezfmre3597">'P2C2-Fichier test'!#REF!</definedName>
    <definedName name="mfhmfjùqfjezùleznfmjezhflehfbfkjghflugezfmre3598">'P2C2-Fichier test'!#REF!</definedName>
    <definedName name="mfhmfjùqfjezùleznfmjezhflehfbfkjghflugezfmre3599">'P2C2-Fichier test'!#REF!</definedName>
    <definedName name="mfhmfjùqfjezùleznfmjezhflehfbfkjghflugezfmre36">'P2C2-Fichier test'!#REF!</definedName>
    <definedName name="mfhmfjùqfjezùleznfmjezhflehfbfkjghflugezfmre360">'P2C2-Fichier test'!#REF!</definedName>
    <definedName name="mfhmfjùqfjezùleznfmjezhflehfbfkjghflugezfmre3600">'P2C2-Fichier test'!#REF!</definedName>
    <definedName name="mfhmfjùqfjezùleznfmjezhflehfbfkjghflugezfmre3601">'P2C2-Fichier test'!#REF!</definedName>
    <definedName name="mfhmfjùqfjezùleznfmjezhflehfbfkjghflugezfmre3602">'P2C2-Fichier test'!#REF!</definedName>
    <definedName name="mfhmfjùqfjezùleznfmjezhflehfbfkjghflugezfmre3603">'P2C2-Fichier test'!#REF!</definedName>
    <definedName name="mfhmfjùqfjezùleznfmjezhflehfbfkjghflugezfmre3604">'P2C2-Fichier test'!#REF!</definedName>
    <definedName name="mfhmfjùqfjezùleznfmjezhflehfbfkjghflugezfmre3605">'P2C2-Fichier test'!#REF!</definedName>
    <definedName name="mfhmfjùqfjezùleznfmjezhflehfbfkjghflugezfmre3606">'P2C2-Fichier test'!#REF!</definedName>
    <definedName name="mfhmfjùqfjezùleznfmjezhflehfbfkjghflugezfmre3607">'P2C2-Fichier test'!#REF!</definedName>
    <definedName name="mfhmfjùqfjezùleznfmjezhflehfbfkjghflugezfmre3608">'P2C2-Fichier test'!#REF!</definedName>
    <definedName name="mfhmfjùqfjezùleznfmjezhflehfbfkjghflugezfmre3609">'P2C2-Fichier test'!#REF!</definedName>
    <definedName name="mfhmfjùqfjezùleznfmjezhflehfbfkjghflugezfmre361">'P2C2-Fichier test'!#REF!</definedName>
    <definedName name="mfhmfjùqfjezùleznfmjezhflehfbfkjghflugezfmre3610">'P2C2-Fichier test'!#REF!</definedName>
    <definedName name="mfhmfjùqfjezùleznfmjezhflehfbfkjghflugezfmre3611">'P2C2-Fichier test'!#REF!</definedName>
    <definedName name="mfhmfjùqfjezùleznfmjezhflehfbfkjghflugezfmre3612">'P2C2-Fichier test'!#REF!</definedName>
    <definedName name="mfhmfjùqfjezùleznfmjezhflehfbfkjghflugezfmre3613">'P2C2-Fichier test'!#REF!</definedName>
    <definedName name="mfhmfjùqfjezùleznfmjezhflehfbfkjghflugezfmre3614">'P2C2-Fichier test'!#REF!</definedName>
    <definedName name="mfhmfjùqfjezùleznfmjezhflehfbfkjghflugezfmre3615">'P2C2-Fichier test'!#REF!</definedName>
    <definedName name="mfhmfjùqfjezùleznfmjezhflehfbfkjghflugezfmre3616">'P2C2-Fichier test'!#REF!</definedName>
    <definedName name="mfhmfjùqfjezùleznfmjezhflehfbfkjghflugezfmre3617">'P2C2-Fichier test'!#REF!</definedName>
    <definedName name="mfhmfjùqfjezùleznfmjezhflehfbfkjghflugezfmre3618">'P2C2-Fichier test'!#REF!</definedName>
    <definedName name="mfhmfjùqfjezùleznfmjezhflehfbfkjghflugezfmre3619">'P2C2-Fichier test'!#REF!</definedName>
    <definedName name="mfhmfjùqfjezùleznfmjezhflehfbfkjghflugezfmre362">'P2C2-Fichier test'!#REF!</definedName>
    <definedName name="mfhmfjùqfjezùleznfmjezhflehfbfkjghflugezfmre3620">'P2C2-Fichier test'!#REF!</definedName>
    <definedName name="mfhmfjùqfjezùleznfmjezhflehfbfkjghflugezfmre3621">'P2C2-Fichier test'!#REF!</definedName>
    <definedName name="mfhmfjùqfjezùleznfmjezhflehfbfkjghflugezfmre3622">'P2C2-Fichier test'!#REF!</definedName>
    <definedName name="mfhmfjùqfjezùleznfmjezhflehfbfkjghflugezfmre3623">'P2C2-Fichier test'!#REF!</definedName>
    <definedName name="mfhmfjùqfjezùleznfmjezhflehfbfkjghflugezfmre3624">'P2C2-Fichier test'!#REF!</definedName>
    <definedName name="mfhmfjùqfjezùleznfmjezhflehfbfkjghflugezfmre3625">'P2C2-Fichier test'!#REF!</definedName>
    <definedName name="mfhmfjùqfjezùleznfmjezhflehfbfkjghflugezfmre3626">'P2C2-Fichier test'!#REF!</definedName>
    <definedName name="mfhmfjùqfjezùleznfmjezhflehfbfkjghflugezfmre3627">'P2C2-Fichier test'!#REF!</definedName>
    <definedName name="mfhmfjùqfjezùleznfmjezhflehfbfkjghflugezfmre3628">'P2C2-Fichier test'!#REF!</definedName>
    <definedName name="mfhmfjùqfjezùleznfmjezhflehfbfkjghflugezfmre3629">'P2C2-Fichier test'!#REF!</definedName>
    <definedName name="mfhmfjùqfjezùleznfmjezhflehfbfkjghflugezfmre363">'P2C2-Fichier test'!#REF!</definedName>
    <definedName name="mfhmfjùqfjezùleznfmjezhflehfbfkjghflugezfmre3630">'P2C2-Fichier test'!#REF!</definedName>
    <definedName name="mfhmfjùqfjezùleznfmjezhflehfbfkjghflugezfmre3631">'P2C2-Fichier test'!#REF!</definedName>
    <definedName name="mfhmfjùqfjezùleznfmjezhflehfbfkjghflugezfmre3632">'P2C2-Fichier test'!#REF!</definedName>
    <definedName name="mfhmfjùqfjezùleznfmjezhflehfbfkjghflugezfmre3633">'P2C2-Fichier test'!#REF!</definedName>
    <definedName name="mfhmfjùqfjezùleznfmjezhflehfbfkjghflugezfmre3634">'P2C2-Fichier test'!#REF!</definedName>
    <definedName name="mfhmfjùqfjezùleznfmjezhflehfbfkjghflugezfmre3635">'P2C2-Fichier test'!#REF!</definedName>
    <definedName name="mfhmfjùqfjezùleznfmjezhflehfbfkjghflugezfmre3636">'P2C2-Fichier test'!#REF!</definedName>
    <definedName name="mfhmfjùqfjezùleznfmjezhflehfbfkjghflugezfmre3637">'P2C2-Fichier test'!#REF!</definedName>
    <definedName name="mfhmfjùqfjezùleznfmjezhflehfbfkjghflugezfmre3638">'P2C2-Fichier test'!#REF!</definedName>
    <definedName name="mfhmfjùqfjezùleznfmjezhflehfbfkjghflugezfmre3639">'P2C2-Fichier test'!#REF!</definedName>
    <definedName name="mfhmfjùqfjezùleznfmjezhflehfbfkjghflugezfmre364">'P2C2-Fichier test'!#REF!</definedName>
    <definedName name="mfhmfjùqfjezùleznfmjezhflehfbfkjghflugezfmre3640">'P2C2-Fichier test'!#REF!</definedName>
    <definedName name="mfhmfjùqfjezùleznfmjezhflehfbfkjghflugezfmre3641">'P2C2-Fichier test'!#REF!</definedName>
    <definedName name="mfhmfjùqfjezùleznfmjezhflehfbfkjghflugezfmre3642">'P2C2-Fichier test'!#REF!</definedName>
    <definedName name="mfhmfjùqfjezùleznfmjezhflehfbfkjghflugezfmre3643">'P2C2-Fichier test'!#REF!</definedName>
    <definedName name="mfhmfjùqfjezùleznfmjezhflehfbfkjghflugezfmre3644">'P2C2-Fichier test'!#REF!</definedName>
    <definedName name="mfhmfjùqfjezùleznfmjezhflehfbfkjghflugezfmre3645">'P2C2-Fichier test'!#REF!</definedName>
    <definedName name="mfhmfjùqfjezùleznfmjezhflehfbfkjghflugezfmre3646">'P2C2-Fichier test'!#REF!</definedName>
    <definedName name="mfhmfjùqfjezùleznfmjezhflehfbfkjghflugezfmre3647">'P2C2-Fichier test'!#REF!</definedName>
    <definedName name="mfhmfjùqfjezùleznfmjezhflehfbfkjghflugezfmre3648">'P2C2-Fichier test'!#REF!</definedName>
    <definedName name="mfhmfjùqfjezùleznfmjezhflehfbfkjghflugezfmre3649">'P2C2-Fichier test'!#REF!</definedName>
    <definedName name="mfhmfjùqfjezùleznfmjezhflehfbfkjghflugezfmre365">'P2C2-Fichier test'!#REF!</definedName>
    <definedName name="mfhmfjùqfjezùleznfmjezhflehfbfkjghflugezfmre3650">'P2C2-Fichier test'!#REF!</definedName>
    <definedName name="mfhmfjùqfjezùleznfmjezhflehfbfkjghflugezfmre3651">'P2C2-Fichier test'!#REF!</definedName>
    <definedName name="mfhmfjùqfjezùleznfmjezhflehfbfkjghflugezfmre3652">'P2C2-Fichier test'!#REF!</definedName>
    <definedName name="mfhmfjùqfjezùleznfmjezhflehfbfkjghflugezfmre3653">'P2C2-Fichier test'!#REF!</definedName>
    <definedName name="mfhmfjùqfjezùleznfmjezhflehfbfkjghflugezfmre3654">'P2C2-Fichier test'!#REF!</definedName>
    <definedName name="mfhmfjùqfjezùleznfmjezhflehfbfkjghflugezfmre3655">'P2C2-Fichier test'!#REF!</definedName>
    <definedName name="mfhmfjùqfjezùleznfmjezhflehfbfkjghflugezfmre3656">'P2C2-Fichier test'!#REF!</definedName>
    <definedName name="mfhmfjùqfjezùleznfmjezhflehfbfkjghflugezfmre3657">'P2C2-Fichier test'!#REF!</definedName>
    <definedName name="mfhmfjùqfjezùleznfmjezhflehfbfkjghflugezfmre3658">'P2C2-Fichier test'!#REF!</definedName>
    <definedName name="mfhmfjùqfjezùleznfmjezhflehfbfkjghflugezfmre3659">'P2C2-Fichier test'!#REF!</definedName>
    <definedName name="mfhmfjùqfjezùleznfmjezhflehfbfkjghflugezfmre366">'P2C2-Fichier test'!#REF!</definedName>
    <definedName name="mfhmfjùqfjezùleznfmjezhflehfbfkjghflugezfmre3660">'P2C2-Fichier test'!#REF!</definedName>
    <definedName name="mfhmfjùqfjezùleznfmjezhflehfbfkjghflugezfmre3661">'P2C2-Fichier test'!#REF!</definedName>
    <definedName name="mfhmfjùqfjezùleznfmjezhflehfbfkjghflugezfmre3662">'P2C2-Fichier test'!#REF!</definedName>
    <definedName name="mfhmfjùqfjezùleznfmjezhflehfbfkjghflugezfmre3663">'P2C2-Fichier test'!#REF!</definedName>
    <definedName name="mfhmfjùqfjezùleznfmjezhflehfbfkjghflugezfmre3664">'P2C2-Fichier test'!#REF!</definedName>
    <definedName name="mfhmfjùqfjezùleznfmjezhflehfbfkjghflugezfmre3665">'P2C2-Fichier test'!#REF!</definedName>
    <definedName name="mfhmfjùqfjezùleznfmjezhflehfbfkjghflugezfmre3666">'P2C2-Fichier test'!#REF!</definedName>
    <definedName name="mfhmfjùqfjezùleznfmjezhflehfbfkjghflugezfmre3667">'P2C2-Fichier test'!#REF!</definedName>
    <definedName name="mfhmfjùqfjezùleznfmjezhflehfbfkjghflugezfmre3668">'P2C2-Fichier test'!#REF!</definedName>
    <definedName name="mfhmfjùqfjezùleznfmjezhflehfbfkjghflugezfmre3669">'P2C2-Fichier test'!#REF!</definedName>
    <definedName name="mfhmfjùqfjezùleznfmjezhflehfbfkjghflugezfmre367">'P2C2-Fichier test'!#REF!</definedName>
    <definedName name="mfhmfjùqfjezùleznfmjezhflehfbfkjghflugezfmre3670">'P2C2-Fichier test'!#REF!</definedName>
    <definedName name="mfhmfjùqfjezùleznfmjezhflehfbfkjghflugezfmre3671">'P2C2-Fichier test'!#REF!</definedName>
    <definedName name="mfhmfjùqfjezùleznfmjezhflehfbfkjghflugezfmre3672">'P2C2-Fichier test'!#REF!</definedName>
    <definedName name="mfhmfjùqfjezùleznfmjezhflehfbfkjghflugezfmre3673">'P2C2-Fichier test'!#REF!</definedName>
    <definedName name="mfhmfjùqfjezùleznfmjezhflehfbfkjghflugezfmre3674">'P2C2-Fichier test'!#REF!</definedName>
    <definedName name="mfhmfjùqfjezùleznfmjezhflehfbfkjghflugezfmre3675">'P2C2-Fichier test'!#REF!</definedName>
    <definedName name="mfhmfjùqfjezùleznfmjezhflehfbfkjghflugezfmre3676">'P2C2-Fichier test'!#REF!</definedName>
    <definedName name="mfhmfjùqfjezùleznfmjezhflehfbfkjghflugezfmre3677">'P2C2-Fichier test'!#REF!</definedName>
    <definedName name="mfhmfjùqfjezùleznfmjezhflehfbfkjghflugezfmre3678">'P2C2-Fichier test'!#REF!</definedName>
    <definedName name="mfhmfjùqfjezùleznfmjezhflehfbfkjghflugezfmre3679">'P2C2-Fichier test'!#REF!</definedName>
    <definedName name="mfhmfjùqfjezùleznfmjezhflehfbfkjghflugezfmre368">'P2C2-Fichier test'!#REF!</definedName>
    <definedName name="mfhmfjùqfjezùleznfmjezhflehfbfkjghflugezfmre3680">'P2C2-Fichier test'!#REF!</definedName>
    <definedName name="mfhmfjùqfjezùleznfmjezhflehfbfkjghflugezfmre3681">'P2C2-Fichier test'!#REF!</definedName>
    <definedName name="mfhmfjùqfjezùleznfmjezhflehfbfkjghflugezfmre3682">'P2C2-Fichier test'!#REF!</definedName>
    <definedName name="mfhmfjùqfjezùleznfmjezhflehfbfkjghflugezfmre3683">'P2C2-Fichier test'!#REF!</definedName>
    <definedName name="mfhmfjùqfjezùleznfmjezhflehfbfkjghflugezfmre3684">'P2C2-Fichier test'!#REF!</definedName>
    <definedName name="mfhmfjùqfjezùleznfmjezhflehfbfkjghflugezfmre3685">'P2C2-Fichier test'!#REF!</definedName>
    <definedName name="mfhmfjùqfjezùleznfmjezhflehfbfkjghflugezfmre3686">'P2C2-Fichier test'!#REF!</definedName>
    <definedName name="mfhmfjùqfjezùleznfmjezhflehfbfkjghflugezfmre3687">'P2C2-Fichier test'!#REF!</definedName>
    <definedName name="mfhmfjùqfjezùleznfmjezhflehfbfkjghflugezfmre3688">'P2C2-Fichier test'!#REF!</definedName>
    <definedName name="mfhmfjùqfjezùleznfmjezhflehfbfkjghflugezfmre3689">'P2C2-Fichier test'!#REF!</definedName>
    <definedName name="mfhmfjùqfjezùleznfmjezhflehfbfkjghflugezfmre369">'P2C2-Fichier test'!#REF!</definedName>
    <definedName name="mfhmfjùqfjezùleznfmjezhflehfbfkjghflugezfmre3690">'P2C2-Fichier test'!#REF!</definedName>
    <definedName name="mfhmfjùqfjezùleznfmjezhflehfbfkjghflugezfmre3691">'P2C2-Fichier test'!#REF!</definedName>
    <definedName name="mfhmfjùqfjezùleznfmjezhflehfbfkjghflugezfmre3692">'P2C2-Fichier test'!#REF!</definedName>
    <definedName name="mfhmfjùqfjezùleznfmjezhflehfbfkjghflugezfmre3693">'P2C2-Fichier test'!#REF!</definedName>
    <definedName name="mfhmfjùqfjezùleznfmjezhflehfbfkjghflugezfmre3694">'P2C2-Fichier test'!#REF!</definedName>
    <definedName name="mfhmfjùqfjezùleznfmjezhflehfbfkjghflugezfmre3695">'P2C2-Fichier test'!#REF!</definedName>
    <definedName name="mfhmfjùqfjezùleznfmjezhflehfbfkjghflugezfmre3696">'P2C2-Fichier test'!#REF!</definedName>
    <definedName name="mfhmfjùqfjezùleznfmjezhflehfbfkjghflugezfmre3697">'P2C2-Fichier test'!#REF!</definedName>
    <definedName name="mfhmfjùqfjezùleznfmjezhflehfbfkjghflugezfmre3698">'P2C2-Fichier test'!#REF!</definedName>
    <definedName name="mfhmfjùqfjezùleznfmjezhflehfbfkjghflugezfmre3699">'P2C2-Fichier test'!#REF!</definedName>
    <definedName name="mfhmfjùqfjezùleznfmjezhflehfbfkjghflugezfmre37">'P2C2-Fichier test'!#REF!</definedName>
    <definedName name="mfhmfjùqfjezùleznfmjezhflehfbfkjghflugezfmre370">'P2C2-Fichier test'!#REF!</definedName>
    <definedName name="mfhmfjùqfjezùleznfmjezhflehfbfkjghflugezfmre3700">'P2C2-Fichier test'!#REF!</definedName>
    <definedName name="mfhmfjùqfjezùleznfmjezhflehfbfkjghflugezfmre3701">'P2C2-Fichier test'!#REF!</definedName>
    <definedName name="mfhmfjùqfjezùleznfmjezhflehfbfkjghflugezfmre3702">'P2C2-Fichier test'!#REF!</definedName>
    <definedName name="mfhmfjùqfjezùleznfmjezhflehfbfkjghflugezfmre3703">'P2C2-Fichier test'!#REF!</definedName>
    <definedName name="mfhmfjùqfjezùleznfmjezhflehfbfkjghflugezfmre3704">'P2C2-Fichier test'!#REF!</definedName>
    <definedName name="mfhmfjùqfjezùleznfmjezhflehfbfkjghflugezfmre3705">'P2C2-Fichier test'!#REF!</definedName>
    <definedName name="mfhmfjùqfjezùleznfmjezhflehfbfkjghflugezfmre3706">'P2C2-Fichier test'!#REF!</definedName>
    <definedName name="mfhmfjùqfjezùleznfmjezhflehfbfkjghflugezfmre3707">'P2C2-Fichier test'!#REF!</definedName>
    <definedName name="mfhmfjùqfjezùleznfmjezhflehfbfkjghflugezfmre3708">'P2C2-Fichier test'!#REF!</definedName>
    <definedName name="mfhmfjùqfjezùleznfmjezhflehfbfkjghflugezfmre3709">'P2C2-Fichier test'!#REF!</definedName>
    <definedName name="mfhmfjùqfjezùleznfmjezhflehfbfkjghflugezfmre371">'P2C2-Fichier test'!#REF!</definedName>
    <definedName name="mfhmfjùqfjezùleznfmjezhflehfbfkjghflugezfmre3710">'P2C2-Fichier test'!#REF!</definedName>
    <definedName name="mfhmfjùqfjezùleznfmjezhflehfbfkjghflugezfmre3711">'P2C2-Fichier test'!#REF!</definedName>
    <definedName name="mfhmfjùqfjezùleznfmjezhflehfbfkjghflugezfmre3712">'P2C2-Fichier test'!#REF!</definedName>
    <definedName name="mfhmfjùqfjezùleznfmjezhflehfbfkjghflugezfmre3713">'P2C2-Fichier test'!#REF!</definedName>
    <definedName name="mfhmfjùqfjezùleznfmjezhflehfbfkjghflugezfmre3714">'P2C2-Fichier test'!#REF!</definedName>
    <definedName name="mfhmfjùqfjezùleznfmjezhflehfbfkjghflugezfmre3715">'P2C2-Fichier test'!#REF!</definedName>
    <definedName name="mfhmfjùqfjezùleznfmjezhflehfbfkjghflugezfmre3716">'P2C2-Fichier test'!#REF!</definedName>
    <definedName name="mfhmfjùqfjezùleznfmjezhflehfbfkjghflugezfmre3717">'P2C2-Fichier test'!#REF!</definedName>
    <definedName name="mfhmfjùqfjezùleznfmjezhflehfbfkjghflugezfmre3718">'P2C2-Fichier test'!#REF!</definedName>
    <definedName name="mfhmfjùqfjezùleznfmjezhflehfbfkjghflugezfmre3719">'P2C2-Fichier test'!#REF!</definedName>
    <definedName name="mfhmfjùqfjezùleznfmjezhflehfbfkjghflugezfmre372">'P2C2-Fichier test'!#REF!</definedName>
    <definedName name="mfhmfjùqfjezùleznfmjezhflehfbfkjghflugezfmre3720">'P2C2-Fichier test'!#REF!</definedName>
    <definedName name="mfhmfjùqfjezùleznfmjezhflehfbfkjghflugezfmre3721">'P2C2-Fichier test'!#REF!</definedName>
    <definedName name="mfhmfjùqfjezùleznfmjezhflehfbfkjghflugezfmre3722">'P2C2-Fichier test'!#REF!</definedName>
    <definedName name="mfhmfjùqfjezùleznfmjezhflehfbfkjghflugezfmre3723">'P2C2-Fichier test'!#REF!</definedName>
    <definedName name="mfhmfjùqfjezùleznfmjezhflehfbfkjghflugezfmre3724">'P2C2-Fichier test'!#REF!</definedName>
    <definedName name="mfhmfjùqfjezùleznfmjezhflehfbfkjghflugezfmre3725">'P2C2-Fichier test'!#REF!</definedName>
    <definedName name="mfhmfjùqfjezùleznfmjezhflehfbfkjghflugezfmre3726">'P2C2-Fichier test'!#REF!</definedName>
    <definedName name="mfhmfjùqfjezùleznfmjezhflehfbfkjghflugezfmre3727">'P2C2-Fichier test'!#REF!</definedName>
    <definedName name="mfhmfjùqfjezùleznfmjezhflehfbfkjghflugezfmre3728">'P2C2-Fichier test'!#REF!</definedName>
    <definedName name="mfhmfjùqfjezùleznfmjezhflehfbfkjghflugezfmre3729">'P2C2-Fichier test'!#REF!</definedName>
    <definedName name="mfhmfjùqfjezùleznfmjezhflehfbfkjghflugezfmre373">'P2C2-Fichier test'!#REF!</definedName>
    <definedName name="mfhmfjùqfjezùleznfmjezhflehfbfkjghflugezfmre3730">'P2C2-Fichier test'!#REF!</definedName>
    <definedName name="mfhmfjùqfjezùleznfmjezhflehfbfkjghflugezfmre3731">'P2C2-Fichier test'!#REF!</definedName>
    <definedName name="mfhmfjùqfjezùleznfmjezhflehfbfkjghflugezfmre3732">'P2C2-Fichier test'!#REF!</definedName>
    <definedName name="mfhmfjùqfjezùleznfmjezhflehfbfkjghflugezfmre3733">'P2C2-Fichier test'!#REF!</definedName>
    <definedName name="mfhmfjùqfjezùleznfmjezhflehfbfkjghflugezfmre3734">'P2C2-Fichier test'!#REF!</definedName>
    <definedName name="mfhmfjùqfjezùleznfmjezhflehfbfkjghflugezfmre3735">'P2C2-Fichier test'!#REF!</definedName>
    <definedName name="mfhmfjùqfjezùleznfmjezhflehfbfkjghflugezfmre3736">'P2C2-Fichier test'!#REF!</definedName>
    <definedName name="mfhmfjùqfjezùleznfmjezhflehfbfkjghflugezfmre3737">'P2C2-Fichier test'!#REF!</definedName>
    <definedName name="mfhmfjùqfjezùleznfmjezhflehfbfkjghflugezfmre3738">'P2C2-Fichier test'!#REF!</definedName>
    <definedName name="mfhmfjùqfjezùleznfmjezhflehfbfkjghflugezfmre3739">'P2C2-Fichier test'!#REF!</definedName>
    <definedName name="mfhmfjùqfjezùleznfmjezhflehfbfkjghflugezfmre374">'P2C2-Fichier test'!#REF!</definedName>
    <definedName name="mfhmfjùqfjezùleznfmjezhflehfbfkjghflugezfmre3740">'P2C2-Fichier test'!#REF!</definedName>
    <definedName name="mfhmfjùqfjezùleznfmjezhflehfbfkjghflugezfmre3741">'P2C2-Fichier test'!#REF!</definedName>
    <definedName name="mfhmfjùqfjezùleznfmjezhflehfbfkjghflugezfmre3742">'P2C2-Fichier test'!#REF!</definedName>
    <definedName name="mfhmfjùqfjezùleznfmjezhflehfbfkjghflugezfmre3743">'P2C2-Fichier test'!#REF!</definedName>
    <definedName name="mfhmfjùqfjezùleznfmjezhflehfbfkjghflugezfmre3744">'P2C2-Fichier test'!#REF!</definedName>
    <definedName name="mfhmfjùqfjezùleznfmjezhflehfbfkjghflugezfmre3745">'P2C2-Fichier test'!#REF!</definedName>
    <definedName name="mfhmfjùqfjezùleznfmjezhflehfbfkjghflugezfmre3746">'P2C2-Fichier test'!#REF!</definedName>
    <definedName name="mfhmfjùqfjezùleznfmjezhflehfbfkjghflugezfmre3747">'P2C2-Fichier test'!#REF!</definedName>
    <definedName name="mfhmfjùqfjezùleznfmjezhflehfbfkjghflugezfmre3748">'P2C2-Fichier test'!#REF!</definedName>
    <definedName name="mfhmfjùqfjezùleznfmjezhflehfbfkjghflugezfmre3749">'P2C2-Fichier test'!#REF!</definedName>
    <definedName name="mfhmfjùqfjezùleznfmjezhflehfbfkjghflugezfmre375">'P2C2-Fichier test'!#REF!</definedName>
    <definedName name="mfhmfjùqfjezùleznfmjezhflehfbfkjghflugezfmre3750">'P2C2-Fichier test'!#REF!</definedName>
    <definedName name="mfhmfjùqfjezùleznfmjezhflehfbfkjghflugezfmre3751">'P2C2-Fichier test'!#REF!</definedName>
    <definedName name="mfhmfjùqfjezùleznfmjezhflehfbfkjghflugezfmre3752">'P2C2-Fichier test'!#REF!</definedName>
    <definedName name="mfhmfjùqfjezùleznfmjezhflehfbfkjghflugezfmre3753">'P2C2-Fichier test'!#REF!</definedName>
    <definedName name="mfhmfjùqfjezùleznfmjezhflehfbfkjghflugezfmre3754">'P2C2-Fichier test'!#REF!</definedName>
    <definedName name="mfhmfjùqfjezùleznfmjezhflehfbfkjghflugezfmre3755">'P2C2-Fichier test'!#REF!</definedName>
    <definedName name="mfhmfjùqfjezùleznfmjezhflehfbfkjghflugezfmre3756">'P2C2-Fichier test'!#REF!</definedName>
    <definedName name="mfhmfjùqfjezùleznfmjezhflehfbfkjghflugezfmre3757">'P2C2-Fichier test'!#REF!</definedName>
    <definedName name="mfhmfjùqfjezùleznfmjezhflehfbfkjghflugezfmre3758">'P2C2-Fichier test'!#REF!</definedName>
    <definedName name="mfhmfjùqfjezùleznfmjezhflehfbfkjghflugezfmre3759">'P2C2-Fichier test'!#REF!</definedName>
    <definedName name="mfhmfjùqfjezùleznfmjezhflehfbfkjghflugezfmre376">'P2C2-Fichier test'!#REF!</definedName>
    <definedName name="mfhmfjùqfjezùleznfmjezhflehfbfkjghflugezfmre3760">'P2C2-Fichier test'!#REF!</definedName>
    <definedName name="mfhmfjùqfjezùleznfmjezhflehfbfkjghflugezfmre3761">'P2C2-Fichier test'!#REF!</definedName>
    <definedName name="mfhmfjùqfjezùleznfmjezhflehfbfkjghflugezfmre3762">'P2C2-Fichier test'!#REF!</definedName>
    <definedName name="mfhmfjùqfjezùleznfmjezhflehfbfkjghflugezfmre3763">'P2C2-Fichier test'!#REF!</definedName>
    <definedName name="mfhmfjùqfjezùleznfmjezhflehfbfkjghflugezfmre3764">'P2C2-Fichier test'!#REF!</definedName>
    <definedName name="mfhmfjùqfjezùleznfmjezhflehfbfkjghflugezfmre3765">'P2C2-Fichier test'!#REF!</definedName>
    <definedName name="mfhmfjùqfjezùleznfmjezhflehfbfkjghflugezfmre3766">'P2C2-Fichier test'!#REF!</definedName>
    <definedName name="mfhmfjùqfjezùleznfmjezhflehfbfkjghflugezfmre3767">'P2C2-Fichier test'!#REF!</definedName>
    <definedName name="mfhmfjùqfjezùleznfmjezhflehfbfkjghflugezfmre3768">'P2C2-Fichier test'!#REF!</definedName>
    <definedName name="mfhmfjùqfjezùleznfmjezhflehfbfkjghflugezfmre3769">'P2C2-Fichier test'!#REF!</definedName>
    <definedName name="mfhmfjùqfjezùleznfmjezhflehfbfkjghflugezfmre377">'P2C2-Fichier test'!#REF!</definedName>
    <definedName name="mfhmfjùqfjezùleznfmjezhflehfbfkjghflugezfmre3770">'P2C2-Fichier test'!#REF!</definedName>
    <definedName name="mfhmfjùqfjezùleznfmjezhflehfbfkjghflugezfmre3771">'P2C2-Fichier test'!#REF!</definedName>
    <definedName name="mfhmfjùqfjezùleznfmjezhflehfbfkjghflugezfmre3772">'P2C2-Fichier test'!#REF!</definedName>
    <definedName name="mfhmfjùqfjezùleznfmjezhflehfbfkjghflugezfmre3773">'P2C2-Fichier test'!#REF!</definedName>
    <definedName name="mfhmfjùqfjezùleznfmjezhflehfbfkjghflugezfmre3774">'P2C2-Fichier test'!#REF!</definedName>
    <definedName name="mfhmfjùqfjezùleznfmjezhflehfbfkjghflugezfmre3775">'P2C2-Fichier test'!#REF!</definedName>
    <definedName name="mfhmfjùqfjezùleznfmjezhflehfbfkjghflugezfmre3776">'P2C2-Fichier test'!#REF!</definedName>
    <definedName name="mfhmfjùqfjezùleznfmjezhflehfbfkjghflugezfmre3777">'P2C2-Fichier test'!#REF!</definedName>
    <definedName name="mfhmfjùqfjezùleznfmjezhflehfbfkjghflugezfmre3778">'P2C2-Fichier test'!#REF!</definedName>
    <definedName name="mfhmfjùqfjezùleznfmjezhflehfbfkjghflugezfmre3779">'P2C2-Fichier test'!#REF!</definedName>
    <definedName name="mfhmfjùqfjezùleznfmjezhflehfbfkjghflugezfmre378">'P2C2-Fichier test'!#REF!</definedName>
    <definedName name="mfhmfjùqfjezùleznfmjezhflehfbfkjghflugezfmre3780">'P2C2-Fichier test'!#REF!</definedName>
    <definedName name="mfhmfjùqfjezùleznfmjezhflehfbfkjghflugezfmre3781">'P2C2-Fichier test'!#REF!</definedName>
    <definedName name="mfhmfjùqfjezùleznfmjezhflehfbfkjghflugezfmre3782">'P2C2-Fichier test'!#REF!</definedName>
    <definedName name="mfhmfjùqfjezùleznfmjezhflehfbfkjghflugezfmre3783">'P2C2-Fichier test'!#REF!</definedName>
    <definedName name="mfhmfjùqfjezùleznfmjezhflehfbfkjghflugezfmre3784">'P2C2-Fichier test'!#REF!</definedName>
    <definedName name="mfhmfjùqfjezùleznfmjezhflehfbfkjghflugezfmre3785">'P2C2-Fichier test'!#REF!</definedName>
    <definedName name="mfhmfjùqfjezùleznfmjezhflehfbfkjghflugezfmre3786">'P2C2-Fichier test'!#REF!</definedName>
    <definedName name="mfhmfjùqfjezùleznfmjezhflehfbfkjghflugezfmre3787">'P2C2-Fichier test'!#REF!</definedName>
    <definedName name="mfhmfjùqfjezùleznfmjezhflehfbfkjghflugezfmre3788">'P2C2-Fichier test'!#REF!</definedName>
    <definedName name="mfhmfjùqfjezùleznfmjezhflehfbfkjghflugezfmre3789">'P2C2-Fichier test'!#REF!</definedName>
    <definedName name="mfhmfjùqfjezùleznfmjezhflehfbfkjghflugezfmre379">'P2C2-Fichier test'!#REF!</definedName>
    <definedName name="mfhmfjùqfjezùleznfmjezhflehfbfkjghflugezfmre3790">'P2C2-Fichier test'!#REF!</definedName>
    <definedName name="mfhmfjùqfjezùleznfmjezhflehfbfkjghflugezfmre3791">'P2C2-Fichier test'!#REF!</definedName>
    <definedName name="mfhmfjùqfjezùleznfmjezhflehfbfkjghflugezfmre3792">'P2C2-Fichier test'!#REF!</definedName>
    <definedName name="mfhmfjùqfjezùleznfmjezhflehfbfkjghflugezfmre3793">'P2C2-Fichier test'!#REF!</definedName>
    <definedName name="mfhmfjùqfjezùleznfmjezhflehfbfkjghflugezfmre3794">'P2C2-Fichier test'!#REF!</definedName>
    <definedName name="mfhmfjùqfjezùleznfmjezhflehfbfkjghflugezfmre3795">'P2C2-Fichier test'!#REF!</definedName>
    <definedName name="mfhmfjùqfjezùleznfmjezhflehfbfkjghflugezfmre3796">'P2C2-Fichier test'!#REF!</definedName>
    <definedName name="mfhmfjùqfjezùleznfmjezhflehfbfkjghflugezfmre3797">'P2C2-Fichier test'!#REF!</definedName>
    <definedName name="mfhmfjùqfjezùleznfmjezhflehfbfkjghflugezfmre3798">'P2C2-Fichier test'!#REF!</definedName>
    <definedName name="mfhmfjùqfjezùleznfmjezhflehfbfkjghflugezfmre3799">'P2C2-Fichier test'!#REF!</definedName>
    <definedName name="mfhmfjùqfjezùleznfmjezhflehfbfkjghflugezfmre38">'P2C2-Fichier test'!#REF!</definedName>
    <definedName name="mfhmfjùqfjezùleznfmjezhflehfbfkjghflugezfmre380">'P2C2-Fichier test'!#REF!</definedName>
    <definedName name="mfhmfjùqfjezùleznfmjezhflehfbfkjghflugezfmre3800">'P2C2-Fichier test'!#REF!</definedName>
    <definedName name="mfhmfjùqfjezùleznfmjezhflehfbfkjghflugezfmre3801">'P2C2-Fichier test'!#REF!</definedName>
    <definedName name="mfhmfjùqfjezùleznfmjezhflehfbfkjghflugezfmre3802">'P2C2-Fichier test'!#REF!</definedName>
    <definedName name="mfhmfjùqfjezùleznfmjezhflehfbfkjghflugezfmre3803">'P2C2-Fichier test'!#REF!</definedName>
    <definedName name="mfhmfjùqfjezùleznfmjezhflehfbfkjghflugezfmre3804">'P2C2-Fichier test'!#REF!</definedName>
    <definedName name="mfhmfjùqfjezùleznfmjezhflehfbfkjghflugezfmre3805">'P2C2-Fichier test'!#REF!</definedName>
    <definedName name="mfhmfjùqfjezùleznfmjezhflehfbfkjghflugezfmre3806">'P2C2-Fichier test'!#REF!</definedName>
    <definedName name="mfhmfjùqfjezùleznfmjezhflehfbfkjghflugezfmre3807">'P2C2-Fichier test'!#REF!</definedName>
    <definedName name="mfhmfjùqfjezùleznfmjezhflehfbfkjghflugezfmre3808">'P2C2-Fichier test'!#REF!</definedName>
    <definedName name="mfhmfjùqfjezùleznfmjezhflehfbfkjghflugezfmre3809">'P2C2-Fichier test'!#REF!</definedName>
    <definedName name="mfhmfjùqfjezùleznfmjezhflehfbfkjghflugezfmre381">'P2C2-Fichier test'!#REF!</definedName>
    <definedName name="mfhmfjùqfjezùleznfmjezhflehfbfkjghflugezfmre3810">'P2C2-Fichier test'!#REF!</definedName>
    <definedName name="mfhmfjùqfjezùleznfmjezhflehfbfkjghflugezfmre3811">'P2C2-Fichier test'!#REF!</definedName>
    <definedName name="mfhmfjùqfjezùleznfmjezhflehfbfkjghflugezfmre3812">'P2C2-Fichier test'!#REF!</definedName>
    <definedName name="mfhmfjùqfjezùleznfmjezhflehfbfkjghflugezfmre3813">'P2C2-Fichier test'!#REF!</definedName>
    <definedName name="mfhmfjùqfjezùleznfmjezhflehfbfkjghflugezfmre3814">'P2C2-Fichier test'!#REF!</definedName>
    <definedName name="mfhmfjùqfjezùleznfmjezhflehfbfkjghflugezfmre3815">'P2C2-Fichier test'!#REF!</definedName>
    <definedName name="mfhmfjùqfjezùleznfmjezhflehfbfkjghflugezfmre3816">'P2C2-Fichier test'!#REF!</definedName>
    <definedName name="mfhmfjùqfjezùleznfmjezhflehfbfkjghflugezfmre3817">'P2C2-Fichier test'!#REF!</definedName>
    <definedName name="mfhmfjùqfjezùleznfmjezhflehfbfkjghflugezfmre3818">'P2C2-Fichier test'!#REF!</definedName>
    <definedName name="mfhmfjùqfjezùleznfmjezhflehfbfkjghflugezfmre3819">'P2C2-Fichier test'!#REF!</definedName>
    <definedName name="mfhmfjùqfjezùleznfmjezhflehfbfkjghflugezfmre382">'P2C2-Fichier test'!#REF!</definedName>
    <definedName name="mfhmfjùqfjezùleznfmjezhflehfbfkjghflugezfmre3820">'P2C2-Fichier test'!#REF!</definedName>
    <definedName name="mfhmfjùqfjezùleznfmjezhflehfbfkjghflugezfmre3821">'P2C2-Fichier test'!#REF!</definedName>
    <definedName name="mfhmfjùqfjezùleznfmjezhflehfbfkjghflugezfmre3822">'P2C2-Fichier test'!#REF!</definedName>
    <definedName name="mfhmfjùqfjezùleznfmjezhflehfbfkjghflugezfmre3823">'P2C2-Fichier test'!#REF!</definedName>
    <definedName name="mfhmfjùqfjezùleznfmjezhflehfbfkjghflugezfmre3824">'P2C2-Fichier test'!#REF!</definedName>
    <definedName name="mfhmfjùqfjezùleznfmjezhflehfbfkjghflugezfmre3825">'P2C2-Fichier test'!#REF!</definedName>
    <definedName name="mfhmfjùqfjezùleznfmjezhflehfbfkjghflugezfmre3826">'P2C2-Fichier test'!#REF!</definedName>
    <definedName name="mfhmfjùqfjezùleznfmjezhflehfbfkjghflugezfmre3827">'P2C2-Fichier test'!#REF!</definedName>
    <definedName name="mfhmfjùqfjezùleznfmjezhflehfbfkjghflugezfmre3828">'P2C2-Fichier test'!#REF!</definedName>
    <definedName name="mfhmfjùqfjezùleznfmjezhflehfbfkjghflugezfmre3829">'P2C2-Fichier test'!#REF!</definedName>
    <definedName name="mfhmfjùqfjezùleznfmjezhflehfbfkjghflugezfmre383">'P2C2-Fichier test'!#REF!</definedName>
    <definedName name="mfhmfjùqfjezùleznfmjezhflehfbfkjghflugezfmre3830">'P2C2-Fichier test'!#REF!</definedName>
    <definedName name="mfhmfjùqfjezùleznfmjezhflehfbfkjghflugezfmre3831">'P2C2-Fichier test'!#REF!</definedName>
    <definedName name="mfhmfjùqfjezùleznfmjezhflehfbfkjghflugezfmre3832">'P2C2-Fichier test'!#REF!</definedName>
    <definedName name="mfhmfjùqfjezùleznfmjezhflehfbfkjghflugezfmre3833">'P2C2-Fichier test'!#REF!</definedName>
    <definedName name="mfhmfjùqfjezùleznfmjezhflehfbfkjghflugezfmre3834">'P2C2-Fichier test'!#REF!</definedName>
    <definedName name="mfhmfjùqfjezùleznfmjezhflehfbfkjghflugezfmre3835">'P2C2-Fichier test'!#REF!</definedName>
    <definedName name="mfhmfjùqfjezùleznfmjezhflehfbfkjghflugezfmre3836">'P2C2-Fichier test'!#REF!</definedName>
    <definedName name="mfhmfjùqfjezùleznfmjezhflehfbfkjghflugezfmre3837">'P2C2-Fichier test'!#REF!</definedName>
    <definedName name="mfhmfjùqfjezùleznfmjezhflehfbfkjghflugezfmre3838">'P2C2-Fichier test'!#REF!</definedName>
    <definedName name="mfhmfjùqfjezùleznfmjezhflehfbfkjghflugezfmre3839">'P2C2-Fichier test'!#REF!</definedName>
    <definedName name="mfhmfjùqfjezùleznfmjezhflehfbfkjghflugezfmre384">'P2C2-Fichier test'!#REF!</definedName>
    <definedName name="mfhmfjùqfjezùleznfmjezhflehfbfkjghflugezfmre3840">'P2C2-Fichier test'!#REF!</definedName>
    <definedName name="mfhmfjùqfjezùleznfmjezhflehfbfkjghflugezfmre3841">'P2C2-Fichier test'!#REF!</definedName>
    <definedName name="mfhmfjùqfjezùleznfmjezhflehfbfkjghflugezfmre3842">'P2C2-Fichier test'!#REF!</definedName>
    <definedName name="mfhmfjùqfjezùleznfmjezhflehfbfkjghflugezfmre3843">'P2C2-Fichier test'!#REF!</definedName>
    <definedName name="mfhmfjùqfjezùleznfmjezhflehfbfkjghflugezfmre3844">'P2C2-Fichier test'!#REF!</definedName>
    <definedName name="mfhmfjùqfjezùleznfmjezhflehfbfkjghflugezfmre3845">'P2C2-Fichier test'!#REF!</definedName>
    <definedName name="mfhmfjùqfjezùleznfmjezhflehfbfkjghflugezfmre3846">'P2C2-Fichier test'!#REF!</definedName>
    <definedName name="mfhmfjùqfjezùleznfmjezhflehfbfkjghflugezfmre3847">'P2C2-Fichier test'!#REF!</definedName>
    <definedName name="mfhmfjùqfjezùleznfmjezhflehfbfkjghflugezfmre3848">'P2C2-Fichier test'!#REF!</definedName>
    <definedName name="mfhmfjùqfjezùleznfmjezhflehfbfkjghflugezfmre3849">'P2C2-Fichier test'!#REF!</definedName>
    <definedName name="mfhmfjùqfjezùleznfmjezhflehfbfkjghflugezfmre385">'P2C2-Fichier test'!#REF!</definedName>
    <definedName name="mfhmfjùqfjezùleznfmjezhflehfbfkjghflugezfmre3850">'P2C2-Fichier test'!#REF!</definedName>
    <definedName name="mfhmfjùqfjezùleznfmjezhflehfbfkjghflugezfmre3851">'P2C2-Fichier test'!#REF!</definedName>
    <definedName name="mfhmfjùqfjezùleznfmjezhflehfbfkjghflugezfmre3852">'P2C2-Fichier test'!#REF!</definedName>
    <definedName name="mfhmfjùqfjezùleznfmjezhflehfbfkjghflugezfmre3853">'P2C2-Fichier test'!#REF!</definedName>
    <definedName name="mfhmfjùqfjezùleznfmjezhflehfbfkjghflugezfmre3854">'P2C2-Fichier test'!#REF!</definedName>
    <definedName name="mfhmfjùqfjezùleznfmjezhflehfbfkjghflugezfmre3855">'P2C2-Fichier test'!#REF!</definedName>
    <definedName name="mfhmfjùqfjezùleznfmjezhflehfbfkjghflugezfmre3856">'P2C2-Fichier test'!#REF!</definedName>
    <definedName name="mfhmfjùqfjezùleznfmjezhflehfbfkjghflugezfmre3857">'P2C2-Fichier test'!#REF!</definedName>
    <definedName name="mfhmfjùqfjezùleznfmjezhflehfbfkjghflugezfmre3858">'P2C2-Fichier test'!#REF!</definedName>
    <definedName name="mfhmfjùqfjezùleznfmjezhflehfbfkjghflugezfmre3859">'P2C2-Fichier test'!#REF!</definedName>
    <definedName name="mfhmfjùqfjezùleznfmjezhflehfbfkjghflugezfmre386">'P2C2-Fichier test'!#REF!</definedName>
    <definedName name="mfhmfjùqfjezùleznfmjezhflehfbfkjghflugezfmre3860">'P2C2-Fichier test'!#REF!</definedName>
    <definedName name="mfhmfjùqfjezùleznfmjezhflehfbfkjghflugezfmre3861">'P2C2-Fichier test'!#REF!</definedName>
    <definedName name="mfhmfjùqfjezùleznfmjezhflehfbfkjghflugezfmre3862">'P2C2-Fichier test'!#REF!</definedName>
    <definedName name="mfhmfjùqfjezùleznfmjezhflehfbfkjghflugezfmre3863">'P2C2-Fichier test'!#REF!</definedName>
    <definedName name="mfhmfjùqfjezùleznfmjezhflehfbfkjghflugezfmre3864">'P2C2-Fichier test'!#REF!</definedName>
    <definedName name="mfhmfjùqfjezùleznfmjezhflehfbfkjghflugezfmre3865">'P2C2-Fichier test'!#REF!</definedName>
    <definedName name="mfhmfjùqfjezùleznfmjezhflehfbfkjghflugezfmre3866">'P2C2-Fichier test'!#REF!</definedName>
    <definedName name="mfhmfjùqfjezùleznfmjezhflehfbfkjghflugezfmre3867">'P2C2-Fichier test'!#REF!</definedName>
    <definedName name="mfhmfjùqfjezùleznfmjezhflehfbfkjghflugezfmre3868">'P2C2-Fichier test'!#REF!</definedName>
    <definedName name="mfhmfjùqfjezùleznfmjezhflehfbfkjghflugezfmre3869">'P2C2-Fichier test'!#REF!</definedName>
    <definedName name="mfhmfjùqfjezùleznfmjezhflehfbfkjghflugezfmre387">'P2C2-Fichier test'!#REF!</definedName>
    <definedName name="mfhmfjùqfjezùleznfmjezhflehfbfkjghflugezfmre3870">'P2C2-Fichier test'!#REF!</definedName>
    <definedName name="mfhmfjùqfjezùleznfmjezhflehfbfkjghflugezfmre3871">'P2C2-Fichier test'!#REF!</definedName>
    <definedName name="mfhmfjùqfjezùleznfmjezhflehfbfkjghflugezfmre3872">'P2C2-Fichier test'!#REF!</definedName>
    <definedName name="mfhmfjùqfjezùleznfmjezhflehfbfkjghflugezfmre3873">'P2C2-Fichier test'!#REF!</definedName>
    <definedName name="mfhmfjùqfjezùleznfmjezhflehfbfkjghflugezfmre3874">'P2C2-Fichier test'!#REF!</definedName>
    <definedName name="mfhmfjùqfjezùleznfmjezhflehfbfkjghflugezfmre3875">'P2C2-Fichier test'!#REF!</definedName>
    <definedName name="mfhmfjùqfjezùleznfmjezhflehfbfkjghflugezfmre3876">'P2C2-Fichier test'!#REF!</definedName>
    <definedName name="mfhmfjùqfjezùleznfmjezhflehfbfkjghflugezfmre3877">'P2C2-Fichier test'!#REF!</definedName>
    <definedName name="mfhmfjùqfjezùleznfmjezhflehfbfkjghflugezfmre3878">'P2C2-Fichier test'!#REF!</definedName>
    <definedName name="mfhmfjùqfjezùleznfmjezhflehfbfkjghflugezfmre3879">'P2C2-Fichier test'!#REF!</definedName>
    <definedName name="mfhmfjùqfjezùleznfmjezhflehfbfkjghflugezfmre388">'P2C2-Fichier test'!#REF!</definedName>
    <definedName name="mfhmfjùqfjezùleznfmjezhflehfbfkjghflugezfmre3880">'P2C2-Fichier test'!#REF!</definedName>
    <definedName name="mfhmfjùqfjezùleznfmjezhflehfbfkjghflugezfmre3881">'P2C2-Fichier test'!#REF!</definedName>
    <definedName name="mfhmfjùqfjezùleznfmjezhflehfbfkjghflugezfmre3882">'P2C2-Fichier test'!#REF!</definedName>
    <definedName name="mfhmfjùqfjezùleznfmjezhflehfbfkjghflugezfmre3883">'P2C2-Fichier test'!#REF!</definedName>
    <definedName name="mfhmfjùqfjezùleznfmjezhflehfbfkjghflugezfmre3884">'P2C2-Fichier test'!#REF!</definedName>
    <definedName name="mfhmfjùqfjezùleznfmjezhflehfbfkjghflugezfmre3885">'P2C2-Fichier test'!#REF!</definedName>
    <definedName name="mfhmfjùqfjezùleznfmjezhflehfbfkjghflugezfmre3886">'P2C2-Fichier test'!#REF!</definedName>
    <definedName name="mfhmfjùqfjezùleznfmjezhflehfbfkjghflugezfmre3887">'P2C2-Fichier test'!#REF!</definedName>
    <definedName name="mfhmfjùqfjezùleznfmjezhflehfbfkjghflugezfmre3888">'P2C2-Fichier test'!#REF!</definedName>
    <definedName name="mfhmfjùqfjezùleznfmjezhflehfbfkjghflugezfmre3889">'P2C2-Fichier test'!#REF!</definedName>
    <definedName name="mfhmfjùqfjezùleznfmjezhflehfbfkjghflugezfmre389">'P2C2-Fichier test'!#REF!</definedName>
    <definedName name="mfhmfjùqfjezùleznfmjezhflehfbfkjghflugezfmre3890">'P2C2-Fichier test'!#REF!</definedName>
    <definedName name="mfhmfjùqfjezùleznfmjezhflehfbfkjghflugezfmre3891">'P2C2-Fichier test'!#REF!</definedName>
    <definedName name="mfhmfjùqfjezùleznfmjezhflehfbfkjghflugezfmre3892">'P2C2-Fichier test'!#REF!</definedName>
    <definedName name="mfhmfjùqfjezùleznfmjezhflehfbfkjghflugezfmre3893">'P2C2-Fichier test'!#REF!</definedName>
    <definedName name="mfhmfjùqfjezùleznfmjezhflehfbfkjghflugezfmre3894">'P2C2-Fichier test'!#REF!</definedName>
    <definedName name="mfhmfjùqfjezùleznfmjezhflehfbfkjghflugezfmre3895">'P2C2-Fichier test'!#REF!</definedName>
    <definedName name="mfhmfjùqfjezùleznfmjezhflehfbfkjghflugezfmre3896">'P2C2-Fichier test'!#REF!</definedName>
    <definedName name="mfhmfjùqfjezùleznfmjezhflehfbfkjghflugezfmre3897">'P2C2-Fichier test'!#REF!</definedName>
    <definedName name="mfhmfjùqfjezùleznfmjezhflehfbfkjghflugezfmre3898">'P2C2-Fichier test'!#REF!</definedName>
    <definedName name="mfhmfjùqfjezùleznfmjezhflehfbfkjghflugezfmre3899">'P2C2-Fichier test'!#REF!</definedName>
    <definedName name="mfhmfjùqfjezùleznfmjezhflehfbfkjghflugezfmre39">'P2C2-Fichier test'!#REF!</definedName>
    <definedName name="mfhmfjùqfjezùleznfmjezhflehfbfkjghflugezfmre390">'P2C2-Fichier test'!#REF!</definedName>
    <definedName name="mfhmfjùqfjezùleznfmjezhflehfbfkjghflugezfmre3900">'P2C2-Fichier test'!#REF!</definedName>
    <definedName name="mfhmfjùqfjezùleznfmjezhflehfbfkjghflugezfmre3901">'P2C2-Fichier test'!#REF!</definedName>
    <definedName name="mfhmfjùqfjezùleznfmjezhflehfbfkjghflugezfmre3902">'P2C2-Fichier test'!#REF!</definedName>
    <definedName name="mfhmfjùqfjezùleznfmjezhflehfbfkjghflugezfmre3903">'P2C2-Fichier test'!#REF!</definedName>
    <definedName name="mfhmfjùqfjezùleznfmjezhflehfbfkjghflugezfmre3904">'P2C2-Fichier test'!#REF!</definedName>
    <definedName name="mfhmfjùqfjezùleznfmjezhflehfbfkjghflugezfmre3905">'P2C2-Fichier test'!#REF!</definedName>
    <definedName name="mfhmfjùqfjezùleznfmjezhflehfbfkjghflugezfmre3906">'P2C2-Fichier test'!#REF!</definedName>
    <definedName name="mfhmfjùqfjezùleznfmjezhflehfbfkjghflugezfmre3907">'P2C2-Fichier test'!#REF!</definedName>
    <definedName name="mfhmfjùqfjezùleznfmjezhflehfbfkjghflugezfmre3908">'P2C2-Fichier test'!#REF!</definedName>
    <definedName name="mfhmfjùqfjezùleznfmjezhflehfbfkjghflugezfmre3909">'P2C2-Fichier test'!#REF!</definedName>
    <definedName name="mfhmfjùqfjezùleznfmjezhflehfbfkjghflugezfmre391">'P2C2-Fichier test'!#REF!</definedName>
    <definedName name="mfhmfjùqfjezùleznfmjezhflehfbfkjghflugezfmre3910">'P2C2-Fichier test'!#REF!</definedName>
    <definedName name="mfhmfjùqfjezùleznfmjezhflehfbfkjghflugezfmre3911">'P2C2-Fichier test'!#REF!</definedName>
    <definedName name="mfhmfjùqfjezùleznfmjezhflehfbfkjghflugezfmre3912">'P2C2-Fichier test'!#REF!</definedName>
    <definedName name="mfhmfjùqfjezùleznfmjezhflehfbfkjghflugezfmre3913">'P2C2-Fichier test'!#REF!</definedName>
    <definedName name="mfhmfjùqfjezùleznfmjezhflehfbfkjghflugezfmre3914">'P2C2-Fichier test'!#REF!</definedName>
    <definedName name="mfhmfjùqfjezùleznfmjezhflehfbfkjghflugezfmre3915">'P2C2-Fichier test'!#REF!</definedName>
    <definedName name="mfhmfjùqfjezùleznfmjezhflehfbfkjghflugezfmre3916">'P2C2-Fichier test'!#REF!</definedName>
    <definedName name="mfhmfjùqfjezùleznfmjezhflehfbfkjghflugezfmre3917">'P2C2-Fichier test'!#REF!</definedName>
    <definedName name="mfhmfjùqfjezùleznfmjezhflehfbfkjghflugezfmre3918">'P2C2-Fichier test'!#REF!</definedName>
    <definedName name="mfhmfjùqfjezùleznfmjezhflehfbfkjghflugezfmre3919">'P2C2-Fichier test'!#REF!</definedName>
    <definedName name="mfhmfjùqfjezùleznfmjezhflehfbfkjghflugezfmre392">'P2C2-Fichier test'!#REF!</definedName>
    <definedName name="mfhmfjùqfjezùleznfmjezhflehfbfkjghflugezfmre3920">'P2C2-Fichier test'!#REF!</definedName>
    <definedName name="mfhmfjùqfjezùleznfmjezhflehfbfkjghflugezfmre3921">'P2C2-Fichier test'!#REF!</definedName>
    <definedName name="mfhmfjùqfjezùleznfmjezhflehfbfkjghflugezfmre3922">'P2C2-Fichier test'!#REF!</definedName>
    <definedName name="mfhmfjùqfjezùleznfmjezhflehfbfkjghflugezfmre3923">'P2C2-Fichier test'!#REF!</definedName>
    <definedName name="mfhmfjùqfjezùleznfmjezhflehfbfkjghflugezfmre3924">'P2C2-Fichier test'!#REF!</definedName>
    <definedName name="mfhmfjùqfjezùleznfmjezhflehfbfkjghflugezfmre3925">'P2C2-Fichier test'!#REF!</definedName>
    <definedName name="mfhmfjùqfjezùleznfmjezhflehfbfkjghflugezfmre3926">'P2C2-Fichier test'!#REF!</definedName>
    <definedName name="mfhmfjùqfjezùleznfmjezhflehfbfkjghflugezfmre3927">'P2C2-Fichier test'!#REF!</definedName>
    <definedName name="mfhmfjùqfjezùleznfmjezhflehfbfkjghflugezfmre3928">'P2C2-Fichier test'!#REF!</definedName>
    <definedName name="mfhmfjùqfjezùleznfmjezhflehfbfkjghflugezfmre3929">'P2C2-Fichier test'!#REF!</definedName>
    <definedName name="mfhmfjùqfjezùleznfmjezhflehfbfkjghflugezfmre393">'P2C2-Fichier test'!#REF!</definedName>
    <definedName name="mfhmfjùqfjezùleznfmjezhflehfbfkjghflugezfmre3930">'P2C2-Fichier test'!#REF!</definedName>
    <definedName name="mfhmfjùqfjezùleznfmjezhflehfbfkjghflugezfmre3931">'P2C2-Fichier test'!#REF!</definedName>
    <definedName name="mfhmfjùqfjezùleznfmjezhflehfbfkjghflugezfmre3932">'P2C2-Fichier test'!#REF!</definedName>
    <definedName name="mfhmfjùqfjezùleznfmjezhflehfbfkjghflugezfmre3933">'P2C2-Fichier test'!#REF!</definedName>
    <definedName name="mfhmfjùqfjezùleznfmjezhflehfbfkjghflugezfmre3934">'P2C2-Fichier test'!#REF!</definedName>
    <definedName name="mfhmfjùqfjezùleznfmjezhflehfbfkjghflugezfmre3935">'P2C2-Fichier test'!#REF!</definedName>
    <definedName name="mfhmfjùqfjezùleznfmjezhflehfbfkjghflugezfmre3936">'P2C2-Fichier test'!#REF!</definedName>
    <definedName name="mfhmfjùqfjezùleznfmjezhflehfbfkjghflugezfmre3937">'P2C2-Fichier test'!#REF!</definedName>
    <definedName name="mfhmfjùqfjezùleznfmjezhflehfbfkjghflugezfmre3938">'P2C2-Fichier test'!#REF!</definedName>
    <definedName name="mfhmfjùqfjezùleznfmjezhflehfbfkjghflugezfmre3939">'P2C2-Fichier test'!#REF!</definedName>
    <definedName name="mfhmfjùqfjezùleznfmjezhflehfbfkjghflugezfmre394">'P2C2-Fichier test'!#REF!</definedName>
    <definedName name="mfhmfjùqfjezùleznfmjezhflehfbfkjghflugezfmre3940">'P2C2-Fichier test'!#REF!</definedName>
    <definedName name="mfhmfjùqfjezùleznfmjezhflehfbfkjghflugezfmre3941">'P2C2-Fichier test'!#REF!</definedName>
    <definedName name="mfhmfjùqfjezùleznfmjezhflehfbfkjghflugezfmre3942">'P2C2-Fichier test'!#REF!</definedName>
    <definedName name="mfhmfjùqfjezùleznfmjezhflehfbfkjghflugezfmre3943">'P2C2-Fichier test'!#REF!</definedName>
    <definedName name="mfhmfjùqfjezùleznfmjezhflehfbfkjghflugezfmre3944">'P2C2-Fichier test'!#REF!</definedName>
    <definedName name="mfhmfjùqfjezùleznfmjezhflehfbfkjghflugezfmre3945">'P2C2-Fichier test'!#REF!</definedName>
    <definedName name="mfhmfjùqfjezùleznfmjezhflehfbfkjghflugezfmre3946">'P2C2-Fichier test'!#REF!</definedName>
    <definedName name="mfhmfjùqfjezùleznfmjezhflehfbfkjghflugezfmre3947">'P2C2-Fichier test'!#REF!</definedName>
    <definedName name="mfhmfjùqfjezùleznfmjezhflehfbfkjghflugezfmre3948">'P2C2-Fichier test'!#REF!</definedName>
    <definedName name="mfhmfjùqfjezùleznfmjezhflehfbfkjghflugezfmre3949">'P2C2-Fichier test'!#REF!</definedName>
    <definedName name="mfhmfjùqfjezùleznfmjezhflehfbfkjghflugezfmre395">'P2C2-Fichier test'!#REF!</definedName>
    <definedName name="mfhmfjùqfjezùleznfmjezhflehfbfkjghflugezfmre3950">'P2C2-Fichier test'!#REF!</definedName>
    <definedName name="mfhmfjùqfjezùleznfmjezhflehfbfkjghflugezfmre3951">'P2C2-Fichier test'!#REF!</definedName>
    <definedName name="mfhmfjùqfjezùleznfmjezhflehfbfkjghflugezfmre3952">'P2C2-Fichier test'!#REF!</definedName>
    <definedName name="mfhmfjùqfjezùleznfmjezhflehfbfkjghflugezfmre3953">'P2C2-Fichier test'!#REF!</definedName>
    <definedName name="mfhmfjùqfjezùleznfmjezhflehfbfkjghflugezfmre3954">'P2C2-Fichier test'!#REF!</definedName>
    <definedName name="mfhmfjùqfjezùleznfmjezhflehfbfkjghflugezfmre3955">'P2C2-Fichier test'!#REF!</definedName>
    <definedName name="mfhmfjùqfjezùleznfmjezhflehfbfkjghflugezfmre3956">'P2C2-Fichier test'!#REF!</definedName>
    <definedName name="mfhmfjùqfjezùleznfmjezhflehfbfkjghflugezfmre3957">'P2C2-Fichier test'!#REF!</definedName>
    <definedName name="mfhmfjùqfjezùleznfmjezhflehfbfkjghflugezfmre3958">'P2C2-Fichier test'!#REF!</definedName>
    <definedName name="mfhmfjùqfjezùleznfmjezhflehfbfkjghflugezfmre3959">'P2C2-Fichier test'!#REF!</definedName>
    <definedName name="mfhmfjùqfjezùleznfmjezhflehfbfkjghflugezfmre396">'P2C2-Fichier test'!#REF!</definedName>
    <definedName name="mfhmfjùqfjezùleznfmjezhflehfbfkjghflugezfmre3960">'P2C2-Fichier test'!#REF!</definedName>
    <definedName name="mfhmfjùqfjezùleznfmjezhflehfbfkjghflugezfmre3961">'P2C2-Fichier test'!#REF!</definedName>
    <definedName name="mfhmfjùqfjezùleznfmjezhflehfbfkjghflugezfmre3962">'P2C2-Fichier test'!#REF!</definedName>
    <definedName name="mfhmfjùqfjezùleznfmjezhflehfbfkjghflugezfmre3963">'P2C2-Fichier test'!#REF!</definedName>
    <definedName name="mfhmfjùqfjezùleznfmjezhflehfbfkjghflugezfmre3964">'P2C2-Fichier test'!#REF!</definedName>
    <definedName name="mfhmfjùqfjezùleznfmjezhflehfbfkjghflugezfmre3965">'P2C2-Fichier test'!#REF!</definedName>
    <definedName name="mfhmfjùqfjezùleznfmjezhflehfbfkjghflugezfmre3966">'P2C2-Fichier test'!#REF!</definedName>
    <definedName name="mfhmfjùqfjezùleznfmjezhflehfbfkjghflugezfmre3967">'P2C2-Fichier test'!#REF!</definedName>
    <definedName name="mfhmfjùqfjezùleznfmjezhflehfbfkjghflugezfmre3968">'P2C2-Fichier test'!#REF!</definedName>
    <definedName name="mfhmfjùqfjezùleznfmjezhflehfbfkjghflugezfmre3969">'P2C2-Fichier test'!#REF!</definedName>
    <definedName name="mfhmfjùqfjezùleznfmjezhflehfbfkjghflugezfmre397">'P2C2-Fichier test'!#REF!</definedName>
    <definedName name="mfhmfjùqfjezùleznfmjezhflehfbfkjghflugezfmre3970">'P2C2-Fichier test'!#REF!</definedName>
    <definedName name="mfhmfjùqfjezùleznfmjezhflehfbfkjghflugezfmre3971">'P2C2-Fichier test'!#REF!</definedName>
    <definedName name="mfhmfjùqfjezùleznfmjezhflehfbfkjghflugezfmre3972">'P2C2-Fichier test'!#REF!</definedName>
    <definedName name="mfhmfjùqfjezùleznfmjezhflehfbfkjghflugezfmre3973">'P2C2-Fichier test'!#REF!</definedName>
    <definedName name="mfhmfjùqfjezùleznfmjezhflehfbfkjghflugezfmre3974">'P2C2-Fichier test'!#REF!</definedName>
    <definedName name="mfhmfjùqfjezùleznfmjezhflehfbfkjghflugezfmre3975">'P2C2-Fichier test'!#REF!</definedName>
    <definedName name="mfhmfjùqfjezùleznfmjezhflehfbfkjghflugezfmre3976">'P2C2-Fichier test'!#REF!</definedName>
    <definedName name="mfhmfjùqfjezùleznfmjezhflehfbfkjghflugezfmre3977">'P2C2-Fichier test'!#REF!</definedName>
    <definedName name="mfhmfjùqfjezùleznfmjezhflehfbfkjghflugezfmre3978">'P2C2-Fichier test'!#REF!</definedName>
    <definedName name="mfhmfjùqfjezùleznfmjezhflehfbfkjghflugezfmre3979">'P2C2-Fichier test'!#REF!</definedName>
    <definedName name="mfhmfjùqfjezùleznfmjezhflehfbfkjghflugezfmre398">'P2C2-Fichier test'!#REF!</definedName>
    <definedName name="mfhmfjùqfjezùleznfmjezhflehfbfkjghflugezfmre3980">'P2C2-Fichier test'!#REF!</definedName>
    <definedName name="mfhmfjùqfjezùleznfmjezhflehfbfkjghflugezfmre3981">'P2C2-Fichier test'!#REF!</definedName>
    <definedName name="mfhmfjùqfjezùleznfmjezhflehfbfkjghflugezfmre3982">'P2C2-Fichier test'!#REF!</definedName>
    <definedName name="mfhmfjùqfjezùleznfmjezhflehfbfkjghflugezfmre3983">'P2C2-Fichier test'!#REF!</definedName>
    <definedName name="mfhmfjùqfjezùleznfmjezhflehfbfkjghflugezfmre3984">'P2C2-Fichier test'!#REF!</definedName>
    <definedName name="mfhmfjùqfjezùleznfmjezhflehfbfkjghflugezfmre3985">'P2C2-Fichier test'!#REF!</definedName>
    <definedName name="mfhmfjùqfjezùleznfmjezhflehfbfkjghflugezfmre3986">'P2C2-Fichier test'!#REF!</definedName>
    <definedName name="mfhmfjùqfjezùleznfmjezhflehfbfkjghflugezfmre3987">'P2C2-Fichier test'!#REF!</definedName>
    <definedName name="mfhmfjùqfjezùleznfmjezhflehfbfkjghflugezfmre3988">'P2C2-Fichier test'!#REF!</definedName>
    <definedName name="mfhmfjùqfjezùleznfmjezhflehfbfkjghflugezfmre3989">'P2C2-Fichier test'!#REF!</definedName>
    <definedName name="mfhmfjùqfjezùleznfmjezhflehfbfkjghflugezfmre399">'P2C2-Fichier test'!#REF!</definedName>
    <definedName name="mfhmfjùqfjezùleznfmjezhflehfbfkjghflugezfmre3990">'P2C2-Fichier test'!#REF!</definedName>
    <definedName name="mfhmfjùqfjezùleznfmjezhflehfbfkjghflugezfmre3991">'P2C2-Fichier test'!#REF!</definedName>
    <definedName name="mfhmfjùqfjezùleznfmjezhflehfbfkjghflugezfmre3992">'P2C2-Fichier test'!#REF!</definedName>
    <definedName name="mfhmfjùqfjezùleznfmjezhflehfbfkjghflugezfmre3993">'P2C2-Fichier test'!#REF!</definedName>
    <definedName name="mfhmfjùqfjezùleznfmjezhflehfbfkjghflugezfmre3994">'P2C2-Fichier test'!#REF!</definedName>
    <definedName name="mfhmfjùqfjezùleznfmjezhflehfbfkjghflugezfmre3995">'P2C2-Fichier test'!#REF!</definedName>
    <definedName name="mfhmfjùqfjezùleznfmjezhflehfbfkjghflugezfmre3996">'P2C2-Fichier test'!#REF!</definedName>
    <definedName name="mfhmfjùqfjezùleznfmjezhflehfbfkjghflugezfmre3997">'P2C2-Fichier test'!#REF!</definedName>
    <definedName name="mfhmfjùqfjezùleznfmjezhflehfbfkjghflugezfmre3998">'P2C2-Fichier test'!#REF!</definedName>
    <definedName name="mfhmfjùqfjezùleznfmjezhflehfbfkjghflugezfmre3999">'P2C2-Fichier test'!#REF!</definedName>
    <definedName name="mfhmfjùqfjezùleznfmjezhflehfbfkjghflugezfmre40">'P2C2-Fichier test'!#REF!</definedName>
    <definedName name="mfhmfjùqfjezùleznfmjezhflehfbfkjghflugezfmre400">'P2C2-Fichier test'!#REF!</definedName>
    <definedName name="mfhmfjùqfjezùleznfmjezhflehfbfkjghflugezfmre4000">'P2C2-Fichier test'!#REF!</definedName>
    <definedName name="mfhmfjùqfjezùleznfmjezhflehfbfkjghflugezfmre4001">'P2C2-Fichier test'!#REF!</definedName>
    <definedName name="mfhmfjùqfjezùleznfmjezhflehfbfkjghflugezfmre4002">'P2C2-Fichier test'!#REF!</definedName>
    <definedName name="mfhmfjùqfjezùleznfmjezhflehfbfkjghflugezfmre4003">'P2C2-Fichier test'!#REF!</definedName>
    <definedName name="mfhmfjùqfjezùleznfmjezhflehfbfkjghflugezfmre4004">'P2C2-Fichier test'!#REF!</definedName>
    <definedName name="mfhmfjùqfjezùleznfmjezhflehfbfkjghflugezfmre4005">'P2C2-Fichier test'!#REF!</definedName>
    <definedName name="mfhmfjùqfjezùleznfmjezhflehfbfkjghflugezfmre4006">'P2C2-Fichier test'!#REF!</definedName>
    <definedName name="mfhmfjùqfjezùleznfmjezhflehfbfkjghflugezfmre4007">'P2C2-Fichier test'!#REF!</definedName>
    <definedName name="mfhmfjùqfjezùleznfmjezhflehfbfkjghflugezfmre4008">'P2C2-Fichier test'!#REF!</definedName>
    <definedName name="mfhmfjùqfjezùleznfmjezhflehfbfkjghflugezfmre4009">'P2C2-Fichier test'!#REF!</definedName>
    <definedName name="mfhmfjùqfjezùleznfmjezhflehfbfkjghflugezfmre401">'P2C2-Fichier test'!#REF!</definedName>
    <definedName name="mfhmfjùqfjezùleznfmjezhflehfbfkjghflugezfmre4010">'P2C2-Fichier test'!#REF!</definedName>
    <definedName name="mfhmfjùqfjezùleznfmjezhflehfbfkjghflugezfmre4011">'P2C2-Fichier test'!#REF!</definedName>
    <definedName name="mfhmfjùqfjezùleznfmjezhflehfbfkjghflugezfmre4012">'P2C2-Fichier test'!#REF!</definedName>
    <definedName name="mfhmfjùqfjezùleznfmjezhflehfbfkjghflugezfmre4013">'P2C2-Fichier test'!#REF!</definedName>
    <definedName name="mfhmfjùqfjezùleznfmjezhflehfbfkjghflugezfmre4014">'P2C2-Fichier test'!#REF!</definedName>
    <definedName name="mfhmfjùqfjezùleznfmjezhflehfbfkjghflugezfmre4015">'P2C2-Fichier test'!#REF!</definedName>
    <definedName name="mfhmfjùqfjezùleznfmjezhflehfbfkjghflugezfmre4016">'P2C2-Fichier test'!#REF!</definedName>
    <definedName name="mfhmfjùqfjezùleznfmjezhflehfbfkjghflugezfmre4017">'P2C2-Fichier test'!#REF!</definedName>
    <definedName name="mfhmfjùqfjezùleznfmjezhflehfbfkjghflugezfmre4018">'P2C2-Fichier test'!#REF!</definedName>
    <definedName name="mfhmfjùqfjezùleznfmjezhflehfbfkjghflugezfmre4019">'P2C2-Fichier test'!#REF!</definedName>
    <definedName name="mfhmfjùqfjezùleznfmjezhflehfbfkjghflugezfmre402">'P2C2-Fichier test'!#REF!</definedName>
    <definedName name="mfhmfjùqfjezùleznfmjezhflehfbfkjghflugezfmre4020">'P2C2-Fichier test'!#REF!</definedName>
    <definedName name="mfhmfjùqfjezùleznfmjezhflehfbfkjghflugezfmre4021">'P2C2-Fichier test'!#REF!</definedName>
    <definedName name="mfhmfjùqfjezùleznfmjezhflehfbfkjghflugezfmre4022">'P2C2-Fichier test'!#REF!</definedName>
    <definedName name="mfhmfjùqfjezùleznfmjezhflehfbfkjghflugezfmre4023">'P2C2-Fichier test'!#REF!</definedName>
    <definedName name="mfhmfjùqfjezùleznfmjezhflehfbfkjghflugezfmre4024">'P2C2-Fichier test'!#REF!</definedName>
    <definedName name="mfhmfjùqfjezùleznfmjezhflehfbfkjghflugezfmre4025">'P2C2-Fichier test'!#REF!</definedName>
    <definedName name="mfhmfjùqfjezùleznfmjezhflehfbfkjghflugezfmre4026">'P2C2-Fichier test'!#REF!</definedName>
    <definedName name="mfhmfjùqfjezùleznfmjezhflehfbfkjghflugezfmre4027">'P2C2-Fichier test'!#REF!</definedName>
    <definedName name="mfhmfjùqfjezùleznfmjezhflehfbfkjghflugezfmre4028">'P2C2-Fichier test'!#REF!</definedName>
    <definedName name="mfhmfjùqfjezùleznfmjezhflehfbfkjghflugezfmre4029">'P2C2-Fichier test'!#REF!</definedName>
    <definedName name="mfhmfjùqfjezùleznfmjezhflehfbfkjghflugezfmre403">'P2C2-Fichier test'!#REF!</definedName>
    <definedName name="mfhmfjùqfjezùleznfmjezhflehfbfkjghflugezfmre4030">'P2C2-Fichier test'!#REF!</definedName>
    <definedName name="mfhmfjùqfjezùleznfmjezhflehfbfkjghflugezfmre4031">'P2C2-Fichier test'!#REF!</definedName>
    <definedName name="mfhmfjùqfjezùleznfmjezhflehfbfkjghflugezfmre4032">'P2C2-Fichier test'!#REF!</definedName>
    <definedName name="mfhmfjùqfjezùleznfmjezhflehfbfkjghflugezfmre4033">'P2C2-Fichier test'!#REF!</definedName>
    <definedName name="mfhmfjùqfjezùleznfmjezhflehfbfkjghflugezfmre4034">'P2C2-Fichier test'!#REF!</definedName>
    <definedName name="mfhmfjùqfjezùleznfmjezhflehfbfkjghflugezfmre4035">'P2C2-Fichier test'!#REF!</definedName>
    <definedName name="mfhmfjùqfjezùleznfmjezhflehfbfkjghflugezfmre4036">'P2C2-Fichier test'!#REF!</definedName>
    <definedName name="mfhmfjùqfjezùleznfmjezhflehfbfkjghflugezfmre4037">'P2C2-Fichier test'!#REF!</definedName>
    <definedName name="mfhmfjùqfjezùleznfmjezhflehfbfkjghflugezfmre4038">'P2C2-Fichier test'!#REF!</definedName>
    <definedName name="mfhmfjùqfjezùleznfmjezhflehfbfkjghflugezfmre4039">'P2C2-Fichier test'!#REF!</definedName>
    <definedName name="mfhmfjùqfjezùleznfmjezhflehfbfkjghflugezfmre404">'P2C2-Fichier test'!#REF!</definedName>
    <definedName name="mfhmfjùqfjezùleznfmjezhflehfbfkjghflugezfmre4040">'P2C2-Fichier test'!#REF!</definedName>
    <definedName name="mfhmfjùqfjezùleznfmjezhflehfbfkjghflugezfmre4041">'P2C2-Fichier test'!#REF!</definedName>
    <definedName name="mfhmfjùqfjezùleznfmjezhflehfbfkjghflugezfmre4042">'P2C2-Fichier test'!#REF!</definedName>
    <definedName name="mfhmfjùqfjezùleznfmjezhflehfbfkjghflugezfmre4043">'P2C2-Fichier test'!#REF!</definedName>
    <definedName name="mfhmfjùqfjezùleznfmjezhflehfbfkjghflugezfmre4044">'P2C2-Fichier test'!#REF!</definedName>
    <definedName name="mfhmfjùqfjezùleznfmjezhflehfbfkjghflugezfmre4045">'P2C2-Fichier test'!#REF!</definedName>
    <definedName name="mfhmfjùqfjezùleznfmjezhflehfbfkjghflugezfmre4046">'P2C2-Fichier test'!#REF!</definedName>
    <definedName name="mfhmfjùqfjezùleznfmjezhflehfbfkjghflugezfmre4047">'P2C2-Fichier test'!#REF!</definedName>
    <definedName name="mfhmfjùqfjezùleznfmjezhflehfbfkjghflugezfmre4048">'P2C2-Fichier test'!#REF!</definedName>
    <definedName name="mfhmfjùqfjezùleznfmjezhflehfbfkjghflugezfmre4049">'P2C2-Fichier test'!#REF!</definedName>
    <definedName name="mfhmfjùqfjezùleznfmjezhflehfbfkjghflugezfmre405">'P2C2-Fichier test'!#REF!</definedName>
    <definedName name="mfhmfjùqfjezùleznfmjezhflehfbfkjghflugezfmre4050">'P2C2-Fichier test'!#REF!</definedName>
    <definedName name="mfhmfjùqfjezùleznfmjezhflehfbfkjghflugezfmre4051">'P2C2-Fichier test'!#REF!</definedName>
    <definedName name="mfhmfjùqfjezùleznfmjezhflehfbfkjghflugezfmre4052">'P2C2-Fichier test'!#REF!</definedName>
    <definedName name="mfhmfjùqfjezùleznfmjezhflehfbfkjghflugezfmre4053">'P2C2-Fichier test'!#REF!</definedName>
    <definedName name="mfhmfjùqfjezùleznfmjezhflehfbfkjghflugezfmre4054">'P2C2-Fichier test'!#REF!</definedName>
    <definedName name="mfhmfjùqfjezùleznfmjezhflehfbfkjghflugezfmre4055">'P2C2-Fichier test'!#REF!</definedName>
    <definedName name="mfhmfjùqfjezùleznfmjezhflehfbfkjghflugezfmre4056">'P2C2-Fichier test'!#REF!</definedName>
    <definedName name="mfhmfjùqfjezùleznfmjezhflehfbfkjghflugezfmre4057">'P2C2-Fichier test'!#REF!</definedName>
    <definedName name="mfhmfjùqfjezùleznfmjezhflehfbfkjghflugezfmre4058">'P2C2-Fichier test'!#REF!</definedName>
    <definedName name="mfhmfjùqfjezùleznfmjezhflehfbfkjghflugezfmre4059">'P2C2-Fichier test'!#REF!</definedName>
    <definedName name="mfhmfjùqfjezùleznfmjezhflehfbfkjghflugezfmre406">'P2C2-Fichier test'!#REF!</definedName>
    <definedName name="mfhmfjùqfjezùleznfmjezhflehfbfkjghflugezfmre4060">'P2C2-Fichier test'!#REF!</definedName>
    <definedName name="mfhmfjùqfjezùleznfmjezhflehfbfkjghflugezfmre4061">'P2C2-Fichier test'!#REF!</definedName>
    <definedName name="mfhmfjùqfjezùleznfmjezhflehfbfkjghflugezfmre4062">'P2C2-Fichier test'!#REF!</definedName>
    <definedName name="mfhmfjùqfjezùleznfmjezhflehfbfkjghflugezfmre4063">'P2C2-Fichier test'!#REF!</definedName>
    <definedName name="mfhmfjùqfjezùleznfmjezhflehfbfkjghflugezfmre4064">'P2C2-Fichier test'!#REF!</definedName>
    <definedName name="mfhmfjùqfjezùleznfmjezhflehfbfkjghflugezfmre4065">'P2C2-Fichier test'!#REF!</definedName>
    <definedName name="mfhmfjùqfjezùleznfmjezhflehfbfkjghflugezfmre4066">'P2C2-Fichier test'!#REF!</definedName>
    <definedName name="mfhmfjùqfjezùleznfmjezhflehfbfkjghflugezfmre4067">'P2C2-Fichier test'!#REF!</definedName>
    <definedName name="mfhmfjùqfjezùleznfmjezhflehfbfkjghflugezfmre4068">'P2C2-Fichier test'!#REF!</definedName>
    <definedName name="mfhmfjùqfjezùleznfmjezhflehfbfkjghflugezfmre4069">'P2C2-Fichier test'!#REF!</definedName>
    <definedName name="mfhmfjùqfjezùleznfmjezhflehfbfkjghflugezfmre407">'P2C2-Fichier test'!#REF!</definedName>
    <definedName name="mfhmfjùqfjezùleznfmjezhflehfbfkjghflugezfmre4070">'P2C2-Fichier test'!#REF!</definedName>
    <definedName name="mfhmfjùqfjezùleznfmjezhflehfbfkjghflugezfmre4071">'P2C2-Fichier test'!#REF!</definedName>
    <definedName name="mfhmfjùqfjezùleznfmjezhflehfbfkjghflugezfmre4072">'P2C2-Fichier test'!#REF!</definedName>
    <definedName name="mfhmfjùqfjezùleznfmjezhflehfbfkjghflugezfmre4073">'P2C2-Fichier test'!#REF!</definedName>
    <definedName name="mfhmfjùqfjezùleznfmjezhflehfbfkjghflugezfmre4074">'P2C2-Fichier test'!#REF!</definedName>
    <definedName name="mfhmfjùqfjezùleznfmjezhflehfbfkjghflugezfmre4075">'P2C2-Fichier test'!#REF!</definedName>
    <definedName name="mfhmfjùqfjezùleznfmjezhflehfbfkjghflugezfmre4076">'P2C2-Fichier test'!#REF!</definedName>
    <definedName name="mfhmfjùqfjezùleznfmjezhflehfbfkjghflugezfmre4077">'P2C2-Fichier test'!#REF!</definedName>
    <definedName name="mfhmfjùqfjezùleznfmjezhflehfbfkjghflugezfmre4078">'P2C2-Fichier test'!#REF!</definedName>
    <definedName name="mfhmfjùqfjezùleznfmjezhflehfbfkjghflugezfmre4079">'P2C2-Fichier test'!#REF!</definedName>
    <definedName name="mfhmfjùqfjezùleznfmjezhflehfbfkjghflugezfmre408">'P2C2-Fichier test'!#REF!</definedName>
    <definedName name="mfhmfjùqfjezùleznfmjezhflehfbfkjghflugezfmre4080">'P2C2-Fichier test'!#REF!</definedName>
    <definedName name="mfhmfjùqfjezùleznfmjezhflehfbfkjghflugezfmre4081">'P2C2-Fichier test'!#REF!</definedName>
    <definedName name="mfhmfjùqfjezùleznfmjezhflehfbfkjghflugezfmre4082">'P2C2-Fichier test'!#REF!</definedName>
    <definedName name="mfhmfjùqfjezùleznfmjezhflehfbfkjghflugezfmre4083">'P2C2-Fichier test'!#REF!</definedName>
    <definedName name="mfhmfjùqfjezùleznfmjezhflehfbfkjghflugezfmre4084">'P2C2-Fichier test'!#REF!</definedName>
    <definedName name="mfhmfjùqfjezùleznfmjezhflehfbfkjghflugezfmre4085">'P2C2-Fichier test'!#REF!</definedName>
    <definedName name="mfhmfjùqfjezùleznfmjezhflehfbfkjghflugezfmre4086">'P2C2-Fichier test'!#REF!</definedName>
    <definedName name="mfhmfjùqfjezùleznfmjezhflehfbfkjghflugezfmre4087">'P2C2-Fichier test'!#REF!</definedName>
    <definedName name="mfhmfjùqfjezùleznfmjezhflehfbfkjghflugezfmre4088">'P2C2-Fichier test'!#REF!</definedName>
    <definedName name="mfhmfjùqfjezùleznfmjezhflehfbfkjghflugezfmre4089">'P2C2-Fichier test'!#REF!</definedName>
    <definedName name="mfhmfjùqfjezùleznfmjezhflehfbfkjghflugezfmre409">'P2C2-Fichier test'!#REF!</definedName>
    <definedName name="mfhmfjùqfjezùleznfmjezhflehfbfkjghflugezfmre4090">'P2C2-Fichier test'!#REF!</definedName>
    <definedName name="mfhmfjùqfjezùleznfmjezhflehfbfkjghflugezfmre4091">'P2C2-Fichier test'!#REF!</definedName>
    <definedName name="mfhmfjùqfjezùleznfmjezhflehfbfkjghflugezfmre4092">'P2C2-Fichier test'!#REF!</definedName>
    <definedName name="mfhmfjùqfjezùleznfmjezhflehfbfkjghflugezfmre4093">'P2C2-Fichier test'!#REF!</definedName>
    <definedName name="mfhmfjùqfjezùleznfmjezhflehfbfkjghflugezfmre4094">'P2C2-Fichier test'!#REF!</definedName>
    <definedName name="mfhmfjùqfjezùleznfmjezhflehfbfkjghflugezfmre4095">'P2C2-Fichier test'!#REF!</definedName>
    <definedName name="mfhmfjùqfjezùleznfmjezhflehfbfkjghflugezfmre4096">'P2C2-Fichier test'!#REF!</definedName>
    <definedName name="mfhmfjùqfjezùleznfmjezhflehfbfkjghflugezfmre4097">'P2C2-Fichier test'!#REF!</definedName>
    <definedName name="mfhmfjùqfjezùleznfmjezhflehfbfkjghflugezfmre4098">'P2C2-Fichier test'!#REF!</definedName>
    <definedName name="mfhmfjùqfjezùleznfmjezhflehfbfkjghflugezfmre4099">'P2C2-Fichier test'!#REF!</definedName>
    <definedName name="mfhmfjùqfjezùleznfmjezhflehfbfkjghflugezfmre41">'P2C2-Fichier test'!#REF!</definedName>
    <definedName name="mfhmfjùqfjezùleznfmjezhflehfbfkjghflugezfmre410">'P2C2-Fichier test'!#REF!</definedName>
    <definedName name="mfhmfjùqfjezùleznfmjezhflehfbfkjghflugezfmre4100">'P2C2-Fichier test'!#REF!</definedName>
    <definedName name="mfhmfjùqfjezùleznfmjezhflehfbfkjghflugezfmre4101">'P2C2-Fichier test'!#REF!</definedName>
    <definedName name="mfhmfjùqfjezùleznfmjezhflehfbfkjghflugezfmre4102">'P2C2-Fichier test'!#REF!</definedName>
    <definedName name="mfhmfjùqfjezùleznfmjezhflehfbfkjghflugezfmre4103">'P2C2-Fichier test'!#REF!</definedName>
    <definedName name="mfhmfjùqfjezùleznfmjezhflehfbfkjghflugezfmre4104">'P2C2-Fichier test'!#REF!</definedName>
    <definedName name="mfhmfjùqfjezùleznfmjezhflehfbfkjghflugezfmre4105">'P2C2-Fichier test'!#REF!</definedName>
    <definedName name="mfhmfjùqfjezùleznfmjezhflehfbfkjghflugezfmre4106">'P2C2-Fichier test'!#REF!</definedName>
    <definedName name="mfhmfjùqfjezùleznfmjezhflehfbfkjghflugezfmre4107">'P2C2-Fichier test'!#REF!</definedName>
    <definedName name="mfhmfjùqfjezùleznfmjezhflehfbfkjghflugezfmre4108">'P2C2-Fichier test'!#REF!</definedName>
    <definedName name="mfhmfjùqfjezùleznfmjezhflehfbfkjghflugezfmre4109">'P2C2-Fichier test'!#REF!</definedName>
    <definedName name="mfhmfjùqfjezùleznfmjezhflehfbfkjghflugezfmre411">'P2C2-Fichier test'!#REF!</definedName>
    <definedName name="mfhmfjùqfjezùleznfmjezhflehfbfkjghflugezfmre4110">'P2C2-Fichier test'!#REF!</definedName>
    <definedName name="mfhmfjùqfjezùleznfmjezhflehfbfkjghflugezfmre4111">'P2C2-Fichier test'!#REF!</definedName>
    <definedName name="mfhmfjùqfjezùleznfmjezhflehfbfkjghflugezfmre4112">'P2C2-Fichier test'!#REF!</definedName>
    <definedName name="mfhmfjùqfjezùleznfmjezhflehfbfkjghflugezfmre4113">'P2C2-Fichier test'!#REF!</definedName>
    <definedName name="mfhmfjùqfjezùleznfmjezhflehfbfkjghflugezfmre4114">'P2C2-Fichier test'!#REF!</definedName>
    <definedName name="mfhmfjùqfjezùleznfmjezhflehfbfkjghflugezfmre4115">'P2C2-Fichier test'!#REF!</definedName>
    <definedName name="mfhmfjùqfjezùleznfmjezhflehfbfkjghflugezfmre4116">'P2C2-Fichier test'!#REF!</definedName>
    <definedName name="mfhmfjùqfjezùleznfmjezhflehfbfkjghflugezfmre4117">'P2C2-Fichier test'!#REF!</definedName>
    <definedName name="mfhmfjùqfjezùleznfmjezhflehfbfkjghflugezfmre4118">'P2C2-Fichier test'!#REF!</definedName>
    <definedName name="mfhmfjùqfjezùleznfmjezhflehfbfkjghflugezfmre4119">'P2C2-Fichier test'!#REF!</definedName>
    <definedName name="mfhmfjùqfjezùleznfmjezhflehfbfkjghflugezfmre412">'P2C2-Fichier test'!#REF!</definedName>
    <definedName name="mfhmfjùqfjezùleznfmjezhflehfbfkjghflugezfmre4120">'P2C2-Fichier test'!#REF!</definedName>
    <definedName name="mfhmfjùqfjezùleznfmjezhflehfbfkjghflugezfmre4121">'P2C2-Fichier test'!#REF!</definedName>
    <definedName name="mfhmfjùqfjezùleznfmjezhflehfbfkjghflugezfmre4122">'P2C2-Fichier test'!#REF!</definedName>
    <definedName name="mfhmfjùqfjezùleznfmjezhflehfbfkjghflugezfmre4123">'P2C2-Fichier test'!#REF!</definedName>
    <definedName name="mfhmfjùqfjezùleznfmjezhflehfbfkjghflugezfmre4124">'P2C2-Fichier test'!#REF!</definedName>
    <definedName name="mfhmfjùqfjezùleznfmjezhflehfbfkjghflugezfmre4125">'P2C2-Fichier test'!#REF!</definedName>
    <definedName name="mfhmfjùqfjezùleznfmjezhflehfbfkjghflugezfmre4126">'P2C2-Fichier test'!#REF!</definedName>
    <definedName name="mfhmfjùqfjezùleznfmjezhflehfbfkjghflugezfmre4127">'P2C2-Fichier test'!#REF!</definedName>
    <definedName name="mfhmfjùqfjezùleznfmjezhflehfbfkjghflugezfmre4128">'P2C2-Fichier test'!#REF!</definedName>
    <definedName name="mfhmfjùqfjezùleznfmjezhflehfbfkjghflugezfmre4129">'P2C2-Fichier test'!#REF!</definedName>
    <definedName name="mfhmfjùqfjezùleznfmjezhflehfbfkjghflugezfmre413">'P2C2-Fichier test'!#REF!</definedName>
    <definedName name="mfhmfjùqfjezùleznfmjezhflehfbfkjghflugezfmre4130">'P2C2-Fichier test'!#REF!</definedName>
    <definedName name="mfhmfjùqfjezùleznfmjezhflehfbfkjghflugezfmre4131">'P2C2-Fichier test'!#REF!</definedName>
    <definedName name="mfhmfjùqfjezùleznfmjezhflehfbfkjghflugezfmre4132">'P2C2-Fichier test'!#REF!</definedName>
    <definedName name="mfhmfjùqfjezùleznfmjezhflehfbfkjghflugezfmre4133">'P2C2-Fichier test'!#REF!</definedName>
    <definedName name="mfhmfjùqfjezùleznfmjezhflehfbfkjghflugezfmre4134">'P2C2-Fichier test'!#REF!</definedName>
    <definedName name="mfhmfjùqfjezùleznfmjezhflehfbfkjghflugezfmre4135">'P2C2-Fichier test'!#REF!</definedName>
    <definedName name="mfhmfjùqfjezùleznfmjezhflehfbfkjghflugezfmre4136">'P2C2-Fichier test'!#REF!</definedName>
    <definedName name="mfhmfjùqfjezùleznfmjezhflehfbfkjghflugezfmre4137">'P2C2-Fichier test'!#REF!</definedName>
    <definedName name="mfhmfjùqfjezùleznfmjezhflehfbfkjghflugezfmre4138">'P2C2-Fichier test'!#REF!</definedName>
    <definedName name="mfhmfjùqfjezùleznfmjezhflehfbfkjghflugezfmre4139">'P2C2-Fichier test'!#REF!</definedName>
    <definedName name="mfhmfjùqfjezùleznfmjezhflehfbfkjghflugezfmre414">'P2C2-Fichier test'!#REF!</definedName>
    <definedName name="mfhmfjùqfjezùleznfmjezhflehfbfkjghflugezfmre4140">'P2C2-Fichier test'!#REF!</definedName>
    <definedName name="mfhmfjùqfjezùleznfmjezhflehfbfkjghflugezfmre4141">'P2C2-Fichier test'!#REF!</definedName>
    <definedName name="mfhmfjùqfjezùleznfmjezhflehfbfkjghflugezfmre4142">'P2C2-Fichier test'!#REF!</definedName>
    <definedName name="mfhmfjùqfjezùleznfmjezhflehfbfkjghflugezfmre4143">'P2C2-Fichier test'!#REF!</definedName>
    <definedName name="mfhmfjùqfjezùleznfmjezhflehfbfkjghflugezfmre4144">'P2C2-Fichier test'!#REF!</definedName>
    <definedName name="mfhmfjùqfjezùleznfmjezhflehfbfkjghflugezfmre4145">'P2C2-Fichier test'!#REF!</definedName>
    <definedName name="mfhmfjùqfjezùleznfmjezhflehfbfkjghflugezfmre4146">'P2C2-Fichier test'!#REF!</definedName>
    <definedName name="mfhmfjùqfjezùleznfmjezhflehfbfkjghflugezfmre4147">'P2C2-Fichier test'!#REF!</definedName>
    <definedName name="mfhmfjùqfjezùleznfmjezhflehfbfkjghflugezfmre4148">'P2C2-Fichier test'!#REF!</definedName>
    <definedName name="mfhmfjùqfjezùleznfmjezhflehfbfkjghflugezfmre4149">'P2C2-Fichier test'!#REF!</definedName>
    <definedName name="mfhmfjùqfjezùleznfmjezhflehfbfkjghflugezfmre415">'P2C2-Fichier test'!#REF!</definedName>
    <definedName name="mfhmfjùqfjezùleznfmjezhflehfbfkjghflugezfmre4150">'P2C2-Fichier test'!#REF!</definedName>
    <definedName name="mfhmfjùqfjezùleznfmjezhflehfbfkjghflugezfmre4151">'P2C2-Fichier test'!#REF!</definedName>
    <definedName name="mfhmfjùqfjezùleznfmjezhflehfbfkjghflugezfmre4152">'P2C2-Fichier test'!#REF!</definedName>
    <definedName name="mfhmfjùqfjezùleznfmjezhflehfbfkjghflugezfmre4153">'P2C2-Fichier test'!#REF!</definedName>
    <definedName name="mfhmfjùqfjezùleznfmjezhflehfbfkjghflugezfmre4154">'P2C2-Fichier test'!#REF!</definedName>
    <definedName name="mfhmfjùqfjezùleznfmjezhflehfbfkjghflugezfmre4155">'P2C2-Fichier test'!#REF!</definedName>
    <definedName name="mfhmfjùqfjezùleznfmjezhflehfbfkjghflugezfmre4156">'P2C2-Fichier test'!#REF!</definedName>
    <definedName name="mfhmfjùqfjezùleznfmjezhflehfbfkjghflugezfmre4157">'P2C2-Fichier test'!#REF!</definedName>
    <definedName name="mfhmfjùqfjezùleznfmjezhflehfbfkjghflugezfmre4158">'P2C2-Fichier test'!#REF!</definedName>
    <definedName name="mfhmfjùqfjezùleznfmjezhflehfbfkjghflugezfmre4159">'P2C2-Fichier test'!#REF!</definedName>
    <definedName name="mfhmfjùqfjezùleznfmjezhflehfbfkjghflugezfmre416">'P2C2-Fichier test'!#REF!</definedName>
    <definedName name="mfhmfjùqfjezùleznfmjezhflehfbfkjghflugezfmre4160">'P2C2-Fichier test'!#REF!</definedName>
    <definedName name="mfhmfjùqfjezùleznfmjezhflehfbfkjghflugezfmre4161">'P2C2-Fichier test'!#REF!</definedName>
    <definedName name="mfhmfjùqfjezùleznfmjezhflehfbfkjghflugezfmre4162">'P2C2-Fichier test'!#REF!</definedName>
    <definedName name="mfhmfjùqfjezùleznfmjezhflehfbfkjghflugezfmre4163">'P2C2-Fichier test'!#REF!</definedName>
    <definedName name="mfhmfjùqfjezùleznfmjezhflehfbfkjghflugezfmre4164">'P2C2-Fichier test'!#REF!</definedName>
    <definedName name="mfhmfjùqfjezùleznfmjezhflehfbfkjghflugezfmre4165">'P2C2-Fichier test'!#REF!</definedName>
    <definedName name="mfhmfjùqfjezùleznfmjezhflehfbfkjghflugezfmre4166">'P2C2-Fichier test'!#REF!</definedName>
    <definedName name="mfhmfjùqfjezùleznfmjezhflehfbfkjghflugezfmre4167">'P2C2-Fichier test'!#REF!</definedName>
    <definedName name="mfhmfjùqfjezùleznfmjezhflehfbfkjghflugezfmre4168">'P2C2-Fichier test'!#REF!</definedName>
    <definedName name="mfhmfjùqfjezùleznfmjezhflehfbfkjghflugezfmre4169">'P2C2-Fichier test'!#REF!</definedName>
    <definedName name="mfhmfjùqfjezùleznfmjezhflehfbfkjghflugezfmre417">'P2C2-Fichier test'!#REF!</definedName>
    <definedName name="mfhmfjùqfjezùleznfmjezhflehfbfkjghflugezfmre4170">'P2C2-Fichier test'!#REF!</definedName>
    <definedName name="mfhmfjùqfjezùleznfmjezhflehfbfkjghflugezfmre4171">'P2C2-Fichier test'!#REF!</definedName>
    <definedName name="mfhmfjùqfjezùleznfmjezhflehfbfkjghflugezfmre4172">'P2C2-Fichier test'!#REF!</definedName>
    <definedName name="mfhmfjùqfjezùleznfmjezhflehfbfkjghflugezfmre4173">'P2C2-Fichier test'!#REF!</definedName>
    <definedName name="mfhmfjùqfjezùleznfmjezhflehfbfkjghflugezfmre4174">'P2C2-Fichier test'!#REF!</definedName>
    <definedName name="mfhmfjùqfjezùleznfmjezhflehfbfkjghflugezfmre4175">'P2C2-Fichier test'!#REF!</definedName>
    <definedName name="mfhmfjùqfjezùleznfmjezhflehfbfkjghflugezfmre4176">'P2C2-Fichier test'!#REF!</definedName>
    <definedName name="mfhmfjùqfjezùleznfmjezhflehfbfkjghflugezfmre4177">'P2C2-Fichier test'!#REF!</definedName>
    <definedName name="mfhmfjùqfjezùleznfmjezhflehfbfkjghflugezfmre4178">'P2C2-Fichier test'!#REF!</definedName>
    <definedName name="mfhmfjùqfjezùleznfmjezhflehfbfkjghflugezfmre4179">'P2C2-Fichier test'!#REF!</definedName>
    <definedName name="mfhmfjùqfjezùleznfmjezhflehfbfkjghflugezfmre418">'P2C2-Fichier test'!#REF!</definedName>
    <definedName name="mfhmfjùqfjezùleznfmjezhflehfbfkjghflugezfmre4180">'P2C2-Fichier test'!#REF!</definedName>
    <definedName name="mfhmfjùqfjezùleznfmjezhflehfbfkjghflugezfmre4181">'P2C2-Fichier test'!#REF!</definedName>
    <definedName name="mfhmfjùqfjezùleznfmjezhflehfbfkjghflugezfmre4182">'P2C2-Fichier test'!#REF!</definedName>
    <definedName name="mfhmfjùqfjezùleznfmjezhflehfbfkjghflugezfmre4183">'P2C2-Fichier test'!#REF!</definedName>
    <definedName name="mfhmfjùqfjezùleznfmjezhflehfbfkjghflugezfmre4184">'P2C2-Fichier test'!#REF!</definedName>
    <definedName name="mfhmfjùqfjezùleznfmjezhflehfbfkjghflugezfmre4185">'P2C2-Fichier test'!#REF!</definedName>
    <definedName name="mfhmfjùqfjezùleznfmjezhflehfbfkjghflugezfmre4186">'P2C2-Fichier test'!#REF!</definedName>
    <definedName name="mfhmfjùqfjezùleznfmjezhflehfbfkjghflugezfmre4187">'P2C2-Fichier test'!#REF!</definedName>
    <definedName name="mfhmfjùqfjezùleznfmjezhflehfbfkjghflugezfmre4188">'P2C2-Fichier test'!#REF!</definedName>
    <definedName name="mfhmfjùqfjezùleznfmjezhflehfbfkjghflugezfmre4189">'P2C2-Fichier test'!#REF!</definedName>
    <definedName name="mfhmfjùqfjezùleznfmjezhflehfbfkjghflugezfmre419">'P2C2-Fichier test'!#REF!</definedName>
    <definedName name="mfhmfjùqfjezùleznfmjezhflehfbfkjghflugezfmre4190">'P2C2-Fichier test'!#REF!</definedName>
    <definedName name="mfhmfjùqfjezùleznfmjezhflehfbfkjghflugezfmre4191">'P2C2-Fichier test'!#REF!</definedName>
    <definedName name="mfhmfjùqfjezùleznfmjezhflehfbfkjghflugezfmre4192">'P2C2-Fichier test'!#REF!</definedName>
    <definedName name="mfhmfjùqfjezùleznfmjezhflehfbfkjghflugezfmre4193">'P2C2-Fichier test'!#REF!</definedName>
    <definedName name="mfhmfjùqfjezùleznfmjezhflehfbfkjghflugezfmre4194">'P2C2-Fichier test'!#REF!</definedName>
    <definedName name="mfhmfjùqfjezùleznfmjezhflehfbfkjghflugezfmre4195">'P2C2-Fichier test'!#REF!</definedName>
    <definedName name="mfhmfjùqfjezùleznfmjezhflehfbfkjghflugezfmre4196">'P2C2-Fichier test'!#REF!</definedName>
    <definedName name="mfhmfjùqfjezùleznfmjezhflehfbfkjghflugezfmre4197">'P2C2-Fichier test'!#REF!</definedName>
    <definedName name="mfhmfjùqfjezùleznfmjezhflehfbfkjghflugezfmre4198">'P2C2-Fichier test'!#REF!</definedName>
    <definedName name="mfhmfjùqfjezùleznfmjezhflehfbfkjghflugezfmre4199">'P2C2-Fichier test'!#REF!</definedName>
    <definedName name="mfhmfjùqfjezùleznfmjezhflehfbfkjghflugezfmre42">'P2C2-Fichier test'!#REF!</definedName>
    <definedName name="mfhmfjùqfjezùleznfmjezhflehfbfkjghflugezfmre420">'P2C2-Fichier test'!#REF!</definedName>
    <definedName name="mfhmfjùqfjezùleznfmjezhflehfbfkjghflugezfmre4200">'P2C2-Fichier test'!#REF!</definedName>
    <definedName name="mfhmfjùqfjezùleznfmjezhflehfbfkjghflugezfmre4201">'P2C2-Fichier test'!#REF!</definedName>
    <definedName name="mfhmfjùqfjezùleznfmjezhflehfbfkjghflugezfmre4202">'P2C2-Fichier test'!#REF!</definedName>
    <definedName name="mfhmfjùqfjezùleznfmjezhflehfbfkjghflugezfmre4203">'P2C2-Fichier test'!#REF!</definedName>
    <definedName name="mfhmfjùqfjezùleznfmjezhflehfbfkjghflugezfmre4204">'P2C2-Fichier test'!#REF!</definedName>
    <definedName name="mfhmfjùqfjezùleznfmjezhflehfbfkjghflugezfmre4205">'P2C2-Fichier test'!#REF!</definedName>
    <definedName name="mfhmfjùqfjezùleznfmjezhflehfbfkjghflugezfmre4206">'P2C2-Fichier test'!#REF!</definedName>
    <definedName name="mfhmfjùqfjezùleznfmjezhflehfbfkjghflugezfmre4207">'P2C2-Fichier test'!#REF!</definedName>
    <definedName name="mfhmfjùqfjezùleznfmjezhflehfbfkjghflugezfmre4208">'P2C2-Fichier test'!#REF!</definedName>
    <definedName name="mfhmfjùqfjezùleznfmjezhflehfbfkjghflugezfmre4209">'P2C2-Fichier test'!#REF!</definedName>
    <definedName name="mfhmfjùqfjezùleznfmjezhflehfbfkjghflugezfmre421">'P2C2-Fichier test'!#REF!</definedName>
    <definedName name="mfhmfjùqfjezùleznfmjezhflehfbfkjghflugezfmre4210">'P2C2-Fichier test'!#REF!</definedName>
    <definedName name="mfhmfjùqfjezùleznfmjezhflehfbfkjghflugezfmre4211">'P2C2-Fichier test'!#REF!</definedName>
    <definedName name="mfhmfjùqfjezùleznfmjezhflehfbfkjghflugezfmre4212">'P2C2-Fichier test'!#REF!</definedName>
    <definedName name="mfhmfjùqfjezùleznfmjezhflehfbfkjghflugezfmre4213">'P2C2-Fichier test'!#REF!</definedName>
    <definedName name="mfhmfjùqfjezùleznfmjezhflehfbfkjghflugezfmre4214">'P2C2-Fichier test'!#REF!</definedName>
    <definedName name="mfhmfjùqfjezùleznfmjezhflehfbfkjghflugezfmre4215">'P2C2-Fichier test'!#REF!</definedName>
    <definedName name="mfhmfjùqfjezùleznfmjezhflehfbfkjghflugezfmre4216">'P2C2-Fichier test'!#REF!</definedName>
    <definedName name="mfhmfjùqfjezùleznfmjezhflehfbfkjghflugezfmre4217">'P2C2-Fichier test'!#REF!</definedName>
    <definedName name="mfhmfjùqfjezùleznfmjezhflehfbfkjghflugezfmre4218">'P2C2-Fichier test'!#REF!</definedName>
    <definedName name="mfhmfjùqfjezùleznfmjezhflehfbfkjghflugezfmre4219">'P2C2-Fichier test'!#REF!</definedName>
    <definedName name="mfhmfjùqfjezùleznfmjezhflehfbfkjghflugezfmre422">'P2C2-Fichier test'!#REF!</definedName>
    <definedName name="mfhmfjùqfjezùleznfmjezhflehfbfkjghflugezfmre4220">'P2C2-Fichier test'!#REF!</definedName>
    <definedName name="mfhmfjùqfjezùleznfmjezhflehfbfkjghflugezfmre4221">'P2C2-Fichier test'!#REF!</definedName>
    <definedName name="mfhmfjùqfjezùleznfmjezhflehfbfkjghflugezfmre4222">'P2C2-Fichier test'!#REF!</definedName>
    <definedName name="mfhmfjùqfjezùleznfmjezhflehfbfkjghflugezfmre4223">'P2C2-Fichier test'!#REF!</definedName>
    <definedName name="mfhmfjùqfjezùleznfmjezhflehfbfkjghflugezfmre4224">'P2C2-Fichier test'!#REF!</definedName>
    <definedName name="mfhmfjùqfjezùleznfmjezhflehfbfkjghflugezfmre4225">'P2C2-Fichier test'!#REF!</definedName>
    <definedName name="mfhmfjùqfjezùleznfmjezhflehfbfkjghflugezfmre4226">'P2C2-Fichier test'!#REF!</definedName>
    <definedName name="mfhmfjùqfjezùleznfmjezhflehfbfkjghflugezfmre4227">'P2C2-Fichier test'!#REF!</definedName>
    <definedName name="mfhmfjùqfjezùleznfmjezhflehfbfkjghflugezfmre4228">'P2C2-Fichier test'!#REF!</definedName>
    <definedName name="mfhmfjùqfjezùleznfmjezhflehfbfkjghflugezfmre4229">'P2C2-Fichier test'!#REF!</definedName>
    <definedName name="mfhmfjùqfjezùleznfmjezhflehfbfkjghflugezfmre423">'P2C2-Fichier test'!#REF!</definedName>
    <definedName name="mfhmfjùqfjezùleznfmjezhflehfbfkjghflugezfmre4230">'P2C2-Fichier test'!#REF!</definedName>
    <definedName name="mfhmfjùqfjezùleznfmjezhflehfbfkjghflugezfmre4231">'P2C2-Fichier test'!#REF!</definedName>
    <definedName name="mfhmfjùqfjezùleznfmjezhflehfbfkjghflugezfmre4232">'P2C2-Fichier test'!#REF!</definedName>
    <definedName name="mfhmfjùqfjezùleznfmjezhflehfbfkjghflugezfmre4233">'P2C2-Fichier test'!#REF!</definedName>
    <definedName name="mfhmfjùqfjezùleznfmjezhflehfbfkjghflugezfmre4234">'P2C2-Fichier test'!#REF!</definedName>
    <definedName name="mfhmfjùqfjezùleznfmjezhflehfbfkjghflugezfmre4235">'P2C2-Fichier test'!#REF!</definedName>
    <definedName name="mfhmfjùqfjezùleznfmjezhflehfbfkjghflugezfmre4236">'P2C2-Fichier test'!#REF!</definedName>
    <definedName name="mfhmfjùqfjezùleznfmjezhflehfbfkjghflugezfmre4237">'P2C2-Fichier test'!#REF!</definedName>
    <definedName name="mfhmfjùqfjezùleznfmjezhflehfbfkjghflugezfmre4238">'P2C2-Fichier test'!#REF!</definedName>
    <definedName name="mfhmfjùqfjezùleznfmjezhflehfbfkjghflugezfmre4239">'P2C2-Fichier test'!#REF!</definedName>
    <definedName name="mfhmfjùqfjezùleznfmjezhflehfbfkjghflugezfmre424">'P2C2-Fichier test'!#REF!</definedName>
    <definedName name="mfhmfjùqfjezùleznfmjezhflehfbfkjghflugezfmre4240">'P2C2-Fichier test'!#REF!</definedName>
    <definedName name="mfhmfjùqfjezùleznfmjezhflehfbfkjghflugezfmre4241">'P2C2-Fichier test'!#REF!</definedName>
    <definedName name="mfhmfjùqfjezùleznfmjezhflehfbfkjghflugezfmre4242">'P2C2-Fichier test'!#REF!</definedName>
    <definedName name="mfhmfjùqfjezùleznfmjezhflehfbfkjghflugezfmre4243">'P2C2-Fichier test'!#REF!</definedName>
    <definedName name="mfhmfjùqfjezùleznfmjezhflehfbfkjghflugezfmre4244">'P2C2-Fichier test'!#REF!</definedName>
    <definedName name="mfhmfjùqfjezùleznfmjezhflehfbfkjghflugezfmre4245">'P2C2-Fichier test'!#REF!</definedName>
    <definedName name="mfhmfjùqfjezùleznfmjezhflehfbfkjghflugezfmre4246">'P2C2-Fichier test'!#REF!</definedName>
    <definedName name="mfhmfjùqfjezùleznfmjezhflehfbfkjghflugezfmre4247">'P2C2-Fichier test'!#REF!</definedName>
    <definedName name="mfhmfjùqfjezùleznfmjezhflehfbfkjghflugezfmre4248">'P2C2-Fichier test'!#REF!</definedName>
    <definedName name="mfhmfjùqfjezùleznfmjezhflehfbfkjghflugezfmre4249">'P2C2-Fichier test'!#REF!</definedName>
    <definedName name="mfhmfjùqfjezùleznfmjezhflehfbfkjghflugezfmre425">'P2C2-Fichier test'!#REF!</definedName>
    <definedName name="mfhmfjùqfjezùleznfmjezhflehfbfkjghflugezfmre4250">'P2C2-Fichier test'!#REF!</definedName>
    <definedName name="mfhmfjùqfjezùleznfmjezhflehfbfkjghflugezfmre4251">'P2C2-Fichier test'!#REF!</definedName>
    <definedName name="mfhmfjùqfjezùleznfmjezhflehfbfkjghflugezfmre4252">'P2C2-Fichier test'!#REF!</definedName>
    <definedName name="mfhmfjùqfjezùleznfmjezhflehfbfkjghflugezfmre4253">'P2C2-Fichier test'!#REF!</definedName>
    <definedName name="mfhmfjùqfjezùleznfmjezhflehfbfkjghflugezfmre4254">'P2C2-Fichier test'!#REF!</definedName>
    <definedName name="mfhmfjùqfjezùleznfmjezhflehfbfkjghflugezfmre4255">'P2C2-Fichier test'!#REF!</definedName>
    <definedName name="mfhmfjùqfjezùleznfmjezhflehfbfkjghflugezfmre4256">'P2C2-Fichier test'!#REF!</definedName>
    <definedName name="mfhmfjùqfjezùleznfmjezhflehfbfkjghflugezfmre4257">'P2C2-Fichier test'!#REF!</definedName>
    <definedName name="mfhmfjùqfjezùleznfmjezhflehfbfkjghflugezfmre4258">'P2C2-Fichier test'!#REF!</definedName>
    <definedName name="mfhmfjùqfjezùleznfmjezhflehfbfkjghflugezfmre4259">'P2C2-Fichier test'!#REF!</definedName>
    <definedName name="mfhmfjùqfjezùleznfmjezhflehfbfkjghflugezfmre426">'P2C2-Fichier test'!#REF!</definedName>
    <definedName name="mfhmfjùqfjezùleznfmjezhflehfbfkjghflugezfmre4260">'P2C2-Fichier test'!#REF!</definedName>
    <definedName name="mfhmfjùqfjezùleznfmjezhflehfbfkjghflugezfmre4261">'P2C2-Fichier test'!#REF!</definedName>
    <definedName name="mfhmfjùqfjezùleznfmjezhflehfbfkjghflugezfmre4262">'P2C2-Fichier test'!#REF!</definedName>
    <definedName name="mfhmfjùqfjezùleznfmjezhflehfbfkjghflugezfmre4263">'P2C2-Fichier test'!#REF!</definedName>
    <definedName name="mfhmfjùqfjezùleznfmjezhflehfbfkjghflugezfmre4264">'P2C2-Fichier test'!#REF!</definedName>
    <definedName name="mfhmfjùqfjezùleznfmjezhflehfbfkjghflugezfmre4265">'P2C2-Fichier test'!#REF!</definedName>
    <definedName name="mfhmfjùqfjezùleznfmjezhflehfbfkjghflugezfmre4266">'P2C2-Fichier test'!#REF!</definedName>
    <definedName name="mfhmfjùqfjezùleznfmjezhflehfbfkjghflugezfmre4267">'P2C2-Fichier test'!#REF!</definedName>
    <definedName name="mfhmfjùqfjezùleznfmjezhflehfbfkjghflugezfmre4268">'P2C2-Fichier test'!#REF!</definedName>
    <definedName name="mfhmfjùqfjezùleznfmjezhflehfbfkjghflugezfmre4269">'P2C2-Fichier test'!#REF!</definedName>
    <definedName name="mfhmfjùqfjezùleznfmjezhflehfbfkjghflugezfmre427">'P2C2-Fichier test'!#REF!</definedName>
    <definedName name="mfhmfjùqfjezùleznfmjezhflehfbfkjghflugezfmre4270">'P2C2-Fichier test'!#REF!</definedName>
    <definedName name="mfhmfjùqfjezùleznfmjezhflehfbfkjghflugezfmre4271">'P2C2-Fichier test'!#REF!</definedName>
    <definedName name="mfhmfjùqfjezùleznfmjezhflehfbfkjghflugezfmre4272">'P2C2-Fichier test'!#REF!</definedName>
    <definedName name="mfhmfjùqfjezùleznfmjezhflehfbfkjghflugezfmre4273">'P2C2-Fichier test'!#REF!</definedName>
    <definedName name="mfhmfjùqfjezùleznfmjezhflehfbfkjghflugezfmre4274">'P2C2-Fichier test'!#REF!</definedName>
    <definedName name="mfhmfjùqfjezùleznfmjezhflehfbfkjghflugezfmre4275">'P2C2-Fichier test'!#REF!</definedName>
    <definedName name="mfhmfjùqfjezùleznfmjezhflehfbfkjghflugezfmre4276">'P2C2-Fichier test'!#REF!</definedName>
    <definedName name="mfhmfjùqfjezùleznfmjezhflehfbfkjghflugezfmre4277">'P2C2-Fichier test'!#REF!</definedName>
    <definedName name="mfhmfjùqfjezùleznfmjezhflehfbfkjghflugezfmre4278">'P2C2-Fichier test'!#REF!</definedName>
    <definedName name="mfhmfjùqfjezùleznfmjezhflehfbfkjghflugezfmre4279">'P2C2-Fichier test'!#REF!</definedName>
    <definedName name="mfhmfjùqfjezùleznfmjezhflehfbfkjghflugezfmre428">'P2C2-Fichier test'!#REF!</definedName>
    <definedName name="mfhmfjùqfjezùleznfmjezhflehfbfkjghflugezfmre4280">'P2C2-Fichier test'!#REF!</definedName>
    <definedName name="mfhmfjùqfjezùleznfmjezhflehfbfkjghflugezfmre4281">'P2C2-Fichier test'!#REF!</definedName>
    <definedName name="mfhmfjùqfjezùleznfmjezhflehfbfkjghflugezfmre4282">'P2C2-Fichier test'!#REF!</definedName>
    <definedName name="mfhmfjùqfjezùleznfmjezhflehfbfkjghflugezfmre4283">'P2C2-Fichier test'!#REF!</definedName>
    <definedName name="mfhmfjùqfjezùleznfmjezhflehfbfkjghflugezfmre4284">'P2C2-Fichier test'!#REF!</definedName>
    <definedName name="mfhmfjùqfjezùleznfmjezhflehfbfkjghflugezfmre4285">'P2C2-Fichier test'!#REF!</definedName>
    <definedName name="mfhmfjùqfjezùleznfmjezhflehfbfkjghflugezfmre4286">'P2C2-Fichier test'!#REF!</definedName>
    <definedName name="mfhmfjùqfjezùleznfmjezhflehfbfkjghflugezfmre4287">'P2C2-Fichier test'!#REF!</definedName>
    <definedName name="mfhmfjùqfjezùleznfmjezhflehfbfkjghflugezfmre4288">'P2C2-Fichier test'!#REF!</definedName>
    <definedName name="mfhmfjùqfjezùleznfmjezhflehfbfkjghflugezfmre4289">'P2C2-Fichier test'!#REF!</definedName>
    <definedName name="mfhmfjùqfjezùleznfmjezhflehfbfkjghflugezfmre429">'P2C2-Fichier test'!#REF!</definedName>
    <definedName name="mfhmfjùqfjezùleznfmjezhflehfbfkjghflugezfmre4290">'P2C2-Fichier test'!#REF!</definedName>
    <definedName name="mfhmfjùqfjezùleznfmjezhflehfbfkjghflugezfmre4291">'P2C2-Fichier test'!#REF!</definedName>
    <definedName name="mfhmfjùqfjezùleznfmjezhflehfbfkjghflugezfmre4292">'P2C2-Fichier test'!#REF!</definedName>
    <definedName name="mfhmfjùqfjezùleznfmjezhflehfbfkjghflugezfmre4293">'P2C2-Fichier test'!#REF!</definedName>
    <definedName name="mfhmfjùqfjezùleznfmjezhflehfbfkjghflugezfmre4294">'P2C2-Fichier test'!#REF!</definedName>
    <definedName name="mfhmfjùqfjezùleznfmjezhflehfbfkjghflugezfmre4295">'P2C2-Fichier test'!#REF!</definedName>
    <definedName name="mfhmfjùqfjezùleznfmjezhflehfbfkjghflugezfmre4296">'P2C2-Fichier test'!#REF!</definedName>
    <definedName name="mfhmfjùqfjezùleznfmjezhflehfbfkjghflugezfmre4297">'P2C2-Fichier test'!#REF!</definedName>
    <definedName name="mfhmfjùqfjezùleznfmjezhflehfbfkjghflugezfmre4298">'P2C2-Fichier test'!#REF!</definedName>
    <definedName name="mfhmfjùqfjezùleznfmjezhflehfbfkjghflugezfmre4299">'P2C2-Fichier test'!#REF!</definedName>
    <definedName name="mfhmfjùqfjezùleznfmjezhflehfbfkjghflugezfmre43">'P2C2-Fichier test'!#REF!</definedName>
    <definedName name="mfhmfjùqfjezùleznfmjezhflehfbfkjghflugezfmre430">'P2C2-Fichier test'!#REF!</definedName>
    <definedName name="mfhmfjùqfjezùleznfmjezhflehfbfkjghflugezfmre4300">'P2C2-Fichier test'!#REF!</definedName>
    <definedName name="mfhmfjùqfjezùleznfmjezhflehfbfkjghflugezfmre4301">'P2C2-Fichier test'!#REF!</definedName>
    <definedName name="mfhmfjùqfjezùleznfmjezhflehfbfkjghflugezfmre4302">'P2C2-Fichier test'!#REF!</definedName>
    <definedName name="mfhmfjùqfjezùleznfmjezhflehfbfkjghflugezfmre4303">'P2C2-Fichier test'!#REF!</definedName>
    <definedName name="mfhmfjùqfjezùleznfmjezhflehfbfkjghflugezfmre4304">'P2C2-Fichier test'!#REF!</definedName>
    <definedName name="mfhmfjùqfjezùleznfmjezhflehfbfkjghflugezfmre4305">'P2C2-Fichier test'!#REF!</definedName>
    <definedName name="mfhmfjùqfjezùleznfmjezhflehfbfkjghflugezfmre4306">'P2C2-Fichier test'!#REF!</definedName>
    <definedName name="mfhmfjùqfjezùleznfmjezhflehfbfkjghflugezfmre4307">'P2C2-Fichier test'!#REF!</definedName>
    <definedName name="mfhmfjùqfjezùleznfmjezhflehfbfkjghflugezfmre4308">'P2C2-Fichier test'!#REF!</definedName>
    <definedName name="mfhmfjùqfjezùleznfmjezhflehfbfkjghflugezfmre4309">'P2C2-Fichier test'!#REF!</definedName>
    <definedName name="mfhmfjùqfjezùleznfmjezhflehfbfkjghflugezfmre431">'P2C2-Fichier test'!#REF!</definedName>
    <definedName name="mfhmfjùqfjezùleznfmjezhflehfbfkjghflugezfmre4310">'P2C2-Fichier test'!#REF!</definedName>
    <definedName name="mfhmfjùqfjezùleznfmjezhflehfbfkjghflugezfmre4311">'P2C2-Fichier test'!#REF!</definedName>
    <definedName name="mfhmfjùqfjezùleznfmjezhflehfbfkjghflugezfmre4312">'P2C2-Fichier test'!#REF!</definedName>
    <definedName name="mfhmfjùqfjezùleznfmjezhflehfbfkjghflugezfmre4313">'P2C2-Fichier test'!#REF!</definedName>
    <definedName name="mfhmfjùqfjezùleznfmjezhflehfbfkjghflugezfmre4314">'P2C2-Fichier test'!#REF!</definedName>
    <definedName name="mfhmfjùqfjezùleznfmjezhflehfbfkjghflugezfmre4315">'P2C2-Fichier test'!#REF!</definedName>
    <definedName name="mfhmfjùqfjezùleznfmjezhflehfbfkjghflugezfmre4316">'P2C2-Fichier test'!#REF!</definedName>
    <definedName name="mfhmfjùqfjezùleznfmjezhflehfbfkjghflugezfmre4317">'P2C2-Fichier test'!#REF!</definedName>
    <definedName name="mfhmfjùqfjezùleznfmjezhflehfbfkjghflugezfmre4318">'P2C2-Fichier test'!#REF!</definedName>
    <definedName name="mfhmfjùqfjezùleznfmjezhflehfbfkjghflugezfmre4319">'P2C2-Fichier test'!#REF!</definedName>
    <definedName name="mfhmfjùqfjezùleznfmjezhflehfbfkjghflugezfmre432">'P2C2-Fichier test'!#REF!</definedName>
    <definedName name="mfhmfjùqfjezùleznfmjezhflehfbfkjghflugezfmre4320">'P2C2-Fichier test'!#REF!</definedName>
    <definedName name="mfhmfjùqfjezùleznfmjezhflehfbfkjghflugezfmre4321">'P2C2-Fichier test'!#REF!</definedName>
    <definedName name="mfhmfjùqfjezùleznfmjezhflehfbfkjghflugezfmre4322">'P2C2-Fichier test'!#REF!</definedName>
    <definedName name="mfhmfjùqfjezùleznfmjezhflehfbfkjghflugezfmre4323">'P2C2-Fichier test'!#REF!</definedName>
    <definedName name="mfhmfjùqfjezùleznfmjezhflehfbfkjghflugezfmre4324">'P2C2-Fichier test'!#REF!</definedName>
    <definedName name="mfhmfjùqfjezùleznfmjezhflehfbfkjghflugezfmre4325">'P2C2-Fichier test'!#REF!</definedName>
    <definedName name="mfhmfjùqfjezùleznfmjezhflehfbfkjghflugezfmre4326">'P2C2-Fichier test'!#REF!</definedName>
    <definedName name="mfhmfjùqfjezùleznfmjezhflehfbfkjghflugezfmre4327">'P2C2-Fichier test'!#REF!</definedName>
    <definedName name="mfhmfjùqfjezùleznfmjezhflehfbfkjghflugezfmre4328">'P2C2-Fichier test'!#REF!</definedName>
    <definedName name="mfhmfjùqfjezùleznfmjezhflehfbfkjghflugezfmre4329">'P2C2-Fichier test'!#REF!</definedName>
    <definedName name="mfhmfjùqfjezùleznfmjezhflehfbfkjghflugezfmre433">'P2C2-Fichier test'!#REF!</definedName>
    <definedName name="mfhmfjùqfjezùleznfmjezhflehfbfkjghflugezfmre4330">'P2C2-Fichier test'!#REF!</definedName>
    <definedName name="mfhmfjùqfjezùleznfmjezhflehfbfkjghflugezfmre4331">'P2C2-Fichier test'!#REF!</definedName>
    <definedName name="mfhmfjùqfjezùleznfmjezhflehfbfkjghflugezfmre4332">'P2C2-Fichier test'!#REF!</definedName>
    <definedName name="mfhmfjùqfjezùleznfmjezhflehfbfkjghflugezfmre4333">'P2C2-Fichier test'!#REF!</definedName>
    <definedName name="mfhmfjùqfjezùleznfmjezhflehfbfkjghflugezfmre4334">'P2C2-Fichier test'!#REF!</definedName>
    <definedName name="mfhmfjùqfjezùleznfmjezhflehfbfkjghflugezfmre4335">'P2C2-Fichier test'!#REF!</definedName>
    <definedName name="mfhmfjùqfjezùleznfmjezhflehfbfkjghflugezfmre4336">'P2C2-Fichier test'!#REF!</definedName>
    <definedName name="mfhmfjùqfjezùleznfmjezhflehfbfkjghflugezfmre4337">'P2C2-Fichier test'!#REF!</definedName>
    <definedName name="mfhmfjùqfjezùleznfmjezhflehfbfkjghflugezfmre4338">'P2C2-Fichier test'!#REF!</definedName>
    <definedName name="mfhmfjùqfjezùleznfmjezhflehfbfkjghflugezfmre4339">'P2C2-Fichier test'!#REF!</definedName>
    <definedName name="mfhmfjùqfjezùleznfmjezhflehfbfkjghflugezfmre434">'P2C2-Fichier test'!#REF!</definedName>
    <definedName name="mfhmfjùqfjezùleznfmjezhflehfbfkjghflugezfmre4340">'P2C2-Fichier test'!#REF!</definedName>
    <definedName name="mfhmfjùqfjezùleznfmjezhflehfbfkjghflugezfmre4341">'P2C2-Fichier test'!#REF!</definedName>
    <definedName name="mfhmfjùqfjezùleznfmjezhflehfbfkjghflugezfmre4342">'P2C2-Fichier test'!#REF!</definedName>
    <definedName name="mfhmfjùqfjezùleznfmjezhflehfbfkjghflugezfmre4343">'P2C2-Fichier test'!#REF!</definedName>
    <definedName name="mfhmfjùqfjezùleznfmjezhflehfbfkjghflugezfmre4344">'P2C2-Fichier test'!#REF!</definedName>
    <definedName name="mfhmfjùqfjezùleznfmjezhflehfbfkjghflugezfmre4345">'P2C2-Fichier test'!#REF!</definedName>
    <definedName name="mfhmfjùqfjezùleznfmjezhflehfbfkjghflugezfmre4346">'P2C2-Fichier test'!#REF!</definedName>
    <definedName name="mfhmfjùqfjezùleznfmjezhflehfbfkjghflugezfmre4347">'P2C2-Fichier test'!#REF!</definedName>
    <definedName name="mfhmfjùqfjezùleznfmjezhflehfbfkjghflugezfmre4348">'P2C2-Fichier test'!#REF!</definedName>
    <definedName name="mfhmfjùqfjezùleznfmjezhflehfbfkjghflugezfmre4349">'P2C2-Fichier test'!#REF!</definedName>
    <definedName name="mfhmfjùqfjezùleznfmjezhflehfbfkjghflugezfmre435">'P2C2-Fichier test'!#REF!</definedName>
    <definedName name="mfhmfjùqfjezùleznfmjezhflehfbfkjghflugezfmre4350">'P2C2-Fichier test'!#REF!</definedName>
    <definedName name="mfhmfjùqfjezùleznfmjezhflehfbfkjghflugezfmre4351">'P2C2-Fichier test'!#REF!</definedName>
    <definedName name="mfhmfjùqfjezùleznfmjezhflehfbfkjghflugezfmre4352">'P2C2-Fichier test'!#REF!</definedName>
    <definedName name="mfhmfjùqfjezùleznfmjezhflehfbfkjghflugezfmre4353">'P2C2-Fichier test'!#REF!</definedName>
    <definedName name="mfhmfjùqfjezùleznfmjezhflehfbfkjghflugezfmre4354">'P2C2-Fichier test'!#REF!</definedName>
    <definedName name="mfhmfjùqfjezùleznfmjezhflehfbfkjghflugezfmre4355">'P2C2-Fichier test'!#REF!</definedName>
    <definedName name="mfhmfjùqfjezùleznfmjezhflehfbfkjghflugezfmre4356">'P2C2-Fichier test'!#REF!</definedName>
    <definedName name="mfhmfjùqfjezùleznfmjezhflehfbfkjghflugezfmre4357">'P2C2-Fichier test'!#REF!</definedName>
    <definedName name="mfhmfjùqfjezùleznfmjezhflehfbfkjghflugezfmre4358">'P2C2-Fichier test'!#REF!</definedName>
    <definedName name="mfhmfjùqfjezùleznfmjezhflehfbfkjghflugezfmre4359">'P2C2-Fichier test'!#REF!</definedName>
    <definedName name="mfhmfjùqfjezùleznfmjezhflehfbfkjghflugezfmre436">'P2C2-Fichier test'!#REF!</definedName>
    <definedName name="mfhmfjùqfjezùleznfmjezhflehfbfkjghflugezfmre4360">'P2C2-Fichier test'!#REF!</definedName>
    <definedName name="mfhmfjùqfjezùleznfmjezhflehfbfkjghflugezfmre4361">'P2C2-Fichier test'!#REF!</definedName>
    <definedName name="mfhmfjùqfjezùleznfmjezhflehfbfkjghflugezfmre4362">'P2C2-Fichier test'!#REF!</definedName>
    <definedName name="mfhmfjùqfjezùleznfmjezhflehfbfkjghflugezfmre4363">'P2C2-Fichier test'!#REF!</definedName>
    <definedName name="mfhmfjùqfjezùleznfmjezhflehfbfkjghflugezfmre4364">'P2C2-Fichier test'!#REF!</definedName>
    <definedName name="mfhmfjùqfjezùleznfmjezhflehfbfkjghflugezfmre4365">'P2C2-Fichier test'!#REF!</definedName>
    <definedName name="mfhmfjùqfjezùleznfmjezhflehfbfkjghflugezfmre4366">'P2C2-Fichier test'!#REF!</definedName>
    <definedName name="mfhmfjùqfjezùleznfmjezhflehfbfkjghflugezfmre4367">'P2C2-Fichier test'!#REF!</definedName>
    <definedName name="mfhmfjùqfjezùleznfmjezhflehfbfkjghflugezfmre4368">'P2C2-Fichier test'!#REF!</definedName>
    <definedName name="mfhmfjùqfjezùleznfmjezhflehfbfkjghflugezfmre4369">'P2C2-Fichier test'!#REF!</definedName>
    <definedName name="mfhmfjùqfjezùleznfmjezhflehfbfkjghflugezfmre437">'P2C2-Fichier test'!#REF!</definedName>
    <definedName name="mfhmfjùqfjezùleznfmjezhflehfbfkjghflugezfmre4370">'P2C2-Fichier test'!#REF!</definedName>
    <definedName name="mfhmfjùqfjezùleznfmjezhflehfbfkjghflugezfmre4371">'P2C2-Fichier test'!#REF!</definedName>
    <definedName name="mfhmfjùqfjezùleznfmjezhflehfbfkjghflugezfmre4372">'P2C2-Fichier test'!#REF!</definedName>
    <definedName name="mfhmfjùqfjezùleznfmjezhflehfbfkjghflugezfmre4373">'P2C2-Fichier test'!#REF!</definedName>
    <definedName name="mfhmfjùqfjezùleznfmjezhflehfbfkjghflugezfmre4374">'P2C2-Fichier test'!#REF!</definedName>
    <definedName name="mfhmfjùqfjezùleznfmjezhflehfbfkjghflugezfmre4375">'P2C2-Fichier test'!#REF!</definedName>
    <definedName name="mfhmfjùqfjezùleznfmjezhflehfbfkjghflugezfmre4376">'P2C2-Fichier test'!#REF!</definedName>
    <definedName name="mfhmfjùqfjezùleznfmjezhflehfbfkjghflugezfmre4377">'P2C2-Fichier test'!#REF!</definedName>
    <definedName name="mfhmfjùqfjezùleznfmjezhflehfbfkjghflugezfmre4378">'P2C2-Fichier test'!#REF!</definedName>
    <definedName name="mfhmfjùqfjezùleznfmjezhflehfbfkjghflugezfmre4379">'P2C2-Fichier test'!#REF!</definedName>
    <definedName name="mfhmfjùqfjezùleznfmjezhflehfbfkjghflugezfmre438">'P2C2-Fichier test'!#REF!</definedName>
    <definedName name="mfhmfjùqfjezùleznfmjezhflehfbfkjghflugezfmre4380">'P2C2-Fichier test'!#REF!</definedName>
    <definedName name="mfhmfjùqfjezùleznfmjezhflehfbfkjghflugezfmre4381">'P2C2-Fichier test'!#REF!</definedName>
    <definedName name="mfhmfjùqfjezùleznfmjezhflehfbfkjghflugezfmre4382">'P2C2-Fichier test'!#REF!</definedName>
    <definedName name="mfhmfjùqfjezùleznfmjezhflehfbfkjghflugezfmre4383">'P2C2-Fichier test'!#REF!</definedName>
    <definedName name="mfhmfjùqfjezùleznfmjezhflehfbfkjghflugezfmre4384">'P2C2-Fichier test'!#REF!</definedName>
    <definedName name="mfhmfjùqfjezùleznfmjezhflehfbfkjghflugezfmre4385">'P2C2-Fichier test'!#REF!</definedName>
    <definedName name="mfhmfjùqfjezùleznfmjezhflehfbfkjghflugezfmre4386">'P2C2-Fichier test'!#REF!</definedName>
    <definedName name="mfhmfjùqfjezùleznfmjezhflehfbfkjghflugezfmre4387">'P2C2-Fichier test'!#REF!</definedName>
    <definedName name="mfhmfjùqfjezùleznfmjezhflehfbfkjghflugezfmre4388">'P2C2-Fichier test'!#REF!</definedName>
    <definedName name="mfhmfjùqfjezùleznfmjezhflehfbfkjghflugezfmre4389">'P2C2-Fichier test'!#REF!</definedName>
    <definedName name="mfhmfjùqfjezùleznfmjezhflehfbfkjghflugezfmre439">'P2C2-Fichier test'!#REF!</definedName>
    <definedName name="mfhmfjùqfjezùleznfmjezhflehfbfkjghflugezfmre4390">'P2C2-Fichier test'!#REF!</definedName>
    <definedName name="mfhmfjùqfjezùleznfmjezhflehfbfkjghflugezfmre4391">'P2C2-Fichier test'!#REF!</definedName>
    <definedName name="mfhmfjùqfjezùleznfmjezhflehfbfkjghflugezfmre4392">'P2C2-Fichier test'!#REF!</definedName>
    <definedName name="mfhmfjùqfjezùleznfmjezhflehfbfkjghflugezfmre4393">'P2C2-Fichier test'!#REF!</definedName>
    <definedName name="mfhmfjùqfjezùleznfmjezhflehfbfkjghflugezfmre4394">'P2C2-Fichier test'!#REF!</definedName>
    <definedName name="mfhmfjùqfjezùleznfmjezhflehfbfkjghflugezfmre4395">'P2C2-Fichier test'!#REF!</definedName>
    <definedName name="mfhmfjùqfjezùleznfmjezhflehfbfkjghflugezfmre4396">'P2C2-Fichier test'!#REF!</definedName>
    <definedName name="mfhmfjùqfjezùleznfmjezhflehfbfkjghflugezfmre4397">'P2C2-Fichier test'!#REF!</definedName>
    <definedName name="mfhmfjùqfjezùleznfmjezhflehfbfkjghflugezfmre4398">'P2C2-Fichier test'!#REF!</definedName>
    <definedName name="mfhmfjùqfjezùleznfmjezhflehfbfkjghflugezfmre4399">'P2C2-Fichier test'!#REF!</definedName>
    <definedName name="mfhmfjùqfjezùleznfmjezhflehfbfkjghflugezfmre44">'P2C2-Fichier test'!#REF!</definedName>
    <definedName name="mfhmfjùqfjezùleznfmjezhflehfbfkjghflugezfmre440">'P2C2-Fichier test'!#REF!</definedName>
    <definedName name="mfhmfjùqfjezùleznfmjezhflehfbfkjghflugezfmre4400">'P2C2-Fichier test'!#REF!</definedName>
    <definedName name="mfhmfjùqfjezùleznfmjezhflehfbfkjghflugezfmre4401">'P2C2-Fichier test'!#REF!</definedName>
    <definedName name="mfhmfjùqfjezùleznfmjezhflehfbfkjghflugezfmre4402">'P2C2-Fichier test'!#REF!</definedName>
    <definedName name="mfhmfjùqfjezùleznfmjezhflehfbfkjghflugezfmre4403">'P2C2-Fichier test'!#REF!</definedName>
    <definedName name="mfhmfjùqfjezùleznfmjezhflehfbfkjghflugezfmre4404">'P2C2-Fichier test'!#REF!</definedName>
    <definedName name="mfhmfjùqfjezùleznfmjezhflehfbfkjghflugezfmre4405">'P2C2-Fichier test'!#REF!</definedName>
    <definedName name="mfhmfjùqfjezùleznfmjezhflehfbfkjghflugezfmre4406">'P2C2-Fichier test'!#REF!</definedName>
    <definedName name="mfhmfjùqfjezùleznfmjezhflehfbfkjghflugezfmre4407">'P2C2-Fichier test'!#REF!</definedName>
    <definedName name="mfhmfjùqfjezùleznfmjezhflehfbfkjghflugezfmre4408">'P2C2-Fichier test'!#REF!</definedName>
    <definedName name="mfhmfjùqfjezùleznfmjezhflehfbfkjghflugezfmre4409">'P2C2-Fichier test'!#REF!</definedName>
    <definedName name="mfhmfjùqfjezùleznfmjezhflehfbfkjghflugezfmre441">'P2C2-Fichier test'!#REF!</definedName>
    <definedName name="mfhmfjùqfjezùleznfmjezhflehfbfkjghflugezfmre4410">'P2C2-Fichier test'!#REF!</definedName>
    <definedName name="mfhmfjùqfjezùleznfmjezhflehfbfkjghflugezfmre4411">'P2C2-Fichier test'!#REF!</definedName>
    <definedName name="mfhmfjùqfjezùleznfmjezhflehfbfkjghflugezfmre4412">'P2C2-Fichier test'!#REF!</definedName>
    <definedName name="mfhmfjùqfjezùleznfmjezhflehfbfkjghflugezfmre4413">'P2C2-Fichier test'!#REF!</definedName>
    <definedName name="mfhmfjùqfjezùleznfmjezhflehfbfkjghflugezfmre4414">'P2C2-Fichier test'!#REF!</definedName>
    <definedName name="mfhmfjùqfjezùleznfmjezhflehfbfkjghflugezfmre4415">'P2C2-Fichier test'!#REF!</definedName>
    <definedName name="mfhmfjùqfjezùleznfmjezhflehfbfkjghflugezfmre4416">'P2C2-Fichier test'!#REF!</definedName>
    <definedName name="mfhmfjùqfjezùleznfmjezhflehfbfkjghflugezfmre4417">'P2C2-Fichier test'!#REF!</definedName>
    <definedName name="mfhmfjùqfjezùleznfmjezhflehfbfkjghflugezfmre4418">'P2C2-Fichier test'!#REF!</definedName>
    <definedName name="mfhmfjùqfjezùleznfmjezhflehfbfkjghflugezfmre4419">'P2C2-Fichier test'!#REF!</definedName>
    <definedName name="mfhmfjùqfjezùleznfmjezhflehfbfkjghflugezfmre442">'P2C2-Fichier test'!#REF!</definedName>
    <definedName name="mfhmfjùqfjezùleznfmjezhflehfbfkjghflugezfmre4420">'P2C2-Fichier test'!#REF!</definedName>
    <definedName name="mfhmfjùqfjezùleznfmjezhflehfbfkjghflugezfmre4421">'P2C2-Fichier test'!#REF!</definedName>
    <definedName name="mfhmfjùqfjezùleznfmjezhflehfbfkjghflugezfmre4422">'P2C2-Fichier test'!#REF!</definedName>
    <definedName name="mfhmfjùqfjezùleznfmjezhflehfbfkjghflugezfmre4423">'P2C2-Fichier test'!#REF!</definedName>
    <definedName name="mfhmfjùqfjezùleznfmjezhflehfbfkjghflugezfmre4424">'P2C2-Fichier test'!#REF!</definedName>
    <definedName name="mfhmfjùqfjezùleznfmjezhflehfbfkjghflugezfmre4425">'P2C2-Fichier test'!#REF!</definedName>
    <definedName name="mfhmfjùqfjezùleznfmjezhflehfbfkjghflugezfmre4426">'P2C2-Fichier test'!#REF!</definedName>
    <definedName name="mfhmfjùqfjezùleznfmjezhflehfbfkjghflugezfmre4427">'P2C2-Fichier test'!#REF!</definedName>
    <definedName name="mfhmfjùqfjezùleznfmjezhflehfbfkjghflugezfmre4428">'P2C2-Fichier test'!#REF!</definedName>
    <definedName name="mfhmfjùqfjezùleznfmjezhflehfbfkjghflugezfmre4429">'P2C2-Fichier test'!#REF!</definedName>
    <definedName name="mfhmfjùqfjezùleznfmjezhflehfbfkjghflugezfmre443">'P2C2-Fichier test'!#REF!</definedName>
    <definedName name="mfhmfjùqfjezùleznfmjezhflehfbfkjghflugezfmre4430">'P2C2-Fichier test'!#REF!</definedName>
    <definedName name="mfhmfjùqfjezùleznfmjezhflehfbfkjghflugezfmre4431">'P2C2-Fichier test'!#REF!</definedName>
    <definedName name="mfhmfjùqfjezùleznfmjezhflehfbfkjghflugezfmre4432">'P2C2-Fichier test'!#REF!</definedName>
    <definedName name="mfhmfjùqfjezùleznfmjezhflehfbfkjghflugezfmre4433">'P2C2-Fichier test'!#REF!</definedName>
    <definedName name="mfhmfjùqfjezùleznfmjezhflehfbfkjghflugezfmre4434">'P2C2-Fichier test'!#REF!</definedName>
    <definedName name="mfhmfjùqfjezùleznfmjezhflehfbfkjghflugezfmre4435">'P2C2-Fichier test'!#REF!</definedName>
    <definedName name="mfhmfjùqfjezùleznfmjezhflehfbfkjghflugezfmre4436">'P2C2-Fichier test'!#REF!</definedName>
    <definedName name="mfhmfjùqfjezùleznfmjezhflehfbfkjghflugezfmre4437">'P2C2-Fichier test'!#REF!</definedName>
    <definedName name="mfhmfjùqfjezùleznfmjezhflehfbfkjghflugezfmre4438">'P2C2-Fichier test'!#REF!</definedName>
    <definedName name="mfhmfjùqfjezùleznfmjezhflehfbfkjghflugezfmre4439">'P2C2-Fichier test'!#REF!</definedName>
    <definedName name="mfhmfjùqfjezùleznfmjezhflehfbfkjghflugezfmre444">'P2C2-Fichier test'!#REF!</definedName>
    <definedName name="mfhmfjùqfjezùleznfmjezhflehfbfkjghflugezfmre4440">'P2C2-Fichier test'!#REF!</definedName>
    <definedName name="mfhmfjùqfjezùleznfmjezhflehfbfkjghflugezfmre4441">'P2C2-Fichier test'!#REF!</definedName>
    <definedName name="mfhmfjùqfjezùleznfmjezhflehfbfkjghflugezfmre4442">'P2C2-Fichier test'!#REF!</definedName>
    <definedName name="mfhmfjùqfjezùleznfmjezhflehfbfkjghflugezfmre4443">'P2C2-Fichier test'!#REF!</definedName>
    <definedName name="mfhmfjùqfjezùleznfmjezhflehfbfkjghflugezfmre4444">'P2C2-Fichier test'!#REF!</definedName>
    <definedName name="mfhmfjùqfjezùleznfmjezhflehfbfkjghflugezfmre4445">'P2C2-Fichier test'!#REF!</definedName>
    <definedName name="mfhmfjùqfjezùleznfmjezhflehfbfkjghflugezfmre4446">'P2C2-Fichier test'!#REF!</definedName>
    <definedName name="mfhmfjùqfjezùleznfmjezhflehfbfkjghflugezfmre4447">'P2C2-Fichier test'!#REF!</definedName>
    <definedName name="mfhmfjùqfjezùleznfmjezhflehfbfkjghflugezfmre4448">'P2C2-Fichier test'!#REF!</definedName>
    <definedName name="mfhmfjùqfjezùleznfmjezhflehfbfkjghflugezfmre4449">'P2C2-Fichier test'!#REF!</definedName>
    <definedName name="mfhmfjùqfjezùleznfmjezhflehfbfkjghflugezfmre445">'P2C2-Fichier test'!#REF!</definedName>
    <definedName name="mfhmfjùqfjezùleznfmjezhflehfbfkjghflugezfmre4450">'P2C2-Fichier test'!#REF!</definedName>
    <definedName name="mfhmfjùqfjezùleznfmjezhflehfbfkjghflugezfmre4451">'P2C2-Fichier test'!#REF!</definedName>
    <definedName name="mfhmfjùqfjezùleznfmjezhflehfbfkjghflugezfmre4452">'P2C2-Fichier test'!#REF!</definedName>
    <definedName name="mfhmfjùqfjezùleznfmjezhflehfbfkjghflugezfmre4453">'P2C2-Fichier test'!#REF!</definedName>
    <definedName name="mfhmfjùqfjezùleznfmjezhflehfbfkjghflugezfmre4454">'P2C2-Fichier test'!#REF!</definedName>
    <definedName name="mfhmfjùqfjezùleznfmjezhflehfbfkjghflugezfmre4455">'P2C2-Fichier test'!#REF!</definedName>
    <definedName name="mfhmfjùqfjezùleznfmjezhflehfbfkjghflugezfmre4456">'P2C2-Fichier test'!#REF!</definedName>
    <definedName name="mfhmfjùqfjezùleznfmjezhflehfbfkjghflugezfmre4457">'P2C2-Fichier test'!#REF!</definedName>
    <definedName name="mfhmfjùqfjezùleznfmjezhflehfbfkjghflugezfmre4458">'P2C2-Fichier test'!#REF!</definedName>
    <definedName name="mfhmfjùqfjezùleznfmjezhflehfbfkjghflugezfmre4459">'P2C2-Fichier test'!#REF!</definedName>
    <definedName name="mfhmfjùqfjezùleznfmjezhflehfbfkjghflugezfmre446">'P2C2-Fichier test'!#REF!</definedName>
    <definedName name="mfhmfjùqfjezùleznfmjezhflehfbfkjghflugezfmre4460">'P2C2-Fichier test'!#REF!</definedName>
    <definedName name="mfhmfjùqfjezùleznfmjezhflehfbfkjghflugezfmre4461">'P2C2-Fichier test'!#REF!</definedName>
    <definedName name="mfhmfjùqfjezùleznfmjezhflehfbfkjghflugezfmre4462">'P2C2-Fichier test'!#REF!</definedName>
    <definedName name="mfhmfjùqfjezùleznfmjezhflehfbfkjghflugezfmre4463">'P2C2-Fichier test'!#REF!</definedName>
    <definedName name="mfhmfjùqfjezùleznfmjezhflehfbfkjghflugezfmre4464">'P2C2-Fichier test'!#REF!</definedName>
    <definedName name="mfhmfjùqfjezùleznfmjezhflehfbfkjghflugezfmre4465">'P2C2-Fichier test'!#REF!</definedName>
    <definedName name="mfhmfjùqfjezùleznfmjezhflehfbfkjghflugezfmre4466">'P2C2-Fichier test'!#REF!</definedName>
    <definedName name="mfhmfjùqfjezùleznfmjezhflehfbfkjghflugezfmre4467">'P2C2-Fichier test'!#REF!</definedName>
    <definedName name="mfhmfjùqfjezùleznfmjezhflehfbfkjghflugezfmre4468">'P2C2-Fichier test'!#REF!</definedName>
    <definedName name="mfhmfjùqfjezùleznfmjezhflehfbfkjghflugezfmre4469">'P2C2-Fichier test'!#REF!</definedName>
    <definedName name="mfhmfjùqfjezùleznfmjezhflehfbfkjghflugezfmre447">'P2C2-Fichier test'!#REF!</definedName>
    <definedName name="mfhmfjùqfjezùleznfmjezhflehfbfkjghflugezfmre4470">'P2C2-Fichier test'!#REF!</definedName>
    <definedName name="mfhmfjùqfjezùleznfmjezhflehfbfkjghflugezfmre4471">'P2C2-Fichier test'!#REF!</definedName>
    <definedName name="mfhmfjùqfjezùleznfmjezhflehfbfkjghflugezfmre4472">'P2C2-Fichier test'!#REF!</definedName>
    <definedName name="mfhmfjùqfjezùleznfmjezhflehfbfkjghflugezfmre4473">'P2C2-Fichier test'!#REF!</definedName>
    <definedName name="mfhmfjùqfjezùleznfmjezhflehfbfkjghflugezfmre4474">'P2C2-Fichier test'!#REF!</definedName>
    <definedName name="mfhmfjùqfjezùleznfmjezhflehfbfkjghflugezfmre4475">'P2C2-Fichier test'!#REF!</definedName>
    <definedName name="mfhmfjùqfjezùleznfmjezhflehfbfkjghflugezfmre4476">'P2C2-Fichier test'!#REF!</definedName>
    <definedName name="mfhmfjùqfjezùleznfmjezhflehfbfkjghflugezfmre4477">'P2C2-Fichier test'!#REF!</definedName>
    <definedName name="mfhmfjùqfjezùleznfmjezhflehfbfkjghflugezfmre4478">'P2C2-Fichier test'!#REF!</definedName>
    <definedName name="mfhmfjùqfjezùleznfmjezhflehfbfkjghflugezfmre4479">'P2C2-Fichier test'!#REF!</definedName>
    <definedName name="mfhmfjùqfjezùleznfmjezhflehfbfkjghflugezfmre448">'P2C2-Fichier test'!#REF!</definedName>
    <definedName name="mfhmfjùqfjezùleznfmjezhflehfbfkjghflugezfmre4480">'P2C2-Fichier test'!#REF!</definedName>
    <definedName name="mfhmfjùqfjezùleznfmjezhflehfbfkjghflugezfmre4481">'P2C2-Fichier test'!#REF!</definedName>
    <definedName name="mfhmfjùqfjezùleznfmjezhflehfbfkjghflugezfmre4482">'P2C2-Fichier test'!#REF!</definedName>
    <definedName name="mfhmfjùqfjezùleznfmjezhflehfbfkjghflugezfmre4483">'P2C2-Fichier test'!#REF!</definedName>
    <definedName name="mfhmfjùqfjezùleznfmjezhflehfbfkjghflugezfmre4484">'P2C2-Fichier test'!#REF!</definedName>
    <definedName name="mfhmfjùqfjezùleznfmjezhflehfbfkjghflugezfmre4485">'P2C2-Fichier test'!#REF!</definedName>
    <definedName name="mfhmfjùqfjezùleznfmjezhflehfbfkjghflugezfmre4486">'P2C2-Fichier test'!#REF!</definedName>
    <definedName name="mfhmfjùqfjezùleznfmjezhflehfbfkjghflugezfmre4487">'P2C2-Fichier test'!#REF!</definedName>
    <definedName name="mfhmfjùqfjezùleznfmjezhflehfbfkjghflugezfmre4488">'P2C2-Fichier test'!#REF!</definedName>
    <definedName name="mfhmfjùqfjezùleznfmjezhflehfbfkjghflugezfmre4489">'P2C2-Fichier test'!#REF!</definedName>
    <definedName name="mfhmfjùqfjezùleznfmjezhflehfbfkjghflugezfmre449">'P2C2-Fichier test'!#REF!</definedName>
    <definedName name="mfhmfjùqfjezùleznfmjezhflehfbfkjghflugezfmre4490">'P2C2-Fichier test'!#REF!</definedName>
    <definedName name="mfhmfjùqfjezùleznfmjezhflehfbfkjghflugezfmre4491">'P2C2-Fichier test'!#REF!</definedName>
    <definedName name="mfhmfjùqfjezùleznfmjezhflehfbfkjghflugezfmre4492">'P2C2-Fichier test'!#REF!</definedName>
    <definedName name="mfhmfjùqfjezùleznfmjezhflehfbfkjghflugezfmre4493">'P2C2-Fichier test'!#REF!</definedName>
    <definedName name="mfhmfjùqfjezùleznfmjezhflehfbfkjghflugezfmre4494">'P2C2-Fichier test'!#REF!</definedName>
    <definedName name="mfhmfjùqfjezùleznfmjezhflehfbfkjghflugezfmre4495">'P2C2-Fichier test'!#REF!</definedName>
    <definedName name="mfhmfjùqfjezùleznfmjezhflehfbfkjghflugezfmre4496">'P2C2-Fichier test'!#REF!</definedName>
    <definedName name="mfhmfjùqfjezùleznfmjezhflehfbfkjghflugezfmre4497">'P2C2-Fichier test'!#REF!</definedName>
    <definedName name="mfhmfjùqfjezùleznfmjezhflehfbfkjghflugezfmre4498">'P2C2-Fichier test'!#REF!</definedName>
    <definedName name="mfhmfjùqfjezùleznfmjezhflehfbfkjghflugezfmre4499">'P2C2-Fichier test'!#REF!</definedName>
    <definedName name="mfhmfjùqfjezùleznfmjezhflehfbfkjghflugezfmre45">'P2C2-Fichier test'!#REF!</definedName>
    <definedName name="mfhmfjùqfjezùleznfmjezhflehfbfkjghflugezfmre450">'P2C2-Fichier test'!#REF!</definedName>
    <definedName name="mfhmfjùqfjezùleznfmjezhflehfbfkjghflugezfmre4500">'P2C2-Fichier test'!#REF!</definedName>
    <definedName name="mfhmfjùqfjezùleznfmjezhflehfbfkjghflugezfmre4501">'P2C2-Fichier test'!#REF!</definedName>
    <definedName name="mfhmfjùqfjezùleznfmjezhflehfbfkjghflugezfmre4502">'P2C2-Fichier test'!#REF!</definedName>
    <definedName name="mfhmfjùqfjezùleznfmjezhflehfbfkjghflugezfmre4503">'P2C2-Fichier test'!#REF!</definedName>
    <definedName name="mfhmfjùqfjezùleznfmjezhflehfbfkjghflugezfmre4504">'P2C2-Fichier test'!#REF!</definedName>
    <definedName name="mfhmfjùqfjezùleznfmjezhflehfbfkjghflugezfmre4505">'P2C2-Fichier test'!#REF!</definedName>
    <definedName name="mfhmfjùqfjezùleznfmjezhflehfbfkjghflugezfmre4506">'P2C2-Fichier test'!#REF!</definedName>
    <definedName name="mfhmfjùqfjezùleznfmjezhflehfbfkjghflugezfmre4507">'P2C2-Fichier test'!#REF!</definedName>
    <definedName name="mfhmfjùqfjezùleznfmjezhflehfbfkjghflugezfmre4508">'P2C2-Fichier test'!#REF!</definedName>
    <definedName name="mfhmfjùqfjezùleznfmjezhflehfbfkjghflugezfmre4509">'P2C2-Fichier test'!#REF!</definedName>
    <definedName name="mfhmfjùqfjezùleznfmjezhflehfbfkjghflugezfmre451">'P2C2-Fichier test'!#REF!</definedName>
    <definedName name="mfhmfjùqfjezùleznfmjezhflehfbfkjghflugezfmre4510">'P2C2-Fichier test'!#REF!</definedName>
    <definedName name="mfhmfjùqfjezùleznfmjezhflehfbfkjghflugezfmre4511">'P2C2-Fichier test'!#REF!</definedName>
    <definedName name="mfhmfjùqfjezùleznfmjezhflehfbfkjghflugezfmre4512">'P2C2-Fichier test'!#REF!</definedName>
    <definedName name="mfhmfjùqfjezùleznfmjezhflehfbfkjghflugezfmre4513">'P2C2-Fichier test'!#REF!</definedName>
    <definedName name="mfhmfjùqfjezùleznfmjezhflehfbfkjghflugezfmre4514">'P2C2-Fichier test'!#REF!</definedName>
    <definedName name="mfhmfjùqfjezùleznfmjezhflehfbfkjghflugezfmre4515">'P2C2-Fichier test'!#REF!</definedName>
    <definedName name="mfhmfjùqfjezùleznfmjezhflehfbfkjghflugezfmre4516">'P2C2-Fichier test'!#REF!</definedName>
    <definedName name="mfhmfjùqfjezùleznfmjezhflehfbfkjghflugezfmre4517">'P2C2-Fichier test'!#REF!</definedName>
    <definedName name="mfhmfjùqfjezùleznfmjezhflehfbfkjghflugezfmre4518">'P2C2-Fichier test'!#REF!</definedName>
    <definedName name="mfhmfjùqfjezùleznfmjezhflehfbfkjghflugezfmre4519">'P2C2-Fichier test'!#REF!</definedName>
    <definedName name="mfhmfjùqfjezùleznfmjezhflehfbfkjghflugezfmre452">'P2C2-Fichier test'!#REF!</definedName>
    <definedName name="mfhmfjùqfjezùleznfmjezhflehfbfkjghflugezfmre4520">'P2C2-Fichier test'!#REF!</definedName>
    <definedName name="mfhmfjùqfjezùleznfmjezhflehfbfkjghflugezfmre4521">'P2C2-Fichier test'!#REF!</definedName>
    <definedName name="mfhmfjùqfjezùleznfmjezhflehfbfkjghflugezfmre4522">'P2C2-Fichier test'!#REF!</definedName>
    <definedName name="mfhmfjùqfjezùleznfmjezhflehfbfkjghflugezfmre4523">'P2C2-Fichier test'!#REF!</definedName>
    <definedName name="mfhmfjùqfjezùleznfmjezhflehfbfkjghflugezfmre4524">'P2C2-Fichier test'!#REF!</definedName>
    <definedName name="mfhmfjùqfjezùleznfmjezhflehfbfkjghflugezfmre4525">'P2C2-Fichier test'!#REF!</definedName>
    <definedName name="mfhmfjùqfjezùleznfmjezhflehfbfkjghflugezfmre4526">'P2C2-Fichier test'!#REF!</definedName>
    <definedName name="mfhmfjùqfjezùleznfmjezhflehfbfkjghflugezfmre4527">'P2C2-Fichier test'!#REF!</definedName>
    <definedName name="mfhmfjùqfjezùleznfmjezhflehfbfkjghflugezfmre4528">'P2C2-Fichier test'!#REF!</definedName>
    <definedName name="mfhmfjùqfjezùleznfmjezhflehfbfkjghflugezfmre4529">'P2C2-Fichier test'!#REF!</definedName>
    <definedName name="mfhmfjùqfjezùleznfmjezhflehfbfkjghflugezfmre453">'P2C2-Fichier test'!#REF!</definedName>
    <definedName name="mfhmfjùqfjezùleznfmjezhflehfbfkjghflugezfmre4530">'P2C2-Fichier test'!#REF!</definedName>
    <definedName name="mfhmfjùqfjezùleznfmjezhflehfbfkjghflugezfmre4531">'P2C2-Fichier test'!#REF!</definedName>
    <definedName name="mfhmfjùqfjezùleznfmjezhflehfbfkjghflugezfmre4532">'P2C2-Fichier test'!#REF!</definedName>
    <definedName name="mfhmfjùqfjezùleznfmjezhflehfbfkjghflugezfmre4533">'P2C2-Fichier test'!#REF!</definedName>
    <definedName name="mfhmfjùqfjezùleznfmjezhflehfbfkjghflugezfmre4534">'P2C2-Fichier test'!#REF!</definedName>
    <definedName name="mfhmfjùqfjezùleznfmjezhflehfbfkjghflugezfmre4535">'P2C2-Fichier test'!#REF!</definedName>
    <definedName name="mfhmfjùqfjezùleznfmjezhflehfbfkjghflugezfmre4536">'P2C2-Fichier test'!#REF!</definedName>
    <definedName name="mfhmfjùqfjezùleznfmjezhflehfbfkjghflugezfmre4537">'P2C2-Fichier test'!#REF!</definedName>
    <definedName name="mfhmfjùqfjezùleznfmjezhflehfbfkjghflugezfmre4538">'P2C2-Fichier test'!#REF!</definedName>
    <definedName name="mfhmfjùqfjezùleznfmjezhflehfbfkjghflugezfmre4539">'P2C2-Fichier test'!#REF!</definedName>
    <definedName name="mfhmfjùqfjezùleznfmjezhflehfbfkjghflugezfmre454">'P2C2-Fichier test'!#REF!</definedName>
    <definedName name="mfhmfjùqfjezùleznfmjezhflehfbfkjghflugezfmre4540">'P2C2-Fichier test'!#REF!</definedName>
    <definedName name="mfhmfjùqfjezùleznfmjezhflehfbfkjghflugezfmre4541">'P2C2-Fichier test'!#REF!</definedName>
    <definedName name="mfhmfjùqfjezùleznfmjezhflehfbfkjghflugezfmre4542">'P2C2-Fichier test'!#REF!</definedName>
    <definedName name="mfhmfjùqfjezùleznfmjezhflehfbfkjghflugezfmre4543">'P2C2-Fichier test'!#REF!</definedName>
    <definedName name="mfhmfjùqfjezùleznfmjezhflehfbfkjghflugezfmre4544">'P2C2-Fichier test'!#REF!</definedName>
    <definedName name="mfhmfjùqfjezùleznfmjezhflehfbfkjghflugezfmre4545">'P2C2-Fichier test'!#REF!</definedName>
    <definedName name="mfhmfjùqfjezùleznfmjezhflehfbfkjghflugezfmre4546">'P2C2-Fichier test'!#REF!</definedName>
    <definedName name="mfhmfjùqfjezùleznfmjezhflehfbfkjghflugezfmre4547">'P2C2-Fichier test'!#REF!</definedName>
    <definedName name="mfhmfjùqfjezùleznfmjezhflehfbfkjghflugezfmre4548">'P2C2-Fichier test'!#REF!</definedName>
    <definedName name="mfhmfjùqfjezùleznfmjezhflehfbfkjghflugezfmre4549">'P2C2-Fichier test'!#REF!</definedName>
    <definedName name="mfhmfjùqfjezùleznfmjezhflehfbfkjghflugezfmre455">'P2C2-Fichier test'!#REF!</definedName>
    <definedName name="mfhmfjùqfjezùleznfmjezhflehfbfkjghflugezfmre4550">'P2C2-Fichier test'!#REF!</definedName>
    <definedName name="mfhmfjùqfjezùleznfmjezhflehfbfkjghflugezfmre4551">'P2C2-Fichier test'!#REF!</definedName>
    <definedName name="mfhmfjùqfjezùleznfmjezhflehfbfkjghflugezfmre4552">'P2C2-Fichier test'!#REF!</definedName>
    <definedName name="mfhmfjùqfjezùleznfmjezhflehfbfkjghflugezfmre4553">'P2C2-Fichier test'!#REF!</definedName>
    <definedName name="mfhmfjùqfjezùleznfmjezhflehfbfkjghflugezfmre4554">'P2C2-Fichier test'!#REF!</definedName>
    <definedName name="mfhmfjùqfjezùleznfmjezhflehfbfkjghflugezfmre4555">'P2C2-Fichier test'!#REF!</definedName>
    <definedName name="mfhmfjùqfjezùleznfmjezhflehfbfkjghflugezfmre4556">'P2C2-Fichier test'!#REF!</definedName>
    <definedName name="mfhmfjùqfjezùleznfmjezhflehfbfkjghflugezfmre4557">'P2C2-Fichier test'!#REF!</definedName>
    <definedName name="mfhmfjùqfjezùleznfmjezhflehfbfkjghflugezfmre4558">'P2C2-Fichier test'!#REF!</definedName>
    <definedName name="mfhmfjùqfjezùleznfmjezhflehfbfkjghflugezfmre4559">'P2C2-Fichier test'!#REF!</definedName>
    <definedName name="mfhmfjùqfjezùleznfmjezhflehfbfkjghflugezfmre456">'P2C2-Fichier test'!#REF!</definedName>
    <definedName name="mfhmfjùqfjezùleznfmjezhflehfbfkjghflugezfmre4560">'P2C2-Fichier test'!#REF!</definedName>
    <definedName name="mfhmfjùqfjezùleznfmjezhflehfbfkjghflugezfmre4561">'P2C2-Fichier test'!#REF!</definedName>
    <definedName name="mfhmfjùqfjezùleznfmjezhflehfbfkjghflugezfmre4562">'P2C2-Fichier test'!#REF!</definedName>
    <definedName name="mfhmfjùqfjezùleznfmjezhflehfbfkjghflugezfmre4563">'P2C2-Fichier test'!#REF!</definedName>
    <definedName name="mfhmfjùqfjezùleznfmjezhflehfbfkjghflugezfmre4564">'P2C2-Fichier test'!#REF!</definedName>
    <definedName name="mfhmfjùqfjezùleznfmjezhflehfbfkjghflugezfmre4565">'P2C2-Fichier test'!#REF!</definedName>
    <definedName name="mfhmfjùqfjezùleznfmjezhflehfbfkjghflugezfmre4566">'P2C2-Fichier test'!#REF!</definedName>
    <definedName name="mfhmfjùqfjezùleznfmjezhflehfbfkjghflugezfmre4567">'P2C2-Fichier test'!#REF!</definedName>
    <definedName name="mfhmfjùqfjezùleznfmjezhflehfbfkjghflugezfmre4568">'P2C2-Fichier test'!#REF!</definedName>
    <definedName name="mfhmfjùqfjezùleznfmjezhflehfbfkjghflugezfmre4569">'P2C2-Fichier test'!#REF!</definedName>
    <definedName name="mfhmfjùqfjezùleznfmjezhflehfbfkjghflugezfmre457">'P2C2-Fichier test'!#REF!</definedName>
    <definedName name="mfhmfjùqfjezùleznfmjezhflehfbfkjghflugezfmre4570">'P2C2-Fichier test'!#REF!</definedName>
    <definedName name="mfhmfjùqfjezùleznfmjezhflehfbfkjghflugezfmre4571">'P2C2-Fichier test'!#REF!</definedName>
    <definedName name="mfhmfjùqfjezùleznfmjezhflehfbfkjghflugezfmre4572">'P2C2-Fichier test'!#REF!</definedName>
    <definedName name="mfhmfjùqfjezùleznfmjezhflehfbfkjghflugezfmre4573">'P2C2-Fichier test'!#REF!</definedName>
    <definedName name="mfhmfjùqfjezùleznfmjezhflehfbfkjghflugezfmre4574">'P2C2-Fichier test'!#REF!</definedName>
    <definedName name="mfhmfjùqfjezùleznfmjezhflehfbfkjghflugezfmre4575">'P2C2-Fichier test'!#REF!</definedName>
    <definedName name="mfhmfjùqfjezùleznfmjezhflehfbfkjghflugezfmre4576">'P2C2-Fichier test'!#REF!</definedName>
    <definedName name="mfhmfjùqfjezùleznfmjezhflehfbfkjghflugezfmre4577">'P2C2-Fichier test'!#REF!</definedName>
    <definedName name="mfhmfjùqfjezùleznfmjezhflehfbfkjghflugezfmre4578">'P2C2-Fichier test'!#REF!</definedName>
    <definedName name="mfhmfjùqfjezùleznfmjezhflehfbfkjghflugezfmre4579">'P2C2-Fichier test'!#REF!</definedName>
    <definedName name="mfhmfjùqfjezùleznfmjezhflehfbfkjghflugezfmre458">'P2C2-Fichier test'!#REF!</definedName>
    <definedName name="mfhmfjùqfjezùleznfmjezhflehfbfkjghflugezfmre4580">'P2C2-Fichier test'!#REF!</definedName>
    <definedName name="mfhmfjùqfjezùleznfmjezhflehfbfkjghflugezfmre4581">'P2C2-Fichier test'!#REF!</definedName>
    <definedName name="mfhmfjùqfjezùleznfmjezhflehfbfkjghflugezfmre4582">'P2C2-Fichier test'!#REF!</definedName>
    <definedName name="mfhmfjùqfjezùleznfmjezhflehfbfkjghflugezfmre4583">'P2C2-Fichier test'!#REF!</definedName>
    <definedName name="mfhmfjùqfjezùleznfmjezhflehfbfkjghflugezfmre4584">'P2C2-Fichier test'!#REF!</definedName>
    <definedName name="mfhmfjùqfjezùleznfmjezhflehfbfkjghflugezfmre4585">'P2C2-Fichier test'!#REF!</definedName>
    <definedName name="mfhmfjùqfjezùleznfmjezhflehfbfkjghflugezfmre4586">'P2C2-Fichier test'!#REF!</definedName>
    <definedName name="mfhmfjùqfjezùleznfmjezhflehfbfkjghflugezfmre4587">'P2C2-Fichier test'!#REF!</definedName>
    <definedName name="mfhmfjùqfjezùleznfmjezhflehfbfkjghflugezfmre4588">'P2C2-Fichier test'!#REF!</definedName>
    <definedName name="mfhmfjùqfjezùleznfmjezhflehfbfkjghflugezfmre4589">'P2C2-Fichier test'!#REF!</definedName>
    <definedName name="mfhmfjùqfjezùleznfmjezhflehfbfkjghflugezfmre459">'P2C2-Fichier test'!#REF!</definedName>
    <definedName name="mfhmfjùqfjezùleznfmjezhflehfbfkjghflugezfmre4590">'P2C2-Fichier test'!#REF!</definedName>
    <definedName name="mfhmfjùqfjezùleznfmjezhflehfbfkjghflugezfmre4591">'P2C2-Fichier test'!#REF!</definedName>
    <definedName name="mfhmfjùqfjezùleznfmjezhflehfbfkjghflugezfmre4592">'P2C2-Fichier test'!#REF!</definedName>
    <definedName name="mfhmfjùqfjezùleznfmjezhflehfbfkjghflugezfmre4593">'P2C2-Fichier test'!#REF!</definedName>
    <definedName name="mfhmfjùqfjezùleznfmjezhflehfbfkjghflugezfmre4594">'P2C2-Fichier test'!#REF!</definedName>
    <definedName name="mfhmfjùqfjezùleznfmjezhflehfbfkjghflugezfmre4595">'P2C2-Fichier test'!#REF!</definedName>
    <definedName name="mfhmfjùqfjezùleznfmjezhflehfbfkjghflugezfmre4596">'P2C2-Fichier test'!#REF!</definedName>
    <definedName name="mfhmfjùqfjezùleznfmjezhflehfbfkjghflugezfmre4597">'P2C2-Fichier test'!#REF!</definedName>
    <definedName name="mfhmfjùqfjezùleznfmjezhflehfbfkjghflugezfmre4598">'P2C2-Fichier test'!#REF!</definedName>
    <definedName name="mfhmfjùqfjezùleznfmjezhflehfbfkjghflugezfmre4599">'P2C2-Fichier test'!#REF!</definedName>
    <definedName name="mfhmfjùqfjezùleznfmjezhflehfbfkjghflugezfmre46">'P2C2-Fichier test'!#REF!</definedName>
    <definedName name="mfhmfjùqfjezùleznfmjezhflehfbfkjghflugezfmre460">'P2C2-Fichier test'!#REF!</definedName>
    <definedName name="mfhmfjùqfjezùleznfmjezhflehfbfkjghflugezfmre4600">'P2C2-Fichier test'!#REF!</definedName>
    <definedName name="mfhmfjùqfjezùleznfmjezhflehfbfkjghflugezfmre4601">'P2C2-Fichier test'!#REF!</definedName>
    <definedName name="mfhmfjùqfjezùleznfmjezhflehfbfkjghflugezfmre4602">'P2C2-Fichier test'!#REF!</definedName>
    <definedName name="mfhmfjùqfjezùleznfmjezhflehfbfkjghflugezfmre4603">'P2C2-Fichier test'!#REF!</definedName>
    <definedName name="mfhmfjùqfjezùleznfmjezhflehfbfkjghflugezfmre4604">'P2C2-Fichier test'!#REF!</definedName>
    <definedName name="mfhmfjùqfjezùleznfmjezhflehfbfkjghflugezfmre4605">'P2C2-Fichier test'!#REF!</definedName>
    <definedName name="mfhmfjùqfjezùleznfmjezhflehfbfkjghflugezfmre4606">'P2C2-Fichier test'!#REF!</definedName>
    <definedName name="mfhmfjùqfjezùleznfmjezhflehfbfkjghflugezfmre4607">'P2C2-Fichier test'!#REF!</definedName>
    <definedName name="mfhmfjùqfjezùleznfmjezhflehfbfkjghflugezfmre4608">'P2C2-Fichier test'!#REF!</definedName>
    <definedName name="mfhmfjùqfjezùleznfmjezhflehfbfkjghflugezfmre4609">'P2C2-Fichier test'!#REF!</definedName>
    <definedName name="mfhmfjùqfjezùleznfmjezhflehfbfkjghflugezfmre461">'P2C2-Fichier test'!#REF!</definedName>
    <definedName name="mfhmfjùqfjezùleznfmjezhflehfbfkjghflugezfmre4610">'P2C2-Fichier test'!#REF!</definedName>
    <definedName name="mfhmfjùqfjezùleznfmjezhflehfbfkjghflugezfmre4611">'P2C2-Fichier test'!#REF!</definedName>
    <definedName name="mfhmfjùqfjezùleznfmjezhflehfbfkjghflugezfmre4612">'P2C2-Fichier test'!#REF!</definedName>
    <definedName name="mfhmfjùqfjezùleznfmjezhflehfbfkjghflugezfmre4613">'P2C2-Fichier test'!#REF!</definedName>
    <definedName name="mfhmfjùqfjezùleznfmjezhflehfbfkjghflugezfmre4614">'P2C2-Fichier test'!#REF!</definedName>
    <definedName name="mfhmfjùqfjezùleznfmjezhflehfbfkjghflugezfmre4615">'P2C2-Fichier test'!#REF!</definedName>
    <definedName name="mfhmfjùqfjezùleznfmjezhflehfbfkjghflugezfmre4616">'P2C2-Fichier test'!#REF!</definedName>
    <definedName name="mfhmfjùqfjezùleznfmjezhflehfbfkjghflugezfmre4617">'P2C2-Fichier test'!#REF!</definedName>
    <definedName name="mfhmfjùqfjezùleznfmjezhflehfbfkjghflugezfmre4618">'P2C2-Fichier test'!#REF!</definedName>
    <definedName name="mfhmfjùqfjezùleznfmjezhflehfbfkjghflugezfmre4619">'P2C2-Fichier test'!#REF!</definedName>
    <definedName name="mfhmfjùqfjezùleznfmjezhflehfbfkjghflugezfmre462">'P2C2-Fichier test'!#REF!</definedName>
    <definedName name="mfhmfjùqfjezùleznfmjezhflehfbfkjghflugezfmre4620">'P2C2-Fichier test'!#REF!</definedName>
    <definedName name="mfhmfjùqfjezùleznfmjezhflehfbfkjghflugezfmre4621">'P2C2-Fichier test'!#REF!</definedName>
    <definedName name="mfhmfjùqfjezùleznfmjezhflehfbfkjghflugezfmre4622">'P2C2-Fichier test'!#REF!</definedName>
    <definedName name="mfhmfjùqfjezùleznfmjezhflehfbfkjghflugezfmre4623">'P2C2-Fichier test'!#REF!</definedName>
    <definedName name="mfhmfjùqfjezùleznfmjezhflehfbfkjghflugezfmre4624">'P2C2-Fichier test'!#REF!</definedName>
    <definedName name="mfhmfjùqfjezùleznfmjezhflehfbfkjghflugezfmre4625">'P2C2-Fichier test'!#REF!</definedName>
    <definedName name="mfhmfjùqfjezùleznfmjezhflehfbfkjghflugezfmre4626">'P2C2-Fichier test'!#REF!</definedName>
    <definedName name="mfhmfjùqfjezùleznfmjezhflehfbfkjghflugezfmre4627">'P2C2-Fichier test'!#REF!</definedName>
    <definedName name="mfhmfjùqfjezùleznfmjezhflehfbfkjghflugezfmre4628">'P2C2-Fichier test'!#REF!</definedName>
    <definedName name="mfhmfjùqfjezùleznfmjezhflehfbfkjghflugezfmre4629">'P2C2-Fichier test'!#REF!</definedName>
    <definedName name="mfhmfjùqfjezùleznfmjezhflehfbfkjghflugezfmre463">'P2C2-Fichier test'!#REF!</definedName>
    <definedName name="mfhmfjùqfjezùleznfmjezhflehfbfkjghflugezfmre4630">'P2C2-Fichier test'!#REF!</definedName>
    <definedName name="mfhmfjùqfjezùleznfmjezhflehfbfkjghflugezfmre4631">'P2C2-Fichier test'!#REF!</definedName>
    <definedName name="mfhmfjùqfjezùleznfmjezhflehfbfkjghflugezfmre4632">'P2C2-Fichier test'!#REF!</definedName>
    <definedName name="mfhmfjùqfjezùleznfmjezhflehfbfkjghflugezfmre4633">'P2C2-Fichier test'!#REF!</definedName>
    <definedName name="mfhmfjùqfjezùleznfmjezhflehfbfkjghflugezfmre4634">'P2C2-Fichier test'!#REF!</definedName>
    <definedName name="mfhmfjùqfjezùleznfmjezhflehfbfkjghflugezfmre4635">'P2C2-Fichier test'!#REF!</definedName>
    <definedName name="mfhmfjùqfjezùleznfmjezhflehfbfkjghflugezfmre4636">'P2C2-Fichier test'!#REF!</definedName>
    <definedName name="mfhmfjùqfjezùleznfmjezhflehfbfkjghflugezfmre4637">'P2C2-Fichier test'!#REF!</definedName>
    <definedName name="mfhmfjùqfjezùleznfmjezhflehfbfkjghflugezfmre4638">'P2C2-Fichier test'!#REF!</definedName>
    <definedName name="mfhmfjùqfjezùleznfmjezhflehfbfkjghflugezfmre4639">'P2C2-Fichier test'!#REF!</definedName>
    <definedName name="mfhmfjùqfjezùleznfmjezhflehfbfkjghflugezfmre464">'P2C2-Fichier test'!#REF!</definedName>
    <definedName name="mfhmfjùqfjezùleznfmjezhflehfbfkjghflugezfmre4640">'P2C2-Fichier test'!#REF!</definedName>
    <definedName name="mfhmfjùqfjezùleznfmjezhflehfbfkjghflugezfmre4641">'P2C2-Fichier test'!#REF!</definedName>
    <definedName name="mfhmfjùqfjezùleznfmjezhflehfbfkjghflugezfmre4642">'P2C2-Fichier test'!#REF!</definedName>
    <definedName name="mfhmfjùqfjezùleznfmjezhflehfbfkjghflugezfmre4643">'P2C2-Fichier test'!#REF!</definedName>
    <definedName name="mfhmfjùqfjezùleznfmjezhflehfbfkjghflugezfmre4644">'P2C2-Fichier test'!#REF!</definedName>
    <definedName name="mfhmfjùqfjezùleznfmjezhflehfbfkjghflugezfmre4645">'P2C2-Fichier test'!#REF!</definedName>
    <definedName name="mfhmfjùqfjezùleznfmjezhflehfbfkjghflugezfmre4646">'P2C2-Fichier test'!#REF!</definedName>
    <definedName name="mfhmfjùqfjezùleznfmjezhflehfbfkjghflugezfmre4647">'P2C2-Fichier test'!#REF!</definedName>
    <definedName name="mfhmfjùqfjezùleznfmjezhflehfbfkjghflugezfmre4648">'P2C2-Fichier test'!#REF!</definedName>
    <definedName name="mfhmfjùqfjezùleznfmjezhflehfbfkjghflugezfmre4649">'P2C2-Fichier test'!#REF!</definedName>
    <definedName name="mfhmfjùqfjezùleznfmjezhflehfbfkjghflugezfmre465">'P2C2-Fichier test'!#REF!</definedName>
    <definedName name="mfhmfjùqfjezùleznfmjezhflehfbfkjghflugezfmre4650">'P2C2-Fichier test'!#REF!</definedName>
    <definedName name="mfhmfjùqfjezùleznfmjezhflehfbfkjghflugezfmre4651">'P2C2-Fichier test'!#REF!</definedName>
    <definedName name="mfhmfjùqfjezùleznfmjezhflehfbfkjghflugezfmre4652">'P2C2-Fichier test'!#REF!</definedName>
    <definedName name="mfhmfjùqfjezùleznfmjezhflehfbfkjghflugezfmre4653">'P2C2-Fichier test'!#REF!</definedName>
    <definedName name="mfhmfjùqfjezùleznfmjezhflehfbfkjghflugezfmre4654">'P2C2-Fichier test'!#REF!</definedName>
    <definedName name="mfhmfjùqfjezùleznfmjezhflehfbfkjghflugezfmre4655">'P2C2-Fichier test'!#REF!</definedName>
    <definedName name="mfhmfjùqfjezùleznfmjezhflehfbfkjghflugezfmre4656">'P2C2-Fichier test'!#REF!</definedName>
    <definedName name="mfhmfjùqfjezùleznfmjezhflehfbfkjghflugezfmre4657">'P2C2-Fichier test'!#REF!</definedName>
    <definedName name="mfhmfjùqfjezùleznfmjezhflehfbfkjghflugezfmre4658">'P2C2-Fichier test'!#REF!</definedName>
    <definedName name="mfhmfjùqfjezùleznfmjezhflehfbfkjghflugezfmre4659">'P2C2-Fichier test'!#REF!</definedName>
    <definedName name="mfhmfjùqfjezùleznfmjezhflehfbfkjghflugezfmre466">'P2C2-Fichier test'!#REF!</definedName>
    <definedName name="mfhmfjùqfjezùleznfmjezhflehfbfkjghflugezfmre4660">'P2C2-Fichier test'!#REF!</definedName>
    <definedName name="mfhmfjùqfjezùleznfmjezhflehfbfkjghflugezfmre4661">'P2C2-Fichier test'!#REF!</definedName>
    <definedName name="mfhmfjùqfjezùleznfmjezhflehfbfkjghflugezfmre4662">'P2C2-Fichier test'!#REF!</definedName>
    <definedName name="mfhmfjùqfjezùleznfmjezhflehfbfkjghflugezfmre4663">'P2C2-Fichier test'!#REF!</definedName>
    <definedName name="mfhmfjùqfjezùleznfmjezhflehfbfkjghflugezfmre4664">'P2C2-Fichier test'!#REF!</definedName>
    <definedName name="mfhmfjùqfjezùleznfmjezhflehfbfkjghflugezfmre4665">'P2C2-Fichier test'!#REF!</definedName>
    <definedName name="mfhmfjùqfjezùleznfmjezhflehfbfkjghflugezfmre4666">'P2C2-Fichier test'!#REF!</definedName>
    <definedName name="mfhmfjùqfjezùleznfmjezhflehfbfkjghflugezfmre4667">'P2C2-Fichier test'!#REF!</definedName>
    <definedName name="mfhmfjùqfjezùleznfmjezhflehfbfkjghflugezfmre4668">'P2C2-Fichier test'!#REF!</definedName>
    <definedName name="mfhmfjùqfjezùleznfmjezhflehfbfkjghflugezfmre4669">'P2C2-Fichier test'!#REF!</definedName>
    <definedName name="mfhmfjùqfjezùleznfmjezhflehfbfkjghflugezfmre467">'P2C2-Fichier test'!#REF!</definedName>
    <definedName name="mfhmfjùqfjezùleznfmjezhflehfbfkjghflugezfmre4670">'P2C2-Fichier test'!#REF!</definedName>
    <definedName name="mfhmfjùqfjezùleznfmjezhflehfbfkjghflugezfmre4671">'P2C2-Fichier test'!#REF!</definedName>
    <definedName name="mfhmfjùqfjezùleznfmjezhflehfbfkjghflugezfmre4672">'P2C2-Fichier test'!#REF!</definedName>
    <definedName name="mfhmfjùqfjezùleznfmjezhflehfbfkjghflugezfmre4673">'P2C2-Fichier test'!#REF!</definedName>
    <definedName name="mfhmfjùqfjezùleznfmjezhflehfbfkjghflugezfmre4674">'P2C2-Fichier test'!#REF!</definedName>
    <definedName name="mfhmfjùqfjezùleznfmjezhflehfbfkjghflugezfmre4675">'P2C2-Fichier test'!#REF!</definedName>
    <definedName name="mfhmfjùqfjezùleznfmjezhflehfbfkjghflugezfmre4676">'P2C2-Fichier test'!#REF!</definedName>
    <definedName name="mfhmfjùqfjezùleznfmjezhflehfbfkjghflugezfmre4677">'P2C2-Fichier test'!#REF!</definedName>
    <definedName name="mfhmfjùqfjezùleznfmjezhflehfbfkjghflugezfmre4678">'P2C2-Fichier test'!#REF!</definedName>
    <definedName name="mfhmfjùqfjezùleznfmjezhflehfbfkjghflugezfmre4679">'P2C2-Fichier test'!#REF!</definedName>
    <definedName name="mfhmfjùqfjezùleznfmjezhflehfbfkjghflugezfmre468">'P2C2-Fichier test'!#REF!</definedName>
    <definedName name="mfhmfjùqfjezùleznfmjezhflehfbfkjghflugezfmre4680">'P2C2-Fichier test'!#REF!</definedName>
    <definedName name="mfhmfjùqfjezùleznfmjezhflehfbfkjghflugezfmre4681">'P2C2-Fichier test'!#REF!</definedName>
    <definedName name="mfhmfjùqfjezùleznfmjezhflehfbfkjghflugezfmre4682">'P2C2-Fichier test'!#REF!</definedName>
    <definedName name="mfhmfjùqfjezùleznfmjezhflehfbfkjghflugezfmre4683">'P2C2-Fichier test'!#REF!</definedName>
    <definedName name="mfhmfjùqfjezùleznfmjezhflehfbfkjghflugezfmre4684">'P2C2-Fichier test'!#REF!</definedName>
    <definedName name="mfhmfjùqfjezùleznfmjezhflehfbfkjghflugezfmre4685">'P2C2-Fichier test'!#REF!</definedName>
    <definedName name="mfhmfjùqfjezùleznfmjezhflehfbfkjghflugezfmre4686">'P2C2-Fichier test'!#REF!</definedName>
    <definedName name="mfhmfjùqfjezùleznfmjezhflehfbfkjghflugezfmre4687">'P2C2-Fichier test'!#REF!</definedName>
    <definedName name="mfhmfjùqfjezùleznfmjezhflehfbfkjghflugezfmre4688">'P2C2-Fichier test'!#REF!</definedName>
    <definedName name="mfhmfjùqfjezùleznfmjezhflehfbfkjghflugezfmre4689">'P2C2-Fichier test'!#REF!</definedName>
    <definedName name="mfhmfjùqfjezùleznfmjezhflehfbfkjghflugezfmre469">'P2C2-Fichier test'!#REF!</definedName>
    <definedName name="mfhmfjùqfjezùleznfmjezhflehfbfkjghflugezfmre4690">'P2C2-Fichier test'!#REF!</definedName>
    <definedName name="mfhmfjùqfjezùleznfmjezhflehfbfkjghflugezfmre4691">'P2C2-Fichier test'!#REF!</definedName>
    <definedName name="mfhmfjùqfjezùleznfmjezhflehfbfkjghflugezfmre4692">'P2C2-Fichier test'!#REF!</definedName>
    <definedName name="mfhmfjùqfjezùleznfmjezhflehfbfkjghflugezfmre4693">'P2C2-Fichier test'!#REF!</definedName>
    <definedName name="mfhmfjùqfjezùleznfmjezhflehfbfkjghflugezfmre4694">'P2C2-Fichier test'!#REF!</definedName>
    <definedName name="mfhmfjùqfjezùleznfmjezhflehfbfkjghflugezfmre4695">'P2C2-Fichier test'!#REF!</definedName>
    <definedName name="mfhmfjùqfjezùleznfmjezhflehfbfkjghflugezfmre4696">'P2C2-Fichier test'!#REF!</definedName>
    <definedName name="mfhmfjùqfjezùleznfmjezhflehfbfkjghflugezfmre4697">'P2C2-Fichier test'!#REF!</definedName>
    <definedName name="mfhmfjùqfjezùleznfmjezhflehfbfkjghflugezfmre4698">'P2C2-Fichier test'!#REF!</definedName>
    <definedName name="mfhmfjùqfjezùleznfmjezhflehfbfkjghflugezfmre4699">'P2C2-Fichier test'!#REF!</definedName>
    <definedName name="mfhmfjùqfjezùleznfmjezhflehfbfkjghflugezfmre47">'P2C2-Fichier test'!#REF!</definedName>
    <definedName name="mfhmfjùqfjezùleznfmjezhflehfbfkjghflugezfmre470">'P2C2-Fichier test'!#REF!</definedName>
    <definedName name="mfhmfjùqfjezùleznfmjezhflehfbfkjghflugezfmre4700">'P2C2-Fichier test'!#REF!</definedName>
    <definedName name="mfhmfjùqfjezùleznfmjezhflehfbfkjghflugezfmre4701">'P2C2-Fichier test'!#REF!</definedName>
    <definedName name="mfhmfjùqfjezùleznfmjezhflehfbfkjghflugezfmre4702">'P2C2-Fichier test'!#REF!</definedName>
    <definedName name="mfhmfjùqfjezùleznfmjezhflehfbfkjghflugezfmre4703">'P2C2-Fichier test'!#REF!</definedName>
    <definedName name="mfhmfjùqfjezùleznfmjezhflehfbfkjghflugezfmre4704">'P2C2-Fichier test'!#REF!</definedName>
    <definedName name="mfhmfjùqfjezùleznfmjezhflehfbfkjghflugezfmre4705">'P2C2-Fichier test'!#REF!</definedName>
    <definedName name="mfhmfjùqfjezùleznfmjezhflehfbfkjghflugezfmre4706">'P2C2-Fichier test'!#REF!</definedName>
    <definedName name="mfhmfjùqfjezùleznfmjezhflehfbfkjghflugezfmre4707">'P2C2-Fichier test'!#REF!</definedName>
    <definedName name="mfhmfjùqfjezùleznfmjezhflehfbfkjghflugezfmre4708">'P2C2-Fichier test'!#REF!</definedName>
    <definedName name="mfhmfjùqfjezùleznfmjezhflehfbfkjghflugezfmre4709">'P2C2-Fichier test'!#REF!</definedName>
    <definedName name="mfhmfjùqfjezùleznfmjezhflehfbfkjghflugezfmre471">'P2C2-Fichier test'!#REF!</definedName>
    <definedName name="mfhmfjùqfjezùleznfmjezhflehfbfkjghflugezfmre4710">'P2C2-Fichier test'!#REF!</definedName>
    <definedName name="mfhmfjùqfjezùleznfmjezhflehfbfkjghflugezfmre4711">'P2C2-Fichier test'!#REF!</definedName>
    <definedName name="mfhmfjùqfjezùleznfmjezhflehfbfkjghflugezfmre4712">'P2C2-Fichier test'!#REF!</definedName>
    <definedName name="mfhmfjùqfjezùleznfmjezhflehfbfkjghflugezfmre4713">'P2C2-Fichier test'!#REF!</definedName>
    <definedName name="mfhmfjùqfjezùleznfmjezhflehfbfkjghflugezfmre4714">'P2C2-Fichier test'!#REF!</definedName>
    <definedName name="mfhmfjùqfjezùleznfmjezhflehfbfkjghflugezfmre4715">'P2C2-Fichier test'!#REF!</definedName>
    <definedName name="mfhmfjùqfjezùleznfmjezhflehfbfkjghflugezfmre4716">'P2C2-Fichier test'!#REF!</definedName>
    <definedName name="mfhmfjùqfjezùleznfmjezhflehfbfkjghflugezfmre4717">'P2C2-Fichier test'!#REF!</definedName>
    <definedName name="mfhmfjùqfjezùleznfmjezhflehfbfkjghflugezfmre4718">'P2C2-Fichier test'!#REF!</definedName>
    <definedName name="mfhmfjùqfjezùleznfmjezhflehfbfkjghflugezfmre4719">'P2C2-Fichier test'!#REF!</definedName>
    <definedName name="mfhmfjùqfjezùleznfmjezhflehfbfkjghflugezfmre472">'P2C2-Fichier test'!#REF!</definedName>
    <definedName name="mfhmfjùqfjezùleznfmjezhflehfbfkjghflugezfmre4720">'P2C2-Fichier test'!#REF!</definedName>
    <definedName name="mfhmfjùqfjezùleznfmjezhflehfbfkjghflugezfmre4721">'P2C2-Fichier test'!#REF!</definedName>
    <definedName name="mfhmfjùqfjezùleznfmjezhflehfbfkjghflugezfmre4722">'P2C2-Fichier test'!#REF!</definedName>
    <definedName name="mfhmfjùqfjezùleznfmjezhflehfbfkjghflugezfmre4723">'P2C2-Fichier test'!#REF!</definedName>
    <definedName name="mfhmfjùqfjezùleznfmjezhflehfbfkjghflugezfmre4724">'P2C2-Fichier test'!#REF!</definedName>
    <definedName name="mfhmfjùqfjezùleznfmjezhflehfbfkjghflugezfmre4725">'P2C2-Fichier test'!#REF!</definedName>
    <definedName name="mfhmfjùqfjezùleznfmjezhflehfbfkjghflugezfmre4726">'P2C2-Fichier test'!#REF!</definedName>
    <definedName name="mfhmfjùqfjezùleznfmjezhflehfbfkjghflugezfmre4727">'P2C2-Fichier test'!#REF!</definedName>
    <definedName name="mfhmfjùqfjezùleznfmjezhflehfbfkjghflugezfmre4728">'P2C2-Fichier test'!#REF!</definedName>
    <definedName name="mfhmfjùqfjezùleznfmjezhflehfbfkjghflugezfmre4729">'P2C2-Fichier test'!#REF!</definedName>
    <definedName name="mfhmfjùqfjezùleznfmjezhflehfbfkjghflugezfmre473">'P2C2-Fichier test'!#REF!</definedName>
    <definedName name="mfhmfjùqfjezùleznfmjezhflehfbfkjghflugezfmre4730">'P2C2-Fichier test'!#REF!</definedName>
    <definedName name="mfhmfjùqfjezùleznfmjezhflehfbfkjghflugezfmre4731">'P2C2-Fichier test'!#REF!</definedName>
    <definedName name="mfhmfjùqfjezùleznfmjezhflehfbfkjghflugezfmre4732">'P2C2-Fichier test'!#REF!</definedName>
    <definedName name="mfhmfjùqfjezùleznfmjezhflehfbfkjghflugezfmre4733">'P2C2-Fichier test'!#REF!</definedName>
    <definedName name="mfhmfjùqfjezùleznfmjezhflehfbfkjghflugezfmre4734">'P2C2-Fichier test'!#REF!</definedName>
    <definedName name="mfhmfjùqfjezùleznfmjezhflehfbfkjghflugezfmre4735">'P2C2-Fichier test'!#REF!</definedName>
    <definedName name="mfhmfjùqfjezùleznfmjezhflehfbfkjghflugezfmre4736">'P2C2-Fichier test'!#REF!</definedName>
    <definedName name="mfhmfjùqfjezùleznfmjezhflehfbfkjghflugezfmre4737">'P2C2-Fichier test'!#REF!</definedName>
    <definedName name="mfhmfjùqfjezùleznfmjezhflehfbfkjghflugezfmre4738">'P2C2-Fichier test'!#REF!</definedName>
    <definedName name="mfhmfjùqfjezùleznfmjezhflehfbfkjghflugezfmre4739">'P2C2-Fichier test'!#REF!</definedName>
    <definedName name="mfhmfjùqfjezùleznfmjezhflehfbfkjghflugezfmre474">'P2C2-Fichier test'!#REF!</definedName>
    <definedName name="mfhmfjùqfjezùleznfmjezhflehfbfkjghflugezfmre4740">'P2C2-Fichier test'!#REF!</definedName>
    <definedName name="mfhmfjùqfjezùleznfmjezhflehfbfkjghflugezfmre4741">'P2C2-Fichier test'!#REF!</definedName>
    <definedName name="mfhmfjùqfjezùleznfmjezhflehfbfkjghflugezfmre4742">'P2C2-Fichier test'!#REF!</definedName>
    <definedName name="mfhmfjùqfjezùleznfmjezhflehfbfkjghflugezfmre4743">'P2C2-Fichier test'!#REF!</definedName>
    <definedName name="mfhmfjùqfjezùleznfmjezhflehfbfkjghflugezfmre4744">'P2C2-Fichier test'!#REF!</definedName>
    <definedName name="mfhmfjùqfjezùleznfmjezhflehfbfkjghflugezfmre4745">'P2C2-Fichier test'!#REF!</definedName>
    <definedName name="mfhmfjùqfjezùleznfmjezhflehfbfkjghflugezfmre4746">'P2C2-Fichier test'!#REF!</definedName>
    <definedName name="mfhmfjùqfjezùleznfmjezhflehfbfkjghflugezfmre4747">'P2C2-Fichier test'!#REF!</definedName>
    <definedName name="mfhmfjùqfjezùleznfmjezhflehfbfkjghflugezfmre4748">'P2C2-Fichier test'!#REF!</definedName>
    <definedName name="mfhmfjùqfjezùleznfmjezhflehfbfkjghflugezfmre4749">'P2C2-Fichier test'!#REF!</definedName>
    <definedName name="mfhmfjùqfjezùleznfmjezhflehfbfkjghflugezfmre475">'P2C2-Fichier test'!#REF!</definedName>
    <definedName name="mfhmfjùqfjezùleznfmjezhflehfbfkjghflugezfmre4750">'P2C2-Fichier test'!#REF!</definedName>
    <definedName name="mfhmfjùqfjezùleznfmjezhflehfbfkjghflugezfmre4751">'P2C2-Fichier test'!#REF!</definedName>
    <definedName name="mfhmfjùqfjezùleznfmjezhflehfbfkjghflugezfmre4752">'P2C2-Fichier test'!#REF!</definedName>
    <definedName name="mfhmfjùqfjezùleznfmjezhflehfbfkjghflugezfmre4753">'P2C2-Fichier test'!#REF!</definedName>
    <definedName name="mfhmfjùqfjezùleznfmjezhflehfbfkjghflugezfmre4754">'P2C2-Fichier test'!#REF!</definedName>
    <definedName name="mfhmfjùqfjezùleznfmjezhflehfbfkjghflugezfmre4755">'P2C2-Fichier test'!#REF!</definedName>
    <definedName name="mfhmfjùqfjezùleznfmjezhflehfbfkjghflugezfmre4756">'P2C2-Fichier test'!#REF!</definedName>
    <definedName name="mfhmfjùqfjezùleznfmjezhflehfbfkjghflugezfmre4757">'P2C2-Fichier test'!#REF!</definedName>
    <definedName name="mfhmfjùqfjezùleznfmjezhflehfbfkjghflugezfmre4758">'P2C2-Fichier test'!#REF!</definedName>
    <definedName name="mfhmfjùqfjezùleznfmjezhflehfbfkjghflugezfmre4759">'P2C2-Fichier test'!#REF!</definedName>
    <definedName name="mfhmfjùqfjezùleznfmjezhflehfbfkjghflugezfmre476">'P2C2-Fichier test'!#REF!</definedName>
    <definedName name="mfhmfjùqfjezùleznfmjezhflehfbfkjghflugezfmre4760">'P2C2-Fichier test'!#REF!</definedName>
    <definedName name="mfhmfjùqfjezùleznfmjezhflehfbfkjghflugezfmre4761">'P2C2-Fichier test'!#REF!</definedName>
    <definedName name="mfhmfjùqfjezùleznfmjezhflehfbfkjghflugezfmre4762">'P2C2-Fichier test'!#REF!</definedName>
    <definedName name="mfhmfjùqfjezùleznfmjezhflehfbfkjghflugezfmre4763">'P2C2-Fichier test'!#REF!</definedName>
    <definedName name="mfhmfjùqfjezùleznfmjezhflehfbfkjghflugezfmre4764">'P2C2-Fichier test'!#REF!</definedName>
    <definedName name="mfhmfjùqfjezùleznfmjezhflehfbfkjghflugezfmre4765">'P2C2-Fichier test'!#REF!</definedName>
    <definedName name="mfhmfjùqfjezùleznfmjezhflehfbfkjghflugezfmre4766">'P2C2-Fichier test'!#REF!</definedName>
    <definedName name="mfhmfjùqfjezùleznfmjezhflehfbfkjghflugezfmre4767">'P2C2-Fichier test'!#REF!</definedName>
    <definedName name="mfhmfjùqfjezùleznfmjezhflehfbfkjghflugezfmre4768">'P2C2-Fichier test'!#REF!</definedName>
    <definedName name="mfhmfjùqfjezùleznfmjezhflehfbfkjghflugezfmre4769">'P2C2-Fichier test'!#REF!</definedName>
    <definedName name="mfhmfjùqfjezùleznfmjezhflehfbfkjghflugezfmre477">'P2C2-Fichier test'!#REF!</definedName>
    <definedName name="mfhmfjùqfjezùleznfmjezhflehfbfkjghflugezfmre4770">'P2C2-Fichier test'!#REF!</definedName>
    <definedName name="mfhmfjùqfjezùleznfmjezhflehfbfkjghflugezfmre4771">'P2C2-Fichier test'!#REF!</definedName>
    <definedName name="mfhmfjùqfjezùleznfmjezhflehfbfkjghflugezfmre4772">'P2C2-Fichier test'!#REF!</definedName>
    <definedName name="mfhmfjùqfjezùleznfmjezhflehfbfkjghflugezfmre4773">'P2C2-Fichier test'!#REF!</definedName>
    <definedName name="mfhmfjùqfjezùleznfmjezhflehfbfkjghflugezfmre4774">'P2C2-Fichier test'!#REF!</definedName>
    <definedName name="mfhmfjùqfjezùleznfmjezhflehfbfkjghflugezfmre4775">'P2C2-Fichier test'!#REF!</definedName>
    <definedName name="mfhmfjùqfjezùleznfmjezhflehfbfkjghflugezfmre4776">'P2C2-Fichier test'!#REF!</definedName>
    <definedName name="mfhmfjùqfjezùleznfmjezhflehfbfkjghflugezfmre4777">'P2C2-Fichier test'!#REF!</definedName>
    <definedName name="mfhmfjùqfjezùleznfmjezhflehfbfkjghflugezfmre4778">'P2C2-Fichier test'!#REF!</definedName>
    <definedName name="mfhmfjùqfjezùleznfmjezhflehfbfkjghflugezfmre4779">'P2C2-Fichier test'!#REF!</definedName>
    <definedName name="mfhmfjùqfjezùleznfmjezhflehfbfkjghflugezfmre478">'P2C2-Fichier test'!#REF!</definedName>
    <definedName name="mfhmfjùqfjezùleznfmjezhflehfbfkjghflugezfmre4780">'P2C2-Fichier test'!#REF!</definedName>
    <definedName name="mfhmfjùqfjezùleznfmjezhflehfbfkjghflugezfmre4781">'P2C2-Fichier test'!#REF!</definedName>
    <definedName name="mfhmfjùqfjezùleznfmjezhflehfbfkjghflugezfmre4782">'P2C2-Fichier test'!#REF!</definedName>
    <definedName name="mfhmfjùqfjezùleznfmjezhflehfbfkjghflugezfmre4783">'P2C2-Fichier test'!#REF!</definedName>
    <definedName name="mfhmfjùqfjezùleznfmjezhflehfbfkjghflugezfmre4784">'P2C2-Fichier test'!#REF!</definedName>
    <definedName name="mfhmfjùqfjezùleznfmjezhflehfbfkjghflugezfmre4785">'P2C2-Fichier test'!#REF!</definedName>
    <definedName name="mfhmfjùqfjezùleznfmjezhflehfbfkjghflugezfmre4786">'P2C2-Fichier test'!#REF!</definedName>
    <definedName name="mfhmfjùqfjezùleznfmjezhflehfbfkjghflugezfmre4787">'P2C2-Fichier test'!#REF!</definedName>
    <definedName name="mfhmfjùqfjezùleznfmjezhflehfbfkjghflugezfmre4788">'P2C2-Fichier test'!#REF!</definedName>
    <definedName name="mfhmfjùqfjezùleznfmjezhflehfbfkjghflugezfmre4789">'P2C2-Fichier test'!#REF!</definedName>
    <definedName name="mfhmfjùqfjezùleznfmjezhflehfbfkjghflugezfmre479">'P2C2-Fichier test'!#REF!</definedName>
    <definedName name="mfhmfjùqfjezùleznfmjezhflehfbfkjghflugezfmre4790">'P2C2-Fichier test'!#REF!</definedName>
    <definedName name="mfhmfjùqfjezùleznfmjezhflehfbfkjghflugezfmre4791">'P2C2-Fichier test'!#REF!</definedName>
    <definedName name="mfhmfjùqfjezùleznfmjezhflehfbfkjghflugezfmre4792">'P2C2-Fichier test'!#REF!</definedName>
    <definedName name="mfhmfjùqfjezùleznfmjezhflehfbfkjghflugezfmre4793">'P2C2-Fichier test'!#REF!</definedName>
    <definedName name="mfhmfjùqfjezùleznfmjezhflehfbfkjghflugezfmre4794">'P2C2-Fichier test'!#REF!</definedName>
    <definedName name="mfhmfjùqfjezùleznfmjezhflehfbfkjghflugezfmre4795">'P2C2-Fichier test'!#REF!</definedName>
    <definedName name="mfhmfjùqfjezùleznfmjezhflehfbfkjghflugezfmre4796">'P2C2-Fichier test'!#REF!</definedName>
    <definedName name="mfhmfjùqfjezùleznfmjezhflehfbfkjghflugezfmre4797">'P2C2-Fichier test'!#REF!</definedName>
    <definedName name="mfhmfjùqfjezùleznfmjezhflehfbfkjghflugezfmre4798">'P2C2-Fichier test'!#REF!</definedName>
    <definedName name="mfhmfjùqfjezùleznfmjezhflehfbfkjghflugezfmre4799">'P2C2-Fichier test'!#REF!</definedName>
    <definedName name="mfhmfjùqfjezùleznfmjezhflehfbfkjghflugezfmre48">'P2C2-Fichier test'!#REF!</definedName>
    <definedName name="mfhmfjùqfjezùleznfmjezhflehfbfkjghflugezfmre480">'P2C2-Fichier test'!#REF!</definedName>
    <definedName name="mfhmfjùqfjezùleznfmjezhflehfbfkjghflugezfmre4800">'P2C2-Fichier test'!#REF!</definedName>
    <definedName name="mfhmfjùqfjezùleznfmjezhflehfbfkjghflugezfmre4801">'P2C2-Fichier test'!#REF!</definedName>
    <definedName name="mfhmfjùqfjezùleznfmjezhflehfbfkjghflugezfmre4802">'P2C2-Fichier test'!#REF!</definedName>
    <definedName name="mfhmfjùqfjezùleznfmjezhflehfbfkjghflugezfmre4803">'P2C2-Fichier test'!#REF!</definedName>
    <definedName name="mfhmfjùqfjezùleznfmjezhflehfbfkjghflugezfmre4804">'P2C2-Fichier test'!#REF!</definedName>
    <definedName name="mfhmfjùqfjezùleznfmjezhflehfbfkjghflugezfmre4805">'P2C2-Fichier test'!#REF!</definedName>
    <definedName name="mfhmfjùqfjezùleznfmjezhflehfbfkjghflugezfmre4806">'P2C2-Fichier test'!#REF!</definedName>
    <definedName name="mfhmfjùqfjezùleznfmjezhflehfbfkjghflugezfmre4807">'P2C2-Fichier test'!#REF!</definedName>
    <definedName name="mfhmfjùqfjezùleznfmjezhflehfbfkjghflugezfmre4808">'P2C2-Fichier test'!#REF!</definedName>
    <definedName name="mfhmfjùqfjezùleznfmjezhflehfbfkjghflugezfmre4809">'P2C2-Fichier test'!#REF!</definedName>
    <definedName name="mfhmfjùqfjezùleznfmjezhflehfbfkjghflugezfmre481">'P2C2-Fichier test'!#REF!</definedName>
    <definedName name="mfhmfjùqfjezùleznfmjezhflehfbfkjghflugezfmre4810">'P2C2-Fichier test'!#REF!</definedName>
    <definedName name="mfhmfjùqfjezùleznfmjezhflehfbfkjghflugezfmre4811">'P2C2-Fichier test'!#REF!</definedName>
    <definedName name="mfhmfjùqfjezùleznfmjezhflehfbfkjghflugezfmre4812">'P2C2-Fichier test'!#REF!</definedName>
    <definedName name="mfhmfjùqfjezùleznfmjezhflehfbfkjghflugezfmre4813">'P2C2-Fichier test'!#REF!</definedName>
    <definedName name="mfhmfjùqfjezùleznfmjezhflehfbfkjghflugezfmre4814">'P2C2-Fichier test'!#REF!</definedName>
    <definedName name="mfhmfjùqfjezùleznfmjezhflehfbfkjghflugezfmre4815">'P2C2-Fichier test'!#REF!</definedName>
    <definedName name="mfhmfjùqfjezùleznfmjezhflehfbfkjghflugezfmre4816">'P2C2-Fichier test'!#REF!</definedName>
    <definedName name="mfhmfjùqfjezùleznfmjezhflehfbfkjghflugezfmre4817">'P2C2-Fichier test'!#REF!</definedName>
    <definedName name="mfhmfjùqfjezùleznfmjezhflehfbfkjghflugezfmre4818">'P2C2-Fichier test'!#REF!</definedName>
    <definedName name="mfhmfjùqfjezùleznfmjezhflehfbfkjghflugezfmre4819">'P2C2-Fichier test'!#REF!</definedName>
    <definedName name="mfhmfjùqfjezùleznfmjezhflehfbfkjghflugezfmre482">'P2C2-Fichier test'!#REF!</definedName>
    <definedName name="mfhmfjùqfjezùleznfmjezhflehfbfkjghflugezfmre4820">'P2C2-Fichier test'!#REF!</definedName>
    <definedName name="mfhmfjùqfjezùleznfmjezhflehfbfkjghflugezfmre4821">'P2C2-Fichier test'!#REF!</definedName>
    <definedName name="mfhmfjùqfjezùleznfmjezhflehfbfkjghflugezfmre4822">'P2C2-Fichier test'!#REF!</definedName>
    <definedName name="mfhmfjùqfjezùleznfmjezhflehfbfkjghflugezfmre4823">'P2C2-Fichier test'!#REF!</definedName>
    <definedName name="mfhmfjùqfjezùleznfmjezhflehfbfkjghflugezfmre4824">'P2C2-Fichier test'!#REF!</definedName>
    <definedName name="mfhmfjùqfjezùleznfmjezhflehfbfkjghflugezfmre4825">'P2C2-Fichier test'!#REF!</definedName>
    <definedName name="mfhmfjùqfjezùleznfmjezhflehfbfkjghflugezfmre4826">'P2C2-Fichier test'!#REF!</definedName>
    <definedName name="mfhmfjùqfjezùleznfmjezhflehfbfkjghflugezfmre4827">'P2C2-Fichier test'!#REF!</definedName>
    <definedName name="mfhmfjùqfjezùleznfmjezhflehfbfkjghflugezfmre4828">'P2C2-Fichier test'!#REF!</definedName>
    <definedName name="mfhmfjùqfjezùleznfmjezhflehfbfkjghflugezfmre4829">'P2C2-Fichier test'!#REF!</definedName>
    <definedName name="mfhmfjùqfjezùleznfmjezhflehfbfkjghflugezfmre483">'P2C2-Fichier test'!#REF!</definedName>
    <definedName name="mfhmfjùqfjezùleznfmjezhflehfbfkjghflugezfmre4830">'P2C2-Fichier test'!#REF!</definedName>
    <definedName name="mfhmfjùqfjezùleznfmjezhflehfbfkjghflugezfmre4831">'P2C2-Fichier test'!#REF!</definedName>
    <definedName name="mfhmfjùqfjezùleznfmjezhflehfbfkjghflugezfmre4832">'P2C2-Fichier test'!#REF!</definedName>
    <definedName name="mfhmfjùqfjezùleznfmjezhflehfbfkjghflugezfmre4833">'P2C2-Fichier test'!#REF!</definedName>
    <definedName name="mfhmfjùqfjezùleznfmjezhflehfbfkjghflugezfmre4834">'P2C2-Fichier test'!#REF!</definedName>
    <definedName name="mfhmfjùqfjezùleznfmjezhflehfbfkjghflugezfmre4835">'P2C2-Fichier test'!#REF!</definedName>
    <definedName name="mfhmfjùqfjezùleznfmjezhflehfbfkjghflugezfmre4836">'P2C2-Fichier test'!#REF!</definedName>
    <definedName name="mfhmfjùqfjezùleznfmjezhflehfbfkjghflugezfmre4837">'P2C2-Fichier test'!#REF!</definedName>
    <definedName name="mfhmfjùqfjezùleznfmjezhflehfbfkjghflugezfmre4838">'P2C2-Fichier test'!#REF!</definedName>
    <definedName name="mfhmfjùqfjezùleznfmjezhflehfbfkjghflugezfmre4839">'P2C2-Fichier test'!#REF!</definedName>
    <definedName name="mfhmfjùqfjezùleznfmjezhflehfbfkjghflugezfmre484">'P2C2-Fichier test'!#REF!</definedName>
    <definedName name="mfhmfjùqfjezùleznfmjezhflehfbfkjghflugezfmre4840">'P2C2-Fichier test'!#REF!</definedName>
    <definedName name="mfhmfjùqfjezùleznfmjezhflehfbfkjghflugezfmre4841">'P2C2-Fichier test'!#REF!</definedName>
    <definedName name="mfhmfjùqfjezùleznfmjezhflehfbfkjghflugezfmre4842">'P2C2-Fichier test'!#REF!</definedName>
    <definedName name="mfhmfjùqfjezùleznfmjezhflehfbfkjghflugezfmre4843">'P2C2-Fichier test'!#REF!</definedName>
    <definedName name="mfhmfjùqfjezùleznfmjezhflehfbfkjghflugezfmre4844">'P2C2-Fichier test'!#REF!</definedName>
    <definedName name="mfhmfjùqfjezùleznfmjezhflehfbfkjghflugezfmre4845">'P2C2-Fichier test'!#REF!</definedName>
    <definedName name="mfhmfjùqfjezùleznfmjezhflehfbfkjghflugezfmre4846">'P2C2-Fichier test'!#REF!</definedName>
    <definedName name="mfhmfjùqfjezùleznfmjezhflehfbfkjghflugezfmre4847">'P2C2-Fichier test'!#REF!</definedName>
    <definedName name="mfhmfjùqfjezùleznfmjezhflehfbfkjghflugezfmre4848">'P2C2-Fichier test'!#REF!</definedName>
    <definedName name="mfhmfjùqfjezùleznfmjezhflehfbfkjghflugezfmre4849">'P2C2-Fichier test'!#REF!</definedName>
    <definedName name="mfhmfjùqfjezùleznfmjezhflehfbfkjghflugezfmre485">'P2C2-Fichier test'!#REF!</definedName>
    <definedName name="mfhmfjùqfjezùleznfmjezhflehfbfkjghflugezfmre4850">'P2C2-Fichier test'!#REF!</definedName>
    <definedName name="mfhmfjùqfjezùleznfmjezhflehfbfkjghflugezfmre4851">'P2C2-Fichier test'!#REF!</definedName>
    <definedName name="mfhmfjùqfjezùleznfmjezhflehfbfkjghflugezfmre4852">'P2C2-Fichier test'!#REF!</definedName>
    <definedName name="mfhmfjùqfjezùleznfmjezhflehfbfkjghflugezfmre4853">'P2C2-Fichier test'!#REF!</definedName>
    <definedName name="mfhmfjùqfjezùleznfmjezhflehfbfkjghflugezfmre4854">'P2C2-Fichier test'!#REF!</definedName>
    <definedName name="mfhmfjùqfjezùleznfmjezhflehfbfkjghflugezfmre4855">'P2C2-Fichier test'!#REF!</definedName>
    <definedName name="mfhmfjùqfjezùleznfmjezhflehfbfkjghflugezfmre4856">'P2C2-Fichier test'!#REF!</definedName>
    <definedName name="mfhmfjùqfjezùleznfmjezhflehfbfkjghflugezfmre4857">'P2C2-Fichier test'!#REF!</definedName>
    <definedName name="mfhmfjùqfjezùleznfmjezhflehfbfkjghflugezfmre4858">'P2C2-Fichier test'!#REF!</definedName>
    <definedName name="mfhmfjùqfjezùleznfmjezhflehfbfkjghflugezfmre4859">'P2C2-Fichier test'!#REF!</definedName>
    <definedName name="mfhmfjùqfjezùleznfmjezhflehfbfkjghflugezfmre486">'P2C2-Fichier test'!#REF!</definedName>
    <definedName name="mfhmfjùqfjezùleznfmjezhflehfbfkjghflugezfmre4860">'P2C2-Fichier test'!#REF!</definedName>
    <definedName name="mfhmfjùqfjezùleznfmjezhflehfbfkjghflugezfmre4861">'P2C2-Fichier test'!#REF!</definedName>
    <definedName name="mfhmfjùqfjezùleznfmjezhflehfbfkjghflugezfmre4862">'P2C2-Fichier test'!#REF!</definedName>
    <definedName name="mfhmfjùqfjezùleznfmjezhflehfbfkjghflugezfmre4863">'P2C2-Fichier test'!#REF!</definedName>
    <definedName name="mfhmfjùqfjezùleznfmjezhflehfbfkjghflugezfmre4864">'P2C2-Fichier test'!#REF!</definedName>
    <definedName name="mfhmfjùqfjezùleznfmjezhflehfbfkjghflugezfmre4865">'P2C2-Fichier test'!#REF!</definedName>
    <definedName name="mfhmfjùqfjezùleznfmjezhflehfbfkjghflugezfmre4866">'P2C2-Fichier test'!#REF!</definedName>
    <definedName name="mfhmfjùqfjezùleznfmjezhflehfbfkjghflugezfmre4867">'P2C2-Fichier test'!#REF!</definedName>
    <definedName name="mfhmfjùqfjezùleznfmjezhflehfbfkjghflugezfmre4868">'P2C2-Fichier test'!#REF!</definedName>
    <definedName name="mfhmfjùqfjezùleznfmjezhflehfbfkjghflugezfmre4869">'P2C2-Fichier test'!#REF!</definedName>
    <definedName name="mfhmfjùqfjezùleznfmjezhflehfbfkjghflugezfmre487">'P2C2-Fichier test'!#REF!</definedName>
    <definedName name="mfhmfjùqfjezùleznfmjezhflehfbfkjghflugezfmre4870">'P2C2-Fichier test'!#REF!</definedName>
    <definedName name="mfhmfjùqfjezùleznfmjezhflehfbfkjghflugezfmre4871">'P2C2-Fichier test'!#REF!</definedName>
    <definedName name="mfhmfjùqfjezùleznfmjezhflehfbfkjghflugezfmre4872">'P2C2-Fichier test'!#REF!</definedName>
    <definedName name="mfhmfjùqfjezùleznfmjezhflehfbfkjghflugezfmre4873">'P2C2-Fichier test'!#REF!</definedName>
    <definedName name="mfhmfjùqfjezùleznfmjezhflehfbfkjghflugezfmre4874">'P2C2-Fichier test'!#REF!</definedName>
    <definedName name="mfhmfjùqfjezùleznfmjezhflehfbfkjghflugezfmre4875">'P2C2-Fichier test'!#REF!</definedName>
    <definedName name="mfhmfjùqfjezùleznfmjezhflehfbfkjghflugezfmre4876">'P2C2-Fichier test'!#REF!</definedName>
    <definedName name="mfhmfjùqfjezùleznfmjezhflehfbfkjghflugezfmre4877">'P2C2-Fichier test'!#REF!</definedName>
    <definedName name="mfhmfjùqfjezùleznfmjezhflehfbfkjghflugezfmre4878">'P2C2-Fichier test'!#REF!</definedName>
    <definedName name="mfhmfjùqfjezùleznfmjezhflehfbfkjghflugezfmre4879">'P2C2-Fichier test'!#REF!</definedName>
    <definedName name="mfhmfjùqfjezùleznfmjezhflehfbfkjghflugezfmre488">'P2C2-Fichier test'!#REF!</definedName>
    <definedName name="mfhmfjùqfjezùleznfmjezhflehfbfkjghflugezfmre4880">'P2C2-Fichier test'!#REF!</definedName>
    <definedName name="mfhmfjùqfjezùleznfmjezhflehfbfkjghflugezfmre4881">'P2C2-Fichier test'!#REF!</definedName>
    <definedName name="mfhmfjùqfjezùleznfmjezhflehfbfkjghflugezfmre4882">'P2C2-Fichier test'!#REF!</definedName>
    <definedName name="mfhmfjùqfjezùleznfmjezhflehfbfkjghflugezfmre4883">'P2C2-Fichier test'!#REF!</definedName>
    <definedName name="mfhmfjùqfjezùleznfmjezhflehfbfkjghflugezfmre4884">'P2C2-Fichier test'!#REF!</definedName>
    <definedName name="mfhmfjùqfjezùleznfmjezhflehfbfkjghflugezfmre4885">'P2C2-Fichier test'!#REF!</definedName>
    <definedName name="mfhmfjùqfjezùleznfmjezhflehfbfkjghflugezfmre4886">'P2C2-Fichier test'!#REF!</definedName>
    <definedName name="mfhmfjùqfjezùleznfmjezhflehfbfkjghflugezfmre4887">'P2C2-Fichier test'!#REF!</definedName>
    <definedName name="mfhmfjùqfjezùleznfmjezhflehfbfkjghflugezfmre4888">'P2C2-Fichier test'!#REF!</definedName>
    <definedName name="mfhmfjùqfjezùleznfmjezhflehfbfkjghflugezfmre4889">'P2C2-Fichier test'!#REF!</definedName>
    <definedName name="mfhmfjùqfjezùleznfmjezhflehfbfkjghflugezfmre489">'P2C2-Fichier test'!#REF!</definedName>
    <definedName name="mfhmfjùqfjezùleznfmjezhflehfbfkjghflugezfmre4890">'P2C2-Fichier test'!#REF!</definedName>
    <definedName name="mfhmfjùqfjezùleznfmjezhflehfbfkjghflugezfmre4891">'P2C2-Fichier test'!#REF!</definedName>
    <definedName name="mfhmfjùqfjezùleznfmjezhflehfbfkjghflugezfmre4892">'P2C2-Fichier test'!#REF!</definedName>
    <definedName name="mfhmfjùqfjezùleznfmjezhflehfbfkjghflugezfmre4893">'P2C2-Fichier test'!#REF!</definedName>
    <definedName name="mfhmfjùqfjezùleznfmjezhflehfbfkjghflugezfmre4894">'P2C2-Fichier test'!#REF!</definedName>
    <definedName name="mfhmfjùqfjezùleznfmjezhflehfbfkjghflugezfmre4895">'P2C2-Fichier test'!#REF!</definedName>
    <definedName name="mfhmfjùqfjezùleznfmjezhflehfbfkjghflugezfmre4896">'P2C2-Fichier test'!#REF!</definedName>
    <definedName name="mfhmfjùqfjezùleznfmjezhflehfbfkjghflugezfmre4897">'P2C2-Fichier test'!#REF!</definedName>
    <definedName name="mfhmfjùqfjezùleznfmjezhflehfbfkjghflugezfmre4898">'P2C2-Fichier test'!#REF!</definedName>
    <definedName name="mfhmfjùqfjezùleznfmjezhflehfbfkjghflugezfmre4899">'P2C2-Fichier test'!#REF!</definedName>
    <definedName name="mfhmfjùqfjezùleznfmjezhflehfbfkjghflugezfmre49">'P2C2-Fichier test'!#REF!</definedName>
    <definedName name="mfhmfjùqfjezùleznfmjezhflehfbfkjghflugezfmre490">'P2C2-Fichier test'!#REF!</definedName>
    <definedName name="mfhmfjùqfjezùleznfmjezhflehfbfkjghflugezfmre4900">'P2C2-Fichier test'!#REF!</definedName>
    <definedName name="mfhmfjùqfjezùleznfmjezhflehfbfkjghflugezfmre4901">'P2C2-Fichier test'!#REF!</definedName>
    <definedName name="mfhmfjùqfjezùleznfmjezhflehfbfkjghflugezfmre4902">'P2C2-Fichier test'!#REF!</definedName>
    <definedName name="mfhmfjùqfjezùleznfmjezhflehfbfkjghflugezfmre4903">'P2C2-Fichier test'!#REF!</definedName>
    <definedName name="mfhmfjùqfjezùleznfmjezhflehfbfkjghflugezfmre4904">'P2C2-Fichier test'!#REF!</definedName>
    <definedName name="mfhmfjùqfjezùleznfmjezhflehfbfkjghflugezfmre4905">'P2C2-Fichier test'!#REF!</definedName>
    <definedName name="mfhmfjùqfjezùleznfmjezhflehfbfkjghflugezfmre4906">'P2C2-Fichier test'!#REF!</definedName>
    <definedName name="mfhmfjùqfjezùleznfmjezhflehfbfkjghflugezfmre4907">'P2C2-Fichier test'!#REF!</definedName>
    <definedName name="mfhmfjùqfjezùleznfmjezhflehfbfkjghflugezfmre4908">'P2C2-Fichier test'!#REF!</definedName>
    <definedName name="mfhmfjùqfjezùleznfmjezhflehfbfkjghflugezfmre4909">'P2C2-Fichier test'!#REF!</definedName>
    <definedName name="mfhmfjùqfjezùleznfmjezhflehfbfkjghflugezfmre491">'P2C2-Fichier test'!#REF!</definedName>
    <definedName name="mfhmfjùqfjezùleznfmjezhflehfbfkjghflugezfmre4910">'P2C2-Fichier test'!#REF!</definedName>
    <definedName name="mfhmfjùqfjezùleznfmjezhflehfbfkjghflugezfmre4911">'P2C2-Fichier test'!#REF!</definedName>
    <definedName name="mfhmfjùqfjezùleznfmjezhflehfbfkjghflugezfmre4912">'P2C2-Fichier test'!#REF!</definedName>
    <definedName name="mfhmfjùqfjezùleznfmjezhflehfbfkjghflugezfmre4913">'P2C2-Fichier test'!#REF!</definedName>
    <definedName name="mfhmfjùqfjezùleznfmjezhflehfbfkjghflugezfmre4914">'P2C2-Fichier test'!#REF!</definedName>
    <definedName name="mfhmfjùqfjezùleznfmjezhflehfbfkjghflugezfmre4915">'P2C2-Fichier test'!#REF!</definedName>
    <definedName name="mfhmfjùqfjezùleznfmjezhflehfbfkjghflugezfmre4916">'P2C2-Fichier test'!#REF!</definedName>
    <definedName name="mfhmfjùqfjezùleznfmjezhflehfbfkjghflugezfmre4917">'P2C2-Fichier test'!#REF!</definedName>
    <definedName name="mfhmfjùqfjezùleznfmjezhflehfbfkjghflugezfmre4918">'P2C2-Fichier test'!#REF!</definedName>
    <definedName name="mfhmfjùqfjezùleznfmjezhflehfbfkjghflugezfmre4919">'P2C2-Fichier test'!#REF!</definedName>
    <definedName name="mfhmfjùqfjezùleznfmjezhflehfbfkjghflugezfmre492">'P2C2-Fichier test'!#REF!</definedName>
    <definedName name="mfhmfjùqfjezùleznfmjezhflehfbfkjghflugezfmre4920">'P2C2-Fichier test'!#REF!</definedName>
    <definedName name="mfhmfjùqfjezùleznfmjezhflehfbfkjghflugezfmre4921">'P2C2-Fichier test'!#REF!</definedName>
    <definedName name="mfhmfjùqfjezùleznfmjezhflehfbfkjghflugezfmre4922">'P2C2-Fichier test'!#REF!</definedName>
    <definedName name="mfhmfjùqfjezùleznfmjezhflehfbfkjghflugezfmre4923">'P2C2-Fichier test'!#REF!</definedName>
    <definedName name="mfhmfjùqfjezùleznfmjezhflehfbfkjghflugezfmre4924">'P2C2-Fichier test'!#REF!</definedName>
    <definedName name="mfhmfjùqfjezùleznfmjezhflehfbfkjghflugezfmre4925">'P2C2-Fichier test'!#REF!</definedName>
    <definedName name="mfhmfjùqfjezùleznfmjezhflehfbfkjghflugezfmre4926">'P2C2-Fichier test'!#REF!</definedName>
    <definedName name="mfhmfjùqfjezùleznfmjezhflehfbfkjghflugezfmre4927">'P2C2-Fichier test'!#REF!</definedName>
    <definedName name="mfhmfjùqfjezùleznfmjezhflehfbfkjghflugezfmre4928">'P2C2-Fichier test'!#REF!</definedName>
    <definedName name="mfhmfjùqfjezùleznfmjezhflehfbfkjghflugezfmre4929">'P2C2-Fichier test'!#REF!</definedName>
    <definedName name="mfhmfjùqfjezùleznfmjezhflehfbfkjghflugezfmre493">'P2C2-Fichier test'!#REF!</definedName>
    <definedName name="mfhmfjùqfjezùleznfmjezhflehfbfkjghflugezfmre4930">'P2C2-Fichier test'!#REF!</definedName>
    <definedName name="mfhmfjùqfjezùleznfmjezhflehfbfkjghflugezfmre4931">'P2C2-Fichier test'!#REF!</definedName>
    <definedName name="mfhmfjùqfjezùleznfmjezhflehfbfkjghflugezfmre4932">'P2C2-Fichier test'!#REF!</definedName>
    <definedName name="mfhmfjùqfjezùleznfmjezhflehfbfkjghflugezfmre4933">'P2C2-Fichier test'!#REF!</definedName>
    <definedName name="mfhmfjùqfjezùleznfmjezhflehfbfkjghflugezfmre4934">'P2C2-Fichier test'!#REF!</definedName>
    <definedName name="mfhmfjùqfjezùleznfmjezhflehfbfkjghflugezfmre4935">'P2C2-Fichier test'!#REF!</definedName>
    <definedName name="mfhmfjùqfjezùleznfmjezhflehfbfkjghflugezfmre4936">'P2C2-Fichier test'!#REF!</definedName>
    <definedName name="mfhmfjùqfjezùleznfmjezhflehfbfkjghflugezfmre4937">'P2C2-Fichier test'!#REF!</definedName>
    <definedName name="mfhmfjùqfjezùleznfmjezhflehfbfkjghflugezfmre4938">'P2C2-Fichier test'!#REF!</definedName>
    <definedName name="mfhmfjùqfjezùleznfmjezhflehfbfkjghflugezfmre4939">'P2C2-Fichier test'!#REF!</definedName>
    <definedName name="mfhmfjùqfjezùleznfmjezhflehfbfkjghflugezfmre494">'P2C2-Fichier test'!#REF!</definedName>
    <definedName name="mfhmfjùqfjezùleznfmjezhflehfbfkjghflugezfmre4940">'P2C2-Fichier test'!#REF!</definedName>
    <definedName name="mfhmfjùqfjezùleznfmjezhflehfbfkjghflugezfmre4941">'P2C2-Fichier test'!#REF!</definedName>
    <definedName name="mfhmfjùqfjezùleznfmjezhflehfbfkjghflugezfmre4942">'P2C2-Fichier test'!#REF!</definedName>
    <definedName name="mfhmfjùqfjezùleznfmjezhflehfbfkjghflugezfmre4943">'P2C2-Fichier test'!#REF!</definedName>
    <definedName name="mfhmfjùqfjezùleznfmjezhflehfbfkjghflugezfmre4944">'P2C2-Fichier test'!#REF!</definedName>
    <definedName name="mfhmfjùqfjezùleznfmjezhflehfbfkjghflugezfmre4945">'P2C2-Fichier test'!#REF!</definedName>
    <definedName name="mfhmfjùqfjezùleznfmjezhflehfbfkjghflugezfmre4946">'P2C2-Fichier test'!#REF!</definedName>
    <definedName name="mfhmfjùqfjezùleznfmjezhflehfbfkjghflugezfmre4947">'P2C2-Fichier test'!#REF!</definedName>
    <definedName name="mfhmfjùqfjezùleznfmjezhflehfbfkjghflugezfmre4948">'P2C2-Fichier test'!#REF!</definedName>
    <definedName name="mfhmfjùqfjezùleznfmjezhflehfbfkjghflugezfmre4949">'P2C2-Fichier test'!#REF!</definedName>
    <definedName name="mfhmfjùqfjezùleznfmjezhflehfbfkjghflugezfmre495">'P2C2-Fichier test'!#REF!</definedName>
    <definedName name="mfhmfjùqfjezùleznfmjezhflehfbfkjghflugezfmre4950">'P2C2-Fichier test'!#REF!</definedName>
    <definedName name="mfhmfjùqfjezùleznfmjezhflehfbfkjghflugezfmre4951">'P2C2-Fichier test'!#REF!</definedName>
    <definedName name="mfhmfjùqfjezùleznfmjezhflehfbfkjghflugezfmre4952">'P2C2-Fichier test'!#REF!</definedName>
    <definedName name="mfhmfjùqfjezùleznfmjezhflehfbfkjghflugezfmre4953">'P2C2-Fichier test'!#REF!</definedName>
    <definedName name="mfhmfjùqfjezùleznfmjezhflehfbfkjghflugezfmre4954">'P2C2-Fichier test'!#REF!</definedName>
    <definedName name="mfhmfjùqfjezùleznfmjezhflehfbfkjghflugezfmre4955">'P2C2-Fichier test'!#REF!</definedName>
    <definedName name="mfhmfjùqfjezùleznfmjezhflehfbfkjghflugezfmre4956">'P2C2-Fichier test'!#REF!</definedName>
    <definedName name="mfhmfjùqfjezùleznfmjezhflehfbfkjghflugezfmre4957">'P2C2-Fichier test'!#REF!</definedName>
    <definedName name="mfhmfjùqfjezùleznfmjezhflehfbfkjghflugezfmre4958">'P2C2-Fichier test'!#REF!</definedName>
    <definedName name="mfhmfjùqfjezùleznfmjezhflehfbfkjghflugezfmre4959">'P2C2-Fichier test'!#REF!</definedName>
    <definedName name="mfhmfjùqfjezùleznfmjezhflehfbfkjghflugezfmre496">'P2C2-Fichier test'!#REF!</definedName>
    <definedName name="mfhmfjùqfjezùleznfmjezhflehfbfkjghflugezfmre4960">'P2C2-Fichier test'!#REF!</definedName>
    <definedName name="mfhmfjùqfjezùleznfmjezhflehfbfkjghflugezfmre4961">'P2C2-Fichier test'!#REF!</definedName>
    <definedName name="mfhmfjùqfjezùleznfmjezhflehfbfkjghflugezfmre4962">'P2C2-Fichier test'!#REF!</definedName>
    <definedName name="mfhmfjùqfjezùleznfmjezhflehfbfkjghflugezfmre4963">'P2C2-Fichier test'!#REF!</definedName>
    <definedName name="mfhmfjùqfjezùleznfmjezhflehfbfkjghflugezfmre4964">'P2C2-Fichier test'!#REF!</definedName>
    <definedName name="mfhmfjùqfjezùleznfmjezhflehfbfkjghflugezfmre4965">'P2C2-Fichier test'!#REF!</definedName>
    <definedName name="mfhmfjùqfjezùleznfmjezhflehfbfkjghflugezfmre4966">'P2C2-Fichier test'!#REF!</definedName>
    <definedName name="mfhmfjùqfjezùleznfmjezhflehfbfkjghflugezfmre4967">'P2C2-Fichier test'!#REF!</definedName>
    <definedName name="mfhmfjùqfjezùleznfmjezhflehfbfkjghflugezfmre4968">'P2C2-Fichier test'!#REF!</definedName>
    <definedName name="mfhmfjùqfjezùleznfmjezhflehfbfkjghflugezfmre4969">'P2C2-Fichier test'!#REF!</definedName>
    <definedName name="mfhmfjùqfjezùleznfmjezhflehfbfkjghflugezfmre497">'P2C2-Fichier test'!#REF!</definedName>
    <definedName name="mfhmfjùqfjezùleznfmjezhflehfbfkjghflugezfmre4970">'P2C2-Fichier test'!#REF!</definedName>
    <definedName name="mfhmfjùqfjezùleznfmjezhflehfbfkjghflugezfmre4971">'P2C2-Fichier test'!#REF!</definedName>
    <definedName name="mfhmfjùqfjezùleznfmjezhflehfbfkjghflugezfmre4972">'P2C2-Fichier test'!#REF!</definedName>
    <definedName name="mfhmfjùqfjezùleznfmjezhflehfbfkjghflugezfmre4973">'P2C2-Fichier test'!#REF!</definedName>
    <definedName name="mfhmfjùqfjezùleznfmjezhflehfbfkjghflugezfmre4974">'P2C2-Fichier test'!#REF!</definedName>
    <definedName name="mfhmfjùqfjezùleznfmjezhflehfbfkjghflugezfmre4975">'P2C2-Fichier test'!#REF!</definedName>
    <definedName name="mfhmfjùqfjezùleznfmjezhflehfbfkjghflugezfmre4976">'P2C2-Fichier test'!#REF!</definedName>
    <definedName name="mfhmfjùqfjezùleznfmjezhflehfbfkjghflugezfmre4977">'P2C2-Fichier test'!#REF!</definedName>
    <definedName name="mfhmfjùqfjezùleznfmjezhflehfbfkjghflugezfmre4978">'P2C2-Fichier test'!#REF!</definedName>
    <definedName name="mfhmfjùqfjezùleznfmjezhflehfbfkjghflugezfmre4979">'P2C2-Fichier test'!#REF!</definedName>
    <definedName name="mfhmfjùqfjezùleznfmjezhflehfbfkjghflugezfmre498">'P2C2-Fichier test'!#REF!</definedName>
    <definedName name="mfhmfjùqfjezùleznfmjezhflehfbfkjghflugezfmre4980">'P2C2-Fichier test'!#REF!</definedName>
    <definedName name="mfhmfjùqfjezùleznfmjezhflehfbfkjghflugezfmre4981">'P2C2-Fichier test'!#REF!</definedName>
    <definedName name="mfhmfjùqfjezùleznfmjezhflehfbfkjghflugezfmre4982">'P2C2-Fichier test'!#REF!</definedName>
    <definedName name="mfhmfjùqfjezùleznfmjezhflehfbfkjghflugezfmre4983">'P2C2-Fichier test'!#REF!</definedName>
    <definedName name="mfhmfjùqfjezùleznfmjezhflehfbfkjghflugezfmre4984">'P2C2-Fichier test'!#REF!</definedName>
    <definedName name="mfhmfjùqfjezùleznfmjezhflehfbfkjghflugezfmre4985">'P2C2-Fichier test'!#REF!</definedName>
    <definedName name="mfhmfjùqfjezùleznfmjezhflehfbfkjghflugezfmre4986">'P2C2-Fichier test'!#REF!</definedName>
    <definedName name="mfhmfjùqfjezùleznfmjezhflehfbfkjghflugezfmre4987">'P2C2-Fichier test'!#REF!</definedName>
    <definedName name="mfhmfjùqfjezùleznfmjezhflehfbfkjghflugezfmre4988">'P2C2-Fichier test'!#REF!</definedName>
    <definedName name="mfhmfjùqfjezùleznfmjezhflehfbfkjghflugezfmre4989">'P2C2-Fichier test'!#REF!</definedName>
    <definedName name="mfhmfjùqfjezùleznfmjezhflehfbfkjghflugezfmre499">'P2C2-Fichier test'!#REF!</definedName>
    <definedName name="mfhmfjùqfjezùleznfmjezhflehfbfkjghflugezfmre4990">'P2C2-Fichier test'!#REF!</definedName>
    <definedName name="mfhmfjùqfjezùleznfmjezhflehfbfkjghflugezfmre4991">'P2C2-Fichier test'!#REF!</definedName>
    <definedName name="mfhmfjùqfjezùleznfmjezhflehfbfkjghflugezfmre4992">'P2C2-Fichier test'!#REF!</definedName>
    <definedName name="mfhmfjùqfjezùleznfmjezhflehfbfkjghflugezfmre4993">'P2C2-Fichier test'!#REF!</definedName>
    <definedName name="mfhmfjùqfjezùleznfmjezhflehfbfkjghflugezfmre4994">'P2C2-Fichier test'!#REF!</definedName>
    <definedName name="mfhmfjùqfjezùleznfmjezhflehfbfkjghflugezfmre4995">'P2C2-Fichier test'!#REF!</definedName>
    <definedName name="mfhmfjùqfjezùleznfmjezhflehfbfkjghflugezfmre4996">'P2C2-Fichier test'!#REF!</definedName>
    <definedName name="mfhmfjùqfjezùleznfmjezhflehfbfkjghflugezfmre4997">'P2C2-Fichier test'!#REF!</definedName>
    <definedName name="mfhmfjùqfjezùleznfmjezhflehfbfkjghflugezfmre4998">'P2C2-Fichier test'!#REF!</definedName>
    <definedName name="mfhmfjùqfjezùleznfmjezhflehfbfkjghflugezfmre4999">'P2C2-Fichier test'!#REF!</definedName>
    <definedName name="mfhmfjùqfjezùleznfmjezhflehfbfkjghflugezfmre50">'P2C2-Fichier test'!#REF!</definedName>
    <definedName name="mfhmfjùqfjezùleznfmjezhflehfbfkjghflugezfmre500">'P2C2-Fichier test'!#REF!</definedName>
    <definedName name="mfhmfjùqfjezùleznfmjezhflehfbfkjghflugezfmre5000">'P2C2-Fichier test'!#REF!</definedName>
    <definedName name="mfhmfjùqfjezùleznfmjezhflehfbfkjghflugezfmre501">'P2C2-Fichier test'!#REF!</definedName>
    <definedName name="mfhmfjùqfjezùleznfmjezhflehfbfkjghflugezfmre502">'P2C2-Fichier test'!#REF!</definedName>
    <definedName name="mfhmfjùqfjezùleznfmjezhflehfbfkjghflugezfmre503">'P2C2-Fichier test'!#REF!</definedName>
    <definedName name="mfhmfjùqfjezùleznfmjezhflehfbfkjghflugezfmre504">'P2C2-Fichier test'!#REF!</definedName>
    <definedName name="mfhmfjùqfjezùleznfmjezhflehfbfkjghflugezfmre505">'P2C2-Fichier test'!#REF!</definedName>
    <definedName name="mfhmfjùqfjezùleznfmjezhflehfbfkjghflugezfmre506">'P2C2-Fichier test'!#REF!</definedName>
    <definedName name="mfhmfjùqfjezùleznfmjezhflehfbfkjghflugezfmre507">'P2C2-Fichier test'!#REF!</definedName>
    <definedName name="mfhmfjùqfjezùleznfmjezhflehfbfkjghflugezfmre508">'P2C2-Fichier test'!#REF!</definedName>
    <definedName name="mfhmfjùqfjezùleznfmjezhflehfbfkjghflugezfmre509">'P2C2-Fichier test'!#REF!</definedName>
    <definedName name="mfhmfjùqfjezùleznfmjezhflehfbfkjghflugezfmre51">'P2C2-Fichier test'!#REF!</definedName>
    <definedName name="mfhmfjùqfjezùleznfmjezhflehfbfkjghflugezfmre510">'P2C2-Fichier test'!#REF!</definedName>
    <definedName name="mfhmfjùqfjezùleznfmjezhflehfbfkjghflugezfmre511">'P2C2-Fichier test'!#REF!</definedName>
    <definedName name="mfhmfjùqfjezùleznfmjezhflehfbfkjghflugezfmre512">'P2C2-Fichier test'!#REF!</definedName>
    <definedName name="mfhmfjùqfjezùleznfmjezhflehfbfkjghflugezfmre513">'P2C2-Fichier test'!#REF!</definedName>
    <definedName name="mfhmfjùqfjezùleznfmjezhflehfbfkjghflugezfmre514">'P2C2-Fichier test'!#REF!</definedName>
    <definedName name="mfhmfjùqfjezùleznfmjezhflehfbfkjghflugezfmre515">'P2C2-Fichier test'!#REF!</definedName>
    <definedName name="mfhmfjùqfjezùleznfmjezhflehfbfkjghflugezfmre516">'P2C2-Fichier test'!#REF!</definedName>
    <definedName name="mfhmfjùqfjezùleznfmjezhflehfbfkjghflugezfmre517">'P2C2-Fichier test'!#REF!</definedName>
    <definedName name="mfhmfjùqfjezùleznfmjezhflehfbfkjghflugezfmre518">'P2C2-Fichier test'!#REF!</definedName>
    <definedName name="mfhmfjùqfjezùleznfmjezhflehfbfkjghflugezfmre519">'P2C2-Fichier test'!#REF!</definedName>
    <definedName name="mfhmfjùqfjezùleznfmjezhflehfbfkjghflugezfmre52">'P2C2-Fichier test'!#REF!</definedName>
    <definedName name="mfhmfjùqfjezùleznfmjezhflehfbfkjghflugezfmre520">'P2C2-Fichier test'!#REF!</definedName>
    <definedName name="mfhmfjùqfjezùleznfmjezhflehfbfkjghflugezfmre521">'P2C2-Fichier test'!#REF!</definedName>
    <definedName name="mfhmfjùqfjezùleznfmjezhflehfbfkjghflugezfmre522">'P2C2-Fichier test'!#REF!</definedName>
    <definedName name="mfhmfjùqfjezùleznfmjezhflehfbfkjghflugezfmre523">'P2C2-Fichier test'!#REF!</definedName>
    <definedName name="mfhmfjùqfjezùleznfmjezhflehfbfkjghflugezfmre524">'P2C2-Fichier test'!#REF!</definedName>
    <definedName name="mfhmfjùqfjezùleznfmjezhflehfbfkjghflugezfmre525">'P2C2-Fichier test'!#REF!</definedName>
    <definedName name="mfhmfjùqfjezùleznfmjezhflehfbfkjghflugezfmre526">'P2C2-Fichier test'!#REF!</definedName>
    <definedName name="mfhmfjùqfjezùleznfmjezhflehfbfkjghflugezfmre527">'P2C2-Fichier test'!#REF!</definedName>
    <definedName name="mfhmfjùqfjezùleznfmjezhflehfbfkjghflugezfmre528">'P2C2-Fichier test'!#REF!</definedName>
    <definedName name="mfhmfjùqfjezùleznfmjezhflehfbfkjghflugezfmre529">'P2C2-Fichier test'!#REF!</definedName>
    <definedName name="mfhmfjùqfjezùleznfmjezhflehfbfkjghflugezfmre53">'P2C2-Fichier test'!#REF!</definedName>
    <definedName name="mfhmfjùqfjezùleznfmjezhflehfbfkjghflugezfmre530">'P2C2-Fichier test'!#REF!</definedName>
    <definedName name="mfhmfjùqfjezùleznfmjezhflehfbfkjghflugezfmre531">'P2C2-Fichier test'!#REF!</definedName>
    <definedName name="mfhmfjùqfjezùleznfmjezhflehfbfkjghflugezfmre532">'P2C2-Fichier test'!#REF!</definedName>
    <definedName name="mfhmfjùqfjezùleznfmjezhflehfbfkjghflugezfmre533">'P2C2-Fichier test'!#REF!</definedName>
    <definedName name="mfhmfjùqfjezùleznfmjezhflehfbfkjghflugezfmre534">'P2C2-Fichier test'!#REF!</definedName>
    <definedName name="mfhmfjùqfjezùleznfmjezhflehfbfkjghflugezfmre535">'P2C2-Fichier test'!#REF!</definedName>
    <definedName name="mfhmfjùqfjezùleznfmjezhflehfbfkjghflugezfmre536">'P2C2-Fichier test'!#REF!</definedName>
    <definedName name="mfhmfjùqfjezùleznfmjezhflehfbfkjghflugezfmre537">'P2C2-Fichier test'!#REF!</definedName>
    <definedName name="mfhmfjùqfjezùleznfmjezhflehfbfkjghflugezfmre538">'P2C2-Fichier test'!#REF!</definedName>
    <definedName name="mfhmfjùqfjezùleznfmjezhflehfbfkjghflugezfmre539">'P2C2-Fichier test'!#REF!</definedName>
    <definedName name="mfhmfjùqfjezùleznfmjezhflehfbfkjghflugezfmre54">'P2C2-Fichier test'!#REF!</definedName>
    <definedName name="mfhmfjùqfjezùleznfmjezhflehfbfkjghflugezfmre540">'P2C2-Fichier test'!#REF!</definedName>
    <definedName name="mfhmfjùqfjezùleznfmjezhflehfbfkjghflugezfmre541">'P2C2-Fichier test'!#REF!</definedName>
    <definedName name="mfhmfjùqfjezùleznfmjezhflehfbfkjghflugezfmre542">'P2C2-Fichier test'!#REF!</definedName>
    <definedName name="mfhmfjùqfjezùleznfmjezhflehfbfkjghflugezfmre543">'P2C2-Fichier test'!#REF!</definedName>
    <definedName name="mfhmfjùqfjezùleznfmjezhflehfbfkjghflugezfmre544">'P2C2-Fichier test'!#REF!</definedName>
    <definedName name="mfhmfjùqfjezùleznfmjezhflehfbfkjghflugezfmre545">'P2C2-Fichier test'!#REF!</definedName>
    <definedName name="mfhmfjùqfjezùleznfmjezhflehfbfkjghflugezfmre546">'P2C2-Fichier test'!#REF!</definedName>
    <definedName name="mfhmfjùqfjezùleznfmjezhflehfbfkjghflugezfmre547">'P2C2-Fichier test'!#REF!</definedName>
    <definedName name="mfhmfjùqfjezùleznfmjezhflehfbfkjghflugezfmre548">'P2C2-Fichier test'!#REF!</definedName>
    <definedName name="mfhmfjùqfjezùleznfmjezhflehfbfkjghflugezfmre549">'P2C2-Fichier test'!#REF!</definedName>
    <definedName name="mfhmfjùqfjezùleznfmjezhflehfbfkjghflugezfmre55">'P2C2-Fichier test'!#REF!</definedName>
    <definedName name="mfhmfjùqfjezùleznfmjezhflehfbfkjghflugezfmre550">'P2C2-Fichier test'!#REF!</definedName>
    <definedName name="mfhmfjùqfjezùleznfmjezhflehfbfkjghflugezfmre551">'P2C2-Fichier test'!#REF!</definedName>
    <definedName name="mfhmfjùqfjezùleznfmjezhflehfbfkjghflugezfmre552">'P2C2-Fichier test'!#REF!</definedName>
    <definedName name="mfhmfjùqfjezùleznfmjezhflehfbfkjghflugezfmre553">'P2C2-Fichier test'!#REF!</definedName>
    <definedName name="mfhmfjùqfjezùleznfmjezhflehfbfkjghflugezfmre554">'P2C2-Fichier test'!#REF!</definedName>
    <definedName name="mfhmfjùqfjezùleznfmjezhflehfbfkjghflugezfmre555">'P2C2-Fichier test'!#REF!</definedName>
    <definedName name="mfhmfjùqfjezùleznfmjezhflehfbfkjghflugezfmre556">'P2C2-Fichier test'!#REF!</definedName>
    <definedName name="mfhmfjùqfjezùleznfmjezhflehfbfkjghflugezfmre557">'P2C2-Fichier test'!#REF!</definedName>
    <definedName name="mfhmfjùqfjezùleznfmjezhflehfbfkjghflugezfmre558">'P2C2-Fichier test'!#REF!</definedName>
    <definedName name="mfhmfjùqfjezùleznfmjezhflehfbfkjghflugezfmre559">'P2C2-Fichier test'!#REF!</definedName>
    <definedName name="mfhmfjùqfjezùleznfmjezhflehfbfkjghflugezfmre56">'P2C2-Fichier test'!#REF!</definedName>
    <definedName name="mfhmfjùqfjezùleznfmjezhflehfbfkjghflugezfmre560">'P2C2-Fichier test'!#REF!</definedName>
    <definedName name="mfhmfjùqfjezùleznfmjezhflehfbfkjghflugezfmre561">'P2C2-Fichier test'!#REF!</definedName>
    <definedName name="mfhmfjùqfjezùleznfmjezhflehfbfkjghflugezfmre562">'P2C2-Fichier test'!#REF!</definedName>
    <definedName name="mfhmfjùqfjezùleznfmjezhflehfbfkjghflugezfmre563">'P2C2-Fichier test'!#REF!</definedName>
    <definedName name="mfhmfjùqfjezùleznfmjezhflehfbfkjghflugezfmre564">'P2C2-Fichier test'!#REF!</definedName>
    <definedName name="mfhmfjùqfjezùleznfmjezhflehfbfkjghflugezfmre565">'P2C2-Fichier test'!#REF!</definedName>
    <definedName name="mfhmfjùqfjezùleznfmjezhflehfbfkjghflugezfmre566">'P2C2-Fichier test'!#REF!</definedName>
    <definedName name="mfhmfjùqfjezùleznfmjezhflehfbfkjghflugezfmre567">'P2C2-Fichier test'!#REF!</definedName>
    <definedName name="mfhmfjùqfjezùleznfmjezhflehfbfkjghflugezfmre568">'P2C2-Fichier test'!#REF!</definedName>
    <definedName name="mfhmfjùqfjezùleznfmjezhflehfbfkjghflugezfmre569">'P2C2-Fichier test'!#REF!</definedName>
    <definedName name="mfhmfjùqfjezùleznfmjezhflehfbfkjghflugezfmre57">'P2C2-Fichier test'!#REF!</definedName>
    <definedName name="mfhmfjùqfjezùleznfmjezhflehfbfkjghflugezfmre570">'P2C2-Fichier test'!#REF!</definedName>
    <definedName name="mfhmfjùqfjezùleznfmjezhflehfbfkjghflugezfmre571">'P2C2-Fichier test'!#REF!</definedName>
    <definedName name="mfhmfjùqfjezùleznfmjezhflehfbfkjghflugezfmre572">'P2C2-Fichier test'!#REF!</definedName>
    <definedName name="mfhmfjùqfjezùleznfmjezhflehfbfkjghflugezfmre573">'P2C2-Fichier test'!#REF!</definedName>
    <definedName name="mfhmfjùqfjezùleznfmjezhflehfbfkjghflugezfmre574">'P2C2-Fichier test'!#REF!</definedName>
    <definedName name="mfhmfjùqfjezùleznfmjezhflehfbfkjghflugezfmre575">'P2C2-Fichier test'!#REF!</definedName>
    <definedName name="mfhmfjùqfjezùleznfmjezhflehfbfkjghflugezfmre576">'P2C2-Fichier test'!#REF!</definedName>
    <definedName name="mfhmfjùqfjezùleznfmjezhflehfbfkjghflugezfmre577">'P2C2-Fichier test'!#REF!</definedName>
    <definedName name="mfhmfjùqfjezùleznfmjezhflehfbfkjghflugezfmre578">'P2C2-Fichier test'!#REF!</definedName>
    <definedName name="mfhmfjùqfjezùleznfmjezhflehfbfkjghflugezfmre579">'P2C2-Fichier test'!#REF!</definedName>
    <definedName name="mfhmfjùqfjezùleznfmjezhflehfbfkjghflugezfmre58">'P2C2-Fichier test'!#REF!</definedName>
    <definedName name="mfhmfjùqfjezùleznfmjezhflehfbfkjghflugezfmre580">'P2C2-Fichier test'!#REF!</definedName>
    <definedName name="mfhmfjùqfjezùleznfmjezhflehfbfkjghflugezfmre581">'P2C2-Fichier test'!#REF!</definedName>
    <definedName name="mfhmfjùqfjezùleznfmjezhflehfbfkjghflugezfmre582">'P2C2-Fichier test'!#REF!</definedName>
    <definedName name="mfhmfjùqfjezùleznfmjezhflehfbfkjghflugezfmre583">'P2C2-Fichier test'!#REF!</definedName>
    <definedName name="mfhmfjùqfjezùleznfmjezhflehfbfkjghflugezfmre584">'P2C2-Fichier test'!#REF!</definedName>
    <definedName name="mfhmfjùqfjezùleznfmjezhflehfbfkjghflugezfmre585">'P2C2-Fichier test'!#REF!</definedName>
    <definedName name="mfhmfjùqfjezùleznfmjezhflehfbfkjghflugezfmre586">'P2C2-Fichier test'!#REF!</definedName>
    <definedName name="mfhmfjùqfjezùleznfmjezhflehfbfkjghflugezfmre587">'P2C2-Fichier test'!#REF!</definedName>
    <definedName name="mfhmfjùqfjezùleznfmjezhflehfbfkjghflugezfmre588">'P2C2-Fichier test'!#REF!</definedName>
    <definedName name="mfhmfjùqfjezùleznfmjezhflehfbfkjghflugezfmre589">'P2C2-Fichier test'!#REF!</definedName>
    <definedName name="mfhmfjùqfjezùleznfmjezhflehfbfkjghflugezfmre59">'P2C2-Fichier test'!#REF!</definedName>
    <definedName name="mfhmfjùqfjezùleznfmjezhflehfbfkjghflugezfmre590">'P2C2-Fichier test'!#REF!</definedName>
    <definedName name="mfhmfjùqfjezùleznfmjezhflehfbfkjghflugezfmre591">'P2C2-Fichier test'!#REF!</definedName>
    <definedName name="mfhmfjùqfjezùleznfmjezhflehfbfkjghflugezfmre592">'P2C2-Fichier test'!#REF!</definedName>
    <definedName name="mfhmfjùqfjezùleznfmjezhflehfbfkjghflugezfmre593">'P2C2-Fichier test'!#REF!</definedName>
    <definedName name="mfhmfjùqfjezùleznfmjezhflehfbfkjghflugezfmre594">'P2C2-Fichier test'!#REF!</definedName>
    <definedName name="mfhmfjùqfjezùleznfmjezhflehfbfkjghflugezfmre595">'P2C2-Fichier test'!#REF!</definedName>
    <definedName name="mfhmfjùqfjezùleznfmjezhflehfbfkjghflugezfmre596">'P2C2-Fichier test'!#REF!</definedName>
    <definedName name="mfhmfjùqfjezùleznfmjezhflehfbfkjghflugezfmre597">'P2C2-Fichier test'!#REF!</definedName>
    <definedName name="mfhmfjùqfjezùleznfmjezhflehfbfkjghflugezfmre598">'P2C2-Fichier test'!#REF!</definedName>
    <definedName name="mfhmfjùqfjezùleznfmjezhflehfbfkjghflugezfmre599">'P2C2-Fichier test'!#REF!</definedName>
    <definedName name="mfhmfjùqfjezùleznfmjezhflehfbfkjghflugezfmre60">'P2C2-Fichier test'!#REF!</definedName>
    <definedName name="mfhmfjùqfjezùleznfmjezhflehfbfkjghflugezfmre600">'P2C2-Fichier test'!#REF!</definedName>
    <definedName name="mfhmfjùqfjezùleznfmjezhflehfbfkjghflugezfmre601">'P2C2-Fichier test'!#REF!</definedName>
    <definedName name="mfhmfjùqfjezùleznfmjezhflehfbfkjghflugezfmre602">'P2C2-Fichier test'!#REF!</definedName>
    <definedName name="mfhmfjùqfjezùleznfmjezhflehfbfkjghflugezfmre603">'P2C2-Fichier test'!#REF!</definedName>
    <definedName name="mfhmfjùqfjezùleznfmjezhflehfbfkjghflugezfmre604">'P2C2-Fichier test'!#REF!</definedName>
    <definedName name="mfhmfjùqfjezùleznfmjezhflehfbfkjghflugezfmre605">'P2C2-Fichier test'!#REF!</definedName>
    <definedName name="mfhmfjùqfjezùleznfmjezhflehfbfkjghflugezfmre606">'P2C2-Fichier test'!#REF!</definedName>
    <definedName name="mfhmfjùqfjezùleznfmjezhflehfbfkjghflugezfmre607">'P2C2-Fichier test'!#REF!</definedName>
    <definedName name="mfhmfjùqfjezùleznfmjezhflehfbfkjghflugezfmre608">'P2C2-Fichier test'!#REF!</definedName>
    <definedName name="mfhmfjùqfjezùleznfmjezhflehfbfkjghflugezfmre609">'P2C2-Fichier test'!#REF!</definedName>
    <definedName name="mfhmfjùqfjezùleznfmjezhflehfbfkjghflugezfmre61">'P2C2-Fichier test'!#REF!</definedName>
    <definedName name="mfhmfjùqfjezùleznfmjezhflehfbfkjghflugezfmre610">'P2C2-Fichier test'!#REF!</definedName>
    <definedName name="mfhmfjùqfjezùleznfmjezhflehfbfkjghflugezfmre611">'P2C2-Fichier test'!#REF!</definedName>
    <definedName name="mfhmfjùqfjezùleznfmjezhflehfbfkjghflugezfmre612">'P2C2-Fichier test'!#REF!</definedName>
    <definedName name="mfhmfjùqfjezùleznfmjezhflehfbfkjghflugezfmre613">'P2C2-Fichier test'!#REF!</definedName>
    <definedName name="mfhmfjùqfjezùleznfmjezhflehfbfkjghflugezfmre614">'P2C2-Fichier test'!#REF!</definedName>
    <definedName name="mfhmfjùqfjezùleznfmjezhflehfbfkjghflugezfmre615">'P2C2-Fichier test'!#REF!</definedName>
    <definedName name="mfhmfjùqfjezùleznfmjezhflehfbfkjghflugezfmre616">'P2C2-Fichier test'!#REF!</definedName>
    <definedName name="mfhmfjùqfjezùleznfmjezhflehfbfkjghflugezfmre617">'P2C2-Fichier test'!#REF!</definedName>
    <definedName name="mfhmfjùqfjezùleznfmjezhflehfbfkjghflugezfmre618">'P2C2-Fichier test'!#REF!</definedName>
    <definedName name="mfhmfjùqfjezùleznfmjezhflehfbfkjghflugezfmre619">'P2C2-Fichier test'!#REF!</definedName>
    <definedName name="mfhmfjùqfjezùleznfmjezhflehfbfkjghflugezfmre62">'P2C2-Fichier test'!#REF!</definedName>
    <definedName name="mfhmfjùqfjezùleznfmjezhflehfbfkjghflugezfmre620">'P2C2-Fichier test'!#REF!</definedName>
    <definedName name="mfhmfjùqfjezùleznfmjezhflehfbfkjghflugezfmre621">'P2C2-Fichier test'!#REF!</definedName>
    <definedName name="mfhmfjùqfjezùleznfmjezhflehfbfkjghflugezfmre622">'P2C2-Fichier test'!#REF!</definedName>
    <definedName name="mfhmfjùqfjezùleznfmjezhflehfbfkjghflugezfmre623">'P2C2-Fichier test'!#REF!</definedName>
    <definedName name="mfhmfjùqfjezùleznfmjezhflehfbfkjghflugezfmre624">'P2C2-Fichier test'!#REF!</definedName>
    <definedName name="mfhmfjùqfjezùleznfmjezhflehfbfkjghflugezfmre625">'P2C2-Fichier test'!#REF!</definedName>
    <definedName name="mfhmfjùqfjezùleznfmjezhflehfbfkjghflugezfmre626">'P2C2-Fichier test'!#REF!</definedName>
    <definedName name="mfhmfjùqfjezùleznfmjezhflehfbfkjghflugezfmre627">'P2C2-Fichier test'!#REF!</definedName>
    <definedName name="mfhmfjùqfjezùleznfmjezhflehfbfkjghflugezfmre628">'P2C2-Fichier test'!#REF!</definedName>
    <definedName name="mfhmfjùqfjezùleznfmjezhflehfbfkjghflugezfmre629">'P2C2-Fichier test'!#REF!</definedName>
    <definedName name="mfhmfjùqfjezùleznfmjezhflehfbfkjghflugezfmre63">'P2C2-Fichier test'!#REF!</definedName>
    <definedName name="mfhmfjùqfjezùleznfmjezhflehfbfkjghflugezfmre630">'P2C2-Fichier test'!#REF!</definedName>
    <definedName name="mfhmfjùqfjezùleznfmjezhflehfbfkjghflugezfmre631">'P2C2-Fichier test'!#REF!</definedName>
    <definedName name="mfhmfjùqfjezùleznfmjezhflehfbfkjghflugezfmre632">'P2C2-Fichier test'!#REF!</definedName>
    <definedName name="mfhmfjùqfjezùleznfmjezhflehfbfkjghflugezfmre633">'P2C2-Fichier test'!#REF!</definedName>
    <definedName name="mfhmfjùqfjezùleznfmjezhflehfbfkjghflugezfmre634">'P2C2-Fichier test'!#REF!</definedName>
    <definedName name="mfhmfjùqfjezùleznfmjezhflehfbfkjghflugezfmre635">'P2C2-Fichier test'!#REF!</definedName>
    <definedName name="mfhmfjùqfjezùleznfmjezhflehfbfkjghflugezfmre636">'P2C2-Fichier test'!#REF!</definedName>
    <definedName name="mfhmfjùqfjezùleznfmjezhflehfbfkjghflugezfmre637">'P2C2-Fichier test'!#REF!</definedName>
    <definedName name="mfhmfjùqfjezùleznfmjezhflehfbfkjghflugezfmre638">'P2C2-Fichier test'!#REF!</definedName>
    <definedName name="mfhmfjùqfjezùleznfmjezhflehfbfkjghflugezfmre639">'P2C2-Fichier test'!#REF!</definedName>
    <definedName name="mfhmfjùqfjezùleznfmjezhflehfbfkjghflugezfmre64">'P2C2-Fichier test'!#REF!</definedName>
    <definedName name="mfhmfjùqfjezùleznfmjezhflehfbfkjghflugezfmre640">'P2C2-Fichier test'!#REF!</definedName>
    <definedName name="mfhmfjùqfjezùleznfmjezhflehfbfkjghflugezfmre641">'P2C2-Fichier test'!#REF!</definedName>
    <definedName name="mfhmfjùqfjezùleznfmjezhflehfbfkjghflugezfmre642">'P2C2-Fichier test'!#REF!</definedName>
    <definedName name="mfhmfjùqfjezùleznfmjezhflehfbfkjghflugezfmre643">'P2C2-Fichier test'!#REF!</definedName>
    <definedName name="mfhmfjùqfjezùleznfmjezhflehfbfkjghflugezfmre644">'P2C2-Fichier test'!#REF!</definedName>
    <definedName name="mfhmfjùqfjezùleznfmjezhflehfbfkjghflugezfmre645">'P2C2-Fichier test'!#REF!</definedName>
    <definedName name="mfhmfjùqfjezùleznfmjezhflehfbfkjghflugezfmre646">'P2C2-Fichier test'!#REF!</definedName>
    <definedName name="mfhmfjùqfjezùleznfmjezhflehfbfkjghflugezfmre647">'P2C2-Fichier test'!#REF!</definedName>
    <definedName name="mfhmfjùqfjezùleznfmjezhflehfbfkjghflugezfmre648">'P2C2-Fichier test'!#REF!</definedName>
    <definedName name="mfhmfjùqfjezùleznfmjezhflehfbfkjghflugezfmre649">'P2C2-Fichier test'!#REF!</definedName>
    <definedName name="mfhmfjùqfjezùleznfmjezhflehfbfkjghflugezfmre65">'P2C2-Fichier test'!#REF!</definedName>
    <definedName name="mfhmfjùqfjezùleznfmjezhflehfbfkjghflugezfmre650">'P2C2-Fichier test'!#REF!</definedName>
    <definedName name="mfhmfjùqfjezùleznfmjezhflehfbfkjghflugezfmre651">'P2C2-Fichier test'!#REF!</definedName>
    <definedName name="mfhmfjùqfjezùleznfmjezhflehfbfkjghflugezfmre652">'P2C2-Fichier test'!#REF!</definedName>
    <definedName name="mfhmfjùqfjezùleznfmjezhflehfbfkjghflugezfmre653">'P2C2-Fichier test'!#REF!</definedName>
    <definedName name="mfhmfjùqfjezùleznfmjezhflehfbfkjghflugezfmre654">'P2C2-Fichier test'!#REF!</definedName>
    <definedName name="mfhmfjùqfjezùleznfmjezhflehfbfkjghflugezfmre655">'P2C2-Fichier test'!#REF!</definedName>
    <definedName name="mfhmfjùqfjezùleznfmjezhflehfbfkjghflugezfmre656">'P2C2-Fichier test'!#REF!</definedName>
    <definedName name="mfhmfjùqfjezùleznfmjezhflehfbfkjghflugezfmre657">'P2C2-Fichier test'!#REF!</definedName>
    <definedName name="mfhmfjùqfjezùleznfmjezhflehfbfkjghflugezfmre658">'P2C2-Fichier test'!#REF!</definedName>
    <definedName name="mfhmfjùqfjezùleznfmjezhflehfbfkjghflugezfmre659">'P2C2-Fichier test'!#REF!</definedName>
    <definedName name="mfhmfjùqfjezùleznfmjezhflehfbfkjghflugezfmre66">'P2C2-Fichier test'!#REF!</definedName>
    <definedName name="mfhmfjùqfjezùleznfmjezhflehfbfkjghflugezfmre660">'P2C2-Fichier test'!#REF!</definedName>
    <definedName name="mfhmfjùqfjezùleznfmjezhflehfbfkjghflugezfmre661">'P2C2-Fichier test'!#REF!</definedName>
    <definedName name="mfhmfjùqfjezùleznfmjezhflehfbfkjghflugezfmre662">'P2C2-Fichier test'!#REF!</definedName>
    <definedName name="mfhmfjùqfjezùleznfmjezhflehfbfkjghflugezfmre663">'P2C2-Fichier test'!#REF!</definedName>
    <definedName name="mfhmfjùqfjezùleznfmjezhflehfbfkjghflugezfmre664">'P2C2-Fichier test'!#REF!</definedName>
    <definedName name="mfhmfjùqfjezùleznfmjezhflehfbfkjghflugezfmre665">'P2C2-Fichier test'!#REF!</definedName>
    <definedName name="mfhmfjùqfjezùleznfmjezhflehfbfkjghflugezfmre666">'P2C2-Fichier test'!#REF!</definedName>
    <definedName name="mfhmfjùqfjezùleznfmjezhflehfbfkjghflugezfmre667">'P2C2-Fichier test'!#REF!</definedName>
    <definedName name="mfhmfjùqfjezùleznfmjezhflehfbfkjghflugezfmre668">'P2C2-Fichier test'!#REF!</definedName>
    <definedName name="mfhmfjùqfjezùleznfmjezhflehfbfkjghflugezfmre669">'P2C2-Fichier test'!#REF!</definedName>
    <definedName name="mfhmfjùqfjezùleznfmjezhflehfbfkjghflugezfmre67">'P2C2-Fichier test'!#REF!</definedName>
    <definedName name="mfhmfjùqfjezùleznfmjezhflehfbfkjghflugezfmre670">'P2C2-Fichier test'!#REF!</definedName>
    <definedName name="mfhmfjùqfjezùleznfmjezhflehfbfkjghflugezfmre671">'P2C2-Fichier test'!#REF!</definedName>
    <definedName name="mfhmfjùqfjezùleznfmjezhflehfbfkjghflugezfmre672">'P2C2-Fichier test'!#REF!</definedName>
    <definedName name="mfhmfjùqfjezùleznfmjezhflehfbfkjghflugezfmre673">'P2C2-Fichier test'!#REF!</definedName>
    <definedName name="mfhmfjùqfjezùleznfmjezhflehfbfkjghflugezfmre674">'P2C2-Fichier test'!#REF!</definedName>
    <definedName name="mfhmfjùqfjezùleznfmjezhflehfbfkjghflugezfmre675">'P2C2-Fichier test'!#REF!</definedName>
    <definedName name="mfhmfjùqfjezùleznfmjezhflehfbfkjghflugezfmre676">'P2C2-Fichier test'!#REF!</definedName>
    <definedName name="mfhmfjùqfjezùleznfmjezhflehfbfkjghflugezfmre677">'P2C2-Fichier test'!#REF!</definedName>
    <definedName name="mfhmfjùqfjezùleznfmjezhflehfbfkjghflugezfmre678">'P2C2-Fichier test'!#REF!</definedName>
    <definedName name="mfhmfjùqfjezùleznfmjezhflehfbfkjghflugezfmre679">'P2C2-Fichier test'!#REF!</definedName>
    <definedName name="mfhmfjùqfjezùleznfmjezhflehfbfkjghflugezfmre68">'P2C2-Fichier test'!#REF!</definedName>
    <definedName name="mfhmfjùqfjezùleznfmjezhflehfbfkjghflugezfmre680">'P2C2-Fichier test'!#REF!</definedName>
    <definedName name="mfhmfjùqfjezùleznfmjezhflehfbfkjghflugezfmre681">'P2C2-Fichier test'!#REF!</definedName>
    <definedName name="mfhmfjùqfjezùleznfmjezhflehfbfkjghflugezfmre682">'P2C2-Fichier test'!#REF!</definedName>
    <definedName name="mfhmfjùqfjezùleznfmjezhflehfbfkjghflugezfmre683">'P2C2-Fichier test'!#REF!</definedName>
    <definedName name="mfhmfjùqfjezùleznfmjezhflehfbfkjghflugezfmre684">'P2C2-Fichier test'!#REF!</definedName>
    <definedName name="mfhmfjùqfjezùleznfmjezhflehfbfkjghflugezfmre685">'P2C2-Fichier test'!#REF!</definedName>
    <definedName name="mfhmfjùqfjezùleznfmjezhflehfbfkjghflugezfmre686">'P2C2-Fichier test'!#REF!</definedName>
    <definedName name="mfhmfjùqfjezùleznfmjezhflehfbfkjghflugezfmre687">'P2C2-Fichier test'!#REF!</definedName>
    <definedName name="mfhmfjùqfjezùleznfmjezhflehfbfkjghflugezfmre688">'P2C2-Fichier test'!#REF!</definedName>
    <definedName name="mfhmfjùqfjezùleznfmjezhflehfbfkjghflugezfmre689">'P2C2-Fichier test'!#REF!</definedName>
    <definedName name="mfhmfjùqfjezùleznfmjezhflehfbfkjghflugezfmre69">'P2C2-Fichier test'!#REF!</definedName>
    <definedName name="mfhmfjùqfjezùleznfmjezhflehfbfkjghflugezfmre690">'P2C2-Fichier test'!#REF!</definedName>
    <definedName name="mfhmfjùqfjezùleznfmjezhflehfbfkjghflugezfmre691">'P2C2-Fichier test'!#REF!</definedName>
    <definedName name="mfhmfjùqfjezùleznfmjezhflehfbfkjghflugezfmre692">'P2C2-Fichier test'!#REF!</definedName>
    <definedName name="mfhmfjùqfjezùleznfmjezhflehfbfkjghflugezfmre693">'P2C2-Fichier test'!#REF!</definedName>
    <definedName name="mfhmfjùqfjezùleznfmjezhflehfbfkjghflugezfmre694">'P2C2-Fichier test'!#REF!</definedName>
    <definedName name="mfhmfjùqfjezùleznfmjezhflehfbfkjghflugezfmre695">'P2C2-Fichier test'!#REF!</definedName>
    <definedName name="mfhmfjùqfjezùleznfmjezhflehfbfkjghflugezfmre696">'P2C2-Fichier test'!#REF!</definedName>
    <definedName name="mfhmfjùqfjezùleznfmjezhflehfbfkjghflugezfmre697">'P2C2-Fichier test'!#REF!</definedName>
    <definedName name="mfhmfjùqfjezùleznfmjezhflehfbfkjghflugezfmre698">'P2C2-Fichier test'!#REF!</definedName>
    <definedName name="mfhmfjùqfjezùleznfmjezhflehfbfkjghflugezfmre699">'P2C2-Fichier test'!#REF!</definedName>
    <definedName name="mfhmfjùqfjezùleznfmjezhflehfbfkjghflugezfmre70">'P2C2-Fichier test'!#REF!</definedName>
    <definedName name="mfhmfjùqfjezùleznfmjezhflehfbfkjghflugezfmre700">'P2C2-Fichier test'!#REF!</definedName>
    <definedName name="mfhmfjùqfjezùleznfmjezhflehfbfkjghflugezfmre701">'P2C2-Fichier test'!#REF!</definedName>
    <definedName name="mfhmfjùqfjezùleznfmjezhflehfbfkjghflugezfmre702">'P2C2-Fichier test'!#REF!</definedName>
    <definedName name="mfhmfjùqfjezùleznfmjezhflehfbfkjghflugezfmre703">'P2C2-Fichier test'!#REF!</definedName>
    <definedName name="mfhmfjùqfjezùleznfmjezhflehfbfkjghflugezfmre704">'P2C2-Fichier test'!#REF!</definedName>
    <definedName name="mfhmfjùqfjezùleznfmjezhflehfbfkjghflugezfmre705">'P2C2-Fichier test'!#REF!</definedName>
    <definedName name="mfhmfjùqfjezùleznfmjezhflehfbfkjghflugezfmre706">'P2C2-Fichier test'!#REF!</definedName>
    <definedName name="mfhmfjùqfjezùleznfmjezhflehfbfkjghflugezfmre707">'P2C2-Fichier test'!#REF!</definedName>
    <definedName name="mfhmfjùqfjezùleznfmjezhflehfbfkjghflugezfmre708">'P2C2-Fichier test'!#REF!</definedName>
    <definedName name="mfhmfjùqfjezùleznfmjezhflehfbfkjghflugezfmre709">'P2C2-Fichier test'!#REF!</definedName>
    <definedName name="mfhmfjùqfjezùleznfmjezhflehfbfkjghflugezfmre71">'P2C2-Fichier test'!#REF!</definedName>
    <definedName name="mfhmfjùqfjezùleznfmjezhflehfbfkjghflugezfmre710">'P2C2-Fichier test'!#REF!</definedName>
    <definedName name="mfhmfjùqfjezùleznfmjezhflehfbfkjghflugezfmre711">'P2C2-Fichier test'!#REF!</definedName>
    <definedName name="mfhmfjùqfjezùleznfmjezhflehfbfkjghflugezfmre712">'P2C2-Fichier test'!#REF!</definedName>
    <definedName name="mfhmfjùqfjezùleznfmjezhflehfbfkjghflugezfmre713">'P2C2-Fichier test'!#REF!</definedName>
    <definedName name="mfhmfjùqfjezùleznfmjezhflehfbfkjghflugezfmre714">'P2C2-Fichier test'!#REF!</definedName>
    <definedName name="mfhmfjùqfjezùleznfmjezhflehfbfkjghflugezfmre715">'P2C2-Fichier test'!#REF!</definedName>
    <definedName name="mfhmfjùqfjezùleznfmjezhflehfbfkjghflugezfmre716">'P2C2-Fichier test'!#REF!</definedName>
    <definedName name="mfhmfjùqfjezùleznfmjezhflehfbfkjghflugezfmre717">'P2C2-Fichier test'!#REF!</definedName>
    <definedName name="mfhmfjùqfjezùleznfmjezhflehfbfkjghflugezfmre718">'P2C2-Fichier test'!#REF!</definedName>
    <definedName name="mfhmfjùqfjezùleznfmjezhflehfbfkjghflugezfmre719">'P2C2-Fichier test'!#REF!</definedName>
    <definedName name="mfhmfjùqfjezùleznfmjezhflehfbfkjghflugezfmre72">'P2C2-Fichier test'!#REF!</definedName>
    <definedName name="mfhmfjùqfjezùleznfmjezhflehfbfkjghflugezfmre720">'P2C2-Fichier test'!#REF!</definedName>
    <definedName name="mfhmfjùqfjezùleznfmjezhflehfbfkjghflugezfmre721">'P2C2-Fichier test'!#REF!</definedName>
    <definedName name="mfhmfjùqfjezùleznfmjezhflehfbfkjghflugezfmre722">'P2C2-Fichier test'!#REF!</definedName>
    <definedName name="mfhmfjùqfjezùleznfmjezhflehfbfkjghflugezfmre723">'P2C2-Fichier test'!#REF!</definedName>
    <definedName name="mfhmfjùqfjezùleznfmjezhflehfbfkjghflugezfmre724">'P2C2-Fichier test'!#REF!</definedName>
    <definedName name="mfhmfjùqfjezùleznfmjezhflehfbfkjghflugezfmre725">'P2C2-Fichier test'!#REF!</definedName>
    <definedName name="mfhmfjùqfjezùleznfmjezhflehfbfkjghflugezfmre726">'P2C2-Fichier test'!#REF!</definedName>
    <definedName name="mfhmfjùqfjezùleznfmjezhflehfbfkjghflugezfmre727">'P2C2-Fichier test'!#REF!</definedName>
    <definedName name="mfhmfjùqfjezùleznfmjezhflehfbfkjghflugezfmre728">'P2C2-Fichier test'!#REF!</definedName>
    <definedName name="mfhmfjùqfjezùleznfmjezhflehfbfkjghflugezfmre729">'P2C2-Fichier test'!#REF!</definedName>
    <definedName name="mfhmfjùqfjezùleznfmjezhflehfbfkjghflugezfmre73">'P2C2-Fichier test'!#REF!</definedName>
    <definedName name="mfhmfjùqfjezùleznfmjezhflehfbfkjghflugezfmre730">'P2C2-Fichier test'!#REF!</definedName>
    <definedName name="mfhmfjùqfjezùleznfmjezhflehfbfkjghflugezfmre731">'P2C2-Fichier test'!#REF!</definedName>
    <definedName name="mfhmfjùqfjezùleznfmjezhflehfbfkjghflugezfmre732">'P2C2-Fichier test'!#REF!</definedName>
    <definedName name="mfhmfjùqfjezùleznfmjezhflehfbfkjghflugezfmre733">'P2C2-Fichier test'!#REF!</definedName>
    <definedName name="mfhmfjùqfjezùleznfmjezhflehfbfkjghflugezfmre734">'P2C2-Fichier test'!#REF!</definedName>
    <definedName name="mfhmfjùqfjezùleznfmjezhflehfbfkjghflugezfmre735">'P2C2-Fichier test'!#REF!</definedName>
    <definedName name="mfhmfjùqfjezùleznfmjezhflehfbfkjghflugezfmre736">'P2C2-Fichier test'!#REF!</definedName>
    <definedName name="mfhmfjùqfjezùleznfmjezhflehfbfkjghflugezfmre737">'P2C2-Fichier test'!#REF!</definedName>
    <definedName name="mfhmfjùqfjezùleznfmjezhflehfbfkjghflugezfmre738">'P2C2-Fichier test'!#REF!</definedName>
    <definedName name="mfhmfjùqfjezùleznfmjezhflehfbfkjghflugezfmre739">'P2C2-Fichier test'!#REF!</definedName>
    <definedName name="mfhmfjùqfjezùleznfmjezhflehfbfkjghflugezfmre74">'P2C2-Fichier test'!#REF!</definedName>
    <definedName name="mfhmfjùqfjezùleznfmjezhflehfbfkjghflugezfmre740">'P2C2-Fichier test'!#REF!</definedName>
    <definedName name="mfhmfjùqfjezùleznfmjezhflehfbfkjghflugezfmre741">'P2C2-Fichier test'!#REF!</definedName>
    <definedName name="mfhmfjùqfjezùleznfmjezhflehfbfkjghflugezfmre742">'P2C2-Fichier test'!#REF!</definedName>
    <definedName name="mfhmfjùqfjezùleznfmjezhflehfbfkjghflugezfmre743">'P2C2-Fichier test'!#REF!</definedName>
    <definedName name="mfhmfjùqfjezùleznfmjezhflehfbfkjghflugezfmre744">'P2C2-Fichier test'!#REF!</definedName>
    <definedName name="mfhmfjùqfjezùleznfmjezhflehfbfkjghflugezfmre745">'P2C2-Fichier test'!#REF!</definedName>
    <definedName name="mfhmfjùqfjezùleznfmjezhflehfbfkjghflugezfmre746">'P2C2-Fichier test'!#REF!</definedName>
    <definedName name="mfhmfjùqfjezùleznfmjezhflehfbfkjghflugezfmre747">'P2C2-Fichier test'!#REF!</definedName>
    <definedName name="mfhmfjùqfjezùleznfmjezhflehfbfkjghflugezfmre748">'P2C2-Fichier test'!#REF!</definedName>
    <definedName name="mfhmfjùqfjezùleznfmjezhflehfbfkjghflugezfmre749">'P2C2-Fichier test'!#REF!</definedName>
    <definedName name="mfhmfjùqfjezùleznfmjezhflehfbfkjghflugezfmre75">'P2C2-Fichier test'!#REF!</definedName>
    <definedName name="mfhmfjùqfjezùleznfmjezhflehfbfkjghflugezfmre750">'P2C2-Fichier test'!#REF!</definedName>
    <definedName name="mfhmfjùqfjezùleznfmjezhflehfbfkjghflugezfmre751">'P2C2-Fichier test'!#REF!</definedName>
    <definedName name="mfhmfjùqfjezùleznfmjezhflehfbfkjghflugezfmre752">'P2C2-Fichier test'!#REF!</definedName>
    <definedName name="mfhmfjùqfjezùleznfmjezhflehfbfkjghflugezfmre753">'P2C2-Fichier test'!#REF!</definedName>
    <definedName name="mfhmfjùqfjezùleznfmjezhflehfbfkjghflugezfmre754">'P2C2-Fichier test'!#REF!</definedName>
    <definedName name="mfhmfjùqfjezùleznfmjezhflehfbfkjghflugezfmre755">'P2C2-Fichier test'!#REF!</definedName>
    <definedName name="mfhmfjùqfjezùleznfmjezhflehfbfkjghflugezfmre756">'P2C2-Fichier test'!#REF!</definedName>
    <definedName name="mfhmfjùqfjezùleznfmjezhflehfbfkjghflugezfmre757">'P2C2-Fichier test'!#REF!</definedName>
    <definedName name="mfhmfjùqfjezùleznfmjezhflehfbfkjghflugezfmre758">'P2C2-Fichier test'!#REF!</definedName>
    <definedName name="mfhmfjùqfjezùleznfmjezhflehfbfkjghflugezfmre759">'P2C2-Fichier test'!#REF!</definedName>
    <definedName name="mfhmfjùqfjezùleznfmjezhflehfbfkjghflugezfmre76">'P2C2-Fichier test'!#REF!</definedName>
    <definedName name="mfhmfjùqfjezùleznfmjezhflehfbfkjghflugezfmre760">'P2C2-Fichier test'!#REF!</definedName>
    <definedName name="mfhmfjùqfjezùleznfmjezhflehfbfkjghflugezfmre761">'P2C2-Fichier test'!#REF!</definedName>
    <definedName name="mfhmfjùqfjezùleznfmjezhflehfbfkjghflugezfmre762">'P2C2-Fichier test'!#REF!</definedName>
    <definedName name="mfhmfjùqfjezùleznfmjezhflehfbfkjghflugezfmre763">'P2C2-Fichier test'!#REF!</definedName>
    <definedName name="mfhmfjùqfjezùleznfmjezhflehfbfkjghflugezfmre764">'P2C2-Fichier test'!#REF!</definedName>
    <definedName name="mfhmfjùqfjezùleznfmjezhflehfbfkjghflugezfmre765">'P2C2-Fichier test'!#REF!</definedName>
    <definedName name="mfhmfjùqfjezùleznfmjezhflehfbfkjghflugezfmre766">'P2C2-Fichier test'!#REF!</definedName>
    <definedName name="mfhmfjùqfjezùleznfmjezhflehfbfkjghflugezfmre767">'P2C2-Fichier test'!#REF!</definedName>
    <definedName name="mfhmfjùqfjezùleznfmjezhflehfbfkjghflugezfmre768">'P2C2-Fichier test'!#REF!</definedName>
    <definedName name="mfhmfjùqfjezùleznfmjezhflehfbfkjghflugezfmre769">'P2C2-Fichier test'!#REF!</definedName>
    <definedName name="mfhmfjùqfjezùleznfmjezhflehfbfkjghflugezfmre77">'P2C2-Fichier test'!#REF!</definedName>
    <definedName name="mfhmfjùqfjezùleznfmjezhflehfbfkjghflugezfmre770">'P2C2-Fichier test'!#REF!</definedName>
    <definedName name="mfhmfjùqfjezùleznfmjezhflehfbfkjghflugezfmre771">'P2C2-Fichier test'!#REF!</definedName>
    <definedName name="mfhmfjùqfjezùleznfmjezhflehfbfkjghflugezfmre772">'P2C2-Fichier test'!#REF!</definedName>
    <definedName name="mfhmfjùqfjezùleznfmjezhflehfbfkjghflugezfmre773">'P2C2-Fichier test'!#REF!</definedName>
    <definedName name="mfhmfjùqfjezùleznfmjezhflehfbfkjghflugezfmre774">'P2C2-Fichier test'!#REF!</definedName>
    <definedName name="mfhmfjùqfjezùleznfmjezhflehfbfkjghflugezfmre775">'P2C2-Fichier test'!#REF!</definedName>
    <definedName name="mfhmfjùqfjezùleznfmjezhflehfbfkjghflugezfmre776">'P2C2-Fichier test'!#REF!</definedName>
    <definedName name="mfhmfjùqfjezùleznfmjezhflehfbfkjghflugezfmre777">'P2C2-Fichier test'!#REF!</definedName>
    <definedName name="mfhmfjùqfjezùleznfmjezhflehfbfkjghflugezfmre778">'P2C2-Fichier test'!#REF!</definedName>
    <definedName name="mfhmfjùqfjezùleznfmjezhflehfbfkjghflugezfmre779">'P2C2-Fichier test'!#REF!</definedName>
    <definedName name="mfhmfjùqfjezùleznfmjezhflehfbfkjghflugezfmre78">'P2C2-Fichier test'!#REF!</definedName>
    <definedName name="mfhmfjùqfjezùleznfmjezhflehfbfkjghflugezfmre780">'P2C2-Fichier test'!#REF!</definedName>
    <definedName name="mfhmfjùqfjezùleznfmjezhflehfbfkjghflugezfmre781">'P2C2-Fichier test'!#REF!</definedName>
    <definedName name="mfhmfjùqfjezùleznfmjezhflehfbfkjghflugezfmre782">'P2C2-Fichier test'!#REF!</definedName>
    <definedName name="mfhmfjùqfjezùleznfmjezhflehfbfkjghflugezfmre783">'P2C2-Fichier test'!#REF!</definedName>
    <definedName name="mfhmfjùqfjezùleznfmjezhflehfbfkjghflugezfmre784">'P2C2-Fichier test'!#REF!</definedName>
    <definedName name="mfhmfjùqfjezùleznfmjezhflehfbfkjghflugezfmre785">'P2C2-Fichier test'!#REF!</definedName>
    <definedName name="mfhmfjùqfjezùleznfmjezhflehfbfkjghflugezfmre786">'P2C2-Fichier test'!#REF!</definedName>
    <definedName name="mfhmfjùqfjezùleznfmjezhflehfbfkjghflugezfmre787">'P2C2-Fichier test'!#REF!</definedName>
    <definedName name="mfhmfjùqfjezùleznfmjezhflehfbfkjghflugezfmre788">'P2C2-Fichier test'!#REF!</definedName>
    <definedName name="mfhmfjùqfjezùleznfmjezhflehfbfkjghflugezfmre789">'P2C2-Fichier test'!#REF!</definedName>
    <definedName name="mfhmfjùqfjezùleznfmjezhflehfbfkjghflugezfmre79">'P2C2-Fichier test'!#REF!</definedName>
    <definedName name="mfhmfjùqfjezùleznfmjezhflehfbfkjghflugezfmre790">'P2C2-Fichier test'!#REF!</definedName>
    <definedName name="mfhmfjùqfjezùleznfmjezhflehfbfkjghflugezfmre791">'P2C2-Fichier test'!#REF!</definedName>
    <definedName name="mfhmfjùqfjezùleznfmjezhflehfbfkjghflugezfmre792">'P2C2-Fichier test'!#REF!</definedName>
    <definedName name="mfhmfjùqfjezùleznfmjezhflehfbfkjghflugezfmre793">'P2C2-Fichier test'!#REF!</definedName>
    <definedName name="mfhmfjùqfjezùleznfmjezhflehfbfkjghflugezfmre794">'P2C2-Fichier test'!#REF!</definedName>
    <definedName name="mfhmfjùqfjezùleznfmjezhflehfbfkjghflugezfmre795">'P2C2-Fichier test'!#REF!</definedName>
    <definedName name="mfhmfjùqfjezùleznfmjezhflehfbfkjghflugezfmre796">'P2C2-Fichier test'!#REF!</definedName>
    <definedName name="mfhmfjùqfjezùleznfmjezhflehfbfkjghflugezfmre797">'P2C2-Fichier test'!#REF!</definedName>
    <definedName name="mfhmfjùqfjezùleznfmjezhflehfbfkjghflugezfmre798">'P2C2-Fichier test'!#REF!</definedName>
    <definedName name="mfhmfjùqfjezùleznfmjezhflehfbfkjghflugezfmre799">'P2C2-Fichier test'!#REF!</definedName>
    <definedName name="mfhmfjùqfjezùleznfmjezhflehfbfkjghflugezfmre80">'P2C2-Fichier test'!#REF!</definedName>
    <definedName name="mfhmfjùqfjezùleznfmjezhflehfbfkjghflugezfmre800">'P2C2-Fichier test'!#REF!</definedName>
    <definedName name="mfhmfjùqfjezùleznfmjezhflehfbfkjghflugezfmre801">'P2C2-Fichier test'!#REF!</definedName>
    <definedName name="mfhmfjùqfjezùleznfmjezhflehfbfkjghflugezfmre802">'P2C2-Fichier test'!#REF!</definedName>
    <definedName name="mfhmfjùqfjezùleznfmjezhflehfbfkjghflugezfmre803">'P2C2-Fichier test'!#REF!</definedName>
    <definedName name="mfhmfjùqfjezùleznfmjezhflehfbfkjghflugezfmre804">'P2C2-Fichier test'!#REF!</definedName>
    <definedName name="mfhmfjùqfjezùleznfmjezhflehfbfkjghflugezfmre805">'P2C2-Fichier test'!#REF!</definedName>
    <definedName name="mfhmfjùqfjezùleznfmjezhflehfbfkjghflugezfmre806">'P2C2-Fichier test'!#REF!</definedName>
    <definedName name="mfhmfjùqfjezùleznfmjezhflehfbfkjghflugezfmre807">'P2C2-Fichier test'!#REF!</definedName>
    <definedName name="mfhmfjùqfjezùleznfmjezhflehfbfkjghflugezfmre808">'P2C2-Fichier test'!#REF!</definedName>
    <definedName name="mfhmfjùqfjezùleznfmjezhflehfbfkjghflugezfmre809">'P2C2-Fichier test'!#REF!</definedName>
    <definedName name="mfhmfjùqfjezùleznfmjezhflehfbfkjghflugezfmre81">'P2C2-Fichier test'!#REF!</definedName>
    <definedName name="mfhmfjùqfjezùleznfmjezhflehfbfkjghflugezfmre810">'P2C2-Fichier test'!#REF!</definedName>
    <definedName name="mfhmfjùqfjezùleznfmjezhflehfbfkjghflugezfmre811">'P2C2-Fichier test'!#REF!</definedName>
    <definedName name="mfhmfjùqfjezùleznfmjezhflehfbfkjghflugezfmre812">'P2C2-Fichier test'!#REF!</definedName>
    <definedName name="mfhmfjùqfjezùleznfmjezhflehfbfkjghflugezfmre813">'P2C2-Fichier test'!#REF!</definedName>
    <definedName name="mfhmfjùqfjezùleznfmjezhflehfbfkjghflugezfmre814">'P2C2-Fichier test'!#REF!</definedName>
    <definedName name="mfhmfjùqfjezùleznfmjezhflehfbfkjghflugezfmre815">'P2C2-Fichier test'!#REF!</definedName>
    <definedName name="mfhmfjùqfjezùleznfmjezhflehfbfkjghflugezfmre816">'P2C2-Fichier test'!#REF!</definedName>
    <definedName name="mfhmfjùqfjezùleznfmjezhflehfbfkjghflugezfmre817">'P2C2-Fichier test'!#REF!</definedName>
    <definedName name="mfhmfjùqfjezùleznfmjezhflehfbfkjghflugezfmre818">'P2C2-Fichier test'!#REF!</definedName>
    <definedName name="mfhmfjùqfjezùleznfmjezhflehfbfkjghflugezfmre819">'P2C2-Fichier test'!#REF!</definedName>
    <definedName name="mfhmfjùqfjezùleznfmjezhflehfbfkjghflugezfmre82">'P2C2-Fichier test'!#REF!</definedName>
    <definedName name="mfhmfjùqfjezùleznfmjezhflehfbfkjghflugezfmre820">'P2C2-Fichier test'!#REF!</definedName>
    <definedName name="mfhmfjùqfjezùleznfmjezhflehfbfkjghflugezfmre821">'P2C2-Fichier test'!#REF!</definedName>
    <definedName name="mfhmfjùqfjezùleznfmjezhflehfbfkjghflugezfmre822">'P2C2-Fichier test'!#REF!</definedName>
    <definedName name="mfhmfjùqfjezùleznfmjezhflehfbfkjghflugezfmre823">'P2C2-Fichier test'!#REF!</definedName>
    <definedName name="mfhmfjùqfjezùleznfmjezhflehfbfkjghflugezfmre824">'P2C2-Fichier test'!#REF!</definedName>
    <definedName name="mfhmfjùqfjezùleznfmjezhflehfbfkjghflugezfmre825">'P2C2-Fichier test'!#REF!</definedName>
    <definedName name="mfhmfjùqfjezùleznfmjezhflehfbfkjghflugezfmre826">'P2C2-Fichier test'!#REF!</definedName>
    <definedName name="mfhmfjùqfjezùleznfmjezhflehfbfkjghflugezfmre827">'P2C2-Fichier test'!#REF!</definedName>
    <definedName name="mfhmfjùqfjezùleznfmjezhflehfbfkjghflugezfmre828">'P2C2-Fichier test'!#REF!</definedName>
    <definedName name="mfhmfjùqfjezùleznfmjezhflehfbfkjghflugezfmre829">'P2C2-Fichier test'!#REF!</definedName>
    <definedName name="mfhmfjùqfjezùleznfmjezhflehfbfkjghflugezfmre83">'P2C2-Fichier test'!#REF!</definedName>
    <definedName name="mfhmfjùqfjezùleznfmjezhflehfbfkjghflugezfmre830">'P2C2-Fichier test'!#REF!</definedName>
    <definedName name="mfhmfjùqfjezùleznfmjezhflehfbfkjghflugezfmre831">'P2C2-Fichier test'!#REF!</definedName>
    <definedName name="mfhmfjùqfjezùleznfmjezhflehfbfkjghflugezfmre832">'P2C2-Fichier test'!#REF!</definedName>
    <definedName name="mfhmfjùqfjezùleznfmjezhflehfbfkjghflugezfmre833">'P2C2-Fichier test'!#REF!</definedName>
    <definedName name="mfhmfjùqfjezùleznfmjezhflehfbfkjghflugezfmre834">'P2C2-Fichier test'!#REF!</definedName>
    <definedName name="mfhmfjùqfjezùleznfmjezhflehfbfkjghflugezfmre835">'P2C2-Fichier test'!#REF!</definedName>
    <definedName name="mfhmfjùqfjezùleznfmjezhflehfbfkjghflugezfmre836">'P2C2-Fichier test'!#REF!</definedName>
    <definedName name="mfhmfjùqfjezùleznfmjezhflehfbfkjghflugezfmre837">'P2C2-Fichier test'!#REF!</definedName>
    <definedName name="mfhmfjùqfjezùleznfmjezhflehfbfkjghflugezfmre838">'P2C2-Fichier test'!#REF!</definedName>
    <definedName name="mfhmfjùqfjezùleznfmjezhflehfbfkjghflugezfmre839">'P2C2-Fichier test'!#REF!</definedName>
    <definedName name="mfhmfjùqfjezùleznfmjezhflehfbfkjghflugezfmre84">'P2C2-Fichier test'!#REF!</definedName>
    <definedName name="mfhmfjùqfjezùleznfmjezhflehfbfkjghflugezfmre840">'P2C2-Fichier test'!#REF!</definedName>
    <definedName name="mfhmfjùqfjezùleznfmjezhflehfbfkjghflugezfmre841">'P2C2-Fichier test'!#REF!</definedName>
    <definedName name="mfhmfjùqfjezùleznfmjezhflehfbfkjghflugezfmre842">'P2C2-Fichier test'!#REF!</definedName>
    <definedName name="mfhmfjùqfjezùleznfmjezhflehfbfkjghflugezfmre843">'P2C2-Fichier test'!#REF!</definedName>
    <definedName name="mfhmfjùqfjezùleznfmjezhflehfbfkjghflugezfmre844">'P2C2-Fichier test'!#REF!</definedName>
    <definedName name="mfhmfjùqfjezùleznfmjezhflehfbfkjghflugezfmre845">'P2C2-Fichier test'!#REF!</definedName>
    <definedName name="mfhmfjùqfjezùleznfmjezhflehfbfkjghflugezfmre846">'P2C2-Fichier test'!#REF!</definedName>
    <definedName name="mfhmfjùqfjezùleznfmjezhflehfbfkjghflugezfmre847">'P2C2-Fichier test'!#REF!</definedName>
    <definedName name="mfhmfjùqfjezùleznfmjezhflehfbfkjghflugezfmre848">'P2C2-Fichier test'!#REF!</definedName>
    <definedName name="mfhmfjùqfjezùleznfmjezhflehfbfkjghflugezfmre849">'P2C2-Fichier test'!#REF!</definedName>
    <definedName name="mfhmfjùqfjezùleznfmjezhflehfbfkjghflugezfmre85">'P2C2-Fichier test'!#REF!</definedName>
    <definedName name="mfhmfjùqfjezùleznfmjezhflehfbfkjghflugezfmre850">'P2C2-Fichier test'!#REF!</definedName>
    <definedName name="mfhmfjùqfjezùleznfmjezhflehfbfkjghflugezfmre851">'P2C2-Fichier test'!#REF!</definedName>
    <definedName name="mfhmfjùqfjezùleznfmjezhflehfbfkjghflugezfmre852">'P2C2-Fichier test'!#REF!</definedName>
    <definedName name="mfhmfjùqfjezùleznfmjezhflehfbfkjghflugezfmre853">'P2C2-Fichier test'!#REF!</definedName>
    <definedName name="mfhmfjùqfjezùleznfmjezhflehfbfkjghflugezfmre854">'P2C2-Fichier test'!#REF!</definedName>
    <definedName name="mfhmfjùqfjezùleznfmjezhflehfbfkjghflugezfmre855">'P2C2-Fichier test'!#REF!</definedName>
    <definedName name="mfhmfjùqfjezùleznfmjezhflehfbfkjghflugezfmre856">'P2C2-Fichier test'!#REF!</definedName>
    <definedName name="mfhmfjùqfjezùleznfmjezhflehfbfkjghflugezfmre857">'P2C2-Fichier test'!#REF!</definedName>
    <definedName name="mfhmfjùqfjezùleznfmjezhflehfbfkjghflugezfmre858">'P2C2-Fichier test'!#REF!</definedName>
    <definedName name="mfhmfjùqfjezùleznfmjezhflehfbfkjghflugezfmre859">'P2C2-Fichier test'!#REF!</definedName>
    <definedName name="mfhmfjùqfjezùleznfmjezhflehfbfkjghflugezfmre86">'P2C2-Fichier test'!#REF!</definedName>
    <definedName name="mfhmfjùqfjezùleznfmjezhflehfbfkjghflugezfmre860">'P2C2-Fichier test'!#REF!</definedName>
    <definedName name="mfhmfjùqfjezùleznfmjezhflehfbfkjghflugezfmre861">'P2C2-Fichier test'!#REF!</definedName>
    <definedName name="mfhmfjùqfjezùleznfmjezhflehfbfkjghflugezfmre862">'P2C2-Fichier test'!#REF!</definedName>
    <definedName name="mfhmfjùqfjezùleznfmjezhflehfbfkjghflugezfmre863">'P2C2-Fichier test'!#REF!</definedName>
    <definedName name="mfhmfjùqfjezùleznfmjezhflehfbfkjghflugezfmre864">'P2C2-Fichier test'!#REF!</definedName>
    <definedName name="mfhmfjùqfjezùleznfmjezhflehfbfkjghflugezfmre865">'P2C2-Fichier test'!#REF!</definedName>
    <definedName name="mfhmfjùqfjezùleznfmjezhflehfbfkjghflugezfmre866">'P2C2-Fichier test'!#REF!</definedName>
    <definedName name="mfhmfjùqfjezùleznfmjezhflehfbfkjghflugezfmre867">'P2C2-Fichier test'!#REF!</definedName>
    <definedName name="mfhmfjùqfjezùleznfmjezhflehfbfkjghflugezfmre868">'P2C2-Fichier test'!#REF!</definedName>
    <definedName name="mfhmfjùqfjezùleznfmjezhflehfbfkjghflugezfmre869">'P2C2-Fichier test'!#REF!</definedName>
    <definedName name="mfhmfjùqfjezùleznfmjezhflehfbfkjghflugezfmre87">'P2C2-Fichier test'!#REF!</definedName>
    <definedName name="mfhmfjùqfjezùleznfmjezhflehfbfkjghflugezfmre870">'P2C2-Fichier test'!#REF!</definedName>
    <definedName name="mfhmfjùqfjezùleznfmjezhflehfbfkjghflugezfmre871">'P2C2-Fichier test'!#REF!</definedName>
    <definedName name="mfhmfjùqfjezùleznfmjezhflehfbfkjghflugezfmre872">'P2C2-Fichier test'!#REF!</definedName>
    <definedName name="mfhmfjùqfjezùleznfmjezhflehfbfkjghflugezfmre873">'P2C2-Fichier test'!#REF!</definedName>
    <definedName name="mfhmfjùqfjezùleznfmjezhflehfbfkjghflugezfmre874">'P2C2-Fichier test'!#REF!</definedName>
    <definedName name="mfhmfjùqfjezùleznfmjezhflehfbfkjghflugezfmre875">'P2C2-Fichier test'!#REF!</definedName>
    <definedName name="mfhmfjùqfjezùleznfmjezhflehfbfkjghflugezfmre876">'P2C2-Fichier test'!#REF!</definedName>
    <definedName name="mfhmfjùqfjezùleznfmjezhflehfbfkjghflugezfmre877">'P2C2-Fichier test'!#REF!</definedName>
    <definedName name="mfhmfjùqfjezùleznfmjezhflehfbfkjghflugezfmre878">'P2C2-Fichier test'!#REF!</definedName>
    <definedName name="mfhmfjùqfjezùleznfmjezhflehfbfkjghflugezfmre879">'P2C2-Fichier test'!#REF!</definedName>
    <definedName name="mfhmfjùqfjezùleznfmjezhflehfbfkjghflugezfmre88">'P2C2-Fichier test'!#REF!</definedName>
    <definedName name="mfhmfjùqfjezùleznfmjezhflehfbfkjghflugezfmre880">'P2C2-Fichier test'!#REF!</definedName>
    <definedName name="mfhmfjùqfjezùleznfmjezhflehfbfkjghflugezfmre881">'P2C2-Fichier test'!#REF!</definedName>
    <definedName name="mfhmfjùqfjezùleznfmjezhflehfbfkjghflugezfmre882">'P2C2-Fichier test'!#REF!</definedName>
    <definedName name="mfhmfjùqfjezùleznfmjezhflehfbfkjghflugezfmre883">'P2C2-Fichier test'!#REF!</definedName>
    <definedName name="mfhmfjùqfjezùleznfmjezhflehfbfkjghflugezfmre884">'P2C2-Fichier test'!#REF!</definedName>
    <definedName name="mfhmfjùqfjezùleznfmjezhflehfbfkjghflugezfmre885">'P2C2-Fichier test'!#REF!</definedName>
    <definedName name="mfhmfjùqfjezùleznfmjezhflehfbfkjghflugezfmre886">'P2C2-Fichier test'!#REF!</definedName>
    <definedName name="mfhmfjùqfjezùleznfmjezhflehfbfkjghflugezfmre887">'P2C2-Fichier test'!#REF!</definedName>
    <definedName name="mfhmfjùqfjezùleznfmjezhflehfbfkjghflugezfmre888">'P2C2-Fichier test'!#REF!</definedName>
    <definedName name="mfhmfjùqfjezùleznfmjezhflehfbfkjghflugezfmre889">'P2C2-Fichier test'!#REF!</definedName>
    <definedName name="mfhmfjùqfjezùleznfmjezhflehfbfkjghflugezfmre89">'P2C2-Fichier test'!#REF!</definedName>
    <definedName name="mfhmfjùqfjezùleznfmjezhflehfbfkjghflugezfmre890">'P2C2-Fichier test'!#REF!</definedName>
    <definedName name="mfhmfjùqfjezùleznfmjezhflehfbfkjghflugezfmre891">'P2C2-Fichier test'!#REF!</definedName>
    <definedName name="mfhmfjùqfjezùleznfmjezhflehfbfkjghflugezfmre892">'P2C2-Fichier test'!#REF!</definedName>
    <definedName name="mfhmfjùqfjezùleznfmjezhflehfbfkjghflugezfmre893">'P2C2-Fichier test'!#REF!</definedName>
    <definedName name="mfhmfjùqfjezùleznfmjezhflehfbfkjghflugezfmre894">'P2C2-Fichier test'!#REF!</definedName>
    <definedName name="mfhmfjùqfjezùleznfmjezhflehfbfkjghflugezfmre895">'P2C2-Fichier test'!#REF!</definedName>
    <definedName name="mfhmfjùqfjezùleznfmjezhflehfbfkjghflugezfmre896">'P2C2-Fichier test'!#REF!</definedName>
    <definedName name="mfhmfjùqfjezùleznfmjezhflehfbfkjghflugezfmre897">'P2C2-Fichier test'!#REF!</definedName>
    <definedName name="mfhmfjùqfjezùleznfmjezhflehfbfkjghflugezfmre898">'P2C2-Fichier test'!#REF!</definedName>
    <definedName name="mfhmfjùqfjezùleznfmjezhflehfbfkjghflugezfmre899">'P2C2-Fichier test'!#REF!</definedName>
    <definedName name="mfhmfjùqfjezùleznfmjezhflehfbfkjghflugezfmre90">'P2C2-Fichier test'!#REF!</definedName>
    <definedName name="mfhmfjùqfjezùleznfmjezhflehfbfkjghflugezfmre900">'P2C2-Fichier test'!#REF!</definedName>
    <definedName name="mfhmfjùqfjezùleznfmjezhflehfbfkjghflugezfmre901">'P2C2-Fichier test'!#REF!</definedName>
    <definedName name="mfhmfjùqfjezùleznfmjezhflehfbfkjghflugezfmre902">'P2C2-Fichier test'!#REF!</definedName>
    <definedName name="mfhmfjùqfjezùleznfmjezhflehfbfkjghflugezfmre903">'P2C2-Fichier test'!#REF!</definedName>
    <definedName name="mfhmfjùqfjezùleznfmjezhflehfbfkjghflugezfmre904">'P2C2-Fichier test'!#REF!</definedName>
    <definedName name="mfhmfjùqfjezùleznfmjezhflehfbfkjghflugezfmre905">'P2C2-Fichier test'!#REF!</definedName>
    <definedName name="mfhmfjùqfjezùleznfmjezhflehfbfkjghflugezfmre906">'P2C2-Fichier test'!#REF!</definedName>
    <definedName name="mfhmfjùqfjezùleznfmjezhflehfbfkjghflugezfmre907">'P2C2-Fichier test'!#REF!</definedName>
    <definedName name="mfhmfjùqfjezùleznfmjezhflehfbfkjghflugezfmre908">'P2C2-Fichier test'!#REF!</definedName>
    <definedName name="mfhmfjùqfjezùleznfmjezhflehfbfkjghflugezfmre909">'P2C2-Fichier test'!#REF!</definedName>
    <definedName name="mfhmfjùqfjezùleznfmjezhflehfbfkjghflugezfmre91">'P2C2-Fichier test'!#REF!</definedName>
    <definedName name="mfhmfjùqfjezùleznfmjezhflehfbfkjghflugezfmre910">'P2C2-Fichier test'!#REF!</definedName>
    <definedName name="mfhmfjùqfjezùleznfmjezhflehfbfkjghflugezfmre911">'P2C2-Fichier test'!#REF!</definedName>
    <definedName name="mfhmfjùqfjezùleznfmjezhflehfbfkjghflugezfmre912">'P2C2-Fichier test'!#REF!</definedName>
    <definedName name="mfhmfjùqfjezùleznfmjezhflehfbfkjghflugezfmre913">'P2C2-Fichier test'!#REF!</definedName>
    <definedName name="mfhmfjùqfjezùleznfmjezhflehfbfkjghflugezfmre914">'P2C2-Fichier test'!#REF!</definedName>
    <definedName name="mfhmfjùqfjezùleznfmjezhflehfbfkjghflugezfmre915">'P2C2-Fichier test'!#REF!</definedName>
    <definedName name="mfhmfjùqfjezùleznfmjezhflehfbfkjghflugezfmre916">'P2C2-Fichier test'!#REF!</definedName>
    <definedName name="mfhmfjùqfjezùleznfmjezhflehfbfkjghflugezfmre917">'P2C2-Fichier test'!#REF!</definedName>
    <definedName name="mfhmfjùqfjezùleznfmjezhflehfbfkjghflugezfmre918">'P2C2-Fichier test'!#REF!</definedName>
    <definedName name="mfhmfjùqfjezùleznfmjezhflehfbfkjghflugezfmre919">'P2C2-Fichier test'!#REF!</definedName>
    <definedName name="mfhmfjùqfjezùleznfmjezhflehfbfkjghflugezfmre92">'P2C2-Fichier test'!#REF!</definedName>
    <definedName name="mfhmfjùqfjezùleznfmjezhflehfbfkjghflugezfmre920">'P2C2-Fichier test'!#REF!</definedName>
    <definedName name="mfhmfjùqfjezùleznfmjezhflehfbfkjghflugezfmre921">'P2C2-Fichier test'!#REF!</definedName>
    <definedName name="mfhmfjùqfjezùleznfmjezhflehfbfkjghflugezfmre922">'P2C2-Fichier test'!#REF!</definedName>
    <definedName name="mfhmfjùqfjezùleznfmjezhflehfbfkjghflugezfmre923">'P2C2-Fichier test'!#REF!</definedName>
    <definedName name="mfhmfjùqfjezùleznfmjezhflehfbfkjghflugezfmre924">'P2C2-Fichier test'!#REF!</definedName>
    <definedName name="mfhmfjùqfjezùleznfmjezhflehfbfkjghflugezfmre925">'P2C2-Fichier test'!#REF!</definedName>
    <definedName name="mfhmfjùqfjezùleznfmjezhflehfbfkjghflugezfmre926">'P2C2-Fichier test'!#REF!</definedName>
    <definedName name="mfhmfjùqfjezùleznfmjezhflehfbfkjghflugezfmre927">'P2C2-Fichier test'!#REF!</definedName>
    <definedName name="mfhmfjùqfjezùleznfmjezhflehfbfkjghflugezfmre928">'P2C2-Fichier test'!#REF!</definedName>
    <definedName name="mfhmfjùqfjezùleznfmjezhflehfbfkjghflugezfmre929">'P2C2-Fichier test'!#REF!</definedName>
    <definedName name="mfhmfjùqfjezùleznfmjezhflehfbfkjghflugezfmre93">'P2C2-Fichier test'!#REF!</definedName>
    <definedName name="mfhmfjùqfjezùleznfmjezhflehfbfkjghflugezfmre930">'P2C2-Fichier test'!#REF!</definedName>
    <definedName name="mfhmfjùqfjezùleznfmjezhflehfbfkjghflugezfmre931">'P2C2-Fichier test'!#REF!</definedName>
    <definedName name="mfhmfjùqfjezùleznfmjezhflehfbfkjghflugezfmre932">'P2C2-Fichier test'!#REF!</definedName>
    <definedName name="mfhmfjùqfjezùleznfmjezhflehfbfkjghflugezfmre933">'P2C2-Fichier test'!#REF!</definedName>
    <definedName name="mfhmfjùqfjezùleznfmjezhflehfbfkjghflugezfmre934">'P2C2-Fichier test'!#REF!</definedName>
    <definedName name="mfhmfjùqfjezùleznfmjezhflehfbfkjghflugezfmre935">'P2C2-Fichier test'!#REF!</definedName>
    <definedName name="mfhmfjùqfjezùleznfmjezhflehfbfkjghflugezfmre936">'P2C2-Fichier test'!#REF!</definedName>
    <definedName name="mfhmfjùqfjezùleznfmjezhflehfbfkjghflugezfmre937">'P2C2-Fichier test'!#REF!</definedName>
    <definedName name="mfhmfjùqfjezùleznfmjezhflehfbfkjghflugezfmre938">'P2C2-Fichier test'!#REF!</definedName>
    <definedName name="mfhmfjùqfjezùleznfmjezhflehfbfkjghflugezfmre939">'P2C2-Fichier test'!#REF!</definedName>
    <definedName name="mfhmfjùqfjezùleznfmjezhflehfbfkjghflugezfmre94">'P2C2-Fichier test'!#REF!</definedName>
    <definedName name="mfhmfjùqfjezùleznfmjezhflehfbfkjghflugezfmre940">'P2C2-Fichier test'!#REF!</definedName>
    <definedName name="mfhmfjùqfjezùleznfmjezhflehfbfkjghflugezfmre941">'P2C2-Fichier test'!#REF!</definedName>
    <definedName name="mfhmfjùqfjezùleznfmjezhflehfbfkjghflugezfmre942">'P2C2-Fichier test'!#REF!</definedName>
    <definedName name="mfhmfjùqfjezùleznfmjezhflehfbfkjghflugezfmre943">'P2C2-Fichier test'!#REF!</definedName>
    <definedName name="mfhmfjùqfjezùleznfmjezhflehfbfkjghflugezfmre944">'P2C2-Fichier test'!#REF!</definedName>
    <definedName name="mfhmfjùqfjezùleznfmjezhflehfbfkjghflugezfmre945">'P2C2-Fichier test'!#REF!</definedName>
    <definedName name="mfhmfjùqfjezùleznfmjezhflehfbfkjghflugezfmre946">'P2C2-Fichier test'!#REF!</definedName>
    <definedName name="mfhmfjùqfjezùleznfmjezhflehfbfkjghflugezfmre947">'P2C2-Fichier test'!#REF!</definedName>
    <definedName name="mfhmfjùqfjezùleznfmjezhflehfbfkjghflugezfmre948">'P2C2-Fichier test'!#REF!</definedName>
    <definedName name="mfhmfjùqfjezùleznfmjezhflehfbfkjghflugezfmre949">'P2C2-Fichier test'!#REF!</definedName>
    <definedName name="mfhmfjùqfjezùleznfmjezhflehfbfkjghflugezfmre95">'P2C2-Fichier test'!#REF!</definedName>
    <definedName name="mfhmfjùqfjezùleznfmjezhflehfbfkjghflugezfmre950">'P2C2-Fichier test'!#REF!</definedName>
    <definedName name="mfhmfjùqfjezùleznfmjezhflehfbfkjghflugezfmre951">'P2C2-Fichier test'!#REF!</definedName>
    <definedName name="mfhmfjùqfjezùleznfmjezhflehfbfkjghflugezfmre952">'P2C2-Fichier test'!#REF!</definedName>
    <definedName name="mfhmfjùqfjezùleznfmjezhflehfbfkjghflugezfmre953">'P2C2-Fichier test'!#REF!</definedName>
    <definedName name="mfhmfjùqfjezùleznfmjezhflehfbfkjghflugezfmre954">'P2C2-Fichier test'!#REF!</definedName>
    <definedName name="mfhmfjùqfjezùleznfmjezhflehfbfkjghflugezfmre955">'P2C2-Fichier test'!#REF!</definedName>
    <definedName name="mfhmfjùqfjezùleznfmjezhflehfbfkjghflugezfmre956">'P2C2-Fichier test'!#REF!</definedName>
    <definedName name="mfhmfjùqfjezùleznfmjezhflehfbfkjghflugezfmre957">'P2C2-Fichier test'!#REF!</definedName>
    <definedName name="mfhmfjùqfjezùleznfmjezhflehfbfkjghflugezfmre958">'P2C2-Fichier test'!#REF!</definedName>
    <definedName name="mfhmfjùqfjezùleznfmjezhflehfbfkjghflugezfmre959">'P2C2-Fichier test'!#REF!</definedName>
    <definedName name="mfhmfjùqfjezùleznfmjezhflehfbfkjghflugezfmre96">'P2C2-Fichier test'!#REF!</definedName>
    <definedName name="mfhmfjùqfjezùleznfmjezhflehfbfkjghflugezfmre960">'P2C2-Fichier test'!#REF!</definedName>
    <definedName name="mfhmfjùqfjezùleznfmjezhflehfbfkjghflugezfmre961">'P2C2-Fichier test'!#REF!</definedName>
    <definedName name="mfhmfjùqfjezùleznfmjezhflehfbfkjghflugezfmre962">'P2C2-Fichier test'!#REF!</definedName>
    <definedName name="mfhmfjùqfjezùleznfmjezhflehfbfkjghflugezfmre963">'P2C2-Fichier test'!#REF!</definedName>
    <definedName name="mfhmfjùqfjezùleznfmjezhflehfbfkjghflugezfmre964">'P2C2-Fichier test'!#REF!</definedName>
    <definedName name="mfhmfjùqfjezùleznfmjezhflehfbfkjghflugezfmre965">'P2C2-Fichier test'!#REF!</definedName>
    <definedName name="mfhmfjùqfjezùleznfmjezhflehfbfkjghflugezfmre966">'P2C2-Fichier test'!#REF!</definedName>
    <definedName name="mfhmfjùqfjezùleznfmjezhflehfbfkjghflugezfmre967">'P2C2-Fichier test'!#REF!</definedName>
    <definedName name="mfhmfjùqfjezùleznfmjezhflehfbfkjghflugezfmre968">'P2C2-Fichier test'!#REF!</definedName>
    <definedName name="mfhmfjùqfjezùleznfmjezhflehfbfkjghflugezfmre969">'P2C2-Fichier test'!#REF!</definedName>
    <definedName name="mfhmfjùqfjezùleznfmjezhflehfbfkjghflugezfmre97">'P2C2-Fichier test'!#REF!</definedName>
    <definedName name="mfhmfjùqfjezùleznfmjezhflehfbfkjghflugezfmre970">'P2C2-Fichier test'!#REF!</definedName>
    <definedName name="mfhmfjùqfjezùleznfmjezhflehfbfkjghflugezfmre971">'P2C2-Fichier test'!#REF!</definedName>
    <definedName name="mfhmfjùqfjezùleznfmjezhflehfbfkjghflugezfmre972">'P2C2-Fichier test'!#REF!</definedName>
    <definedName name="mfhmfjùqfjezùleznfmjezhflehfbfkjghflugezfmre973">'P2C2-Fichier test'!#REF!</definedName>
    <definedName name="mfhmfjùqfjezùleznfmjezhflehfbfkjghflugezfmre974">'P2C2-Fichier test'!#REF!</definedName>
    <definedName name="mfhmfjùqfjezùleznfmjezhflehfbfkjghflugezfmre975">'P2C2-Fichier test'!#REF!</definedName>
    <definedName name="mfhmfjùqfjezùleznfmjezhflehfbfkjghflugezfmre976">'P2C2-Fichier test'!#REF!</definedName>
    <definedName name="mfhmfjùqfjezùleznfmjezhflehfbfkjghflugezfmre977">'P2C2-Fichier test'!#REF!</definedName>
    <definedName name="mfhmfjùqfjezùleznfmjezhflehfbfkjghflugezfmre978">'P2C2-Fichier test'!#REF!</definedName>
    <definedName name="mfhmfjùqfjezùleznfmjezhflehfbfkjghflugezfmre979">'P2C2-Fichier test'!#REF!</definedName>
    <definedName name="mfhmfjùqfjezùleznfmjezhflehfbfkjghflugezfmre98">'P2C2-Fichier test'!#REF!</definedName>
    <definedName name="mfhmfjùqfjezùleznfmjezhflehfbfkjghflugezfmre980">'P2C2-Fichier test'!#REF!</definedName>
    <definedName name="mfhmfjùqfjezùleznfmjezhflehfbfkjghflugezfmre981">'P2C2-Fichier test'!#REF!</definedName>
    <definedName name="mfhmfjùqfjezùleznfmjezhflehfbfkjghflugezfmre982">'P2C2-Fichier test'!#REF!</definedName>
    <definedName name="mfhmfjùqfjezùleznfmjezhflehfbfkjghflugezfmre983">'P2C2-Fichier test'!#REF!</definedName>
    <definedName name="mfhmfjùqfjezùleznfmjezhflehfbfkjghflugezfmre984">'P2C2-Fichier test'!#REF!</definedName>
    <definedName name="mfhmfjùqfjezùleznfmjezhflehfbfkjghflugezfmre985">'P2C2-Fichier test'!#REF!</definedName>
    <definedName name="mfhmfjùqfjezùleznfmjezhflehfbfkjghflugezfmre986">'P2C2-Fichier test'!#REF!</definedName>
    <definedName name="mfhmfjùqfjezùleznfmjezhflehfbfkjghflugezfmre987">'P2C2-Fichier test'!#REF!</definedName>
    <definedName name="mfhmfjùqfjezùleznfmjezhflehfbfkjghflugezfmre988">'P2C2-Fichier test'!#REF!</definedName>
    <definedName name="mfhmfjùqfjezùleznfmjezhflehfbfkjghflugezfmre989">'P2C2-Fichier test'!#REF!</definedName>
    <definedName name="mfhmfjùqfjezùleznfmjezhflehfbfkjghflugezfmre99">'P2C2-Fichier test'!#REF!</definedName>
    <definedName name="mfhmfjùqfjezùleznfmjezhflehfbfkjghflugezfmre990">'P2C2-Fichier test'!#REF!</definedName>
    <definedName name="mfhmfjùqfjezùleznfmjezhflehfbfkjghflugezfmre991">'P2C2-Fichier test'!#REF!</definedName>
    <definedName name="mfhmfjùqfjezùleznfmjezhflehfbfkjghflugezfmre992">'P2C2-Fichier test'!#REF!</definedName>
    <definedName name="mfhmfjùqfjezùleznfmjezhflehfbfkjghflugezfmre993">'P2C2-Fichier test'!#REF!</definedName>
    <definedName name="mfhmfjùqfjezùleznfmjezhflehfbfkjghflugezfmre994">'P2C2-Fichier test'!#REF!</definedName>
    <definedName name="mfhmfjùqfjezùleznfmjezhflehfbfkjghflugezfmre995">'P2C2-Fichier test'!#REF!</definedName>
    <definedName name="mfhmfjùqfjezùleznfmjezhflehfbfkjghflugezfmre996">'P2C2-Fichier test'!#REF!</definedName>
    <definedName name="mfhmfjùqfjezùleznfmjezhflehfbfkjghflugezfmre997">'P2C2-Fichier test'!#REF!</definedName>
    <definedName name="mfhmfjùqfjezùleznfmjezhflehfbfkjghflugezfmre998">'P2C2-Fichier test'!#REF!</definedName>
    <definedName name="mfhmfjùqfjezùleznfmjezhflehfbfkjghflugezfmre999">'P2C2-Fichier test'!#REF!</definedName>
    <definedName name="mkgfhmfjezrfihezmdhjemgfhremlfjmhfdthfmqeizgfù100">'P2C2-Fichier test'!#REF!</definedName>
    <definedName name="mkgfhmfjezrfihezmdhjemgfhremlfjmhfdthfmqeizgfù1000">'P2C2-Fichier test'!#REF!</definedName>
    <definedName name="mkgfhmfjezrfihezmdhjemgfhremlfjmhfdthfmqeizgfù1001">'P2C2-Fichier test'!#REF!</definedName>
    <definedName name="mkgfhmfjezrfihezmdhjemgfhremlfjmhfdthfmqeizgfù1002">'P2C2-Fichier test'!#REF!</definedName>
    <definedName name="mkgfhmfjezrfihezmdhjemgfhremlfjmhfdthfmqeizgfù1003">'P2C2-Fichier test'!#REF!</definedName>
    <definedName name="mkgfhmfjezrfihezmdhjemgfhremlfjmhfdthfmqeizgfù1004">'P2C2-Fichier test'!#REF!</definedName>
    <definedName name="mkgfhmfjezrfihezmdhjemgfhremlfjmhfdthfmqeizgfù1005">'P2C2-Fichier test'!#REF!</definedName>
    <definedName name="mkgfhmfjezrfihezmdhjemgfhremlfjmhfdthfmqeizgfù1006">'P2C2-Fichier test'!#REF!</definedName>
    <definedName name="mkgfhmfjezrfihezmdhjemgfhremlfjmhfdthfmqeizgfù1007">'P2C2-Fichier test'!#REF!</definedName>
    <definedName name="mkgfhmfjezrfihezmdhjemgfhremlfjmhfdthfmqeizgfù1008">'P2C2-Fichier test'!#REF!</definedName>
    <definedName name="mkgfhmfjezrfihezmdhjemgfhremlfjmhfdthfmqeizgfù1009">'P2C2-Fichier test'!#REF!</definedName>
    <definedName name="mkgfhmfjezrfihezmdhjemgfhremlfjmhfdthfmqeizgfù101">'P2C2-Fichier test'!#REF!</definedName>
    <definedName name="mkgfhmfjezrfihezmdhjemgfhremlfjmhfdthfmqeizgfù1010">'P2C2-Fichier test'!#REF!</definedName>
    <definedName name="mkgfhmfjezrfihezmdhjemgfhremlfjmhfdthfmqeizgfù1011">'P2C2-Fichier test'!#REF!</definedName>
    <definedName name="mkgfhmfjezrfihezmdhjemgfhremlfjmhfdthfmqeizgfù1012">'P2C2-Fichier test'!#REF!</definedName>
    <definedName name="mkgfhmfjezrfihezmdhjemgfhremlfjmhfdthfmqeizgfù1013">'P2C2-Fichier test'!#REF!</definedName>
    <definedName name="mkgfhmfjezrfihezmdhjemgfhremlfjmhfdthfmqeizgfù1014">'P2C2-Fichier test'!#REF!</definedName>
    <definedName name="mkgfhmfjezrfihezmdhjemgfhremlfjmhfdthfmqeizgfù1015">'P2C2-Fichier test'!#REF!</definedName>
    <definedName name="mkgfhmfjezrfihezmdhjemgfhremlfjmhfdthfmqeizgfù1016">'P2C2-Fichier test'!#REF!</definedName>
    <definedName name="mkgfhmfjezrfihezmdhjemgfhremlfjmhfdthfmqeizgfù1017">'P2C2-Fichier test'!#REF!</definedName>
    <definedName name="mkgfhmfjezrfihezmdhjemgfhremlfjmhfdthfmqeizgfù1018">'P2C2-Fichier test'!#REF!</definedName>
    <definedName name="mkgfhmfjezrfihezmdhjemgfhremlfjmhfdthfmqeizgfù1019">'P2C2-Fichier test'!#REF!</definedName>
    <definedName name="mkgfhmfjezrfihezmdhjemgfhremlfjmhfdthfmqeizgfù102">'P2C2-Fichier test'!#REF!</definedName>
    <definedName name="mkgfhmfjezrfihezmdhjemgfhremlfjmhfdthfmqeizgfù1020">'P2C2-Fichier test'!#REF!</definedName>
    <definedName name="mkgfhmfjezrfihezmdhjemgfhremlfjmhfdthfmqeizgfù1021">'P2C2-Fichier test'!#REF!</definedName>
    <definedName name="mkgfhmfjezrfihezmdhjemgfhremlfjmhfdthfmqeizgfù1022">'P2C2-Fichier test'!#REF!</definedName>
    <definedName name="mkgfhmfjezrfihezmdhjemgfhremlfjmhfdthfmqeizgfù1023">'P2C2-Fichier test'!#REF!</definedName>
    <definedName name="mkgfhmfjezrfihezmdhjemgfhremlfjmhfdthfmqeizgfù1024">'P2C2-Fichier test'!#REF!</definedName>
    <definedName name="mkgfhmfjezrfihezmdhjemgfhremlfjmhfdthfmqeizgfù1025">'P2C2-Fichier test'!#REF!</definedName>
    <definedName name="mkgfhmfjezrfihezmdhjemgfhremlfjmhfdthfmqeizgfù1026">'P2C2-Fichier test'!#REF!</definedName>
    <definedName name="mkgfhmfjezrfihezmdhjemgfhremlfjmhfdthfmqeizgfù1027">'P2C2-Fichier test'!#REF!</definedName>
    <definedName name="mkgfhmfjezrfihezmdhjemgfhremlfjmhfdthfmqeizgfù1028">'P2C2-Fichier test'!#REF!</definedName>
    <definedName name="mkgfhmfjezrfihezmdhjemgfhremlfjmhfdthfmqeizgfù1029">'P2C2-Fichier test'!#REF!</definedName>
    <definedName name="mkgfhmfjezrfihezmdhjemgfhremlfjmhfdthfmqeizgfù103">'P2C2-Fichier test'!#REF!</definedName>
    <definedName name="mkgfhmfjezrfihezmdhjemgfhremlfjmhfdthfmqeizgfù1030">'P2C2-Fichier test'!#REF!</definedName>
    <definedName name="mkgfhmfjezrfihezmdhjemgfhremlfjmhfdthfmqeizgfù1031">'P2C2-Fichier test'!#REF!</definedName>
    <definedName name="mkgfhmfjezrfihezmdhjemgfhremlfjmhfdthfmqeizgfù1032">'P2C2-Fichier test'!#REF!</definedName>
    <definedName name="mkgfhmfjezrfihezmdhjemgfhremlfjmhfdthfmqeizgfù1033">'P2C2-Fichier test'!#REF!</definedName>
    <definedName name="mkgfhmfjezrfihezmdhjemgfhremlfjmhfdthfmqeizgfù1034">'P2C2-Fichier test'!#REF!</definedName>
    <definedName name="mkgfhmfjezrfihezmdhjemgfhremlfjmhfdthfmqeizgfù1035">'P2C2-Fichier test'!#REF!</definedName>
    <definedName name="mkgfhmfjezrfihezmdhjemgfhremlfjmhfdthfmqeizgfù1036">'P2C2-Fichier test'!#REF!</definedName>
    <definedName name="mkgfhmfjezrfihezmdhjemgfhremlfjmhfdthfmqeizgfù1037">'P2C2-Fichier test'!#REF!</definedName>
    <definedName name="mkgfhmfjezrfihezmdhjemgfhremlfjmhfdthfmqeizgfù1038">'P2C2-Fichier test'!#REF!</definedName>
    <definedName name="mkgfhmfjezrfihezmdhjemgfhremlfjmhfdthfmqeizgfù1039">'P2C2-Fichier test'!#REF!</definedName>
    <definedName name="mkgfhmfjezrfihezmdhjemgfhremlfjmhfdthfmqeizgfù104">'P2C2-Fichier test'!#REF!</definedName>
    <definedName name="mkgfhmfjezrfihezmdhjemgfhremlfjmhfdthfmqeizgfù1040">'P2C2-Fichier test'!#REF!</definedName>
    <definedName name="mkgfhmfjezrfihezmdhjemgfhremlfjmhfdthfmqeizgfù1041">'P2C2-Fichier test'!#REF!</definedName>
    <definedName name="mkgfhmfjezrfihezmdhjemgfhremlfjmhfdthfmqeizgfù1042">'P2C2-Fichier test'!#REF!</definedName>
    <definedName name="mkgfhmfjezrfihezmdhjemgfhremlfjmhfdthfmqeizgfù1043">'P2C2-Fichier test'!#REF!</definedName>
    <definedName name="mkgfhmfjezrfihezmdhjemgfhremlfjmhfdthfmqeizgfù1044">'P2C2-Fichier test'!#REF!</definedName>
    <definedName name="mkgfhmfjezrfihezmdhjemgfhremlfjmhfdthfmqeizgfù1045">'P2C2-Fichier test'!#REF!</definedName>
    <definedName name="mkgfhmfjezrfihezmdhjemgfhremlfjmhfdthfmqeizgfù1046">'P2C2-Fichier test'!#REF!</definedName>
    <definedName name="mkgfhmfjezrfihezmdhjemgfhremlfjmhfdthfmqeizgfù1047">'P2C2-Fichier test'!#REF!</definedName>
    <definedName name="mkgfhmfjezrfihezmdhjemgfhremlfjmhfdthfmqeizgfù1048">'P2C2-Fichier test'!#REF!</definedName>
    <definedName name="mkgfhmfjezrfihezmdhjemgfhremlfjmhfdthfmqeizgfù1049">'P2C2-Fichier test'!#REF!</definedName>
    <definedName name="mkgfhmfjezrfihezmdhjemgfhremlfjmhfdthfmqeizgfù105">'P2C2-Fichier test'!#REF!</definedName>
    <definedName name="mkgfhmfjezrfihezmdhjemgfhremlfjmhfdthfmqeizgfù1050">'P2C2-Fichier test'!#REF!</definedName>
    <definedName name="mkgfhmfjezrfihezmdhjemgfhremlfjmhfdthfmqeizgfù1051">'P2C2-Fichier test'!#REF!</definedName>
    <definedName name="mkgfhmfjezrfihezmdhjemgfhremlfjmhfdthfmqeizgfù1052">'P2C2-Fichier test'!#REF!</definedName>
    <definedName name="mkgfhmfjezrfihezmdhjemgfhremlfjmhfdthfmqeizgfù1053">'P2C2-Fichier test'!#REF!</definedName>
    <definedName name="mkgfhmfjezrfihezmdhjemgfhremlfjmhfdthfmqeizgfù1054">'P2C2-Fichier test'!#REF!</definedName>
    <definedName name="mkgfhmfjezrfihezmdhjemgfhremlfjmhfdthfmqeizgfù1055">'P2C2-Fichier test'!#REF!</definedName>
    <definedName name="mkgfhmfjezrfihezmdhjemgfhremlfjmhfdthfmqeizgfù1056">'P2C2-Fichier test'!#REF!</definedName>
    <definedName name="mkgfhmfjezrfihezmdhjemgfhremlfjmhfdthfmqeizgfù1057">'P2C2-Fichier test'!#REF!</definedName>
    <definedName name="mkgfhmfjezrfihezmdhjemgfhremlfjmhfdthfmqeizgfù1058">'P2C2-Fichier test'!#REF!</definedName>
    <definedName name="mkgfhmfjezrfihezmdhjemgfhremlfjmhfdthfmqeizgfù1059">'P2C2-Fichier test'!#REF!</definedName>
    <definedName name="mkgfhmfjezrfihezmdhjemgfhremlfjmhfdthfmqeizgfù106">'P2C2-Fichier test'!#REF!</definedName>
    <definedName name="mkgfhmfjezrfihezmdhjemgfhremlfjmhfdthfmqeizgfù1060">'P2C2-Fichier test'!#REF!</definedName>
    <definedName name="mkgfhmfjezrfihezmdhjemgfhremlfjmhfdthfmqeizgfù1061">'P2C2-Fichier test'!#REF!</definedName>
    <definedName name="mkgfhmfjezrfihezmdhjemgfhremlfjmhfdthfmqeizgfù1062">'P2C2-Fichier test'!#REF!</definedName>
    <definedName name="mkgfhmfjezrfihezmdhjemgfhremlfjmhfdthfmqeizgfù1063">'P2C2-Fichier test'!#REF!</definedName>
    <definedName name="mkgfhmfjezrfihezmdhjemgfhremlfjmhfdthfmqeizgfù1064">'P2C2-Fichier test'!#REF!</definedName>
    <definedName name="mkgfhmfjezrfihezmdhjemgfhremlfjmhfdthfmqeizgfù1065">'P2C2-Fichier test'!#REF!</definedName>
    <definedName name="mkgfhmfjezrfihezmdhjemgfhremlfjmhfdthfmqeizgfù1066">'P2C2-Fichier test'!#REF!</definedName>
    <definedName name="mkgfhmfjezrfihezmdhjemgfhremlfjmhfdthfmqeizgfù1067">'P2C2-Fichier test'!#REF!</definedName>
    <definedName name="mkgfhmfjezrfihezmdhjemgfhremlfjmhfdthfmqeizgfù1068">'P2C2-Fichier test'!#REF!</definedName>
    <definedName name="mkgfhmfjezrfihezmdhjemgfhremlfjmhfdthfmqeizgfù1069">'P2C2-Fichier test'!#REF!</definedName>
    <definedName name="mkgfhmfjezrfihezmdhjemgfhremlfjmhfdthfmqeizgfù107">'P2C2-Fichier test'!#REF!</definedName>
    <definedName name="mkgfhmfjezrfihezmdhjemgfhremlfjmhfdthfmqeizgfù1070">'P2C2-Fichier test'!#REF!</definedName>
    <definedName name="mkgfhmfjezrfihezmdhjemgfhremlfjmhfdthfmqeizgfù1071">'P2C2-Fichier test'!#REF!</definedName>
    <definedName name="mkgfhmfjezrfihezmdhjemgfhremlfjmhfdthfmqeizgfù1072">'P2C2-Fichier test'!#REF!</definedName>
    <definedName name="mkgfhmfjezrfihezmdhjemgfhremlfjmhfdthfmqeizgfù1073">'P2C2-Fichier test'!#REF!</definedName>
    <definedName name="mkgfhmfjezrfihezmdhjemgfhremlfjmhfdthfmqeizgfù1074">'P2C2-Fichier test'!#REF!</definedName>
    <definedName name="mkgfhmfjezrfihezmdhjemgfhremlfjmhfdthfmqeizgfù1075">'P2C2-Fichier test'!#REF!</definedName>
    <definedName name="mkgfhmfjezrfihezmdhjemgfhremlfjmhfdthfmqeizgfù1076">'P2C2-Fichier test'!#REF!</definedName>
    <definedName name="mkgfhmfjezrfihezmdhjemgfhremlfjmhfdthfmqeizgfù1077">'P2C2-Fichier test'!#REF!</definedName>
    <definedName name="mkgfhmfjezrfihezmdhjemgfhremlfjmhfdthfmqeizgfù1078">'P2C2-Fichier test'!#REF!</definedName>
    <definedName name="mkgfhmfjezrfihezmdhjemgfhremlfjmhfdthfmqeizgfù1079">'P2C2-Fichier test'!#REF!</definedName>
    <definedName name="mkgfhmfjezrfihezmdhjemgfhremlfjmhfdthfmqeizgfù108">'P2C2-Fichier test'!#REF!</definedName>
    <definedName name="mkgfhmfjezrfihezmdhjemgfhremlfjmhfdthfmqeizgfù1080">'P2C2-Fichier test'!#REF!</definedName>
    <definedName name="mkgfhmfjezrfihezmdhjemgfhremlfjmhfdthfmqeizgfù1081">'P2C2-Fichier test'!#REF!</definedName>
    <definedName name="mkgfhmfjezrfihezmdhjemgfhremlfjmhfdthfmqeizgfù1082">'P2C2-Fichier test'!#REF!</definedName>
    <definedName name="mkgfhmfjezrfihezmdhjemgfhremlfjmhfdthfmqeizgfù1083">'P2C2-Fichier test'!#REF!</definedName>
    <definedName name="mkgfhmfjezrfihezmdhjemgfhremlfjmhfdthfmqeizgfù1084">'P2C2-Fichier test'!#REF!</definedName>
    <definedName name="mkgfhmfjezrfihezmdhjemgfhremlfjmhfdthfmqeizgfù1085">'P2C2-Fichier test'!#REF!</definedName>
    <definedName name="mkgfhmfjezrfihezmdhjemgfhremlfjmhfdthfmqeizgfù1086">'P2C2-Fichier test'!#REF!</definedName>
    <definedName name="mkgfhmfjezrfihezmdhjemgfhremlfjmhfdthfmqeizgfù1087">'P2C2-Fichier test'!#REF!</definedName>
    <definedName name="mkgfhmfjezrfihezmdhjemgfhremlfjmhfdthfmqeizgfù1088">'P2C2-Fichier test'!#REF!</definedName>
    <definedName name="mkgfhmfjezrfihezmdhjemgfhremlfjmhfdthfmqeizgfù1089">'P2C2-Fichier test'!#REF!</definedName>
    <definedName name="mkgfhmfjezrfihezmdhjemgfhremlfjmhfdthfmqeizgfù109">'P2C2-Fichier test'!#REF!</definedName>
    <definedName name="mkgfhmfjezrfihezmdhjemgfhremlfjmhfdthfmqeizgfù1090">'P2C2-Fichier test'!#REF!</definedName>
    <definedName name="mkgfhmfjezrfihezmdhjemgfhremlfjmhfdthfmqeizgfù1091">'P2C2-Fichier test'!#REF!</definedName>
    <definedName name="mkgfhmfjezrfihezmdhjemgfhremlfjmhfdthfmqeizgfù1092">'P2C2-Fichier test'!#REF!</definedName>
    <definedName name="mkgfhmfjezrfihezmdhjemgfhremlfjmhfdthfmqeizgfù1093">'P2C2-Fichier test'!#REF!</definedName>
    <definedName name="mkgfhmfjezrfihezmdhjemgfhremlfjmhfdthfmqeizgfù1094">'P2C2-Fichier test'!#REF!</definedName>
    <definedName name="mkgfhmfjezrfihezmdhjemgfhremlfjmhfdthfmqeizgfù1095">'P2C2-Fichier test'!#REF!</definedName>
    <definedName name="mkgfhmfjezrfihezmdhjemgfhremlfjmhfdthfmqeizgfù1096">'P2C2-Fichier test'!#REF!</definedName>
    <definedName name="mkgfhmfjezrfihezmdhjemgfhremlfjmhfdthfmqeizgfù1097">'P2C2-Fichier test'!#REF!</definedName>
    <definedName name="mkgfhmfjezrfihezmdhjemgfhremlfjmhfdthfmqeizgfù1098">'P2C2-Fichier test'!#REF!</definedName>
    <definedName name="mkgfhmfjezrfihezmdhjemgfhremlfjmhfdthfmqeizgfù1099">'P2C2-Fichier test'!#REF!</definedName>
    <definedName name="mkgfhmfjezrfihezmdhjemgfhremlfjmhfdthfmqeizgfù110">'P2C2-Fichier test'!#REF!</definedName>
    <definedName name="mkgfhmfjezrfihezmdhjemgfhremlfjmhfdthfmqeizgfù1100">'P2C2-Fichier test'!#REF!</definedName>
    <definedName name="mkgfhmfjezrfihezmdhjemgfhremlfjmhfdthfmqeizgfù1101">'P2C2-Fichier test'!#REF!</definedName>
    <definedName name="mkgfhmfjezrfihezmdhjemgfhremlfjmhfdthfmqeizgfù1102">'P2C2-Fichier test'!#REF!</definedName>
    <definedName name="mkgfhmfjezrfihezmdhjemgfhremlfjmhfdthfmqeizgfù1103">'P2C2-Fichier test'!#REF!</definedName>
    <definedName name="mkgfhmfjezrfihezmdhjemgfhremlfjmhfdthfmqeizgfù1104">'P2C2-Fichier test'!#REF!</definedName>
    <definedName name="mkgfhmfjezrfihezmdhjemgfhremlfjmhfdthfmqeizgfù1105">'P2C2-Fichier test'!#REF!</definedName>
    <definedName name="mkgfhmfjezrfihezmdhjemgfhremlfjmhfdthfmqeizgfù1106">'P2C2-Fichier test'!#REF!</definedName>
    <definedName name="mkgfhmfjezrfihezmdhjemgfhremlfjmhfdthfmqeizgfù1107">'P2C2-Fichier test'!#REF!</definedName>
    <definedName name="mkgfhmfjezrfihezmdhjemgfhremlfjmhfdthfmqeizgfù1108">'P2C2-Fichier test'!#REF!</definedName>
    <definedName name="mkgfhmfjezrfihezmdhjemgfhremlfjmhfdthfmqeizgfù1109">'P2C2-Fichier test'!#REF!</definedName>
    <definedName name="mkgfhmfjezrfihezmdhjemgfhremlfjmhfdthfmqeizgfù111">'P2C2-Fichier test'!#REF!</definedName>
    <definedName name="mkgfhmfjezrfihezmdhjemgfhremlfjmhfdthfmqeizgfù1110">'P2C2-Fichier test'!#REF!</definedName>
    <definedName name="mkgfhmfjezrfihezmdhjemgfhremlfjmhfdthfmqeizgfù1111">'P2C2-Fichier test'!#REF!</definedName>
    <definedName name="mkgfhmfjezrfihezmdhjemgfhremlfjmhfdthfmqeizgfù1112">'P2C2-Fichier test'!#REF!</definedName>
    <definedName name="mkgfhmfjezrfihezmdhjemgfhremlfjmhfdthfmqeizgfù1113">'P2C2-Fichier test'!#REF!</definedName>
    <definedName name="mkgfhmfjezrfihezmdhjemgfhremlfjmhfdthfmqeizgfù1114">'P2C2-Fichier test'!#REF!</definedName>
    <definedName name="mkgfhmfjezrfihezmdhjemgfhremlfjmhfdthfmqeizgfù1115">'P2C2-Fichier test'!#REF!</definedName>
    <definedName name="mkgfhmfjezrfihezmdhjemgfhremlfjmhfdthfmqeizgfù1116">'P2C2-Fichier test'!#REF!</definedName>
    <definedName name="mkgfhmfjezrfihezmdhjemgfhremlfjmhfdthfmqeizgfù1117">'P2C2-Fichier test'!#REF!</definedName>
    <definedName name="mkgfhmfjezrfihezmdhjemgfhremlfjmhfdthfmqeizgfù1118">'P2C2-Fichier test'!#REF!</definedName>
    <definedName name="mkgfhmfjezrfihezmdhjemgfhremlfjmhfdthfmqeizgfù1119">'P2C2-Fichier test'!#REF!</definedName>
    <definedName name="mkgfhmfjezrfihezmdhjemgfhremlfjmhfdthfmqeizgfù112">'P2C2-Fichier test'!#REF!</definedName>
    <definedName name="mkgfhmfjezrfihezmdhjemgfhremlfjmhfdthfmqeizgfù1120">'P2C2-Fichier test'!#REF!</definedName>
    <definedName name="mkgfhmfjezrfihezmdhjemgfhremlfjmhfdthfmqeizgfù1121">'P2C2-Fichier test'!#REF!</definedName>
    <definedName name="mkgfhmfjezrfihezmdhjemgfhremlfjmhfdthfmqeizgfù1122">'P2C2-Fichier test'!#REF!</definedName>
    <definedName name="mkgfhmfjezrfihezmdhjemgfhremlfjmhfdthfmqeizgfù1123">'P2C2-Fichier test'!#REF!</definedName>
    <definedName name="mkgfhmfjezrfihezmdhjemgfhremlfjmhfdthfmqeizgfù1124">'P2C2-Fichier test'!#REF!</definedName>
    <definedName name="mkgfhmfjezrfihezmdhjemgfhremlfjmhfdthfmqeizgfù1125">'P2C2-Fichier test'!#REF!</definedName>
    <definedName name="mkgfhmfjezrfihezmdhjemgfhremlfjmhfdthfmqeizgfù1126">'P2C2-Fichier test'!#REF!</definedName>
    <definedName name="mkgfhmfjezrfihezmdhjemgfhremlfjmhfdthfmqeizgfù1127">'P2C2-Fichier test'!#REF!</definedName>
    <definedName name="mkgfhmfjezrfihezmdhjemgfhremlfjmhfdthfmqeizgfù1128">'P2C2-Fichier test'!#REF!</definedName>
    <definedName name="mkgfhmfjezrfihezmdhjemgfhremlfjmhfdthfmqeizgfù1129">'P2C2-Fichier test'!#REF!</definedName>
    <definedName name="mkgfhmfjezrfihezmdhjemgfhremlfjmhfdthfmqeizgfù113">'P2C2-Fichier test'!#REF!</definedName>
    <definedName name="mkgfhmfjezrfihezmdhjemgfhremlfjmhfdthfmqeizgfù1130">'P2C2-Fichier test'!#REF!</definedName>
    <definedName name="mkgfhmfjezrfihezmdhjemgfhremlfjmhfdthfmqeizgfù1131">'P2C2-Fichier test'!#REF!</definedName>
    <definedName name="mkgfhmfjezrfihezmdhjemgfhremlfjmhfdthfmqeizgfù1132">'P2C2-Fichier test'!#REF!</definedName>
    <definedName name="mkgfhmfjezrfihezmdhjemgfhremlfjmhfdthfmqeizgfù1133">'P2C2-Fichier test'!#REF!</definedName>
    <definedName name="mkgfhmfjezrfihezmdhjemgfhremlfjmhfdthfmqeizgfù1134">'P2C2-Fichier test'!#REF!</definedName>
    <definedName name="mkgfhmfjezrfihezmdhjemgfhremlfjmhfdthfmqeizgfù1135">'P2C2-Fichier test'!#REF!</definedName>
    <definedName name="mkgfhmfjezrfihezmdhjemgfhremlfjmhfdthfmqeizgfù1136">'P2C2-Fichier test'!#REF!</definedName>
    <definedName name="mkgfhmfjezrfihezmdhjemgfhremlfjmhfdthfmqeizgfù1137">'P2C2-Fichier test'!#REF!</definedName>
    <definedName name="mkgfhmfjezrfihezmdhjemgfhremlfjmhfdthfmqeizgfù1138">'P2C2-Fichier test'!#REF!</definedName>
    <definedName name="mkgfhmfjezrfihezmdhjemgfhremlfjmhfdthfmqeizgfù1139">'P2C2-Fichier test'!#REF!</definedName>
    <definedName name="mkgfhmfjezrfihezmdhjemgfhremlfjmhfdthfmqeizgfù114">'P2C2-Fichier test'!#REF!</definedName>
    <definedName name="mkgfhmfjezrfihezmdhjemgfhremlfjmhfdthfmqeizgfù1140">'P2C2-Fichier test'!#REF!</definedName>
    <definedName name="mkgfhmfjezrfihezmdhjemgfhremlfjmhfdthfmqeizgfù1141">'P2C2-Fichier test'!#REF!</definedName>
    <definedName name="mkgfhmfjezrfihezmdhjemgfhremlfjmhfdthfmqeizgfù1142">'P2C2-Fichier test'!#REF!</definedName>
    <definedName name="mkgfhmfjezrfihezmdhjemgfhremlfjmhfdthfmqeizgfù1143">'P2C2-Fichier test'!#REF!</definedName>
    <definedName name="mkgfhmfjezrfihezmdhjemgfhremlfjmhfdthfmqeizgfù1144">'P2C2-Fichier test'!#REF!</definedName>
    <definedName name="mkgfhmfjezrfihezmdhjemgfhremlfjmhfdthfmqeizgfù1145">'P2C2-Fichier test'!#REF!</definedName>
    <definedName name="mkgfhmfjezrfihezmdhjemgfhremlfjmhfdthfmqeizgfù1146">'P2C2-Fichier test'!#REF!</definedName>
    <definedName name="mkgfhmfjezrfihezmdhjemgfhremlfjmhfdthfmqeizgfù1147">'P2C2-Fichier test'!#REF!</definedName>
    <definedName name="mkgfhmfjezrfihezmdhjemgfhremlfjmhfdthfmqeizgfù1148">'P2C2-Fichier test'!#REF!</definedName>
    <definedName name="mkgfhmfjezrfihezmdhjemgfhremlfjmhfdthfmqeizgfù1149">'P2C2-Fichier test'!#REF!</definedName>
    <definedName name="mkgfhmfjezrfihezmdhjemgfhremlfjmhfdthfmqeizgfù115">'P2C2-Fichier test'!#REF!</definedName>
    <definedName name="mkgfhmfjezrfihezmdhjemgfhremlfjmhfdthfmqeizgfù1150">'P2C2-Fichier test'!#REF!</definedName>
    <definedName name="mkgfhmfjezrfihezmdhjemgfhremlfjmhfdthfmqeizgfù1151">'P2C2-Fichier test'!#REF!</definedName>
    <definedName name="mkgfhmfjezrfihezmdhjemgfhremlfjmhfdthfmqeizgfù1152">'P2C2-Fichier test'!#REF!</definedName>
    <definedName name="mkgfhmfjezrfihezmdhjemgfhremlfjmhfdthfmqeizgfù1153">'P2C2-Fichier test'!#REF!</definedName>
    <definedName name="mkgfhmfjezrfihezmdhjemgfhremlfjmhfdthfmqeizgfù1154">'P2C2-Fichier test'!#REF!</definedName>
    <definedName name="mkgfhmfjezrfihezmdhjemgfhremlfjmhfdthfmqeizgfù1155">'P2C2-Fichier test'!#REF!</definedName>
    <definedName name="mkgfhmfjezrfihezmdhjemgfhremlfjmhfdthfmqeizgfù1156">'P2C2-Fichier test'!#REF!</definedName>
    <definedName name="mkgfhmfjezrfihezmdhjemgfhremlfjmhfdthfmqeizgfù1157">'P2C2-Fichier test'!#REF!</definedName>
    <definedName name="mkgfhmfjezrfihezmdhjemgfhremlfjmhfdthfmqeizgfù1158">'P2C2-Fichier test'!#REF!</definedName>
    <definedName name="mkgfhmfjezrfihezmdhjemgfhremlfjmhfdthfmqeizgfù1159">'P2C2-Fichier test'!#REF!</definedName>
    <definedName name="mkgfhmfjezrfihezmdhjemgfhremlfjmhfdthfmqeizgfù116">'P2C2-Fichier test'!#REF!</definedName>
    <definedName name="mkgfhmfjezrfihezmdhjemgfhremlfjmhfdthfmqeizgfù1160">'P2C2-Fichier test'!#REF!</definedName>
    <definedName name="mkgfhmfjezrfihezmdhjemgfhremlfjmhfdthfmqeizgfù1161">'P2C2-Fichier test'!#REF!</definedName>
    <definedName name="mkgfhmfjezrfihezmdhjemgfhremlfjmhfdthfmqeizgfù1162">'P2C2-Fichier test'!#REF!</definedName>
    <definedName name="mkgfhmfjezrfihezmdhjemgfhremlfjmhfdthfmqeizgfù1163">'P2C2-Fichier test'!#REF!</definedName>
    <definedName name="mkgfhmfjezrfihezmdhjemgfhremlfjmhfdthfmqeizgfù1164">'P2C2-Fichier test'!#REF!</definedName>
    <definedName name="mkgfhmfjezrfihezmdhjemgfhremlfjmhfdthfmqeizgfù1165">'P2C2-Fichier test'!#REF!</definedName>
    <definedName name="mkgfhmfjezrfihezmdhjemgfhremlfjmhfdthfmqeizgfù1166">'P2C2-Fichier test'!#REF!</definedName>
    <definedName name="mkgfhmfjezrfihezmdhjemgfhremlfjmhfdthfmqeizgfù1167">'P2C2-Fichier test'!#REF!</definedName>
    <definedName name="mkgfhmfjezrfihezmdhjemgfhremlfjmhfdthfmqeizgfù1168">'P2C2-Fichier test'!#REF!</definedName>
    <definedName name="mkgfhmfjezrfihezmdhjemgfhremlfjmhfdthfmqeizgfù1169">'P2C2-Fichier test'!#REF!</definedName>
    <definedName name="mkgfhmfjezrfihezmdhjemgfhremlfjmhfdthfmqeizgfù117">'P2C2-Fichier test'!#REF!</definedName>
    <definedName name="mkgfhmfjezrfihezmdhjemgfhremlfjmhfdthfmqeizgfù1170">'P2C2-Fichier test'!#REF!</definedName>
    <definedName name="mkgfhmfjezrfihezmdhjemgfhremlfjmhfdthfmqeizgfù1171">'P2C2-Fichier test'!#REF!</definedName>
    <definedName name="mkgfhmfjezrfihezmdhjemgfhremlfjmhfdthfmqeizgfù1172">'P2C2-Fichier test'!#REF!</definedName>
    <definedName name="mkgfhmfjezrfihezmdhjemgfhremlfjmhfdthfmqeizgfù1173">'P2C2-Fichier test'!#REF!</definedName>
    <definedName name="mkgfhmfjezrfihezmdhjemgfhremlfjmhfdthfmqeizgfù1174">'P2C2-Fichier test'!#REF!</definedName>
    <definedName name="mkgfhmfjezrfihezmdhjemgfhremlfjmhfdthfmqeizgfù1175">'P2C2-Fichier test'!#REF!</definedName>
    <definedName name="mkgfhmfjezrfihezmdhjemgfhremlfjmhfdthfmqeizgfù1176">'P2C2-Fichier test'!#REF!</definedName>
    <definedName name="mkgfhmfjezrfihezmdhjemgfhremlfjmhfdthfmqeizgfù1177">'P2C2-Fichier test'!#REF!</definedName>
    <definedName name="mkgfhmfjezrfihezmdhjemgfhremlfjmhfdthfmqeizgfù1178">'P2C2-Fichier test'!#REF!</definedName>
    <definedName name="mkgfhmfjezrfihezmdhjemgfhremlfjmhfdthfmqeizgfù1179">'P2C2-Fichier test'!#REF!</definedName>
    <definedName name="mkgfhmfjezrfihezmdhjemgfhremlfjmhfdthfmqeizgfù118">'P2C2-Fichier test'!#REF!</definedName>
    <definedName name="mkgfhmfjezrfihezmdhjemgfhremlfjmhfdthfmqeizgfù1180">'P2C2-Fichier test'!#REF!</definedName>
    <definedName name="mkgfhmfjezrfihezmdhjemgfhremlfjmhfdthfmqeizgfù1181">'P2C2-Fichier test'!#REF!</definedName>
    <definedName name="mkgfhmfjezrfihezmdhjemgfhremlfjmhfdthfmqeizgfù1182">'P2C2-Fichier test'!#REF!</definedName>
    <definedName name="mkgfhmfjezrfihezmdhjemgfhremlfjmhfdthfmqeizgfù1183">'P2C2-Fichier test'!#REF!</definedName>
    <definedName name="mkgfhmfjezrfihezmdhjemgfhremlfjmhfdthfmqeizgfù1184">'P2C2-Fichier test'!#REF!</definedName>
    <definedName name="mkgfhmfjezrfihezmdhjemgfhremlfjmhfdthfmqeizgfù1185">'P2C2-Fichier test'!#REF!</definedName>
    <definedName name="mkgfhmfjezrfihezmdhjemgfhremlfjmhfdthfmqeizgfù1186">'P2C2-Fichier test'!#REF!</definedName>
    <definedName name="mkgfhmfjezrfihezmdhjemgfhremlfjmhfdthfmqeizgfù1187">'P2C2-Fichier test'!#REF!</definedName>
    <definedName name="mkgfhmfjezrfihezmdhjemgfhremlfjmhfdthfmqeizgfù1188">'P2C2-Fichier test'!#REF!</definedName>
    <definedName name="mkgfhmfjezrfihezmdhjemgfhremlfjmhfdthfmqeizgfù1189">'P2C2-Fichier test'!#REF!</definedName>
    <definedName name="mkgfhmfjezrfihezmdhjemgfhremlfjmhfdthfmqeizgfù119">'P2C2-Fichier test'!#REF!</definedName>
    <definedName name="mkgfhmfjezrfihezmdhjemgfhremlfjmhfdthfmqeizgfù1190">'P2C2-Fichier test'!#REF!</definedName>
    <definedName name="mkgfhmfjezrfihezmdhjemgfhremlfjmhfdthfmqeizgfù1191">'P2C2-Fichier test'!#REF!</definedName>
    <definedName name="mkgfhmfjezrfihezmdhjemgfhremlfjmhfdthfmqeizgfù1192">'P2C2-Fichier test'!#REF!</definedName>
    <definedName name="mkgfhmfjezrfihezmdhjemgfhremlfjmhfdthfmqeizgfù1193">'P2C2-Fichier test'!#REF!</definedName>
    <definedName name="mkgfhmfjezrfihezmdhjemgfhremlfjmhfdthfmqeizgfù1194">'P2C2-Fichier test'!#REF!</definedName>
    <definedName name="mkgfhmfjezrfihezmdhjemgfhremlfjmhfdthfmqeizgfù1195">'P2C2-Fichier test'!#REF!</definedName>
    <definedName name="mkgfhmfjezrfihezmdhjemgfhremlfjmhfdthfmqeizgfù1196">'P2C2-Fichier test'!#REF!</definedName>
    <definedName name="mkgfhmfjezrfihezmdhjemgfhremlfjmhfdthfmqeizgfù1197">'P2C2-Fichier test'!#REF!</definedName>
    <definedName name="mkgfhmfjezrfihezmdhjemgfhremlfjmhfdthfmqeizgfù1198">'P2C2-Fichier test'!#REF!</definedName>
    <definedName name="mkgfhmfjezrfihezmdhjemgfhremlfjmhfdthfmqeizgfù1199">'P2C2-Fichier test'!#REF!</definedName>
    <definedName name="mkgfhmfjezrfihezmdhjemgfhremlfjmhfdthfmqeizgfù120">'P2C2-Fichier test'!#REF!</definedName>
    <definedName name="mkgfhmfjezrfihezmdhjemgfhremlfjmhfdthfmqeizgfù1200">'P2C2-Fichier test'!#REF!</definedName>
    <definedName name="mkgfhmfjezrfihezmdhjemgfhremlfjmhfdthfmqeizgfù1201">'P2C2-Fichier test'!#REF!</definedName>
    <definedName name="mkgfhmfjezrfihezmdhjemgfhremlfjmhfdthfmqeizgfù1202">'P2C2-Fichier test'!#REF!</definedName>
    <definedName name="mkgfhmfjezrfihezmdhjemgfhremlfjmhfdthfmqeizgfù1203">'P2C2-Fichier test'!#REF!</definedName>
    <definedName name="mkgfhmfjezrfihezmdhjemgfhremlfjmhfdthfmqeizgfù1204">'P2C2-Fichier test'!#REF!</definedName>
    <definedName name="mkgfhmfjezrfihezmdhjemgfhremlfjmhfdthfmqeizgfù1205">'P2C2-Fichier test'!#REF!</definedName>
    <definedName name="mkgfhmfjezrfihezmdhjemgfhremlfjmhfdthfmqeizgfù1206">'P2C2-Fichier test'!#REF!</definedName>
    <definedName name="mkgfhmfjezrfihezmdhjemgfhremlfjmhfdthfmqeizgfù1207">'P2C2-Fichier test'!#REF!</definedName>
    <definedName name="mkgfhmfjezrfihezmdhjemgfhremlfjmhfdthfmqeizgfù1208">'P2C2-Fichier test'!#REF!</definedName>
    <definedName name="mkgfhmfjezrfihezmdhjemgfhremlfjmhfdthfmqeizgfù1209">'P2C2-Fichier test'!#REF!</definedName>
    <definedName name="mkgfhmfjezrfihezmdhjemgfhremlfjmhfdthfmqeizgfù121">'P2C2-Fichier test'!#REF!</definedName>
    <definedName name="mkgfhmfjezrfihezmdhjemgfhremlfjmhfdthfmqeizgfù1210">'P2C2-Fichier test'!#REF!</definedName>
    <definedName name="mkgfhmfjezrfihezmdhjemgfhremlfjmhfdthfmqeizgfù1211">'P2C2-Fichier test'!#REF!</definedName>
    <definedName name="mkgfhmfjezrfihezmdhjemgfhremlfjmhfdthfmqeizgfù1212">'P2C2-Fichier test'!#REF!</definedName>
    <definedName name="mkgfhmfjezrfihezmdhjemgfhremlfjmhfdthfmqeizgfù1213">'P2C2-Fichier test'!#REF!</definedName>
    <definedName name="mkgfhmfjezrfihezmdhjemgfhremlfjmhfdthfmqeizgfù1214">'P2C2-Fichier test'!#REF!</definedName>
    <definedName name="mkgfhmfjezrfihezmdhjemgfhremlfjmhfdthfmqeizgfù1215">'P2C2-Fichier test'!#REF!</definedName>
    <definedName name="mkgfhmfjezrfihezmdhjemgfhremlfjmhfdthfmqeizgfù1216">'P2C2-Fichier test'!#REF!</definedName>
    <definedName name="mkgfhmfjezrfihezmdhjemgfhremlfjmhfdthfmqeizgfù1217">'P2C2-Fichier test'!#REF!</definedName>
    <definedName name="mkgfhmfjezrfihezmdhjemgfhremlfjmhfdthfmqeizgfù1218">'P2C2-Fichier test'!#REF!</definedName>
    <definedName name="mkgfhmfjezrfihezmdhjemgfhremlfjmhfdthfmqeizgfù1219">'P2C2-Fichier test'!#REF!</definedName>
    <definedName name="mkgfhmfjezrfihezmdhjemgfhremlfjmhfdthfmqeizgfù122">'P2C2-Fichier test'!#REF!</definedName>
    <definedName name="mkgfhmfjezrfihezmdhjemgfhremlfjmhfdthfmqeizgfù1220">'P2C2-Fichier test'!#REF!</definedName>
    <definedName name="mkgfhmfjezrfihezmdhjemgfhremlfjmhfdthfmqeizgfù1221">'P2C2-Fichier test'!#REF!</definedName>
    <definedName name="mkgfhmfjezrfihezmdhjemgfhremlfjmhfdthfmqeizgfù1222">'P2C2-Fichier test'!#REF!</definedName>
    <definedName name="mkgfhmfjezrfihezmdhjemgfhremlfjmhfdthfmqeizgfù1223">'P2C2-Fichier test'!#REF!</definedName>
    <definedName name="mkgfhmfjezrfihezmdhjemgfhremlfjmhfdthfmqeizgfù1224">'P2C2-Fichier test'!#REF!</definedName>
    <definedName name="mkgfhmfjezrfihezmdhjemgfhremlfjmhfdthfmqeizgfù1225">'P2C2-Fichier test'!#REF!</definedName>
    <definedName name="mkgfhmfjezrfihezmdhjemgfhremlfjmhfdthfmqeizgfù1226">'P2C2-Fichier test'!#REF!</definedName>
    <definedName name="mkgfhmfjezrfihezmdhjemgfhremlfjmhfdthfmqeizgfù1227">'P2C2-Fichier test'!#REF!</definedName>
    <definedName name="mkgfhmfjezrfihezmdhjemgfhremlfjmhfdthfmqeizgfù1228">'P2C2-Fichier test'!#REF!</definedName>
    <definedName name="mkgfhmfjezrfihezmdhjemgfhremlfjmhfdthfmqeizgfù1229">'P2C2-Fichier test'!#REF!</definedName>
    <definedName name="mkgfhmfjezrfihezmdhjemgfhremlfjmhfdthfmqeizgfù123">'P2C2-Fichier test'!#REF!</definedName>
    <definedName name="mkgfhmfjezrfihezmdhjemgfhremlfjmhfdthfmqeizgfù1230">'P2C2-Fichier test'!#REF!</definedName>
    <definedName name="mkgfhmfjezrfihezmdhjemgfhremlfjmhfdthfmqeizgfù1231">'P2C2-Fichier test'!#REF!</definedName>
    <definedName name="mkgfhmfjezrfihezmdhjemgfhremlfjmhfdthfmqeizgfù1232">'P2C2-Fichier test'!#REF!</definedName>
    <definedName name="mkgfhmfjezrfihezmdhjemgfhremlfjmhfdthfmqeizgfù1233">'P2C2-Fichier test'!#REF!</definedName>
    <definedName name="mkgfhmfjezrfihezmdhjemgfhremlfjmhfdthfmqeizgfù1234">'P2C2-Fichier test'!#REF!</definedName>
    <definedName name="mkgfhmfjezrfihezmdhjemgfhremlfjmhfdthfmqeizgfù1235">'P2C2-Fichier test'!#REF!</definedName>
    <definedName name="mkgfhmfjezrfihezmdhjemgfhremlfjmhfdthfmqeizgfù1236">'P2C2-Fichier test'!#REF!</definedName>
    <definedName name="mkgfhmfjezrfihezmdhjemgfhremlfjmhfdthfmqeizgfù1237">'P2C2-Fichier test'!#REF!</definedName>
    <definedName name="mkgfhmfjezrfihezmdhjemgfhremlfjmhfdthfmqeizgfù1238">'P2C2-Fichier test'!#REF!</definedName>
    <definedName name="mkgfhmfjezrfihezmdhjemgfhremlfjmhfdthfmqeizgfù1239">'P2C2-Fichier test'!#REF!</definedName>
    <definedName name="mkgfhmfjezrfihezmdhjemgfhremlfjmhfdthfmqeizgfù124">'P2C2-Fichier test'!#REF!</definedName>
    <definedName name="mkgfhmfjezrfihezmdhjemgfhremlfjmhfdthfmqeizgfù1240">'P2C2-Fichier test'!#REF!</definedName>
    <definedName name="mkgfhmfjezrfihezmdhjemgfhremlfjmhfdthfmqeizgfù1241">'P2C2-Fichier test'!#REF!</definedName>
    <definedName name="mkgfhmfjezrfihezmdhjemgfhremlfjmhfdthfmqeizgfù1242">'P2C2-Fichier test'!#REF!</definedName>
    <definedName name="mkgfhmfjezrfihezmdhjemgfhremlfjmhfdthfmqeizgfù1243">'P2C2-Fichier test'!#REF!</definedName>
    <definedName name="mkgfhmfjezrfihezmdhjemgfhremlfjmhfdthfmqeizgfù1244">'P2C2-Fichier test'!#REF!</definedName>
    <definedName name="mkgfhmfjezrfihezmdhjemgfhremlfjmhfdthfmqeizgfù1245">'P2C2-Fichier test'!#REF!</definedName>
    <definedName name="mkgfhmfjezrfihezmdhjemgfhremlfjmhfdthfmqeizgfù1246">'P2C2-Fichier test'!#REF!</definedName>
    <definedName name="mkgfhmfjezrfihezmdhjemgfhremlfjmhfdthfmqeizgfù1247">'P2C2-Fichier test'!#REF!</definedName>
    <definedName name="mkgfhmfjezrfihezmdhjemgfhremlfjmhfdthfmqeizgfù1248">'P2C2-Fichier test'!#REF!</definedName>
    <definedName name="mkgfhmfjezrfihezmdhjemgfhremlfjmhfdthfmqeizgfù1249">'P2C2-Fichier test'!#REF!</definedName>
    <definedName name="mkgfhmfjezrfihezmdhjemgfhremlfjmhfdthfmqeizgfù125">'P2C2-Fichier test'!#REF!</definedName>
    <definedName name="mkgfhmfjezrfihezmdhjemgfhremlfjmhfdthfmqeizgfù1250">'P2C2-Fichier test'!#REF!</definedName>
    <definedName name="mkgfhmfjezrfihezmdhjemgfhremlfjmhfdthfmqeizgfù1251">'P2C2-Fichier test'!#REF!</definedName>
    <definedName name="mkgfhmfjezrfihezmdhjemgfhremlfjmhfdthfmqeizgfù1252">'P2C2-Fichier test'!#REF!</definedName>
    <definedName name="mkgfhmfjezrfihezmdhjemgfhremlfjmhfdthfmqeizgfù1253">'P2C2-Fichier test'!#REF!</definedName>
    <definedName name="mkgfhmfjezrfihezmdhjemgfhremlfjmhfdthfmqeizgfù1254">'P2C2-Fichier test'!#REF!</definedName>
    <definedName name="mkgfhmfjezrfihezmdhjemgfhremlfjmhfdthfmqeizgfù1255">'P2C2-Fichier test'!#REF!</definedName>
    <definedName name="mkgfhmfjezrfihezmdhjemgfhremlfjmhfdthfmqeizgfù1256">'P2C2-Fichier test'!#REF!</definedName>
    <definedName name="mkgfhmfjezrfihezmdhjemgfhremlfjmhfdthfmqeizgfù1257">'P2C2-Fichier test'!#REF!</definedName>
    <definedName name="mkgfhmfjezrfihezmdhjemgfhremlfjmhfdthfmqeizgfù1258">'P2C2-Fichier test'!#REF!</definedName>
    <definedName name="mkgfhmfjezrfihezmdhjemgfhremlfjmhfdthfmqeizgfù1259">'P2C2-Fichier test'!#REF!</definedName>
    <definedName name="mkgfhmfjezrfihezmdhjemgfhremlfjmhfdthfmqeizgfù126">'P2C2-Fichier test'!#REF!</definedName>
    <definedName name="mkgfhmfjezrfihezmdhjemgfhremlfjmhfdthfmqeizgfù1260">'P2C2-Fichier test'!#REF!</definedName>
    <definedName name="mkgfhmfjezrfihezmdhjemgfhremlfjmhfdthfmqeizgfù1261">'P2C2-Fichier test'!#REF!</definedName>
    <definedName name="mkgfhmfjezrfihezmdhjemgfhremlfjmhfdthfmqeizgfù1262">'P2C2-Fichier test'!#REF!</definedName>
    <definedName name="mkgfhmfjezrfihezmdhjemgfhremlfjmhfdthfmqeizgfù1263">'P2C2-Fichier test'!#REF!</definedName>
    <definedName name="mkgfhmfjezrfihezmdhjemgfhremlfjmhfdthfmqeizgfù1264">'P2C2-Fichier test'!#REF!</definedName>
    <definedName name="mkgfhmfjezrfihezmdhjemgfhremlfjmhfdthfmqeizgfù1265">'P2C2-Fichier test'!#REF!</definedName>
    <definedName name="mkgfhmfjezrfihezmdhjemgfhremlfjmhfdthfmqeizgfù1266">'P2C2-Fichier test'!#REF!</definedName>
    <definedName name="mkgfhmfjezrfihezmdhjemgfhremlfjmhfdthfmqeizgfù1267">'P2C2-Fichier test'!#REF!</definedName>
    <definedName name="mkgfhmfjezrfihezmdhjemgfhremlfjmhfdthfmqeizgfù1268">'P2C2-Fichier test'!#REF!</definedName>
    <definedName name="mkgfhmfjezrfihezmdhjemgfhremlfjmhfdthfmqeizgfù1269">'P2C2-Fichier test'!#REF!</definedName>
    <definedName name="mkgfhmfjezrfihezmdhjemgfhremlfjmhfdthfmqeizgfù127">'P2C2-Fichier test'!#REF!</definedName>
    <definedName name="mkgfhmfjezrfihezmdhjemgfhremlfjmhfdthfmqeizgfù1270">'P2C2-Fichier test'!#REF!</definedName>
    <definedName name="mkgfhmfjezrfihezmdhjemgfhremlfjmhfdthfmqeizgfù1271">'P2C2-Fichier test'!#REF!</definedName>
    <definedName name="mkgfhmfjezrfihezmdhjemgfhremlfjmhfdthfmqeizgfù1272">'P2C2-Fichier test'!#REF!</definedName>
    <definedName name="mkgfhmfjezrfihezmdhjemgfhremlfjmhfdthfmqeizgfù1273">'P2C2-Fichier test'!#REF!</definedName>
    <definedName name="mkgfhmfjezrfihezmdhjemgfhremlfjmhfdthfmqeizgfù1274">'P2C2-Fichier test'!#REF!</definedName>
    <definedName name="mkgfhmfjezrfihezmdhjemgfhremlfjmhfdthfmqeizgfù1275">'P2C2-Fichier test'!#REF!</definedName>
    <definedName name="mkgfhmfjezrfihezmdhjemgfhremlfjmhfdthfmqeizgfù1276">'P2C2-Fichier test'!#REF!</definedName>
    <definedName name="mkgfhmfjezrfihezmdhjemgfhremlfjmhfdthfmqeizgfù1277">'P2C2-Fichier test'!#REF!</definedName>
    <definedName name="mkgfhmfjezrfihezmdhjemgfhremlfjmhfdthfmqeizgfù1278">'P2C2-Fichier test'!#REF!</definedName>
    <definedName name="mkgfhmfjezrfihezmdhjemgfhremlfjmhfdthfmqeizgfù1279">'P2C2-Fichier test'!#REF!</definedName>
    <definedName name="mkgfhmfjezrfihezmdhjemgfhremlfjmhfdthfmqeizgfù128">'P2C2-Fichier test'!#REF!</definedName>
    <definedName name="mkgfhmfjezrfihezmdhjemgfhremlfjmhfdthfmqeizgfù1280">'P2C2-Fichier test'!#REF!</definedName>
    <definedName name="mkgfhmfjezrfihezmdhjemgfhremlfjmhfdthfmqeizgfù1281">'P2C2-Fichier test'!#REF!</definedName>
    <definedName name="mkgfhmfjezrfihezmdhjemgfhremlfjmhfdthfmqeizgfù1282">'P2C2-Fichier test'!#REF!</definedName>
    <definedName name="mkgfhmfjezrfihezmdhjemgfhremlfjmhfdthfmqeizgfù1283">'P2C2-Fichier test'!#REF!</definedName>
    <definedName name="mkgfhmfjezrfihezmdhjemgfhremlfjmhfdthfmqeizgfù1284">'P2C2-Fichier test'!#REF!</definedName>
    <definedName name="mkgfhmfjezrfihezmdhjemgfhremlfjmhfdthfmqeizgfù1285">'P2C2-Fichier test'!#REF!</definedName>
    <definedName name="mkgfhmfjezrfihezmdhjemgfhremlfjmhfdthfmqeizgfù1286">'P2C2-Fichier test'!#REF!</definedName>
    <definedName name="mkgfhmfjezrfihezmdhjemgfhremlfjmhfdthfmqeizgfù1287">'P2C2-Fichier test'!#REF!</definedName>
    <definedName name="mkgfhmfjezrfihezmdhjemgfhremlfjmhfdthfmqeizgfù1288">'P2C2-Fichier test'!#REF!</definedName>
    <definedName name="mkgfhmfjezrfihezmdhjemgfhremlfjmhfdthfmqeizgfù1289">'P2C2-Fichier test'!#REF!</definedName>
    <definedName name="mkgfhmfjezrfihezmdhjemgfhremlfjmhfdthfmqeizgfù129">'P2C2-Fichier test'!#REF!</definedName>
    <definedName name="mkgfhmfjezrfihezmdhjemgfhremlfjmhfdthfmqeizgfù1290">'P2C2-Fichier test'!#REF!</definedName>
    <definedName name="mkgfhmfjezrfihezmdhjemgfhremlfjmhfdthfmqeizgfù1291">'P2C2-Fichier test'!#REF!</definedName>
    <definedName name="mkgfhmfjezrfihezmdhjemgfhremlfjmhfdthfmqeizgfù1292">'P2C2-Fichier test'!#REF!</definedName>
    <definedName name="mkgfhmfjezrfihezmdhjemgfhremlfjmhfdthfmqeizgfù1293">'P2C2-Fichier test'!#REF!</definedName>
    <definedName name="mkgfhmfjezrfihezmdhjemgfhremlfjmhfdthfmqeizgfù1294">'P2C2-Fichier test'!#REF!</definedName>
    <definedName name="mkgfhmfjezrfihezmdhjemgfhremlfjmhfdthfmqeizgfù1295">'P2C2-Fichier test'!#REF!</definedName>
    <definedName name="mkgfhmfjezrfihezmdhjemgfhremlfjmhfdthfmqeizgfù1296">'P2C2-Fichier test'!#REF!</definedName>
    <definedName name="mkgfhmfjezrfihezmdhjemgfhremlfjmhfdthfmqeizgfù1297">'P2C2-Fichier test'!#REF!</definedName>
    <definedName name="mkgfhmfjezrfihezmdhjemgfhremlfjmhfdthfmqeizgfù1298">'P2C2-Fichier test'!#REF!</definedName>
    <definedName name="mkgfhmfjezrfihezmdhjemgfhremlfjmhfdthfmqeizgfù1299">'P2C2-Fichier test'!#REF!</definedName>
    <definedName name="mkgfhmfjezrfihezmdhjemgfhremlfjmhfdthfmqeizgfù130">'P2C2-Fichier test'!#REF!</definedName>
    <definedName name="mkgfhmfjezrfihezmdhjemgfhremlfjmhfdthfmqeizgfù1300">'P2C2-Fichier test'!#REF!</definedName>
    <definedName name="mkgfhmfjezrfihezmdhjemgfhremlfjmhfdthfmqeizgfù1301">'P2C2-Fichier test'!#REF!</definedName>
    <definedName name="mkgfhmfjezrfihezmdhjemgfhremlfjmhfdthfmqeizgfù1302">'P2C2-Fichier test'!#REF!</definedName>
    <definedName name="mkgfhmfjezrfihezmdhjemgfhremlfjmhfdthfmqeizgfù1303">'P2C2-Fichier test'!#REF!</definedName>
    <definedName name="mkgfhmfjezrfihezmdhjemgfhremlfjmhfdthfmqeizgfù1304">'P2C2-Fichier test'!#REF!</definedName>
    <definedName name="mkgfhmfjezrfihezmdhjemgfhremlfjmhfdthfmqeizgfù1305">'P2C2-Fichier test'!#REF!</definedName>
    <definedName name="mkgfhmfjezrfihezmdhjemgfhremlfjmhfdthfmqeizgfù1306">'P2C2-Fichier test'!#REF!</definedName>
    <definedName name="mkgfhmfjezrfihezmdhjemgfhremlfjmhfdthfmqeizgfù1307">'P2C2-Fichier test'!#REF!</definedName>
    <definedName name="mkgfhmfjezrfihezmdhjemgfhremlfjmhfdthfmqeizgfù1308">'P2C2-Fichier test'!#REF!</definedName>
    <definedName name="mkgfhmfjezrfihezmdhjemgfhremlfjmhfdthfmqeizgfù1309">'P2C2-Fichier test'!#REF!</definedName>
    <definedName name="mkgfhmfjezrfihezmdhjemgfhremlfjmhfdthfmqeizgfù131">'P2C2-Fichier test'!#REF!</definedName>
    <definedName name="mkgfhmfjezrfihezmdhjemgfhremlfjmhfdthfmqeizgfù1310">'P2C2-Fichier test'!#REF!</definedName>
    <definedName name="mkgfhmfjezrfihezmdhjemgfhremlfjmhfdthfmqeizgfù1311">'P2C2-Fichier test'!#REF!</definedName>
    <definedName name="mkgfhmfjezrfihezmdhjemgfhremlfjmhfdthfmqeizgfù1312">'P2C2-Fichier test'!#REF!</definedName>
    <definedName name="mkgfhmfjezrfihezmdhjemgfhremlfjmhfdthfmqeizgfù1313">'P2C2-Fichier test'!#REF!</definedName>
    <definedName name="mkgfhmfjezrfihezmdhjemgfhremlfjmhfdthfmqeizgfù1314">'P2C2-Fichier test'!#REF!</definedName>
    <definedName name="mkgfhmfjezrfihezmdhjemgfhremlfjmhfdthfmqeizgfù1315">'P2C2-Fichier test'!#REF!</definedName>
    <definedName name="mkgfhmfjezrfihezmdhjemgfhremlfjmhfdthfmqeizgfù1316">'P2C2-Fichier test'!#REF!</definedName>
    <definedName name="mkgfhmfjezrfihezmdhjemgfhremlfjmhfdthfmqeizgfù1317">'P2C2-Fichier test'!#REF!</definedName>
    <definedName name="mkgfhmfjezrfihezmdhjemgfhremlfjmhfdthfmqeizgfù1318">'P2C2-Fichier test'!#REF!</definedName>
    <definedName name="mkgfhmfjezrfihezmdhjemgfhremlfjmhfdthfmqeizgfù1319">'P2C2-Fichier test'!#REF!</definedName>
    <definedName name="mkgfhmfjezrfihezmdhjemgfhremlfjmhfdthfmqeizgfù132">'P2C2-Fichier test'!#REF!</definedName>
    <definedName name="mkgfhmfjezrfihezmdhjemgfhremlfjmhfdthfmqeizgfù1320">'P2C2-Fichier test'!#REF!</definedName>
    <definedName name="mkgfhmfjezrfihezmdhjemgfhremlfjmhfdthfmqeizgfù1321">'P2C2-Fichier test'!#REF!</definedName>
    <definedName name="mkgfhmfjezrfihezmdhjemgfhremlfjmhfdthfmqeizgfù1322">'P2C2-Fichier test'!#REF!</definedName>
    <definedName name="mkgfhmfjezrfihezmdhjemgfhremlfjmhfdthfmqeizgfù1323">'P2C2-Fichier test'!#REF!</definedName>
    <definedName name="mkgfhmfjezrfihezmdhjemgfhremlfjmhfdthfmqeizgfù1324">'P2C2-Fichier test'!#REF!</definedName>
    <definedName name="mkgfhmfjezrfihezmdhjemgfhremlfjmhfdthfmqeizgfù1325">'P2C2-Fichier test'!#REF!</definedName>
    <definedName name="mkgfhmfjezrfihezmdhjemgfhremlfjmhfdthfmqeizgfù1326">'P2C2-Fichier test'!#REF!</definedName>
    <definedName name="mkgfhmfjezrfihezmdhjemgfhremlfjmhfdthfmqeizgfù1327">'P2C2-Fichier test'!#REF!</definedName>
    <definedName name="mkgfhmfjezrfihezmdhjemgfhremlfjmhfdthfmqeizgfù1328">'P2C2-Fichier test'!#REF!</definedName>
    <definedName name="mkgfhmfjezrfihezmdhjemgfhremlfjmhfdthfmqeizgfù1329">'P2C2-Fichier test'!#REF!</definedName>
    <definedName name="mkgfhmfjezrfihezmdhjemgfhremlfjmhfdthfmqeizgfù133">'P2C2-Fichier test'!#REF!</definedName>
    <definedName name="mkgfhmfjezrfihezmdhjemgfhremlfjmhfdthfmqeizgfù1330">'P2C2-Fichier test'!#REF!</definedName>
    <definedName name="mkgfhmfjezrfihezmdhjemgfhremlfjmhfdthfmqeizgfù1331">'P2C2-Fichier test'!#REF!</definedName>
    <definedName name="mkgfhmfjezrfihezmdhjemgfhremlfjmhfdthfmqeizgfù1332">'P2C2-Fichier test'!#REF!</definedName>
    <definedName name="mkgfhmfjezrfihezmdhjemgfhremlfjmhfdthfmqeizgfù1333">'P2C2-Fichier test'!#REF!</definedName>
    <definedName name="mkgfhmfjezrfihezmdhjemgfhremlfjmhfdthfmqeizgfù1334">'P2C2-Fichier test'!#REF!</definedName>
    <definedName name="mkgfhmfjezrfihezmdhjemgfhremlfjmhfdthfmqeizgfù1335">'P2C2-Fichier test'!#REF!</definedName>
    <definedName name="mkgfhmfjezrfihezmdhjemgfhremlfjmhfdthfmqeizgfù1336">'P2C2-Fichier test'!#REF!</definedName>
    <definedName name="mkgfhmfjezrfihezmdhjemgfhremlfjmhfdthfmqeizgfù1337">'P2C2-Fichier test'!#REF!</definedName>
    <definedName name="mkgfhmfjezrfihezmdhjemgfhremlfjmhfdthfmqeizgfù1338">'P2C2-Fichier test'!#REF!</definedName>
    <definedName name="mkgfhmfjezrfihezmdhjemgfhremlfjmhfdthfmqeizgfù1339">'P2C2-Fichier test'!#REF!</definedName>
    <definedName name="mkgfhmfjezrfihezmdhjemgfhremlfjmhfdthfmqeizgfù134">'P2C2-Fichier test'!#REF!</definedName>
    <definedName name="mkgfhmfjezrfihezmdhjemgfhremlfjmhfdthfmqeizgfù1340">'P2C2-Fichier test'!#REF!</definedName>
    <definedName name="mkgfhmfjezrfihezmdhjemgfhremlfjmhfdthfmqeizgfù1341">'P2C2-Fichier test'!#REF!</definedName>
    <definedName name="mkgfhmfjezrfihezmdhjemgfhremlfjmhfdthfmqeizgfù1342">'P2C2-Fichier test'!#REF!</definedName>
    <definedName name="mkgfhmfjezrfihezmdhjemgfhremlfjmhfdthfmqeizgfù1343">'P2C2-Fichier test'!#REF!</definedName>
    <definedName name="mkgfhmfjezrfihezmdhjemgfhremlfjmhfdthfmqeizgfù1344">'P2C2-Fichier test'!#REF!</definedName>
    <definedName name="mkgfhmfjezrfihezmdhjemgfhremlfjmhfdthfmqeizgfù1345">'P2C2-Fichier test'!#REF!</definedName>
    <definedName name="mkgfhmfjezrfihezmdhjemgfhremlfjmhfdthfmqeizgfù1346">'P2C2-Fichier test'!#REF!</definedName>
    <definedName name="mkgfhmfjezrfihezmdhjemgfhremlfjmhfdthfmqeizgfù1347">'P2C2-Fichier test'!#REF!</definedName>
    <definedName name="mkgfhmfjezrfihezmdhjemgfhremlfjmhfdthfmqeizgfù1348">'P2C2-Fichier test'!#REF!</definedName>
    <definedName name="mkgfhmfjezrfihezmdhjemgfhremlfjmhfdthfmqeizgfù1349">'P2C2-Fichier test'!#REF!</definedName>
    <definedName name="mkgfhmfjezrfihezmdhjemgfhremlfjmhfdthfmqeizgfù135">'P2C2-Fichier test'!#REF!</definedName>
    <definedName name="mkgfhmfjezrfihezmdhjemgfhremlfjmhfdthfmqeizgfù1350">'P2C2-Fichier test'!#REF!</definedName>
    <definedName name="mkgfhmfjezrfihezmdhjemgfhremlfjmhfdthfmqeizgfù1351">'P2C2-Fichier test'!#REF!</definedName>
    <definedName name="mkgfhmfjezrfihezmdhjemgfhremlfjmhfdthfmqeizgfù1352">'P2C2-Fichier test'!#REF!</definedName>
    <definedName name="mkgfhmfjezrfihezmdhjemgfhremlfjmhfdthfmqeizgfù1353">'P2C2-Fichier test'!#REF!</definedName>
    <definedName name="mkgfhmfjezrfihezmdhjemgfhremlfjmhfdthfmqeizgfù1354">'P2C2-Fichier test'!#REF!</definedName>
    <definedName name="mkgfhmfjezrfihezmdhjemgfhremlfjmhfdthfmqeizgfù1355">'P2C2-Fichier test'!#REF!</definedName>
    <definedName name="mkgfhmfjezrfihezmdhjemgfhremlfjmhfdthfmqeizgfù1356">'P2C2-Fichier test'!#REF!</definedName>
    <definedName name="mkgfhmfjezrfihezmdhjemgfhremlfjmhfdthfmqeizgfù1357">'P2C2-Fichier test'!#REF!</definedName>
    <definedName name="mkgfhmfjezrfihezmdhjemgfhremlfjmhfdthfmqeizgfù1358">'P2C2-Fichier test'!#REF!</definedName>
    <definedName name="mkgfhmfjezrfihezmdhjemgfhremlfjmhfdthfmqeizgfù1359">'P2C2-Fichier test'!#REF!</definedName>
    <definedName name="mkgfhmfjezrfihezmdhjemgfhremlfjmhfdthfmqeizgfù136">'P2C2-Fichier test'!#REF!</definedName>
    <definedName name="mkgfhmfjezrfihezmdhjemgfhremlfjmhfdthfmqeizgfù1360">'P2C2-Fichier test'!#REF!</definedName>
    <definedName name="mkgfhmfjezrfihezmdhjemgfhremlfjmhfdthfmqeizgfù1361">'P2C2-Fichier test'!#REF!</definedName>
    <definedName name="mkgfhmfjezrfihezmdhjemgfhremlfjmhfdthfmqeizgfù1362">'P2C2-Fichier test'!#REF!</definedName>
    <definedName name="mkgfhmfjezrfihezmdhjemgfhremlfjmhfdthfmqeizgfù1363">'P2C2-Fichier test'!#REF!</definedName>
    <definedName name="mkgfhmfjezrfihezmdhjemgfhremlfjmhfdthfmqeizgfù1364">'P2C2-Fichier test'!#REF!</definedName>
    <definedName name="mkgfhmfjezrfihezmdhjemgfhremlfjmhfdthfmqeizgfù1365">'P2C2-Fichier test'!#REF!</definedName>
    <definedName name="mkgfhmfjezrfihezmdhjemgfhremlfjmhfdthfmqeizgfù1366">'P2C2-Fichier test'!#REF!</definedName>
    <definedName name="mkgfhmfjezrfihezmdhjemgfhremlfjmhfdthfmqeizgfù1367">'P2C2-Fichier test'!#REF!</definedName>
    <definedName name="mkgfhmfjezrfihezmdhjemgfhremlfjmhfdthfmqeizgfù1368">'P2C2-Fichier test'!#REF!</definedName>
    <definedName name="mkgfhmfjezrfihezmdhjemgfhremlfjmhfdthfmqeizgfù1369">'P2C2-Fichier test'!#REF!</definedName>
    <definedName name="mkgfhmfjezrfihezmdhjemgfhremlfjmhfdthfmqeizgfù137">'P2C2-Fichier test'!#REF!</definedName>
    <definedName name="mkgfhmfjezrfihezmdhjemgfhremlfjmhfdthfmqeizgfù1370">'P2C2-Fichier test'!#REF!</definedName>
    <definedName name="mkgfhmfjezrfihezmdhjemgfhremlfjmhfdthfmqeizgfù1371">'P2C2-Fichier test'!#REF!</definedName>
    <definedName name="mkgfhmfjezrfihezmdhjemgfhremlfjmhfdthfmqeizgfù1372">'P2C2-Fichier test'!#REF!</definedName>
    <definedName name="mkgfhmfjezrfihezmdhjemgfhremlfjmhfdthfmqeizgfù1373">'P2C2-Fichier test'!#REF!</definedName>
    <definedName name="mkgfhmfjezrfihezmdhjemgfhremlfjmhfdthfmqeizgfù1374">'P2C2-Fichier test'!#REF!</definedName>
    <definedName name="mkgfhmfjezrfihezmdhjemgfhremlfjmhfdthfmqeizgfù1375">'P2C2-Fichier test'!#REF!</definedName>
    <definedName name="mkgfhmfjezrfihezmdhjemgfhremlfjmhfdthfmqeizgfù1376">'P2C2-Fichier test'!#REF!</definedName>
    <definedName name="mkgfhmfjezrfihezmdhjemgfhremlfjmhfdthfmqeizgfù1377">'P2C2-Fichier test'!#REF!</definedName>
    <definedName name="mkgfhmfjezrfihezmdhjemgfhremlfjmhfdthfmqeizgfù1378">'P2C2-Fichier test'!#REF!</definedName>
    <definedName name="mkgfhmfjezrfihezmdhjemgfhremlfjmhfdthfmqeizgfù1379">'P2C2-Fichier test'!#REF!</definedName>
    <definedName name="mkgfhmfjezrfihezmdhjemgfhremlfjmhfdthfmqeizgfù138">'P2C2-Fichier test'!#REF!</definedName>
    <definedName name="mkgfhmfjezrfihezmdhjemgfhremlfjmhfdthfmqeizgfù1380">'P2C2-Fichier test'!#REF!</definedName>
    <definedName name="mkgfhmfjezrfihezmdhjemgfhremlfjmhfdthfmqeizgfù1381">'P2C2-Fichier test'!#REF!</definedName>
    <definedName name="mkgfhmfjezrfihezmdhjemgfhremlfjmhfdthfmqeizgfù1382">'P2C2-Fichier test'!#REF!</definedName>
    <definedName name="mkgfhmfjezrfihezmdhjemgfhremlfjmhfdthfmqeizgfù1383">'P2C2-Fichier test'!#REF!</definedName>
    <definedName name="mkgfhmfjezrfihezmdhjemgfhremlfjmhfdthfmqeizgfù1384">'P2C2-Fichier test'!#REF!</definedName>
    <definedName name="mkgfhmfjezrfihezmdhjemgfhremlfjmhfdthfmqeizgfù1385">'P2C2-Fichier test'!#REF!</definedName>
    <definedName name="mkgfhmfjezrfihezmdhjemgfhremlfjmhfdthfmqeizgfù1386">'P2C2-Fichier test'!#REF!</definedName>
    <definedName name="mkgfhmfjezrfihezmdhjemgfhremlfjmhfdthfmqeizgfù1387">'P2C2-Fichier test'!#REF!</definedName>
    <definedName name="mkgfhmfjezrfihezmdhjemgfhremlfjmhfdthfmqeizgfù1388">'P2C2-Fichier test'!#REF!</definedName>
    <definedName name="mkgfhmfjezrfihezmdhjemgfhremlfjmhfdthfmqeizgfù1389">'P2C2-Fichier test'!#REF!</definedName>
    <definedName name="mkgfhmfjezrfihezmdhjemgfhremlfjmhfdthfmqeizgfù139">'P2C2-Fichier test'!#REF!</definedName>
    <definedName name="mkgfhmfjezrfihezmdhjemgfhremlfjmhfdthfmqeizgfù1390">'P2C2-Fichier test'!#REF!</definedName>
    <definedName name="mkgfhmfjezrfihezmdhjemgfhremlfjmhfdthfmqeizgfù1391">'P2C2-Fichier test'!#REF!</definedName>
    <definedName name="mkgfhmfjezrfihezmdhjemgfhremlfjmhfdthfmqeizgfù1392">'P2C2-Fichier test'!#REF!</definedName>
    <definedName name="mkgfhmfjezrfihezmdhjemgfhremlfjmhfdthfmqeizgfù1393">'P2C2-Fichier test'!#REF!</definedName>
    <definedName name="mkgfhmfjezrfihezmdhjemgfhremlfjmhfdthfmqeizgfù1394">'P2C2-Fichier test'!#REF!</definedName>
    <definedName name="mkgfhmfjezrfihezmdhjemgfhremlfjmhfdthfmqeizgfù1395">'P2C2-Fichier test'!#REF!</definedName>
    <definedName name="mkgfhmfjezrfihezmdhjemgfhremlfjmhfdthfmqeizgfù1396">'P2C2-Fichier test'!#REF!</definedName>
    <definedName name="mkgfhmfjezrfihezmdhjemgfhremlfjmhfdthfmqeizgfù1397">'P2C2-Fichier test'!#REF!</definedName>
    <definedName name="mkgfhmfjezrfihezmdhjemgfhremlfjmhfdthfmqeizgfù1398">'P2C2-Fichier test'!#REF!</definedName>
    <definedName name="mkgfhmfjezrfihezmdhjemgfhremlfjmhfdthfmqeizgfù1399">'P2C2-Fichier test'!#REF!</definedName>
    <definedName name="mkgfhmfjezrfihezmdhjemgfhremlfjmhfdthfmqeizgfù140">'P2C2-Fichier test'!#REF!</definedName>
    <definedName name="mkgfhmfjezrfihezmdhjemgfhremlfjmhfdthfmqeizgfù1400">'P2C2-Fichier test'!#REF!</definedName>
    <definedName name="mkgfhmfjezrfihezmdhjemgfhremlfjmhfdthfmqeizgfù1401">'P2C2-Fichier test'!#REF!</definedName>
    <definedName name="mkgfhmfjezrfihezmdhjemgfhremlfjmhfdthfmqeizgfù1402">'P2C2-Fichier test'!#REF!</definedName>
    <definedName name="mkgfhmfjezrfihezmdhjemgfhremlfjmhfdthfmqeizgfù1403">'P2C2-Fichier test'!#REF!</definedName>
    <definedName name="mkgfhmfjezrfihezmdhjemgfhremlfjmhfdthfmqeizgfù1404">'P2C2-Fichier test'!#REF!</definedName>
    <definedName name="mkgfhmfjezrfihezmdhjemgfhremlfjmhfdthfmqeizgfù1405">'P2C2-Fichier test'!#REF!</definedName>
    <definedName name="mkgfhmfjezrfihezmdhjemgfhremlfjmhfdthfmqeizgfù1406">'P2C2-Fichier test'!#REF!</definedName>
    <definedName name="mkgfhmfjezrfihezmdhjemgfhremlfjmhfdthfmqeizgfù1407">'P2C2-Fichier test'!#REF!</definedName>
    <definedName name="mkgfhmfjezrfihezmdhjemgfhremlfjmhfdthfmqeizgfù1408">'P2C2-Fichier test'!#REF!</definedName>
    <definedName name="mkgfhmfjezrfihezmdhjemgfhremlfjmhfdthfmqeizgfù1409">'P2C2-Fichier test'!#REF!</definedName>
    <definedName name="mkgfhmfjezrfihezmdhjemgfhremlfjmhfdthfmqeizgfù141">'P2C2-Fichier test'!#REF!</definedName>
    <definedName name="mkgfhmfjezrfihezmdhjemgfhremlfjmhfdthfmqeizgfù1410">'P2C2-Fichier test'!#REF!</definedName>
    <definedName name="mkgfhmfjezrfihezmdhjemgfhremlfjmhfdthfmqeizgfù1411">'P2C2-Fichier test'!#REF!</definedName>
    <definedName name="mkgfhmfjezrfihezmdhjemgfhremlfjmhfdthfmqeizgfù1412">'P2C2-Fichier test'!#REF!</definedName>
    <definedName name="mkgfhmfjezrfihezmdhjemgfhremlfjmhfdthfmqeizgfù1413">'P2C2-Fichier test'!#REF!</definedName>
    <definedName name="mkgfhmfjezrfihezmdhjemgfhremlfjmhfdthfmqeizgfù1414">'P2C2-Fichier test'!#REF!</definedName>
    <definedName name="mkgfhmfjezrfihezmdhjemgfhremlfjmhfdthfmqeizgfù1415">'P2C2-Fichier test'!#REF!</definedName>
    <definedName name="mkgfhmfjezrfihezmdhjemgfhremlfjmhfdthfmqeizgfù1416">'P2C2-Fichier test'!#REF!</definedName>
    <definedName name="mkgfhmfjezrfihezmdhjemgfhremlfjmhfdthfmqeizgfù1417">'P2C2-Fichier test'!#REF!</definedName>
    <definedName name="mkgfhmfjezrfihezmdhjemgfhremlfjmhfdthfmqeizgfù1418">'P2C2-Fichier test'!#REF!</definedName>
    <definedName name="mkgfhmfjezrfihezmdhjemgfhremlfjmhfdthfmqeizgfù1419">'P2C2-Fichier test'!#REF!</definedName>
    <definedName name="mkgfhmfjezrfihezmdhjemgfhremlfjmhfdthfmqeizgfù142">'P2C2-Fichier test'!#REF!</definedName>
    <definedName name="mkgfhmfjezrfihezmdhjemgfhremlfjmhfdthfmqeizgfù1420">'P2C2-Fichier test'!#REF!</definedName>
    <definedName name="mkgfhmfjezrfihezmdhjemgfhremlfjmhfdthfmqeizgfù1421">'P2C2-Fichier test'!#REF!</definedName>
    <definedName name="mkgfhmfjezrfihezmdhjemgfhremlfjmhfdthfmqeizgfù1422">'P2C2-Fichier test'!#REF!</definedName>
    <definedName name="mkgfhmfjezrfihezmdhjemgfhremlfjmhfdthfmqeizgfù1423">'P2C2-Fichier test'!#REF!</definedName>
    <definedName name="mkgfhmfjezrfihezmdhjemgfhremlfjmhfdthfmqeizgfù1424">'P2C2-Fichier test'!#REF!</definedName>
    <definedName name="mkgfhmfjezrfihezmdhjemgfhremlfjmhfdthfmqeizgfù1425">'P2C2-Fichier test'!#REF!</definedName>
    <definedName name="mkgfhmfjezrfihezmdhjemgfhremlfjmhfdthfmqeizgfù1426">'P2C2-Fichier test'!#REF!</definedName>
    <definedName name="mkgfhmfjezrfihezmdhjemgfhremlfjmhfdthfmqeizgfù1427">'P2C2-Fichier test'!#REF!</definedName>
    <definedName name="mkgfhmfjezrfihezmdhjemgfhremlfjmhfdthfmqeizgfù1428">'P2C2-Fichier test'!#REF!</definedName>
    <definedName name="mkgfhmfjezrfihezmdhjemgfhremlfjmhfdthfmqeizgfù1429">'P2C2-Fichier test'!#REF!</definedName>
    <definedName name="mkgfhmfjezrfihezmdhjemgfhremlfjmhfdthfmqeizgfù143">'P2C2-Fichier test'!#REF!</definedName>
    <definedName name="mkgfhmfjezrfihezmdhjemgfhremlfjmhfdthfmqeizgfù1430">'P2C2-Fichier test'!#REF!</definedName>
    <definedName name="mkgfhmfjezrfihezmdhjemgfhremlfjmhfdthfmqeizgfù1431">'P2C2-Fichier test'!#REF!</definedName>
    <definedName name="mkgfhmfjezrfihezmdhjemgfhremlfjmhfdthfmqeizgfù1432">'P2C2-Fichier test'!#REF!</definedName>
    <definedName name="mkgfhmfjezrfihezmdhjemgfhremlfjmhfdthfmqeizgfù1433">'P2C2-Fichier test'!#REF!</definedName>
    <definedName name="mkgfhmfjezrfihezmdhjemgfhremlfjmhfdthfmqeizgfù1434">'P2C2-Fichier test'!#REF!</definedName>
    <definedName name="mkgfhmfjezrfihezmdhjemgfhremlfjmhfdthfmqeizgfù1435">'P2C2-Fichier test'!#REF!</definedName>
    <definedName name="mkgfhmfjezrfihezmdhjemgfhremlfjmhfdthfmqeizgfù1436">'P2C2-Fichier test'!#REF!</definedName>
    <definedName name="mkgfhmfjezrfihezmdhjemgfhremlfjmhfdthfmqeizgfù1437">'P2C2-Fichier test'!#REF!</definedName>
    <definedName name="mkgfhmfjezrfihezmdhjemgfhremlfjmhfdthfmqeizgfù1438">'P2C2-Fichier test'!#REF!</definedName>
    <definedName name="mkgfhmfjezrfihezmdhjemgfhremlfjmhfdthfmqeizgfù1439">'P2C2-Fichier test'!#REF!</definedName>
    <definedName name="mkgfhmfjezrfihezmdhjemgfhremlfjmhfdthfmqeizgfù144">'P2C2-Fichier test'!#REF!</definedName>
    <definedName name="mkgfhmfjezrfihezmdhjemgfhremlfjmhfdthfmqeizgfù1440">'P2C2-Fichier test'!#REF!</definedName>
    <definedName name="mkgfhmfjezrfihezmdhjemgfhremlfjmhfdthfmqeizgfù1441">'P2C2-Fichier test'!#REF!</definedName>
    <definedName name="mkgfhmfjezrfihezmdhjemgfhremlfjmhfdthfmqeizgfù1442">'P2C2-Fichier test'!#REF!</definedName>
    <definedName name="mkgfhmfjezrfihezmdhjemgfhremlfjmhfdthfmqeizgfù1443">'P2C2-Fichier test'!#REF!</definedName>
    <definedName name="mkgfhmfjezrfihezmdhjemgfhremlfjmhfdthfmqeizgfù1444">'P2C2-Fichier test'!#REF!</definedName>
    <definedName name="mkgfhmfjezrfihezmdhjemgfhremlfjmhfdthfmqeizgfù1445">'P2C2-Fichier test'!#REF!</definedName>
    <definedName name="mkgfhmfjezrfihezmdhjemgfhremlfjmhfdthfmqeizgfù1446">'P2C2-Fichier test'!#REF!</definedName>
    <definedName name="mkgfhmfjezrfihezmdhjemgfhremlfjmhfdthfmqeizgfù1447">'P2C2-Fichier test'!#REF!</definedName>
    <definedName name="mkgfhmfjezrfihezmdhjemgfhremlfjmhfdthfmqeizgfù1448">'P2C2-Fichier test'!#REF!</definedName>
    <definedName name="mkgfhmfjezrfihezmdhjemgfhremlfjmhfdthfmqeizgfù1449">'P2C2-Fichier test'!#REF!</definedName>
    <definedName name="mkgfhmfjezrfihezmdhjemgfhremlfjmhfdthfmqeizgfù145">'P2C2-Fichier test'!#REF!</definedName>
    <definedName name="mkgfhmfjezrfihezmdhjemgfhremlfjmhfdthfmqeizgfù1450">'P2C2-Fichier test'!#REF!</definedName>
    <definedName name="mkgfhmfjezrfihezmdhjemgfhremlfjmhfdthfmqeizgfù1451">'P2C2-Fichier test'!#REF!</definedName>
    <definedName name="mkgfhmfjezrfihezmdhjemgfhremlfjmhfdthfmqeizgfù1452">'P2C2-Fichier test'!#REF!</definedName>
    <definedName name="mkgfhmfjezrfihezmdhjemgfhremlfjmhfdthfmqeizgfù1453">'P2C2-Fichier test'!#REF!</definedName>
    <definedName name="mkgfhmfjezrfihezmdhjemgfhremlfjmhfdthfmqeizgfù1454">'P2C2-Fichier test'!#REF!</definedName>
    <definedName name="mkgfhmfjezrfihezmdhjemgfhremlfjmhfdthfmqeizgfù1455">'P2C2-Fichier test'!#REF!</definedName>
    <definedName name="mkgfhmfjezrfihezmdhjemgfhremlfjmhfdthfmqeizgfù1456">'P2C2-Fichier test'!#REF!</definedName>
    <definedName name="mkgfhmfjezrfihezmdhjemgfhremlfjmhfdthfmqeizgfù1457">'P2C2-Fichier test'!#REF!</definedName>
    <definedName name="mkgfhmfjezrfihezmdhjemgfhremlfjmhfdthfmqeizgfù1458">'P2C2-Fichier test'!#REF!</definedName>
    <definedName name="mkgfhmfjezrfihezmdhjemgfhremlfjmhfdthfmqeizgfù1459">'P2C2-Fichier test'!#REF!</definedName>
    <definedName name="mkgfhmfjezrfihezmdhjemgfhremlfjmhfdthfmqeizgfù146">'P2C2-Fichier test'!#REF!</definedName>
    <definedName name="mkgfhmfjezrfihezmdhjemgfhremlfjmhfdthfmqeizgfù1460">'P2C2-Fichier test'!#REF!</definedName>
    <definedName name="mkgfhmfjezrfihezmdhjemgfhremlfjmhfdthfmqeizgfù1461">'P2C2-Fichier test'!#REF!</definedName>
    <definedName name="mkgfhmfjezrfihezmdhjemgfhremlfjmhfdthfmqeizgfù1462">'P2C2-Fichier test'!#REF!</definedName>
    <definedName name="mkgfhmfjezrfihezmdhjemgfhremlfjmhfdthfmqeizgfù1463">'P2C2-Fichier test'!#REF!</definedName>
    <definedName name="mkgfhmfjezrfihezmdhjemgfhremlfjmhfdthfmqeizgfù1464">'P2C2-Fichier test'!#REF!</definedName>
    <definedName name="mkgfhmfjezrfihezmdhjemgfhremlfjmhfdthfmqeizgfù1465">'P2C2-Fichier test'!#REF!</definedName>
    <definedName name="mkgfhmfjezrfihezmdhjemgfhremlfjmhfdthfmqeizgfù1466">'P2C2-Fichier test'!#REF!</definedName>
    <definedName name="mkgfhmfjezrfihezmdhjemgfhremlfjmhfdthfmqeizgfù1467">'P2C2-Fichier test'!#REF!</definedName>
    <definedName name="mkgfhmfjezrfihezmdhjemgfhremlfjmhfdthfmqeizgfù1468">'P2C2-Fichier test'!#REF!</definedName>
    <definedName name="mkgfhmfjezrfihezmdhjemgfhremlfjmhfdthfmqeizgfù1469">'P2C2-Fichier test'!#REF!</definedName>
    <definedName name="mkgfhmfjezrfihezmdhjemgfhremlfjmhfdthfmqeizgfù147">'P2C2-Fichier test'!#REF!</definedName>
    <definedName name="mkgfhmfjezrfihezmdhjemgfhremlfjmhfdthfmqeizgfù1470">'P2C2-Fichier test'!#REF!</definedName>
    <definedName name="mkgfhmfjezrfihezmdhjemgfhremlfjmhfdthfmqeizgfù1471">'P2C2-Fichier test'!#REF!</definedName>
    <definedName name="mkgfhmfjezrfihezmdhjemgfhremlfjmhfdthfmqeizgfù1472">'P2C2-Fichier test'!#REF!</definedName>
    <definedName name="mkgfhmfjezrfihezmdhjemgfhremlfjmhfdthfmqeizgfù1473">'P2C2-Fichier test'!#REF!</definedName>
    <definedName name="mkgfhmfjezrfihezmdhjemgfhremlfjmhfdthfmqeizgfù1474">'P2C2-Fichier test'!#REF!</definedName>
    <definedName name="mkgfhmfjezrfihezmdhjemgfhremlfjmhfdthfmqeizgfù1475">'P2C2-Fichier test'!#REF!</definedName>
    <definedName name="mkgfhmfjezrfihezmdhjemgfhremlfjmhfdthfmqeizgfù1476">'P2C2-Fichier test'!#REF!</definedName>
    <definedName name="mkgfhmfjezrfihezmdhjemgfhremlfjmhfdthfmqeizgfù1477">'P2C2-Fichier test'!#REF!</definedName>
    <definedName name="mkgfhmfjezrfihezmdhjemgfhremlfjmhfdthfmqeizgfù1478">'P2C2-Fichier test'!#REF!</definedName>
    <definedName name="mkgfhmfjezrfihezmdhjemgfhremlfjmhfdthfmqeizgfù1479">'P2C2-Fichier test'!#REF!</definedName>
    <definedName name="mkgfhmfjezrfihezmdhjemgfhremlfjmhfdthfmqeizgfù148">'P2C2-Fichier test'!#REF!</definedName>
    <definedName name="mkgfhmfjezrfihezmdhjemgfhremlfjmhfdthfmqeizgfù1480">'P2C2-Fichier test'!#REF!</definedName>
    <definedName name="mkgfhmfjezrfihezmdhjemgfhremlfjmhfdthfmqeizgfù1481">'P2C2-Fichier test'!#REF!</definedName>
    <definedName name="mkgfhmfjezrfihezmdhjemgfhremlfjmhfdthfmqeizgfù1482">'P2C2-Fichier test'!#REF!</definedName>
    <definedName name="mkgfhmfjezrfihezmdhjemgfhremlfjmhfdthfmqeizgfù1483">'P2C2-Fichier test'!#REF!</definedName>
    <definedName name="mkgfhmfjezrfihezmdhjemgfhremlfjmhfdthfmqeizgfù1484">'P2C2-Fichier test'!#REF!</definedName>
    <definedName name="mkgfhmfjezrfihezmdhjemgfhremlfjmhfdthfmqeizgfù1485">'P2C2-Fichier test'!#REF!</definedName>
    <definedName name="mkgfhmfjezrfihezmdhjemgfhremlfjmhfdthfmqeizgfù1486">'P2C2-Fichier test'!#REF!</definedName>
    <definedName name="mkgfhmfjezrfihezmdhjemgfhremlfjmhfdthfmqeizgfù1487">'P2C2-Fichier test'!#REF!</definedName>
    <definedName name="mkgfhmfjezrfihezmdhjemgfhremlfjmhfdthfmqeizgfù1488">'P2C2-Fichier test'!#REF!</definedName>
    <definedName name="mkgfhmfjezrfihezmdhjemgfhremlfjmhfdthfmqeizgfù1489">'P2C2-Fichier test'!#REF!</definedName>
    <definedName name="mkgfhmfjezrfihezmdhjemgfhremlfjmhfdthfmqeizgfù149">'P2C2-Fichier test'!#REF!</definedName>
    <definedName name="mkgfhmfjezrfihezmdhjemgfhremlfjmhfdthfmqeizgfù1490">'P2C2-Fichier test'!#REF!</definedName>
    <definedName name="mkgfhmfjezrfihezmdhjemgfhremlfjmhfdthfmqeizgfù1491">'P2C2-Fichier test'!#REF!</definedName>
    <definedName name="mkgfhmfjezrfihezmdhjemgfhremlfjmhfdthfmqeizgfù1492">'P2C2-Fichier test'!#REF!</definedName>
    <definedName name="mkgfhmfjezrfihezmdhjemgfhremlfjmhfdthfmqeizgfù1493">'P2C2-Fichier test'!#REF!</definedName>
    <definedName name="mkgfhmfjezrfihezmdhjemgfhremlfjmhfdthfmqeizgfù1494">'P2C2-Fichier test'!#REF!</definedName>
    <definedName name="mkgfhmfjezrfihezmdhjemgfhremlfjmhfdthfmqeizgfù1495">'P2C2-Fichier test'!#REF!</definedName>
    <definedName name="mkgfhmfjezrfihezmdhjemgfhremlfjmhfdthfmqeizgfù1496">'P2C2-Fichier test'!#REF!</definedName>
    <definedName name="mkgfhmfjezrfihezmdhjemgfhremlfjmhfdthfmqeizgfù1497">'P2C2-Fichier test'!#REF!</definedName>
    <definedName name="mkgfhmfjezrfihezmdhjemgfhremlfjmhfdthfmqeizgfù1498">'P2C2-Fichier test'!#REF!</definedName>
    <definedName name="mkgfhmfjezrfihezmdhjemgfhremlfjmhfdthfmqeizgfù1499">'P2C2-Fichier test'!#REF!</definedName>
    <definedName name="mkgfhmfjezrfihezmdhjemgfhremlfjmhfdthfmqeizgfù150">'P2C2-Fichier test'!#REF!</definedName>
    <definedName name="mkgfhmfjezrfihezmdhjemgfhremlfjmhfdthfmqeizgfù1500">'P2C2-Fichier test'!#REF!</definedName>
    <definedName name="mkgfhmfjezrfihezmdhjemgfhremlfjmhfdthfmqeizgfù1501">'P2C2-Fichier test'!#REF!</definedName>
    <definedName name="mkgfhmfjezrfihezmdhjemgfhremlfjmhfdthfmqeizgfù1502">'P2C2-Fichier test'!#REF!</definedName>
    <definedName name="mkgfhmfjezrfihezmdhjemgfhremlfjmhfdthfmqeizgfù1503">'P2C2-Fichier test'!#REF!</definedName>
    <definedName name="mkgfhmfjezrfihezmdhjemgfhremlfjmhfdthfmqeizgfù1504">'P2C2-Fichier test'!#REF!</definedName>
    <definedName name="mkgfhmfjezrfihezmdhjemgfhremlfjmhfdthfmqeizgfù1505">'P2C2-Fichier test'!#REF!</definedName>
    <definedName name="mkgfhmfjezrfihezmdhjemgfhremlfjmhfdthfmqeizgfù1506">'P2C2-Fichier test'!#REF!</definedName>
    <definedName name="mkgfhmfjezrfihezmdhjemgfhremlfjmhfdthfmqeizgfù1507">'P2C2-Fichier test'!#REF!</definedName>
    <definedName name="mkgfhmfjezrfihezmdhjemgfhremlfjmhfdthfmqeizgfù1508">'P2C2-Fichier test'!#REF!</definedName>
    <definedName name="mkgfhmfjezrfihezmdhjemgfhremlfjmhfdthfmqeizgfù1509">'P2C2-Fichier test'!#REF!</definedName>
    <definedName name="mkgfhmfjezrfihezmdhjemgfhremlfjmhfdthfmqeizgfù151">'P2C2-Fichier test'!#REF!</definedName>
    <definedName name="mkgfhmfjezrfihezmdhjemgfhremlfjmhfdthfmqeizgfù1510">'P2C2-Fichier test'!#REF!</definedName>
    <definedName name="mkgfhmfjezrfihezmdhjemgfhremlfjmhfdthfmqeizgfù1511">'P2C2-Fichier test'!#REF!</definedName>
    <definedName name="mkgfhmfjezrfihezmdhjemgfhremlfjmhfdthfmqeizgfù1512">'P2C2-Fichier test'!#REF!</definedName>
    <definedName name="mkgfhmfjezrfihezmdhjemgfhremlfjmhfdthfmqeizgfù1513">'P2C2-Fichier test'!#REF!</definedName>
    <definedName name="mkgfhmfjezrfihezmdhjemgfhremlfjmhfdthfmqeizgfù1514">'P2C2-Fichier test'!#REF!</definedName>
    <definedName name="mkgfhmfjezrfihezmdhjemgfhremlfjmhfdthfmqeizgfù1515">'P2C2-Fichier test'!#REF!</definedName>
    <definedName name="mkgfhmfjezrfihezmdhjemgfhremlfjmhfdthfmqeizgfù1516">'P2C2-Fichier test'!#REF!</definedName>
    <definedName name="mkgfhmfjezrfihezmdhjemgfhremlfjmhfdthfmqeizgfù1517">'P2C2-Fichier test'!#REF!</definedName>
    <definedName name="mkgfhmfjezrfihezmdhjemgfhremlfjmhfdthfmqeizgfù1518">'P2C2-Fichier test'!#REF!</definedName>
    <definedName name="mkgfhmfjezrfihezmdhjemgfhremlfjmhfdthfmqeizgfù1519">'P2C2-Fichier test'!#REF!</definedName>
    <definedName name="mkgfhmfjezrfihezmdhjemgfhremlfjmhfdthfmqeizgfù152">'P2C2-Fichier test'!#REF!</definedName>
    <definedName name="mkgfhmfjezrfihezmdhjemgfhremlfjmhfdthfmqeizgfù1520">'P2C2-Fichier test'!#REF!</definedName>
    <definedName name="mkgfhmfjezrfihezmdhjemgfhremlfjmhfdthfmqeizgfù1521">'P2C2-Fichier test'!#REF!</definedName>
    <definedName name="mkgfhmfjezrfihezmdhjemgfhremlfjmhfdthfmqeizgfù1522">'P2C2-Fichier test'!#REF!</definedName>
    <definedName name="mkgfhmfjezrfihezmdhjemgfhremlfjmhfdthfmqeizgfù1523">'P2C2-Fichier test'!#REF!</definedName>
    <definedName name="mkgfhmfjezrfihezmdhjemgfhremlfjmhfdthfmqeizgfù1524">'P2C2-Fichier test'!#REF!</definedName>
    <definedName name="mkgfhmfjezrfihezmdhjemgfhremlfjmhfdthfmqeizgfù1525">'P2C2-Fichier test'!#REF!</definedName>
    <definedName name="mkgfhmfjezrfihezmdhjemgfhremlfjmhfdthfmqeizgfù1526">'P2C2-Fichier test'!#REF!</definedName>
    <definedName name="mkgfhmfjezrfihezmdhjemgfhremlfjmhfdthfmqeizgfù1527">'P2C2-Fichier test'!#REF!</definedName>
    <definedName name="mkgfhmfjezrfihezmdhjemgfhremlfjmhfdthfmqeizgfù1528">'P2C2-Fichier test'!#REF!</definedName>
    <definedName name="mkgfhmfjezrfihezmdhjemgfhremlfjmhfdthfmqeizgfù1529">'P2C2-Fichier test'!#REF!</definedName>
    <definedName name="mkgfhmfjezrfihezmdhjemgfhremlfjmhfdthfmqeizgfù153">'P2C2-Fichier test'!#REF!</definedName>
    <definedName name="mkgfhmfjezrfihezmdhjemgfhremlfjmhfdthfmqeizgfù1530">'P2C2-Fichier test'!#REF!</definedName>
    <definedName name="mkgfhmfjezrfihezmdhjemgfhremlfjmhfdthfmqeizgfù1531">'P2C2-Fichier test'!#REF!</definedName>
    <definedName name="mkgfhmfjezrfihezmdhjemgfhremlfjmhfdthfmqeizgfù1532">'P2C2-Fichier test'!#REF!</definedName>
    <definedName name="mkgfhmfjezrfihezmdhjemgfhremlfjmhfdthfmqeizgfù1533">'P2C2-Fichier test'!#REF!</definedName>
    <definedName name="mkgfhmfjezrfihezmdhjemgfhremlfjmhfdthfmqeizgfù1534">'P2C2-Fichier test'!#REF!</definedName>
    <definedName name="mkgfhmfjezrfihezmdhjemgfhremlfjmhfdthfmqeizgfù1535">'P2C2-Fichier test'!#REF!</definedName>
    <definedName name="mkgfhmfjezrfihezmdhjemgfhremlfjmhfdthfmqeizgfù1536">'P2C2-Fichier test'!#REF!</definedName>
    <definedName name="mkgfhmfjezrfihezmdhjemgfhremlfjmhfdthfmqeizgfù1537">'P2C2-Fichier test'!#REF!</definedName>
    <definedName name="mkgfhmfjezrfihezmdhjemgfhremlfjmhfdthfmqeizgfù1538">'P2C2-Fichier test'!#REF!</definedName>
    <definedName name="mkgfhmfjezrfihezmdhjemgfhremlfjmhfdthfmqeizgfù1539">'P2C2-Fichier test'!#REF!</definedName>
    <definedName name="mkgfhmfjezrfihezmdhjemgfhremlfjmhfdthfmqeizgfù154">'P2C2-Fichier test'!#REF!</definedName>
    <definedName name="mkgfhmfjezrfihezmdhjemgfhremlfjmhfdthfmqeizgfù1540">'P2C2-Fichier test'!#REF!</definedName>
    <definedName name="mkgfhmfjezrfihezmdhjemgfhremlfjmhfdthfmqeizgfù1541">'P2C2-Fichier test'!#REF!</definedName>
    <definedName name="mkgfhmfjezrfihezmdhjemgfhremlfjmhfdthfmqeizgfù1542">'P2C2-Fichier test'!#REF!</definedName>
    <definedName name="mkgfhmfjezrfihezmdhjemgfhremlfjmhfdthfmqeizgfù1543">'P2C2-Fichier test'!#REF!</definedName>
    <definedName name="mkgfhmfjezrfihezmdhjemgfhremlfjmhfdthfmqeizgfù1544">'P2C2-Fichier test'!#REF!</definedName>
    <definedName name="mkgfhmfjezrfihezmdhjemgfhremlfjmhfdthfmqeizgfù1545">'P2C2-Fichier test'!#REF!</definedName>
    <definedName name="mkgfhmfjezrfihezmdhjemgfhremlfjmhfdthfmqeizgfù1546">'P2C2-Fichier test'!#REF!</definedName>
    <definedName name="mkgfhmfjezrfihezmdhjemgfhremlfjmhfdthfmqeizgfù1547">'P2C2-Fichier test'!#REF!</definedName>
    <definedName name="mkgfhmfjezrfihezmdhjemgfhremlfjmhfdthfmqeizgfù1548">'P2C2-Fichier test'!#REF!</definedName>
    <definedName name="mkgfhmfjezrfihezmdhjemgfhremlfjmhfdthfmqeizgfù1549">'P2C2-Fichier test'!#REF!</definedName>
    <definedName name="mkgfhmfjezrfihezmdhjemgfhremlfjmhfdthfmqeizgfù155">'P2C2-Fichier test'!#REF!</definedName>
    <definedName name="mkgfhmfjezrfihezmdhjemgfhremlfjmhfdthfmqeizgfù1550">'P2C2-Fichier test'!#REF!</definedName>
    <definedName name="mkgfhmfjezrfihezmdhjemgfhremlfjmhfdthfmqeizgfù1551">'P2C2-Fichier test'!#REF!</definedName>
    <definedName name="mkgfhmfjezrfihezmdhjemgfhremlfjmhfdthfmqeizgfù1552">'P2C2-Fichier test'!#REF!</definedName>
    <definedName name="mkgfhmfjezrfihezmdhjemgfhremlfjmhfdthfmqeizgfù1553">'P2C2-Fichier test'!#REF!</definedName>
    <definedName name="mkgfhmfjezrfihezmdhjemgfhremlfjmhfdthfmqeizgfù1554">'P2C2-Fichier test'!#REF!</definedName>
    <definedName name="mkgfhmfjezrfihezmdhjemgfhremlfjmhfdthfmqeizgfù1555">'P2C2-Fichier test'!#REF!</definedName>
    <definedName name="mkgfhmfjezrfihezmdhjemgfhremlfjmhfdthfmqeizgfù1556">'P2C2-Fichier test'!#REF!</definedName>
    <definedName name="mkgfhmfjezrfihezmdhjemgfhremlfjmhfdthfmqeizgfù1557">'P2C2-Fichier test'!#REF!</definedName>
    <definedName name="mkgfhmfjezrfihezmdhjemgfhremlfjmhfdthfmqeizgfù1558">'P2C2-Fichier test'!#REF!</definedName>
    <definedName name="mkgfhmfjezrfihezmdhjemgfhremlfjmhfdthfmqeizgfù1559">'P2C2-Fichier test'!#REF!</definedName>
    <definedName name="mkgfhmfjezrfihezmdhjemgfhremlfjmhfdthfmqeizgfù156">'P2C2-Fichier test'!#REF!</definedName>
    <definedName name="mkgfhmfjezrfihezmdhjemgfhremlfjmhfdthfmqeizgfù1560">'P2C2-Fichier test'!#REF!</definedName>
    <definedName name="mkgfhmfjezrfihezmdhjemgfhremlfjmhfdthfmqeizgfù1561">'P2C2-Fichier test'!#REF!</definedName>
    <definedName name="mkgfhmfjezrfihezmdhjemgfhremlfjmhfdthfmqeizgfù1562">'P2C2-Fichier test'!#REF!</definedName>
    <definedName name="mkgfhmfjezrfihezmdhjemgfhremlfjmhfdthfmqeizgfù1563">'P2C2-Fichier test'!#REF!</definedName>
    <definedName name="mkgfhmfjezrfihezmdhjemgfhremlfjmhfdthfmqeizgfù1564">'P2C2-Fichier test'!#REF!</definedName>
    <definedName name="mkgfhmfjezrfihezmdhjemgfhremlfjmhfdthfmqeizgfù1565">'P2C2-Fichier test'!#REF!</definedName>
    <definedName name="mkgfhmfjezrfihezmdhjemgfhremlfjmhfdthfmqeizgfù1566">'P2C2-Fichier test'!#REF!</definedName>
    <definedName name="mkgfhmfjezrfihezmdhjemgfhremlfjmhfdthfmqeizgfù1567">'P2C2-Fichier test'!#REF!</definedName>
    <definedName name="mkgfhmfjezrfihezmdhjemgfhremlfjmhfdthfmqeizgfù1568">'P2C2-Fichier test'!#REF!</definedName>
    <definedName name="mkgfhmfjezrfihezmdhjemgfhremlfjmhfdthfmqeizgfù1569">'P2C2-Fichier test'!#REF!</definedName>
    <definedName name="mkgfhmfjezrfihezmdhjemgfhremlfjmhfdthfmqeizgfù157">'P2C2-Fichier test'!#REF!</definedName>
    <definedName name="mkgfhmfjezrfihezmdhjemgfhremlfjmhfdthfmqeizgfù1570">'P2C2-Fichier test'!#REF!</definedName>
    <definedName name="mkgfhmfjezrfihezmdhjemgfhremlfjmhfdthfmqeizgfù1571">'P2C2-Fichier test'!#REF!</definedName>
    <definedName name="mkgfhmfjezrfihezmdhjemgfhremlfjmhfdthfmqeizgfù1572">'P2C2-Fichier test'!#REF!</definedName>
    <definedName name="mkgfhmfjezrfihezmdhjemgfhremlfjmhfdthfmqeizgfù1573">'P2C2-Fichier test'!#REF!</definedName>
    <definedName name="mkgfhmfjezrfihezmdhjemgfhremlfjmhfdthfmqeizgfù1574">'P2C2-Fichier test'!#REF!</definedName>
    <definedName name="mkgfhmfjezrfihezmdhjemgfhremlfjmhfdthfmqeizgfù1575">'P2C2-Fichier test'!#REF!</definedName>
    <definedName name="mkgfhmfjezrfihezmdhjemgfhremlfjmhfdthfmqeizgfù1576">'P2C2-Fichier test'!#REF!</definedName>
    <definedName name="mkgfhmfjezrfihezmdhjemgfhremlfjmhfdthfmqeizgfù1577">'P2C2-Fichier test'!#REF!</definedName>
    <definedName name="mkgfhmfjezrfihezmdhjemgfhremlfjmhfdthfmqeizgfù1578">'P2C2-Fichier test'!#REF!</definedName>
    <definedName name="mkgfhmfjezrfihezmdhjemgfhremlfjmhfdthfmqeizgfù1579">'P2C2-Fichier test'!#REF!</definedName>
    <definedName name="mkgfhmfjezrfihezmdhjemgfhremlfjmhfdthfmqeizgfù158">'P2C2-Fichier test'!#REF!</definedName>
    <definedName name="mkgfhmfjezrfihezmdhjemgfhremlfjmhfdthfmqeizgfù1580">'P2C2-Fichier test'!#REF!</definedName>
    <definedName name="mkgfhmfjezrfihezmdhjemgfhremlfjmhfdthfmqeizgfù1581">'P2C2-Fichier test'!#REF!</definedName>
    <definedName name="mkgfhmfjezrfihezmdhjemgfhremlfjmhfdthfmqeizgfù1582">'P2C2-Fichier test'!#REF!</definedName>
    <definedName name="mkgfhmfjezrfihezmdhjemgfhremlfjmhfdthfmqeizgfù1583">'P2C2-Fichier test'!#REF!</definedName>
    <definedName name="mkgfhmfjezrfihezmdhjemgfhremlfjmhfdthfmqeizgfù1584">'P2C2-Fichier test'!#REF!</definedName>
    <definedName name="mkgfhmfjezrfihezmdhjemgfhremlfjmhfdthfmqeizgfù1585">'P2C2-Fichier test'!#REF!</definedName>
    <definedName name="mkgfhmfjezrfihezmdhjemgfhremlfjmhfdthfmqeizgfù1586">'P2C2-Fichier test'!#REF!</definedName>
    <definedName name="mkgfhmfjezrfihezmdhjemgfhremlfjmhfdthfmqeizgfù1587">'P2C2-Fichier test'!#REF!</definedName>
    <definedName name="mkgfhmfjezrfihezmdhjemgfhremlfjmhfdthfmqeizgfù1588">'P2C2-Fichier test'!#REF!</definedName>
    <definedName name="mkgfhmfjezrfihezmdhjemgfhremlfjmhfdthfmqeizgfù1589">'P2C2-Fichier test'!#REF!</definedName>
    <definedName name="mkgfhmfjezrfihezmdhjemgfhremlfjmhfdthfmqeizgfù159">'P2C2-Fichier test'!#REF!</definedName>
    <definedName name="mkgfhmfjezrfihezmdhjemgfhremlfjmhfdthfmqeizgfù1590">'P2C2-Fichier test'!#REF!</definedName>
    <definedName name="mkgfhmfjezrfihezmdhjemgfhremlfjmhfdthfmqeizgfù1591">'P2C2-Fichier test'!#REF!</definedName>
    <definedName name="mkgfhmfjezrfihezmdhjemgfhremlfjmhfdthfmqeizgfù1592">'P2C2-Fichier test'!#REF!</definedName>
    <definedName name="mkgfhmfjezrfihezmdhjemgfhremlfjmhfdthfmqeizgfù1593">'P2C2-Fichier test'!#REF!</definedName>
    <definedName name="mkgfhmfjezrfihezmdhjemgfhremlfjmhfdthfmqeizgfù1594">'P2C2-Fichier test'!#REF!</definedName>
    <definedName name="mkgfhmfjezrfihezmdhjemgfhremlfjmhfdthfmqeizgfù1595">'P2C2-Fichier test'!#REF!</definedName>
    <definedName name="mkgfhmfjezrfihezmdhjemgfhremlfjmhfdthfmqeizgfù1596">'P2C2-Fichier test'!#REF!</definedName>
    <definedName name="mkgfhmfjezrfihezmdhjemgfhremlfjmhfdthfmqeizgfù1597">'P2C2-Fichier test'!#REF!</definedName>
    <definedName name="mkgfhmfjezrfihezmdhjemgfhremlfjmhfdthfmqeizgfù1598">'P2C2-Fichier test'!#REF!</definedName>
    <definedName name="mkgfhmfjezrfihezmdhjemgfhremlfjmhfdthfmqeizgfù1599">'P2C2-Fichier test'!#REF!</definedName>
    <definedName name="mkgfhmfjezrfihezmdhjemgfhremlfjmhfdthfmqeizgfù160">'P2C2-Fichier test'!#REF!</definedName>
    <definedName name="mkgfhmfjezrfihezmdhjemgfhremlfjmhfdthfmqeizgfù1600">'P2C2-Fichier test'!#REF!</definedName>
    <definedName name="mkgfhmfjezrfihezmdhjemgfhremlfjmhfdthfmqeizgfù1601">'P2C2-Fichier test'!#REF!</definedName>
    <definedName name="mkgfhmfjezrfihezmdhjemgfhremlfjmhfdthfmqeizgfù1602">'P2C2-Fichier test'!#REF!</definedName>
    <definedName name="mkgfhmfjezrfihezmdhjemgfhremlfjmhfdthfmqeizgfù1603">'P2C2-Fichier test'!#REF!</definedName>
    <definedName name="mkgfhmfjezrfihezmdhjemgfhremlfjmhfdthfmqeizgfù1604">'P2C2-Fichier test'!#REF!</definedName>
    <definedName name="mkgfhmfjezrfihezmdhjemgfhremlfjmhfdthfmqeizgfù1605">'P2C2-Fichier test'!#REF!</definedName>
    <definedName name="mkgfhmfjezrfihezmdhjemgfhremlfjmhfdthfmqeizgfù1606">'P2C2-Fichier test'!#REF!</definedName>
    <definedName name="mkgfhmfjezrfihezmdhjemgfhremlfjmhfdthfmqeizgfù1607">'P2C2-Fichier test'!#REF!</definedName>
    <definedName name="mkgfhmfjezrfihezmdhjemgfhremlfjmhfdthfmqeizgfù1608">'P2C2-Fichier test'!#REF!</definedName>
    <definedName name="mkgfhmfjezrfihezmdhjemgfhremlfjmhfdthfmqeizgfù1609">'P2C2-Fichier test'!#REF!</definedName>
    <definedName name="mkgfhmfjezrfihezmdhjemgfhremlfjmhfdthfmqeizgfù161">'P2C2-Fichier test'!#REF!</definedName>
    <definedName name="mkgfhmfjezrfihezmdhjemgfhremlfjmhfdthfmqeizgfù1610">'P2C2-Fichier test'!#REF!</definedName>
    <definedName name="mkgfhmfjezrfihezmdhjemgfhremlfjmhfdthfmqeizgfù1611">'P2C2-Fichier test'!#REF!</definedName>
    <definedName name="mkgfhmfjezrfihezmdhjemgfhremlfjmhfdthfmqeizgfù1612">'P2C2-Fichier test'!#REF!</definedName>
    <definedName name="mkgfhmfjezrfihezmdhjemgfhremlfjmhfdthfmqeizgfù1613">'P2C2-Fichier test'!#REF!</definedName>
    <definedName name="mkgfhmfjezrfihezmdhjemgfhremlfjmhfdthfmqeizgfù1614">'P2C2-Fichier test'!#REF!</definedName>
    <definedName name="mkgfhmfjezrfihezmdhjemgfhremlfjmhfdthfmqeizgfù1615">'P2C2-Fichier test'!#REF!</definedName>
    <definedName name="mkgfhmfjezrfihezmdhjemgfhremlfjmhfdthfmqeizgfù1616">'P2C2-Fichier test'!#REF!</definedName>
    <definedName name="mkgfhmfjezrfihezmdhjemgfhremlfjmhfdthfmqeizgfù1617">'P2C2-Fichier test'!#REF!</definedName>
    <definedName name="mkgfhmfjezrfihezmdhjemgfhremlfjmhfdthfmqeizgfù1618">'P2C2-Fichier test'!#REF!</definedName>
    <definedName name="mkgfhmfjezrfihezmdhjemgfhremlfjmhfdthfmqeizgfù1619">'P2C2-Fichier test'!#REF!</definedName>
    <definedName name="mkgfhmfjezrfihezmdhjemgfhremlfjmhfdthfmqeizgfù162">'P2C2-Fichier test'!#REF!</definedName>
    <definedName name="mkgfhmfjezrfihezmdhjemgfhremlfjmhfdthfmqeizgfù1620">'P2C2-Fichier test'!#REF!</definedName>
    <definedName name="mkgfhmfjezrfihezmdhjemgfhremlfjmhfdthfmqeizgfù1621">'P2C2-Fichier test'!#REF!</definedName>
    <definedName name="mkgfhmfjezrfihezmdhjemgfhremlfjmhfdthfmqeizgfù1622">'P2C2-Fichier test'!#REF!</definedName>
    <definedName name="mkgfhmfjezrfihezmdhjemgfhremlfjmhfdthfmqeizgfù1623">'P2C2-Fichier test'!#REF!</definedName>
    <definedName name="mkgfhmfjezrfihezmdhjemgfhremlfjmhfdthfmqeizgfù1624">'P2C2-Fichier test'!#REF!</definedName>
    <definedName name="mkgfhmfjezrfihezmdhjemgfhremlfjmhfdthfmqeizgfù1625">'P2C2-Fichier test'!#REF!</definedName>
    <definedName name="mkgfhmfjezrfihezmdhjemgfhremlfjmhfdthfmqeizgfù1626">'P2C2-Fichier test'!#REF!</definedName>
    <definedName name="mkgfhmfjezrfihezmdhjemgfhremlfjmhfdthfmqeizgfù1627">'P2C2-Fichier test'!#REF!</definedName>
    <definedName name="mkgfhmfjezrfihezmdhjemgfhremlfjmhfdthfmqeizgfù1628">'P2C2-Fichier test'!#REF!</definedName>
    <definedName name="mkgfhmfjezrfihezmdhjemgfhremlfjmhfdthfmqeizgfù1629">'P2C2-Fichier test'!#REF!</definedName>
    <definedName name="mkgfhmfjezrfihezmdhjemgfhremlfjmhfdthfmqeizgfù163">'P2C2-Fichier test'!#REF!</definedName>
    <definedName name="mkgfhmfjezrfihezmdhjemgfhremlfjmhfdthfmqeizgfù1630">'P2C2-Fichier test'!#REF!</definedName>
    <definedName name="mkgfhmfjezrfihezmdhjemgfhremlfjmhfdthfmqeizgfù1631">'P2C2-Fichier test'!#REF!</definedName>
    <definedName name="mkgfhmfjezrfihezmdhjemgfhremlfjmhfdthfmqeizgfù1632">'P2C2-Fichier test'!#REF!</definedName>
    <definedName name="mkgfhmfjezrfihezmdhjemgfhremlfjmhfdthfmqeizgfù1633">'P2C2-Fichier test'!#REF!</definedName>
    <definedName name="mkgfhmfjezrfihezmdhjemgfhremlfjmhfdthfmqeizgfù1634">'P2C2-Fichier test'!#REF!</definedName>
    <definedName name="mkgfhmfjezrfihezmdhjemgfhremlfjmhfdthfmqeizgfù1635">'P2C2-Fichier test'!#REF!</definedName>
    <definedName name="mkgfhmfjezrfihezmdhjemgfhremlfjmhfdthfmqeizgfù1636">'P2C2-Fichier test'!#REF!</definedName>
    <definedName name="mkgfhmfjezrfihezmdhjemgfhremlfjmhfdthfmqeizgfù1637">'P2C2-Fichier test'!#REF!</definedName>
    <definedName name="mkgfhmfjezrfihezmdhjemgfhremlfjmhfdthfmqeizgfù1638">'P2C2-Fichier test'!#REF!</definedName>
    <definedName name="mkgfhmfjezrfihezmdhjemgfhremlfjmhfdthfmqeizgfù1639">'P2C2-Fichier test'!#REF!</definedName>
    <definedName name="mkgfhmfjezrfihezmdhjemgfhremlfjmhfdthfmqeizgfù164">'P2C2-Fichier test'!#REF!</definedName>
    <definedName name="mkgfhmfjezrfihezmdhjemgfhremlfjmhfdthfmqeizgfù1640">'P2C2-Fichier test'!#REF!</definedName>
    <definedName name="mkgfhmfjezrfihezmdhjemgfhremlfjmhfdthfmqeizgfù1641">'P2C2-Fichier test'!#REF!</definedName>
    <definedName name="mkgfhmfjezrfihezmdhjemgfhremlfjmhfdthfmqeizgfù1642">'P2C2-Fichier test'!#REF!</definedName>
    <definedName name="mkgfhmfjezrfihezmdhjemgfhremlfjmhfdthfmqeizgfù1643">'P2C2-Fichier test'!#REF!</definedName>
    <definedName name="mkgfhmfjezrfihezmdhjemgfhremlfjmhfdthfmqeizgfù1644">'P2C2-Fichier test'!#REF!</definedName>
    <definedName name="mkgfhmfjezrfihezmdhjemgfhremlfjmhfdthfmqeizgfù1645">'P2C2-Fichier test'!#REF!</definedName>
    <definedName name="mkgfhmfjezrfihezmdhjemgfhremlfjmhfdthfmqeizgfù1646">'P2C2-Fichier test'!#REF!</definedName>
    <definedName name="mkgfhmfjezrfihezmdhjemgfhremlfjmhfdthfmqeizgfù1647">'P2C2-Fichier test'!#REF!</definedName>
    <definedName name="mkgfhmfjezrfihezmdhjemgfhremlfjmhfdthfmqeizgfù1648">'P2C2-Fichier test'!#REF!</definedName>
    <definedName name="mkgfhmfjezrfihezmdhjemgfhremlfjmhfdthfmqeizgfù1649">'P2C2-Fichier test'!#REF!</definedName>
    <definedName name="mkgfhmfjezrfihezmdhjemgfhremlfjmhfdthfmqeizgfù165">'P2C2-Fichier test'!#REF!</definedName>
    <definedName name="mkgfhmfjezrfihezmdhjemgfhremlfjmhfdthfmqeizgfù1650">'P2C2-Fichier test'!#REF!</definedName>
    <definedName name="mkgfhmfjezrfihezmdhjemgfhremlfjmhfdthfmqeizgfù1651">'P2C2-Fichier test'!#REF!</definedName>
    <definedName name="mkgfhmfjezrfihezmdhjemgfhremlfjmhfdthfmqeizgfù1652">'P2C2-Fichier test'!#REF!</definedName>
    <definedName name="mkgfhmfjezrfihezmdhjemgfhremlfjmhfdthfmqeizgfù1653">'P2C2-Fichier test'!#REF!</definedName>
    <definedName name="mkgfhmfjezrfihezmdhjemgfhremlfjmhfdthfmqeizgfù1654">'P2C2-Fichier test'!#REF!</definedName>
    <definedName name="mkgfhmfjezrfihezmdhjemgfhremlfjmhfdthfmqeizgfù1655">'P2C2-Fichier test'!#REF!</definedName>
    <definedName name="mkgfhmfjezrfihezmdhjemgfhremlfjmhfdthfmqeizgfù1656">'P2C2-Fichier test'!#REF!</definedName>
    <definedName name="mkgfhmfjezrfihezmdhjemgfhremlfjmhfdthfmqeizgfù1657">'P2C2-Fichier test'!#REF!</definedName>
    <definedName name="mkgfhmfjezrfihezmdhjemgfhremlfjmhfdthfmqeizgfù1658">'P2C2-Fichier test'!#REF!</definedName>
    <definedName name="mkgfhmfjezrfihezmdhjemgfhremlfjmhfdthfmqeizgfù1659">'P2C2-Fichier test'!#REF!</definedName>
    <definedName name="mkgfhmfjezrfihezmdhjemgfhremlfjmhfdthfmqeizgfù166">'P2C2-Fichier test'!#REF!</definedName>
    <definedName name="mkgfhmfjezrfihezmdhjemgfhremlfjmhfdthfmqeizgfù1660">'P2C2-Fichier test'!#REF!</definedName>
    <definedName name="mkgfhmfjezrfihezmdhjemgfhremlfjmhfdthfmqeizgfù1661">'P2C2-Fichier test'!#REF!</definedName>
    <definedName name="mkgfhmfjezrfihezmdhjemgfhremlfjmhfdthfmqeizgfù1662">'P2C2-Fichier test'!#REF!</definedName>
    <definedName name="mkgfhmfjezrfihezmdhjemgfhremlfjmhfdthfmqeizgfù1663">'P2C2-Fichier test'!#REF!</definedName>
    <definedName name="mkgfhmfjezrfihezmdhjemgfhremlfjmhfdthfmqeizgfù1664">'P2C2-Fichier test'!#REF!</definedName>
    <definedName name="mkgfhmfjezrfihezmdhjemgfhremlfjmhfdthfmqeizgfù1665">'P2C2-Fichier test'!#REF!</definedName>
    <definedName name="mkgfhmfjezrfihezmdhjemgfhremlfjmhfdthfmqeizgfù1666">'P2C2-Fichier test'!#REF!</definedName>
    <definedName name="mkgfhmfjezrfihezmdhjemgfhremlfjmhfdthfmqeizgfù1667">'P2C2-Fichier test'!#REF!</definedName>
    <definedName name="mkgfhmfjezrfihezmdhjemgfhremlfjmhfdthfmqeizgfù1668">'P2C2-Fichier test'!#REF!</definedName>
    <definedName name="mkgfhmfjezrfihezmdhjemgfhremlfjmhfdthfmqeizgfù1669">'P2C2-Fichier test'!#REF!</definedName>
    <definedName name="mkgfhmfjezrfihezmdhjemgfhremlfjmhfdthfmqeizgfù167">'P2C2-Fichier test'!#REF!</definedName>
    <definedName name="mkgfhmfjezrfihezmdhjemgfhremlfjmhfdthfmqeizgfù1670">'P2C2-Fichier test'!#REF!</definedName>
    <definedName name="mkgfhmfjezrfihezmdhjemgfhremlfjmhfdthfmqeizgfù1671">'P2C2-Fichier test'!#REF!</definedName>
    <definedName name="mkgfhmfjezrfihezmdhjemgfhremlfjmhfdthfmqeizgfù1672">'P2C2-Fichier test'!#REF!</definedName>
    <definedName name="mkgfhmfjezrfihezmdhjemgfhremlfjmhfdthfmqeizgfù1673">'P2C2-Fichier test'!#REF!</definedName>
    <definedName name="mkgfhmfjezrfihezmdhjemgfhremlfjmhfdthfmqeizgfù1674">'P2C2-Fichier test'!#REF!</definedName>
    <definedName name="mkgfhmfjezrfihezmdhjemgfhremlfjmhfdthfmqeizgfù1675">'P2C2-Fichier test'!#REF!</definedName>
    <definedName name="mkgfhmfjezrfihezmdhjemgfhremlfjmhfdthfmqeizgfù1676">'P2C2-Fichier test'!#REF!</definedName>
    <definedName name="mkgfhmfjezrfihezmdhjemgfhremlfjmhfdthfmqeizgfù1677">'P2C2-Fichier test'!#REF!</definedName>
    <definedName name="mkgfhmfjezrfihezmdhjemgfhremlfjmhfdthfmqeizgfù1678">'P2C2-Fichier test'!#REF!</definedName>
    <definedName name="mkgfhmfjezrfihezmdhjemgfhremlfjmhfdthfmqeizgfù1679">'P2C2-Fichier test'!#REF!</definedName>
    <definedName name="mkgfhmfjezrfihezmdhjemgfhremlfjmhfdthfmqeizgfù168">'P2C2-Fichier test'!#REF!</definedName>
    <definedName name="mkgfhmfjezrfihezmdhjemgfhremlfjmhfdthfmqeizgfù1680">'P2C2-Fichier test'!#REF!</definedName>
    <definedName name="mkgfhmfjezrfihezmdhjemgfhremlfjmhfdthfmqeizgfù1681">'P2C2-Fichier test'!#REF!</definedName>
    <definedName name="mkgfhmfjezrfihezmdhjemgfhremlfjmhfdthfmqeizgfù1682">'P2C2-Fichier test'!#REF!</definedName>
    <definedName name="mkgfhmfjezrfihezmdhjemgfhremlfjmhfdthfmqeizgfù1683">'P2C2-Fichier test'!#REF!</definedName>
    <definedName name="mkgfhmfjezrfihezmdhjemgfhremlfjmhfdthfmqeizgfù1684">'P2C2-Fichier test'!#REF!</definedName>
    <definedName name="mkgfhmfjezrfihezmdhjemgfhremlfjmhfdthfmqeizgfù1685">'P2C2-Fichier test'!#REF!</definedName>
    <definedName name="mkgfhmfjezrfihezmdhjemgfhremlfjmhfdthfmqeizgfù1686">'P2C2-Fichier test'!#REF!</definedName>
    <definedName name="mkgfhmfjezrfihezmdhjemgfhremlfjmhfdthfmqeizgfù1687">'P2C2-Fichier test'!#REF!</definedName>
    <definedName name="mkgfhmfjezrfihezmdhjemgfhremlfjmhfdthfmqeizgfù1688">'P2C2-Fichier test'!#REF!</definedName>
    <definedName name="mkgfhmfjezrfihezmdhjemgfhremlfjmhfdthfmqeizgfù1689">'P2C2-Fichier test'!#REF!</definedName>
    <definedName name="mkgfhmfjezrfihezmdhjemgfhremlfjmhfdthfmqeizgfù169">'P2C2-Fichier test'!#REF!</definedName>
    <definedName name="mkgfhmfjezrfihezmdhjemgfhremlfjmhfdthfmqeizgfù1690">'P2C2-Fichier test'!#REF!</definedName>
    <definedName name="mkgfhmfjezrfihezmdhjemgfhremlfjmhfdthfmqeizgfù1691">'P2C2-Fichier test'!#REF!</definedName>
    <definedName name="mkgfhmfjezrfihezmdhjemgfhremlfjmhfdthfmqeizgfù1692">'P2C2-Fichier test'!#REF!</definedName>
    <definedName name="mkgfhmfjezrfihezmdhjemgfhremlfjmhfdthfmqeizgfù1693">'P2C2-Fichier test'!#REF!</definedName>
    <definedName name="mkgfhmfjezrfihezmdhjemgfhremlfjmhfdthfmqeizgfù1694">'P2C2-Fichier test'!#REF!</definedName>
    <definedName name="mkgfhmfjezrfihezmdhjemgfhremlfjmhfdthfmqeizgfù1695">'P2C2-Fichier test'!#REF!</definedName>
    <definedName name="mkgfhmfjezrfihezmdhjemgfhremlfjmhfdthfmqeizgfù1696">'P2C2-Fichier test'!#REF!</definedName>
    <definedName name="mkgfhmfjezrfihezmdhjemgfhremlfjmhfdthfmqeizgfù1697">'P2C2-Fichier test'!#REF!</definedName>
    <definedName name="mkgfhmfjezrfihezmdhjemgfhremlfjmhfdthfmqeizgfù1698">'P2C2-Fichier test'!#REF!</definedName>
    <definedName name="mkgfhmfjezrfihezmdhjemgfhremlfjmhfdthfmqeizgfù1699">'P2C2-Fichier test'!#REF!</definedName>
    <definedName name="mkgfhmfjezrfihezmdhjemgfhremlfjmhfdthfmqeizgfù170">'P2C2-Fichier test'!#REF!</definedName>
    <definedName name="mkgfhmfjezrfihezmdhjemgfhremlfjmhfdthfmqeizgfù1700">'P2C2-Fichier test'!#REF!</definedName>
    <definedName name="mkgfhmfjezrfihezmdhjemgfhremlfjmhfdthfmqeizgfù1701">'P2C2-Fichier test'!#REF!</definedName>
    <definedName name="mkgfhmfjezrfihezmdhjemgfhremlfjmhfdthfmqeizgfù1702">'P2C2-Fichier test'!#REF!</definedName>
    <definedName name="mkgfhmfjezrfihezmdhjemgfhremlfjmhfdthfmqeizgfù1703">'P2C2-Fichier test'!#REF!</definedName>
    <definedName name="mkgfhmfjezrfihezmdhjemgfhremlfjmhfdthfmqeizgfù1704">'P2C2-Fichier test'!#REF!</definedName>
    <definedName name="mkgfhmfjezrfihezmdhjemgfhremlfjmhfdthfmqeizgfù1705">'P2C2-Fichier test'!#REF!</definedName>
    <definedName name="mkgfhmfjezrfihezmdhjemgfhremlfjmhfdthfmqeizgfù1706">'P2C2-Fichier test'!#REF!</definedName>
    <definedName name="mkgfhmfjezrfihezmdhjemgfhremlfjmhfdthfmqeizgfù1707">'P2C2-Fichier test'!#REF!</definedName>
    <definedName name="mkgfhmfjezrfihezmdhjemgfhremlfjmhfdthfmqeizgfù1708">'P2C2-Fichier test'!#REF!</definedName>
    <definedName name="mkgfhmfjezrfihezmdhjemgfhremlfjmhfdthfmqeizgfù1709">'P2C2-Fichier test'!#REF!</definedName>
    <definedName name="mkgfhmfjezrfihezmdhjemgfhremlfjmhfdthfmqeizgfù171">'P2C2-Fichier test'!#REF!</definedName>
    <definedName name="mkgfhmfjezrfihezmdhjemgfhremlfjmhfdthfmqeizgfù1710">'P2C2-Fichier test'!#REF!</definedName>
    <definedName name="mkgfhmfjezrfihezmdhjemgfhremlfjmhfdthfmqeizgfù1711">'P2C2-Fichier test'!#REF!</definedName>
    <definedName name="mkgfhmfjezrfihezmdhjemgfhremlfjmhfdthfmqeizgfù1712">'P2C2-Fichier test'!#REF!</definedName>
    <definedName name="mkgfhmfjezrfihezmdhjemgfhremlfjmhfdthfmqeizgfù1713">'P2C2-Fichier test'!#REF!</definedName>
    <definedName name="mkgfhmfjezrfihezmdhjemgfhremlfjmhfdthfmqeizgfù1714">'P2C2-Fichier test'!#REF!</definedName>
    <definedName name="mkgfhmfjezrfihezmdhjemgfhremlfjmhfdthfmqeizgfù1715">'P2C2-Fichier test'!#REF!</definedName>
    <definedName name="mkgfhmfjezrfihezmdhjemgfhremlfjmhfdthfmqeizgfù1716">'P2C2-Fichier test'!#REF!</definedName>
    <definedName name="mkgfhmfjezrfihezmdhjemgfhremlfjmhfdthfmqeizgfù1717">'P2C2-Fichier test'!#REF!</definedName>
    <definedName name="mkgfhmfjezrfihezmdhjemgfhremlfjmhfdthfmqeizgfù1718">'P2C2-Fichier test'!#REF!</definedName>
    <definedName name="mkgfhmfjezrfihezmdhjemgfhremlfjmhfdthfmqeizgfù1719">'P2C2-Fichier test'!#REF!</definedName>
    <definedName name="mkgfhmfjezrfihezmdhjemgfhremlfjmhfdthfmqeizgfù172">'P2C2-Fichier test'!#REF!</definedName>
    <definedName name="mkgfhmfjezrfihezmdhjemgfhremlfjmhfdthfmqeizgfù1720">'P2C2-Fichier test'!#REF!</definedName>
    <definedName name="mkgfhmfjezrfihezmdhjemgfhremlfjmhfdthfmqeizgfù1721">'P2C2-Fichier test'!#REF!</definedName>
    <definedName name="mkgfhmfjezrfihezmdhjemgfhremlfjmhfdthfmqeizgfù1722">'P2C2-Fichier test'!#REF!</definedName>
    <definedName name="mkgfhmfjezrfihezmdhjemgfhremlfjmhfdthfmqeizgfù1723">'P2C2-Fichier test'!#REF!</definedName>
    <definedName name="mkgfhmfjezrfihezmdhjemgfhremlfjmhfdthfmqeizgfù1724">'P2C2-Fichier test'!#REF!</definedName>
    <definedName name="mkgfhmfjezrfihezmdhjemgfhremlfjmhfdthfmqeizgfù1725">'P2C2-Fichier test'!#REF!</definedName>
    <definedName name="mkgfhmfjezrfihezmdhjemgfhremlfjmhfdthfmqeizgfù1726">'P2C2-Fichier test'!#REF!</definedName>
    <definedName name="mkgfhmfjezrfihezmdhjemgfhremlfjmhfdthfmqeizgfù1727">'P2C2-Fichier test'!#REF!</definedName>
    <definedName name="mkgfhmfjezrfihezmdhjemgfhremlfjmhfdthfmqeizgfù1728">'P2C2-Fichier test'!#REF!</definedName>
    <definedName name="mkgfhmfjezrfihezmdhjemgfhremlfjmhfdthfmqeizgfù1729">'P2C2-Fichier test'!#REF!</definedName>
    <definedName name="mkgfhmfjezrfihezmdhjemgfhremlfjmhfdthfmqeizgfù173">'P2C2-Fichier test'!#REF!</definedName>
    <definedName name="mkgfhmfjezrfihezmdhjemgfhremlfjmhfdthfmqeizgfù1730">'P2C2-Fichier test'!#REF!</definedName>
    <definedName name="mkgfhmfjezrfihezmdhjemgfhremlfjmhfdthfmqeizgfù1731">'P2C2-Fichier test'!#REF!</definedName>
    <definedName name="mkgfhmfjezrfihezmdhjemgfhremlfjmhfdthfmqeizgfù1732">'P2C2-Fichier test'!#REF!</definedName>
    <definedName name="mkgfhmfjezrfihezmdhjemgfhremlfjmhfdthfmqeizgfù1733">'P2C2-Fichier test'!#REF!</definedName>
    <definedName name="mkgfhmfjezrfihezmdhjemgfhremlfjmhfdthfmqeizgfù1734">'P2C2-Fichier test'!#REF!</definedName>
    <definedName name="mkgfhmfjezrfihezmdhjemgfhremlfjmhfdthfmqeizgfù1735">'P2C2-Fichier test'!#REF!</definedName>
    <definedName name="mkgfhmfjezrfihezmdhjemgfhremlfjmhfdthfmqeizgfù1736">'P2C2-Fichier test'!#REF!</definedName>
    <definedName name="mkgfhmfjezrfihezmdhjemgfhremlfjmhfdthfmqeizgfù1737">'P2C2-Fichier test'!#REF!</definedName>
    <definedName name="mkgfhmfjezrfihezmdhjemgfhremlfjmhfdthfmqeizgfù1738">'P2C2-Fichier test'!#REF!</definedName>
    <definedName name="mkgfhmfjezrfihezmdhjemgfhremlfjmhfdthfmqeizgfù1739">'P2C2-Fichier test'!#REF!</definedName>
    <definedName name="mkgfhmfjezrfihezmdhjemgfhremlfjmhfdthfmqeizgfù174">'P2C2-Fichier test'!#REF!</definedName>
    <definedName name="mkgfhmfjezrfihezmdhjemgfhremlfjmhfdthfmqeizgfù1740">'P2C2-Fichier test'!#REF!</definedName>
    <definedName name="mkgfhmfjezrfihezmdhjemgfhremlfjmhfdthfmqeizgfù1741">'P2C2-Fichier test'!#REF!</definedName>
    <definedName name="mkgfhmfjezrfihezmdhjemgfhremlfjmhfdthfmqeizgfù1742">'P2C2-Fichier test'!#REF!</definedName>
    <definedName name="mkgfhmfjezrfihezmdhjemgfhremlfjmhfdthfmqeizgfù1743">'P2C2-Fichier test'!#REF!</definedName>
    <definedName name="mkgfhmfjezrfihezmdhjemgfhremlfjmhfdthfmqeizgfù1744">'P2C2-Fichier test'!#REF!</definedName>
    <definedName name="mkgfhmfjezrfihezmdhjemgfhremlfjmhfdthfmqeizgfù1745">'P2C2-Fichier test'!#REF!</definedName>
    <definedName name="mkgfhmfjezrfihezmdhjemgfhremlfjmhfdthfmqeizgfù1746">'P2C2-Fichier test'!#REF!</definedName>
    <definedName name="mkgfhmfjezrfihezmdhjemgfhremlfjmhfdthfmqeizgfù1747">'P2C2-Fichier test'!#REF!</definedName>
    <definedName name="mkgfhmfjezrfihezmdhjemgfhremlfjmhfdthfmqeizgfù1748">'P2C2-Fichier test'!#REF!</definedName>
    <definedName name="mkgfhmfjezrfihezmdhjemgfhremlfjmhfdthfmqeizgfù1749">'P2C2-Fichier test'!#REF!</definedName>
    <definedName name="mkgfhmfjezrfihezmdhjemgfhremlfjmhfdthfmqeizgfù175">'P2C2-Fichier test'!#REF!</definedName>
    <definedName name="mkgfhmfjezrfihezmdhjemgfhremlfjmhfdthfmqeizgfù1750">'P2C2-Fichier test'!#REF!</definedName>
    <definedName name="mkgfhmfjezrfihezmdhjemgfhremlfjmhfdthfmqeizgfù1751">'P2C2-Fichier test'!#REF!</definedName>
    <definedName name="mkgfhmfjezrfihezmdhjemgfhremlfjmhfdthfmqeizgfù1752">'P2C2-Fichier test'!#REF!</definedName>
    <definedName name="mkgfhmfjezrfihezmdhjemgfhremlfjmhfdthfmqeizgfù1753">'P2C2-Fichier test'!#REF!</definedName>
    <definedName name="mkgfhmfjezrfihezmdhjemgfhremlfjmhfdthfmqeizgfù1754">'P2C2-Fichier test'!#REF!</definedName>
    <definedName name="mkgfhmfjezrfihezmdhjemgfhremlfjmhfdthfmqeizgfù1755">'P2C2-Fichier test'!#REF!</definedName>
    <definedName name="mkgfhmfjezrfihezmdhjemgfhremlfjmhfdthfmqeizgfù1756">'P2C2-Fichier test'!#REF!</definedName>
    <definedName name="mkgfhmfjezrfihezmdhjemgfhremlfjmhfdthfmqeizgfù1757">'P2C2-Fichier test'!#REF!</definedName>
    <definedName name="mkgfhmfjezrfihezmdhjemgfhremlfjmhfdthfmqeizgfù1758">'P2C2-Fichier test'!#REF!</definedName>
    <definedName name="mkgfhmfjezrfihezmdhjemgfhremlfjmhfdthfmqeizgfù1759">'P2C2-Fichier test'!#REF!</definedName>
    <definedName name="mkgfhmfjezrfihezmdhjemgfhremlfjmhfdthfmqeizgfù176">'P2C2-Fichier test'!#REF!</definedName>
    <definedName name="mkgfhmfjezrfihezmdhjemgfhremlfjmhfdthfmqeizgfù1760">'P2C2-Fichier test'!#REF!</definedName>
    <definedName name="mkgfhmfjezrfihezmdhjemgfhremlfjmhfdthfmqeizgfù1761">'P2C2-Fichier test'!#REF!</definedName>
    <definedName name="mkgfhmfjezrfihezmdhjemgfhremlfjmhfdthfmqeizgfù1762">'P2C2-Fichier test'!#REF!</definedName>
    <definedName name="mkgfhmfjezrfihezmdhjemgfhremlfjmhfdthfmqeizgfù1763">'P2C2-Fichier test'!#REF!</definedName>
    <definedName name="mkgfhmfjezrfihezmdhjemgfhremlfjmhfdthfmqeizgfù1764">'P2C2-Fichier test'!#REF!</definedName>
    <definedName name="mkgfhmfjezrfihezmdhjemgfhremlfjmhfdthfmqeizgfù1765">'P2C2-Fichier test'!#REF!</definedName>
    <definedName name="mkgfhmfjezrfihezmdhjemgfhremlfjmhfdthfmqeizgfù1766">'P2C2-Fichier test'!#REF!</definedName>
    <definedName name="mkgfhmfjezrfihezmdhjemgfhremlfjmhfdthfmqeizgfù1767">'P2C2-Fichier test'!#REF!</definedName>
    <definedName name="mkgfhmfjezrfihezmdhjemgfhremlfjmhfdthfmqeizgfù1768">'P2C2-Fichier test'!#REF!</definedName>
    <definedName name="mkgfhmfjezrfihezmdhjemgfhremlfjmhfdthfmqeizgfù1769">'P2C2-Fichier test'!#REF!</definedName>
    <definedName name="mkgfhmfjezrfihezmdhjemgfhremlfjmhfdthfmqeizgfù177">'P2C2-Fichier test'!#REF!</definedName>
    <definedName name="mkgfhmfjezrfihezmdhjemgfhremlfjmhfdthfmqeizgfù1770">'P2C2-Fichier test'!#REF!</definedName>
    <definedName name="mkgfhmfjezrfihezmdhjemgfhremlfjmhfdthfmqeizgfù1771">'P2C2-Fichier test'!#REF!</definedName>
    <definedName name="mkgfhmfjezrfihezmdhjemgfhremlfjmhfdthfmqeizgfù1772">'P2C2-Fichier test'!#REF!</definedName>
    <definedName name="mkgfhmfjezrfihezmdhjemgfhremlfjmhfdthfmqeizgfù1773">'P2C2-Fichier test'!#REF!</definedName>
    <definedName name="mkgfhmfjezrfihezmdhjemgfhremlfjmhfdthfmqeizgfù1774">'P2C2-Fichier test'!#REF!</definedName>
    <definedName name="mkgfhmfjezrfihezmdhjemgfhremlfjmhfdthfmqeizgfù1775">'P2C2-Fichier test'!#REF!</definedName>
    <definedName name="mkgfhmfjezrfihezmdhjemgfhremlfjmhfdthfmqeizgfù1776">'P2C2-Fichier test'!#REF!</definedName>
    <definedName name="mkgfhmfjezrfihezmdhjemgfhremlfjmhfdthfmqeizgfù1777">'P2C2-Fichier test'!#REF!</definedName>
    <definedName name="mkgfhmfjezrfihezmdhjemgfhremlfjmhfdthfmqeizgfù1778">'P2C2-Fichier test'!#REF!</definedName>
    <definedName name="mkgfhmfjezrfihezmdhjemgfhremlfjmhfdthfmqeizgfù1779">'P2C2-Fichier test'!#REF!</definedName>
    <definedName name="mkgfhmfjezrfihezmdhjemgfhremlfjmhfdthfmqeizgfù178">'P2C2-Fichier test'!#REF!</definedName>
    <definedName name="mkgfhmfjezrfihezmdhjemgfhremlfjmhfdthfmqeizgfù1780">'P2C2-Fichier test'!#REF!</definedName>
    <definedName name="mkgfhmfjezrfihezmdhjemgfhremlfjmhfdthfmqeizgfù1781">'P2C2-Fichier test'!#REF!</definedName>
    <definedName name="mkgfhmfjezrfihezmdhjemgfhremlfjmhfdthfmqeizgfù1782">'P2C2-Fichier test'!#REF!</definedName>
    <definedName name="mkgfhmfjezrfihezmdhjemgfhremlfjmhfdthfmqeizgfù1783">'P2C2-Fichier test'!#REF!</definedName>
    <definedName name="mkgfhmfjezrfihezmdhjemgfhremlfjmhfdthfmqeizgfù1784">'P2C2-Fichier test'!#REF!</definedName>
    <definedName name="mkgfhmfjezrfihezmdhjemgfhremlfjmhfdthfmqeizgfù1785">'P2C2-Fichier test'!#REF!</definedName>
    <definedName name="mkgfhmfjezrfihezmdhjemgfhremlfjmhfdthfmqeizgfù1786">'P2C2-Fichier test'!#REF!</definedName>
    <definedName name="mkgfhmfjezrfihezmdhjemgfhremlfjmhfdthfmqeizgfù1787">'P2C2-Fichier test'!#REF!</definedName>
    <definedName name="mkgfhmfjezrfihezmdhjemgfhremlfjmhfdthfmqeizgfù1788">'P2C2-Fichier test'!#REF!</definedName>
    <definedName name="mkgfhmfjezrfihezmdhjemgfhremlfjmhfdthfmqeizgfù1789">'P2C2-Fichier test'!#REF!</definedName>
    <definedName name="mkgfhmfjezrfihezmdhjemgfhremlfjmhfdthfmqeizgfù179">'P2C2-Fichier test'!#REF!</definedName>
    <definedName name="mkgfhmfjezrfihezmdhjemgfhremlfjmhfdthfmqeizgfù1790">'P2C2-Fichier test'!#REF!</definedName>
    <definedName name="mkgfhmfjezrfihezmdhjemgfhremlfjmhfdthfmqeizgfù1791">'P2C2-Fichier test'!#REF!</definedName>
    <definedName name="mkgfhmfjezrfihezmdhjemgfhremlfjmhfdthfmqeizgfù1792">'P2C2-Fichier test'!#REF!</definedName>
    <definedName name="mkgfhmfjezrfihezmdhjemgfhremlfjmhfdthfmqeizgfù1793">'P2C2-Fichier test'!#REF!</definedName>
    <definedName name="mkgfhmfjezrfihezmdhjemgfhremlfjmhfdthfmqeizgfù1794">'P2C2-Fichier test'!#REF!</definedName>
    <definedName name="mkgfhmfjezrfihezmdhjemgfhremlfjmhfdthfmqeizgfù1795">'P2C2-Fichier test'!#REF!</definedName>
    <definedName name="mkgfhmfjezrfihezmdhjemgfhremlfjmhfdthfmqeizgfù1796">'P2C2-Fichier test'!#REF!</definedName>
    <definedName name="mkgfhmfjezrfihezmdhjemgfhremlfjmhfdthfmqeizgfù1797">'P2C2-Fichier test'!#REF!</definedName>
    <definedName name="mkgfhmfjezrfihezmdhjemgfhremlfjmhfdthfmqeizgfù1798">'P2C2-Fichier test'!#REF!</definedName>
    <definedName name="mkgfhmfjezrfihezmdhjemgfhremlfjmhfdthfmqeizgfù1799">'P2C2-Fichier test'!#REF!</definedName>
    <definedName name="mkgfhmfjezrfihezmdhjemgfhremlfjmhfdthfmqeizgfù180">'P2C2-Fichier test'!#REF!</definedName>
    <definedName name="mkgfhmfjezrfihezmdhjemgfhremlfjmhfdthfmqeizgfù1800">'P2C2-Fichier test'!#REF!</definedName>
    <definedName name="mkgfhmfjezrfihezmdhjemgfhremlfjmhfdthfmqeizgfù1801">'P2C2-Fichier test'!#REF!</definedName>
    <definedName name="mkgfhmfjezrfihezmdhjemgfhremlfjmhfdthfmqeizgfù1802">'P2C2-Fichier test'!#REF!</definedName>
    <definedName name="mkgfhmfjezrfihezmdhjemgfhremlfjmhfdthfmqeizgfù1803">'P2C2-Fichier test'!#REF!</definedName>
    <definedName name="mkgfhmfjezrfihezmdhjemgfhremlfjmhfdthfmqeizgfù1804">'P2C2-Fichier test'!#REF!</definedName>
    <definedName name="mkgfhmfjezrfihezmdhjemgfhremlfjmhfdthfmqeizgfù1805">'P2C2-Fichier test'!#REF!</definedName>
    <definedName name="mkgfhmfjezrfihezmdhjemgfhremlfjmhfdthfmqeizgfù1806">'P2C2-Fichier test'!#REF!</definedName>
    <definedName name="mkgfhmfjezrfihezmdhjemgfhremlfjmhfdthfmqeizgfù1807">'P2C2-Fichier test'!#REF!</definedName>
    <definedName name="mkgfhmfjezrfihezmdhjemgfhremlfjmhfdthfmqeizgfù1808">'P2C2-Fichier test'!#REF!</definedName>
    <definedName name="mkgfhmfjezrfihezmdhjemgfhremlfjmhfdthfmqeizgfù1809">'P2C2-Fichier test'!#REF!</definedName>
    <definedName name="mkgfhmfjezrfihezmdhjemgfhremlfjmhfdthfmqeizgfù181">'P2C2-Fichier test'!#REF!</definedName>
    <definedName name="mkgfhmfjezrfihezmdhjemgfhremlfjmhfdthfmqeizgfù1810">'P2C2-Fichier test'!#REF!</definedName>
    <definedName name="mkgfhmfjezrfihezmdhjemgfhremlfjmhfdthfmqeizgfù1811">'P2C2-Fichier test'!#REF!</definedName>
    <definedName name="mkgfhmfjezrfihezmdhjemgfhremlfjmhfdthfmqeizgfù1812">'P2C2-Fichier test'!#REF!</definedName>
    <definedName name="mkgfhmfjezrfihezmdhjemgfhremlfjmhfdthfmqeizgfù1813">'P2C2-Fichier test'!#REF!</definedName>
    <definedName name="mkgfhmfjezrfihezmdhjemgfhremlfjmhfdthfmqeizgfù1814">'P2C2-Fichier test'!#REF!</definedName>
    <definedName name="mkgfhmfjezrfihezmdhjemgfhremlfjmhfdthfmqeizgfù1815">'P2C2-Fichier test'!#REF!</definedName>
    <definedName name="mkgfhmfjezrfihezmdhjemgfhremlfjmhfdthfmqeizgfù1816">'P2C2-Fichier test'!#REF!</definedName>
    <definedName name="mkgfhmfjezrfihezmdhjemgfhremlfjmhfdthfmqeizgfù1817">'P2C2-Fichier test'!#REF!</definedName>
    <definedName name="mkgfhmfjezrfihezmdhjemgfhremlfjmhfdthfmqeizgfù1818">'P2C2-Fichier test'!#REF!</definedName>
    <definedName name="mkgfhmfjezrfihezmdhjemgfhremlfjmhfdthfmqeizgfù1819">'P2C2-Fichier test'!#REF!</definedName>
    <definedName name="mkgfhmfjezrfihezmdhjemgfhremlfjmhfdthfmqeizgfù182">'P2C2-Fichier test'!#REF!</definedName>
    <definedName name="mkgfhmfjezrfihezmdhjemgfhremlfjmhfdthfmqeizgfù1820">'P2C2-Fichier test'!#REF!</definedName>
    <definedName name="mkgfhmfjezrfihezmdhjemgfhremlfjmhfdthfmqeizgfù1821">'P2C2-Fichier test'!#REF!</definedName>
    <definedName name="mkgfhmfjezrfihezmdhjemgfhremlfjmhfdthfmqeizgfù1822">'P2C2-Fichier test'!#REF!</definedName>
    <definedName name="mkgfhmfjezrfihezmdhjemgfhremlfjmhfdthfmqeizgfù1823">'P2C2-Fichier test'!#REF!</definedName>
    <definedName name="mkgfhmfjezrfihezmdhjemgfhremlfjmhfdthfmqeizgfù1824">'P2C2-Fichier test'!#REF!</definedName>
    <definedName name="mkgfhmfjezrfihezmdhjemgfhremlfjmhfdthfmqeizgfù1825">'P2C2-Fichier test'!#REF!</definedName>
    <definedName name="mkgfhmfjezrfihezmdhjemgfhremlfjmhfdthfmqeizgfù1826">'P2C2-Fichier test'!#REF!</definedName>
    <definedName name="mkgfhmfjezrfihezmdhjemgfhremlfjmhfdthfmqeizgfù1827">'P2C2-Fichier test'!#REF!</definedName>
    <definedName name="mkgfhmfjezrfihezmdhjemgfhremlfjmhfdthfmqeizgfù1828">'P2C2-Fichier test'!#REF!</definedName>
    <definedName name="mkgfhmfjezrfihezmdhjemgfhremlfjmhfdthfmqeizgfù1829">'P2C2-Fichier test'!#REF!</definedName>
    <definedName name="mkgfhmfjezrfihezmdhjemgfhremlfjmhfdthfmqeizgfù183">'P2C2-Fichier test'!#REF!</definedName>
    <definedName name="mkgfhmfjezrfihezmdhjemgfhremlfjmhfdthfmqeizgfù1830">'P2C2-Fichier test'!#REF!</definedName>
    <definedName name="mkgfhmfjezrfihezmdhjemgfhremlfjmhfdthfmqeizgfù1831">'P2C2-Fichier test'!#REF!</definedName>
    <definedName name="mkgfhmfjezrfihezmdhjemgfhremlfjmhfdthfmqeizgfù1832">'P2C2-Fichier test'!#REF!</definedName>
    <definedName name="mkgfhmfjezrfihezmdhjemgfhremlfjmhfdthfmqeizgfù1833">'P2C2-Fichier test'!#REF!</definedName>
    <definedName name="mkgfhmfjezrfihezmdhjemgfhremlfjmhfdthfmqeizgfù1834">'P2C2-Fichier test'!#REF!</definedName>
    <definedName name="mkgfhmfjezrfihezmdhjemgfhremlfjmhfdthfmqeizgfù1835">'P2C2-Fichier test'!#REF!</definedName>
    <definedName name="mkgfhmfjezrfihezmdhjemgfhremlfjmhfdthfmqeizgfù1836">'P2C2-Fichier test'!#REF!</definedName>
    <definedName name="mkgfhmfjezrfihezmdhjemgfhremlfjmhfdthfmqeizgfù1837">'P2C2-Fichier test'!#REF!</definedName>
    <definedName name="mkgfhmfjezrfihezmdhjemgfhremlfjmhfdthfmqeizgfù1838">'P2C2-Fichier test'!#REF!</definedName>
    <definedName name="mkgfhmfjezrfihezmdhjemgfhremlfjmhfdthfmqeizgfù1839">'P2C2-Fichier test'!#REF!</definedName>
    <definedName name="mkgfhmfjezrfihezmdhjemgfhremlfjmhfdthfmqeizgfù184">'P2C2-Fichier test'!#REF!</definedName>
    <definedName name="mkgfhmfjezrfihezmdhjemgfhremlfjmhfdthfmqeizgfù1840">'P2C2-Fichier test'!#REF!</definedName>
    <definedName name="mkgfhmfjezrfihezmdhjemgfhremlfjmhfdthfmqeizgfù1841">'P2C2-Fichier test'!#REF!</definedName>
    <definedName name="mkgfhmfjezrfihezmdhjemgfhremlfjmhfdthfmqeizgfù1842">'P2C2-Fichier test'!#REF!</definedName>
    <definedName name="mkgfhmfjezrfihezmdhjemgfhremlfjmhfdthfmqeizgfù1843">'P2C2-Fichier test'!#REF!</definedName>
    <definedName name="mkgfhmfjezrfihezmdhjemgfhremlfjmhfdthfmqeizgfù1844">'P2C2-Fichier test'!#REF!</definedName>
    <definedName name="mkgfhmfjezrfihezmdhjemgfhremlfjmhfdthfmqeizgfù1845">'P2C2-Fichier test'!#REF!</definedName>
    <definedName name="mkgfhmfjezrfihezmdhjemgfhremlfjmhfdthfmqeizgfù1846">'P2C2-Fichier test'!#REF!</definedName>
    <definedName name="mkgfhmfjezrfihezmdhjemgfhremlfjmhfdthfmqeizgfù1847">'P2C2-Fichier test'!#REF!</definedName>
    <definedName name="mkgfhmfjezrfihezmdhjemgfhremlfjmhfdthfmqeizgfù1848">'P2C2-Fichier test'!#REF!</definedName>
    <definedName name="mkgfhmfjezrfihezmdhjemgfhremlfjmhfdthfmqeizgfù1849">'P2C2-Fichier test'!#REF!</definedName>
    <definedName name="mkgfhmfjezrfihezmdhjemgfhremlfjmhfdthfmqeizgfù185">'P2C2-Fichier test'!#REF!</definedName>
    <definedName name="mkgfhmfjezrfihezmdhjemgfhremlfjmhfdthfmqeizgfù1850">'P2C2-Fichier test'!#REF!</definedName>
    <definedName name="mkgfhmfjezrfihezmdhjemgfhremlfjmhfdthfmqeizgfù1851">'P2C2-Fichier test'!#REF!</definedName>
    <definedName name="mkgfhmfjezrfihezmdhjemgfhremlfjmhfdthfmqeizgfù1852">'P2C2-Fichier test'!#REF!</definedName>
    <definedName name="mkgfhmfjezrfihezmdhjemgfhremlfjmhfdthfmqeizgfù1853">'P2C2-Fichier test'!#REF!</definedName>
    <definedName name="mkgfhmfjezrfihezmdhjemgfhremlfjmhfdthfmqeizgfù1854">'P2C2-Fichier test'!#REF!</definedName>
    <definedName name="mkgfhmfjezrfihezmdhjemgfhremlfjmhfdthfmqeizgfù1855">'P2C2-Fichier test'!#REF!</definedName>
    <definedName name="mkgfhmfjezrfihezmdhjemgfhremlfjmhfdthfmqeizgfù1856">'P2C2-Fichier test'!#REF!</definedName>
    <definedName name="mkgfhmfjezrfihezmdhjemgfhremlfjmhfdthfmqeizgfù1857">'P2C2-Fichier test'!#REF!</definedName>
    <definedName name="mkgfhmfjezrfihezmdhjemgfhremlfjmhfdthfmqeizgfù1858">'P2C2-Fichier test'!#REF!</definedName>
    <definedName name="mkgfhmfjezrfihezmdhjemgfhremlfjmhfdthfmqeizgfù1859">'P2C2-Fichier test'!#REF!</definedName>
    <definedName name="mkgfhmfjezrfihezmdhjemgfhremlfjmhfdthfmqeizgfù186">'P2C2-Fichier test'!#REF!</definedName>
    <definedName name="mkgfhmfjezrfihezmdhjemgfhremlfjmhfdthfmqeizgfù1860">'P2C2-Fichier test'!#REF!</definedName>
    <definedName name="mkgfhmfjezrfihezmdhjemgfhremlfjmhfdthfmqeizgfù1861">'P2C2-Fichier test'!#REF!</definedName>
    <definedName name="mkgfhmfjezrfihezmdhjemgfhremlfjmhfdthfmqeizgfù1862">'P2C2-Fichier test'!#REF!</definedName>
    <definedName name="mkgfhmfjezrfihezmdhjemgfhremlfjmhfdthfmqeizgfù1863">'P2C2-Fichier test'!#REF!</definedName>
    <definedName name="mkgfhmfjezrfihezmdhjemgfhremlfjmhfdthfmqeizgfù1864">'P2C2-Fichier test'!#REF!</definedName>
    <definedName name="mkgfhmfjezrfihezmdhjemgfhremlfjmhfdthfmqeizgfù1865">'P2C2-Fichier test'!#REF!</definedName>
    <definedName name="mkgfhmfjezrfihezmdhjemgfhremlfjmhfdthfmqeizgfù1866">'P2C2-Fichier test'!#REF!</definedName>
    <definedName name="mkgfhmfjezrfihezmdhjemgfhremlfjmhfdthfmqeizgfù1867">'P2C2-Fichier test'!#REF!</definedName>
    <definedName name="mkgfhmfjezrfihezmdhjemgfhremlfjmhfdthfmqeizgfù1868">'P2C2-Fichier test'!#REF!</definedName>
    <definedName name="mkgfhmfjezrfihezmdhjemgfhremlfjmhfdthfmqeizgfù1869">'P2C2-Fichier test'!#REF!</definedName>
    <definedName name="mkgfhmfjezrfihezmdhjemgfhremlfjmhfdthfmqeizgfù187">'P2C2-Fichier test'!#REF!</definedName>
    <definedName name="mkgfhmfjezrfihezmdhjemgfhremlfjmhfdthfmqeizgfù1870">'P2C2-Fichier test'!#REF!</definedName>
    <definedName name="mkgfhmfjezrfihezmdhjemgfhremlfjmhfdthfmqeizgfù1871">'P2C2-Fichier test'!#REF!</definedName>
    <definedName name="mkgfhmfjezrfihezmdhjemgfhremlfjmhfdthfmqeizgfù1872">'P2C2-Fichier test'!#REF!</definedName>
    <definedName name="mkgfhmfjezrfihezmdhjemgfhremlfjmhfdthfmqeizgfù1873">'P2C2-Fichier test'!#REF!</definedName>
    <definedName name="mkgfhmfjezrfihezmdhjemgfhremlfjmhfdthfmqeizgfù1874">'P2C2-Fichier test'!#REF!</definedName>
    <definedName name="mkgfhmfjezrfihezmdhjemgfhremlfjmhfdthfmqeizgfù1875">'P2C2-Fichier test'!#REF!</definedName>
    <definedName name="mkgfhmfjezrfihezmdhjemgfhremlfjmhfdthfmqeizgfù1876">'P2C2-Fichier test'!#REF!</definedName>
    <definedName name="mkgfhmfjezrfihezmdhjemgfhremlfjmhfdthfmqeizgfù1877">'P2C2-Fichier test'!#REF!</definedName>
    <definedName name="mkgfhmfjezrfihezmdhjemgfhremlfjmhfdthfmqeizgfù1878">'P2C2-Fichier test'!#REF!</definedName>
    <definedName name="mkgfhmfjezrfihezmdhjemgfhremlfjmhfdthfmqeizgfù1879">'P2C2-Fichier test'!#REF!</definedName>
    <definedName name="mkgfhmfjezrfihezmdhjemgfhremlfjmhfdthfmqeizgfù188">'P2C2-Fichier test'!#REF!</definedName>
    <definedName name="mkgfhmfjezrfihezmdhjemgfhremlfjmhfdthfmqeizgfù1880">'P2C2-Fichier test'!#REF!</definedName>
    <definedName name="mkgfhmfjezrfihezmdhjemgfhremlfjmhfdthfmqeizgfù1881">'P2C2-Fichier test'!#REF!</definedName>
    <definedName name="mkgfhmfjezrfihezmdhjemgfhremlfjmhfdthfmqeizgfù1882">'P2C2-Fichier test'!#REF!</definedName>
    <definedName name="mkgfhmfjezrfihezmdhjemgfhremlfjmhfdthfmqeizgfù1883">'P2C2-Fichier test'!#REF!</definedName>
    <definedName name="mkgfhmfjezrfihezmdhjemgfhremlfjmhfdthfmqeizgfù1884">'P2C2-Fichier test'!#REF!</definedName>
    <definedName name="mkgfhmfjezrfihezmdhjemgfhremlfjmhfdthfmqeizgfù1885">'P2C2-Fichier test'!#REF!</definedName>
    <definedName name="mkgfhmfjezrfihezmdhjemgfhremlfjmhfdthfmqeizgfù1886">'P2C2-Fichier test'!#REF!</definedName>
    <definedName name="mkgfhmfjezrfihezmdhjemgfhremlfjmhfdthfmqeizgfù1887">'P2C2-Fichier test'!#REF!</definedName>
    <definedName name="mkgfhmfjezrfihezmdhjemgfhremlfjmhfdthfmqeizgfù1888">'P2C2-Fichier test'!#REF!</definedName>
    <definedName name="mkgfhmfjezrfihezmdhjemgfhremlfjmhfdthfmqeizgfù1889">'P2C2-Fichier test'!#REF!</definedName>
    <definedName name="mkgfhmfjezrfihezmdhjemgfhremlfjmhfdthfmqeizgfù189">'P2C2-Fichier test'!#REF!</definedName>
    <definedName name="mkgfhmfjezrfihezmdhjemgfhremlfjmhfdthfmqeizgfù1890">'P2C2-Fichier test'!#REF!</definedName>
    <definedName name="mkgfhmfjezrfihezmdhjemgfhremlfjmhfdthfmqeizgfù1891">'P2C2-Fichier test'!#REF!</definedName>
    <definedName name="mkgfhmfjezrfihezmdhjemgfhremlfjmhfdthfmqeizgfù1892">'P2C2-Fichier test'!#REF!</definedName>
    <definedName name="mkgfhmfjezrfihezmdhjemgfhremlfjmhfdthfmqeizgfù1893">'P2C2-Fichier test'!#REF!</definedName>
    <definedName name="mkgfhmfjezrfihezmdhjemgfhremlfjmhfdthfmqeizgfù1894">'P2C2-Fichier test'!#REF!</definedName>
    <definedName name="mkgfhmfjezrfihezmdhjemgfhremlfjmhfdthfmqeizgfù1895">'P2C2-Fichier test'!#REF!</definedName>
    <definedName name="mkgfhmfjezrfihezmdhjemgfhremlfjmhfdthfmqeizgfù1896">'P2C2-Fichier test'!#REF!</definedName>
    <definedName name="mkgfhmfjezrfihezmdhjemgfhremlfjmhfdthfmqeizgfù1897">'P2C2-Fichier test'!#REF!</definedName>
    <definedName name="mkgfhmfjezrfihezmdhjemgfhremlfjmhfdthfmqeizgfù1898">'P2C2-Fichier test'!#REF!</definedName>
    <definedName name="mkgfhmfjezrfihezmdhjemgfhremlfjmhfdthfmqeizgfù1899">'P2C2-Fichier test'!#REF!</definedName>
    <definedName name="mkgfhmfjezrfihezmdhjemgfhremlfjmhfdthfmqeizgfù190">'P2C2-Fichier test'!#REF!</definedName>
    <definedName name="mkgfhmfjezrfihezmdhjemgfhremlfjmhfdthfmqeizgfù1900">'P2C2-Fichier test'!#REF!</definedName>
    <definedName name="mkgfhmfjezrfihezmdhjemgfhremlfjmhfdthfmqeizgfù1901">'P2C2-Fichier test'!#REF!</definedName>
    <definedName name="mkgfhmfjezrfihezmdhjemgfhremlfjmhfdthfmqeizgfù1902">'P2C2-Fichier test'!#REF!</definedName>
    <definedName name="mkgfhmfjezrfihezmdhjemgfhremlfjmhfdthfmqeizgfù1903">'P2C2-Fichier test'!#REF!</definedName>
    <definedName name="mkgfhmfjezrfihezmdhjemgfhremlfjmhfdthfmqeizgfù1904">'P2C2-Fichier test'!#REF!</definedName>
    <definedName name="mkgfhmfjezrfihezmdhjemgfhremlfjmhfdthfmqeizgfù1905">'P2C2-Fichier test'!#REF!</definedName>
    <definedName name="mkgfhmfjezrfihezmdhjemgfhremlfjmhfdthfmqeizgfù1906">'P2C2-Fichier test'!#REF!</definedName>
    <definedName name="mkgfhmfjezrfihezmdhjemgfhremlfjmhfdthfmqeizgfù1907">'P2C2-Fichier test'!#REF!</definedName>
    <definedName name="mkgfhmfjezrfihezmdhjemgfhremlfjmhfdthfmqeizgfù1908">'P2C2-Fichier test'!#REF!</definedName>
    <definedName name="mkgfhmfjezrfihezmdhjemgfhremlfjmhfdthfmqeizgfù1909">'P2C2-Fichier test'!#REF!</definedName>
    <definedName name="mkgfhmfjezrfihezmdhjemgfhremlfjmhfdthfmqeizgfù191">'P2C2-Fichier test'!#REF!</definedName>
    <definedName name="mkgfhmfjezrfihezmdhjemgfhremlfjmhfdthfmqeizgfù1910">'P2C2-Fichier test'!#REF!</definedName>
    <definedName name="mkgfhmfjezrfihezmdhjemgfhremlfjmhfdthfmqeizgfù1911">'P2C2-Fichier test'!#REF!</definedName>
    <definedName name="mkgfhmfjezrfihezmdhjemgfhremlfjmhfdthfmqeizgfù1912">'P2C2-Fichier test'!#REF!</definedName>
    <definedName name="mkgfhmfjezrfihezmdhjemgfhremlfjmhfdthfmqeizgfù1913">'P2C2-Fichier test'!#REF!</definedName>
    <definedName name="mkgfhmfjezrfihezmdhjemgfhremlfjmhfdthfmqeizgfù1914">'P2C2-Fichier test'!#REF!</definedName>
    <definedName name="mkgfhmfjezrfihezmdhjemgfhremlfjmhfdthfmqeizgfù1915">'P2C2-Fichier test'!#REF!</definedName>
    <definedName name="mkgfhmfjezrfihezmdhjemgfhremlfjmhfdthfmqeizgfù1916">'P2C2-Fichier test'!#REF!</definedName>
    <definedName name="mkgfhmfjezrfihezmdhjemgfhremlfjmhfdthfmqeizgfù1917">'P2C2-Fichier test'!#REF!</definedName>
    <definedName name="mkgfhmfjezrfihezmdhjemgfhremlfjmhfdthfmqeizgfù1918">'P2C2-Fichier test'!#REF!</definedName>
    <definedName name="mkgfhmfjezrfihezmdhjemgfhremlfjmhfdthfmqeizgfù1919">'P2C2-Fichier test'!#REF!</definedName>
    <definedName name="mkgfhmfjezrfihezmdhjemgfhremlfjmhfdthfmqeizgfù192">'P2C2-Fichier test'!#REF!</definedName>
    <definedName name="mkgfhmfjezrfihezmdhjemgfhremlfjmhfdthfmqeizgfù1920">'P2C2-Fichier test'!#REF!</definedName>
    <definedName name="mkgfhmfjezrfihezmdhjemgfhremlfjmhfdthfmqeizgfù1921">'P2C2-Fichier test'!#REF!</definedName>
    <definedName name="mkgfhmfjezrfihezmdhjemgfhremlfjmhfdthfmqeizgfù1922">'P2C2-Fichier test'!#REF!</definedName>
    <definedName name="mkgfhmfjezrfihezmdhjemgfhremlfjmhfdthfmqeizgfù1923">'P2C2-Fichier test'!#REF!</definedName>
    <definedName name="mkgfhmfjezrfihezmdhjemgfhremlfjmhfdthfmqeizgfù1924">'P2C2-Fichier test'!#REF!</definedName>
    <definedName name="mkgfhmfjezrfihezmdhjemgfhremlfjmhfdthfmqeizgfù1925">'P2C2-Fichier test'!#REF!</definedName>
    <definedName name="mkgfhmfjezrfihezmdhjemgfhremlfjmhfdthfmqeizgfù1926">'P2C2-Fichier test'!#REF!</definedName>
    <definedName name="mkgfhmfjezrfihezmdhjemgfhremlfjmhfdthfmqeizgfù1927">'P2C2-Fichier test'!#REF!</definedName>
    <definedName name="mkgfhmfjezrfihezmdhjemgfhremlfjmhfdthfmqeizgfù1928">'P2C2-Fichier test'!#REF!</definedName>
    <definedName name="mkgfhmfjezrfihezmdhjemgfhremlfjmhfdthfmqeizgfù1929">'P2C2-Fichier test'!#REF!</definedName>
    <definedName name="mkgfhmfjezrfihezmdhjemgfhremlfjmhfdthfmqeizgfù193">'P2C2-Fichier test'!#REF!</definedName>
    <definedName name="mkgfhmfjezrfihezmdhjemgfhremlfjmhfdthfmqeizgfù1930">'P2C2-Fichier test'!#REF!</definedName>
    <definedName name="mkgfhmfjezrfihezmdhjemgfhremlfjmhfdthfmqeizgfù1931">'P2C2-Fichier test'!#REF!</definedName>
    <definedName name="mkgfhmfjezrfihezmdhjemgfhremlfjmhfdthfmqeizgfù1932">'P2C2-Fichier test'!#REF!</definedName>
    <definedName name="mkgfhmfjezrfihezmdhjemgfhremlfjmhfdthfmqeizgfù1933">'P2C2-Fichier test'!#REF!</definedName>
    <definedName name="mkgfhmfjezrfihezmdhjemgfhremlfjmhfdthfmqeizgfù1934">'P2C2-Fichier test'!#REF!</definedName>
    <definedName name="mkgfhmfjezrfihezmdhjemgfhremlfjmhfdthfmqeizgfù1935">'P2C2-Fichier test'!#REF!</definedName>
    <definedName name="mkgfhmfjezrfihezmdhjemgfhremlfjmhfdthfmqeizgfù1936">'P2C2-Fichier test'!#REF!</definedName>
    <definedName name="mkgfhmfjezrfihezmdhjemgfhremlfjmhfdthfmqeizgfù1937">'P2C2-Fichier test'!#REF!</definedName>
    <definedName name="mkgfhmfjezrfihezmdhjemgfhremlfjmhfdthfmqeizgfù1938">'P2C2-Fichier test'!#REF!</definedName>
    <definedName name="mkgfhmfjezrfihezmdhjemgfhremlfjmhfdthfmqeizgfù1939">'P2C2-Fichier test'!#REF!</definedName>
    <definedName name="mkgfhmfjezrfihezmdhjemgfhremlfjmhfdthfmqeizgfù194">'P2C2-Fichier test'!#REF!</definedName>
    <definedName name="mkgfhmfjezrfihezmdhjemgfhremlfjmhfdthfmqeizgfù1940">'P2C2-Fichier test'!#REF!</definedName>
    <definedName name="mkgfhmfjezrfihezmdhjemgfhremlfjmhfdthfmqeizgfù1941">'P2C2-Fichier test'!#REF!</definedName>
    <definedName name="mkgfhmfjezrfihezmdhjemgfhremlfjmhfdthfmqeizgfù1942">'P2C2-Fichier test'!#REF!</definedName>
    <definedName name="mkgfhmfjezrfihezmdhjemgfhremlfjmhfdthfmqeizgfù1943">'P2C2-Fichier test'!#REF!</definedName>
    <definedName name="mkgfhmfjezrfihezmdhjemgfhremlfjmhfdthfmqeizgfù1944">'P2C2-Fichier test'!#REF!</definedName>
    <definedName name="mkgfhmfjezrfihezmdhjemgfhremlfjmhfdthfmqeizgfù1945">'P2C2-Fichier test'!#REF!</definedName>
    <definedName name="mkgfhmfjezrfihezmdhjemgfhremlfjmhfdthfmqeizgfù1946">'P2C2-Fichier test'!#REF!</definedName>
    <definedName name="mkgfhmfjezrfihezmdhjemgfhremlfjmhfdthfmqeizgfù1947">'P2C2-Fichier test'!#REF!</definedName>
    <definedName name="mkgfhmfjezrfihezmdhjemgfhremlfjmhfdthfmqeizgfù1948">'P2C2-Fichier test'!#REF!</definedName>
    <definedName name="mkgfhmfjezrfihezmdhjemgfhremlfjmhfdthfmqeizgfù1949">'P2C2-Fichier test'!#REF!</definedName>
    <definedName name="mkgfhmfjezrfihezmdhjemgfhremlfjmhfdthfmqeizgfù195">'P2C2-Fichier test'!#REF!</definedName>
    <definedName name="mkgfhmfjezrfihezmdhjemgfhremlfjmhfdthfmqeizgfù1950">'P2C2-Fichier test'!#REF!</definedName>
    <definedName name="mkgfhmfjezrfihezmdhjemgfhremlfjmhfdthfmqeizgfù1951">'P2C2-Fichier test'!#REF!</definedName>
    <definedName name="mkgfhmfjezrfihezmdhjemgfhremlfjmhfdthfmqeizgfù1952">'P2C2-Fichier test'!#REF!</definedName>
    <definedName name="mkgfhmfjezrfihezmdhjemgfhremlfjmhfdthfmqeizgfù1953">'P2C2-Fichier test'!#REF!</definedName>
    <definedName name="mkgfhmfjezrfihezmdhjemgfhremlfjmhfdthfmqeizgfù1954">'P2C2-Fichier test'!#REF!</definedName>
    <definedName name="mkgfhmfjezrfihezmdhjemgfhremlfjmhfdthfmqeizgfù1955">'P2C2-Fichier test'!#REF!</definedName>
    <definedName name="mkgfhmfjezrfihezmdhjemgfhremlfjmhfdthfmqeizgfù1956">'P2C2-Fichier test'!#REF!</definedName>
    <definedName name="mkgfhmfjezrfihezmdhjemgfhremlfjmhfdthfmqeizgfù1957">'P2C2-Fichier test'!#REF!</definedName>
    <definedName name="mkgfhmfjezrfihezmdhjemgfhremlfjmhfdthfmqeizgfù1958">'P2C2-Fichier test'!#REF!</definedName>
    <definedName name="mkgfhmfjezrfihezmdhjemgfhremlfjmhfdthfmqeizgfù1959">'P2C2-Fichier test'!#REF!</definedName>
    <definedName name="mkgfhmfjezrfihezmdhjemgfhremlfjmhfdthfmqeizgfù196">'P2C2-Fichier test'!#REF!</definedName>
    <definedName name="mkgfhmfjezrfihezmdhjemgfhremlfjmhfdthfmqeizgfù1960">'P2C2-Fichier test'!#REF!</definedName>
    <definedName name="mkgfhmfjezrfihezmdhjemgfhremlfjmhfdthfmqeizgfù1961">'P2C2-Fichier test'!#REF!</definedName>
    <definedName name="mkgfhmfjezrfihezmdhjemgfhremlfjmhfdthfmqeizgfù1962">'P2C2-Fichier test'!#REF!</definedName>
    <definedName name="mkgfhmfjezrfihezmdhjemgfhremlfjmhfdthfmqeizgfù1963">'P2C2-Fichier test'!#REF!</definedName>
    <definedName name="mkgfhmfjezrfihezmdhjemgfhremlfjmhfdthfmqeizgfù1964">'P2C2-Fichier test'!#REF!</definedName>
    <definedName name="mkgfhmfjezrfihezmdhjemgfhremlfjmhfdthfmqeizgfù1965">'P2C2-Fichier test'!#REF!</definedName>
    <definedName name="mkgfhmfjezrfihezmdhjemgfhremlfjmhfdthfmqeizgfù1966">'P2C2-Fichier test'!#REF!</definedName>
    <definedName name="mkgfhmfjezrfihezmdhjemgfhremlfjmhfdthfmqeizgfù1967">'P2C2-Fichier test'!#REF!</definedName>
    <definedName name="mkgfhmfjezrfihezmdhjemgfhremlfjmhfdthfmqeizgfù1968">'P2C2-Fichier test'!#REF!</definedName>
    <definedName name="mkgfhmfjezrfihezmdhjemgfhremlfjmhfdthfmqeizgfù1969">'P2C2-Fichier test'!#REF!</definedName>
    <definedName name="mkgfhmfjezrfihezmdhjemgfhremlfjmhfdthfmqeizgfù197">'P2C2-Fichier test'!#REF!</definedName>
    <definedName name="mkgfhmfjezrfihezmdhjemgfhremlfjmhfdthfmqeizgfù1970">'P2C2-Fichier test'!#REF!</definedName>
    <definedName name="mkgfhmfjezrfihezmdhjemgfhremlfjmhfdthfmqeizgfù1971">'P2C2-Fichier test'!#REF!</definedName>
    <definedName name="mkgfhmfjezrfihezmdhjemgfhremlfjmhfdthfmqeizgfù1972">'P2C2-Fichier test'!#REF!</definedName>
    <definedName name="mkgfhmfjezrfihezmdhjemgfhremlfjmhfdthfmqeizgfù1973">'P2C2-Fichier test'!#REF!</definedName>
    <definedName name="mkgfhmfjezrfihezmdhjemgfhremlfjmhfdthfmqeizgfù1974">'P2C2-Fichier test'!#REF!</definedName>
    <definedName name="mkgfhmfjezrfihezmdhjemgfhremlfjmhfdthfmqeizgfù1975">'P2C2-Fichier test'!#REF!</definedName>
    <definedName name="mkgfhmfjezrfihezmdhjemgfhremlfjmhfdthfmqeizgfù1976">'P2C2-Fichier test'!#REF!</definedName>
    <definedName name="mkgfhmfjezrfihezmdhjemgfhremlfjmhfdthfmqeizgfù1977">'P2C2-Fichier test'!#REF!</definedName>
    <definedName name="mkgfhmfjezrfihezmdhjemgfhremlfjmhfdthfmqeizgfù1978">'P2C2-Fichier test'!#REF!</definedName>
    <definedName name="mkgfhmfjezrfihezmdhjemgfhremlfjmhfdthfmqeizgfù1979">'P2C2-Fichier test'!#REF!</definedName>
    <definedName name="mkgfhmfjezrfihezmdhjemgfhremlfjmhfdthfmqeizgfù198">'P2C2-Fichier test'!#REF!</definedName>
    <definedName name="mkgfhmfjezrfihezmdhjemgfhremlfjmhfdthfmqeizgfù1980">'P2C2-Fichier test'!#REF!</definedName>
    <definedName name="mkgfhmfjezrfihezmdhjemgfhremlfjmhfdthfmqeizgfù1981">'P2C2-Fichier test'!#REF!</definedName>
    <definedName name="mkgfhmfjezrfihezmdhjemgfhremlfjmhfdthfmqeizgfù1982">'P2C2-Fichier test'!#REF!</definedName>
    <definedName name="mkgfhmfjezrfihezmdhjemgfhremlfjmhfdthfmqeizgfù1983">'P2C2-Fichier test'!#REF!</definedName>
    <definedName name="mkgfhmfjezrfihezmdhjemgfhremlfjmhfdthfmqeizgfù1984">'P2C2-Fichier test'!#REF!</definedName>
    <definedName name="mkgfhmfjezrfihezmdhjemgfhremlfjmhfdthfmqeizgfù1985">'P2C2-Fichier test'!#REF!</definedName>
    <definedName name="mkgfhmfjezrfihezmdhjemgfhremlfjmhfdthfmqeizgfù1986">'P2C2-Fichier test'!#REF!</definedName>
    <definedName name="mkgfhmfjezrfihezmdhjemgfhremlfjmhfdthfmqeizgfù1987">'P2C2-Fichier test'!#REF!</definedName>
    <definedName name="mkgfhmfjezrfihezmdhjemgfhremlfjmhfdthfmqeizgfù1988">'P2C2-Fichier test'!#REF!</definedName>
    <definedName name="mkgfhmfjezrfihezmdhjemgfhremlfjmhfdthfmqeizgfù1989">'P2C2-Fichier test'!#REF!</definedName>
    <definedName name="mkgfhmfjezrfihezmdhjemgfhremlfjmhfdthfmqeizgfù199">'P2C2-Fichier test'!#REF!</definedName>
    <definedName name="mkgfhmfjezrfihezmdhjemgfhremlfjmhfdthfmqeizgfù1990">'P2C2-Fichier test'!#REF!</definedName>
    <definedName name="mkgfhmfjezrfihezmdhjemgfhremlfjmhfdthfmqeizgfù1991">'P2C2-Fichier test'!#REF!</definedName>
    <definedName name="mkgfhmfjezrfihezmdhjemgfhremlfjmhfdthfmqeizgfù1992">'P2C2-Fichier test'!#REF!</definedName>
    <definedName name="mkgfhmfjezrfihezmdhjemgfhremlfjmhfdthfmqeizgfù1993">'P2C2-Fichier test'!#REF!</definedName>
    <definedName name="mkgfhmfjezrfihezmdhjemgfhremlfjmhfdthfmqeizgfù1994">'P2C2-Fichier test'!#REF!</definedName>
    <definedName name="mkgfhmfjezrfihezmdhjemgfhremlfjmhfdthfmqeizgfù1995">'P2C2-Fichier test'!#REF!</definedName>
    <definedName name="mkgfhmfjezrfihezmdhjemgfhremlfjmhfdthfmqeizgfù1996">'P2C2-Fichier test'!#REF!</definedName>
    <definedName name="mkgfhmfjezrfihezmdhjemgfhremlfjmhfdthfmqeizgfù1997">'P2C2-Fichier test'!#REF!</definedName>
    <definedName name="mkgfhmfjezrfihezmdhjemgfhremlfjmhfdthfmqeizgfù1998">'P2C2-Fichier test'!#REF!</definedName>
    <definedName name="mkgfhmfjezrfihezmdhjemgfhremlfjmhfdthfmqeizgfù1999">'P2C2-Fichier test'!#REF!</definedName>
    <definedName name="mkgfhmfjezrfihezmdhjemgfhremlfjmhfdthfmqeizgfù200">'P2C2-Fichier test'!#REF!</definedName>
    <definedName name="mkgfhmfjezrfihezmdhjemgfhremlfjmhfdthfmqeizgfù2000">'P2C2-Fichier test'!#REF!</definedName>
    <definedName name="mkgfhmfjezrfihezmdhjemgfhremlfjmhfdthfmqeizgfù2001">'P2C2-Fichier test'!#REF!</definedName>
    <definedName name="mkgfhmfjezrfihezmdhjemgfhremlfjmhfdthfmqeizgfù2002">'P2C2-Fichier test'!#REF!</definedName>
    <definedName name="mkgfhmfjezrfihezmdhjemgfhremlfjmhfdthfmqeizgfù2003">'P2C2-Fichier test'!#REF!</definedName>
    <definedName name="mkgfhmfjezrfihezmdhjemgfhremlfjmhfdthfmqeizgfù2004">'P2C2-Fichier test'!#REF!</definedName>
    <definedName name="mkgfhmfjezrfihezmdhjemgfhremlfjmhfdthfmqeizgfù2005">'P2C2-Fichier test'!#REF!</definedName>
    <definedName name="mkgfhmfjezrfihezmdhjemgfhremlfjmhfdthfmqeizgfù2006">'P2C2-Fichier test'!#REF!</definedName>
    <definedName name="mkgfhmfjezrfihezmdhjemgfhremlfjmhfdthfmqeizgfù2007">'P2C2-Fichier test'!#REF!</definedName>
    <definedName name="mkgfhmfjezrfihezmdhjemgfhremlfjmhfdthfmqeizgfù2008">'P2C2-Fichier test'!#REF!</definedName>
    <definedName name="mkgfhmfjezrfihezmdhjemgfhremlfjmhfdthfmqeizgfù2009">'P2C2-Fichier test'!#REF!</definedName>
    <definedName name="mkgfhmfjezrfihezmdhjemgfhremlfjmhfdthfmqeizgfù201">'P2C2-Fichier test'!#REF!</definedName>
    <definedName name="mkgfhmfjezrfihezmdhjemgfhremlfjmhfdthfmqeizgfù2010">'P2C2-Fichier test'!#REF!</definedName>
    <definedName name="mkgfhmfjezrfihezmdhjemgfhremlfjmhfdthfmqeizgfù2011">'P2C2-Fichier test'!#REF!</definedName>
    <definedName name="mkgfhmfjezrfihezmdhjemgfhremlfjmhfdthfmqeizgfù2012">'P2C2-Fichier test'!#REF!</definedName>
    <definedName name="mkgfhmfjezrfihezmdhjemgfhremlfjmhfdthfmqeizgfù2013">'P2C2-Fichier test'!#REF!</definedName>
    <definedName name="mkgfhmfjezrfihezmdhjemgfhremlfjmhfdthfmqeizgfù2014">'P2C2-Fichier test'!#REF!</definedName>
    <definedName name="mkgfhmfjezrfihezmdhjemgfhremlfjmhfdthfmqeizgfù2015">'P2C2-Fichier test'!#REF!</definedName>
    <definedName name="mkgfhmfjezrfihezmdhjemgfhremlfjmhfdthfmqeizgfù2016">'P2C2-Fichier test'!#REF!</definedName>
    <definedName name="mkgfhmfjezrfihezmdhjemgfhremlfjmhfdthfmqeizgfù2017">'P2C2-Fichier test'!#REF!</definedName>
    <definedName name="mkgfhmfjezrfihezmdhjemgfhremlfjmhfdthfmqeizgfù2018">'P2C2-Fichier test'!#REF!</definedName>
    <definedName name="mkgfhmfjezrfihezmdhjemgfhremlfjmhfdthfmqeizgfù2019">'P2C2-Fichier test'!#REF!</definedName>
    <definedName name="mkgfhmfjezrfihezmdhjemgfhremlfjmhfdthfmqeizgfù202">'P2C2-Fichier test'!#REF!</definedName>
    <definedName name="mkgfhmfjezrfihezmdhjemgfhremlfjmhfdthfmqeizgfù2020">'P2C2-Fichier test'!#REF!</definedName>
    <definedName name="mkgfhmfjezrfihezmdhjemgfhremlfjmhfdthfmqeizgfù2021">'P2C2-Fichier test'!#REF!</definedName>
    <definedName name="mkgfhmfjezrfihezmdhjemgfhremlfjmhfdthfmqeizgfù2022">'P2C2-Fichier test'!#REF!</definedName>
    <definedName name="mkgfhmfjezrfihezmdhjemgfhremlfjmhfdthfmqeizgfù2023">'P2C2-Fichier test'!#REF!</definedName>
    <definedName name="mkgfhmfjezrfihezmdhjemgfhremlfjmhfdthfmqeizgfù2024">'P2C2-Fichier test'!#REF!</definedName>
    <definedName name="mkgfhmfjezrfihezmdhjemgfhremlfjmhfdthfmqeizgfù2025">'P2C2-Fichier test'!#REF!</definedName>
    <definedName name="mkgfhmfjezrfihezmdhjemgfhremlfjmhfdthfmqeizgfù2026">'P2C2-Fichier test'!#REF!</definedName>
    <definedName name="mkgfhmfjezrfihezmdhjemgfhremlfjmhfdthfmqeizgfù2027">'P2C2-Fichier test'!#REF!</definedName>
    <definedName name="mkgfhmfjezrfihezmdhjemgfhremlfjmhfdthfmqeizgfù2028">'P2C2-Fichier test'!#REF!</definedName>
    <definedName name="mkgfhmfjezrfihezmdhjemgfhremlfjmhfdthfmqeizgfù2029">'P2C2-Fichier test'!#REF!</definedName>
    <definedName name="mkgfhmfjezrfihezmdhjemgfhremlfjmhfdthfmqeizgfù203">'P2C2-Fichier test'!#REF!</definedName>
    <definedName name="mkgfhmfjezrfihezmdhjemgfhremlfjmhfdthfmqeizgfù2030">'P2C2-Fichier test'!#REF!</definedName>
    <definedName name="mkgfhmfjezrfihezmdhjemgfhremlfjmhfdthfmqeizgfù2031">'P2C2-Fichier test'!#REF!</definedName>
    <definedName name="mkgfhmfjezrfihezmdhjemgfhremlfjmhfdthfmqeizgfù2032">'P2C2-Fichier test'!#REF!</definedName>
    <definedName name="mkgfhmfjezrfihezmdhjemgfhremlfjmhfdthfmqeizgfù2033">'P2C2-Fichier test'!#REF!</definedName>
    <definedName name="mkgfhmfjezrfihezmdhjemgfhremlfjmhfdthfmqeizgfù2034">'P2C2-Fichier test'!#REF!</definedName>
    <definedName name="mkgfhmfjezrfihezmdhjemgfhremlfjmhfdthfmqeizgfù2035">'P2C2-Fichier test'!#REF!</definedName>
    <definedName name="mkgfhmfjezrfihezmdhjemgfhremlfjmhfdthfmqeizgfù2036">'P2C2-Fichier test'!#REF!</definedName>
    <definedName name="mkgfhmfjezrfihezmdhjemgfhremlfjmhfdthfmqeizgfù2037">'P2C2-Fichier test'!#REF!</definedName>
    <definedName name="mkgfhmfjezrfihezmdhjemgfhremlfjmhfdthfmqeizgfù2038">'P2C2-Fichier test'!#REF!</definedName>
    <definedName name="mkgfhmfjezrfihezmdhjemgfhremlfjmhfdthfmqeizgfù2039">'P2C2-Fichier test'!#REF!</definedName>
    <definedName name="mkgfhmfjezrfihezmdhjemgfhremlfjmhfdthfmqeizgfù204">'P2C2-Fichier test'!#REF!</definedName>
    <definedName name="mkgfhmfjezrfihezmdhjemgfhremlfjmhfdthfmqeizgfù2040">'P2C2-Fichier test'!#REF!</definedName>
    <definedName name="mkgfhmfjezrfihezmdhjemgfhremlfjmhfdthfmqeizgfù2041">'P2C2-Fichier test'!#REF!</definedName>
    <definedName name="mkgfhmfjezrfihezmdhjemgfhremlfjmhfdthfmqeizgfù2042">'P2C2-Fichier test'!#REF!</definedName>
    <definedName name="mkgfhmfjezrfihezmdhjemgfhremlfjmhfdthfmqeizgfù2043">'P2C2-Fichier test'!#REF!</definedName>
    <definedName name="mkgfhmfjezrfihezmdhjemgfhremlfjmhfdthfmqeizgfù2044">'P2C2-Fichier test'!#REF!</definedName>
    <definedName name="mkgfhmfjezrfihezmdhjemgfhremlfjmhfdthfmqeizgfù2045">'P2C2-Fichier test'!#REF!</definedName>
    <definedName name="mkgfhmfjezrfihezmdhjemgfhremlfjmhfdthfmqeizgfù2046">'P2C2-Fichier test'!#REF!</definedName>
    <definedName name="mkgfhmfjezrfihezmdhjemgfhremlfjmhfdthfmqeizgfù2047">'P2C2-Fichier test'!#REF!</definedName>
    <definedName name="mkgfhmfjezrfihezmdhjemgfhremlfjmhfdthfmqeizgfù2048">'P2C2-Fichier test'!#REF!</definedName>
    <definedName name="mkgfhmfjezrfihezmdhjemgfhremlfjmhfdthfmqeizgfù2049">'P2C2-Fichier test'!#REF!</definedName>
    <definedName name="mkgfhmfjezrfihezmdhjemgfhremlfjmhfdthfmqeizgfù205">'P2C2-Fichier test'!#REF!</definedName>
    <definedName name="mkgfhmfjezrfihezmdhjemgfhremlfjmhfdthfmqeizgfù2050">'P2C2-Fichier test'!#REF!</definedName>
    <definedName name="mkgfhmfjezrfihezmdhjemgfhremlfjmhfdthfmqeizgfù2051">'P2C2-Fichier test'!#REF!</definedName>
    <definedName name="mkgfhmfjezrfihezmdhjemgfhremlfjmhfdthfmqeizgfù2052">'P2C2-Fichier test'!#REF!</definedName>
    <definedName name="mkgfhmfjezrfihezmdhjemgfhremlfjmhfdthfmqeizgfù2053">'P2C2-Fichier test'!#REF!</definedName>
    <definedName name="mkgfhmfjezrfihezmdhjemgfhremlfjmhfdthfmqeizgfù2054">'P2C2-Fichier test'!#REF!</definedName>
    <definedName name="mkgfhmfjezrfihezmdhjemgfhremlfjmhfdthfmqeizgfù2055">'P2C2-Fichier test'!#REF!</definedName>
    <definedName name="mkgfhmfjezrfihezmdhjemgfhremlfjmhfdthfmqeizgfù2056">'P2C2-Fichier test'!#REF!</definedName>
    <definedName name="mkgfhmfjezrfihezmdhjemgfhremlfjmhfdthfmqeizgfù2057">'P2C2-Fichier test'!#REF!</definedName>
    <definedName name="mkgfhmfjezrfihezmdhjemgfhremlfjmhfdthfmqeizgfù2058">'P2C2-Fichier test'!#REF!</definedName>
    <definedName name="mkgfhmfjezrfihezmdhjemgfhremlfjmhfdthfmqeizgfù2059">'P2C2-Fichier test'!#REF!</definedName>
    <definedName name="mkgfhmfjezrfihezmdhjemgfhremlfjmhfdthfmqeizgfù206">'P2C2-Fichier test'!#REF!</definedName>
    <definedName name="mkgfhmfjezrfihezmdhjemgfhremlfjmhfdthfmqeizgfù2060">'P2C2-Fichier test'!#REF!</definedName>
    <definedName name="mkgfhmfjezrfihezmdhjemgfhremlfjmhfdthfmqeizgfù2061">'P2C2-Fichier test'!#REF!</definedName>
    <definedName name="mkgfhmfjezrfihezmdhjemgfhremlfjmhfdthfmqeizgfù2062">'P2C2-Fichier test'!#REF!</definedName>
    <definedName name="mkgfhmfjezrfihezmdhjemgfhremlfjmhfdthfmqeizgfù2063">'P2C2-Fichier test'!#REF!</definedName>
    <definedName name="mkgfhmfjezrfihezmdhjemgfhremlfjmhfdthfmqeizgfù2064">'P2C2-Fichier test'!#REF!</definedName>
    <definedName name="mkgfhmfjezrfihezmdhjemgfhremlfjmhfdthfmqeizgfù2065">'P2C2-Fichier test'!#REF!</definedName>
    <definedName name="mkgfhmfjezrfihezmdhjemgfhremlfjmhfdthfmqeizgfù2066">'P2C2-Fichier test'!#REF!</definedName>
    <definedName name="mkgfhmfjezrfihezmdhjemgfhremlfjmhfdthfmqeizgfù2067">'P2C2-Fichier test'!#REF!</definedName>
    <definedName name="mkgfhmfjezrfihezmdhjemgfhremlfjmhfdthfmqeizgfù2068">'P2C2-Fichier test'!#REF!</definedName>
    <definedName name="mkgfhmfjezrfihezmdhjemgfhremlfjmhfdthfmqeizgfù2069">'P2C2-Fichier test'!#REF!</definedName>
    <definedName name="mkgfhmfjezrfihezmdhjemgfhremlfjmhfdthfmqeizgfù207">'P2C2-Fichier test'!#REF!</definedName>
    <definedName name="mkgfhmfjezrfihezmdhjemgfhremlfjmhfdthfmqeizgfù2070">'P2C2-Fichier test'!#REF!</definedName>
    <definedName name="mkgfhmfjezrfihezmdhjemgfhremlfjmhfdthfmqeizgfù2071">'P2C2-Fichier test'!#REF!</definedName>
    <definedName name="mkgfhmfjezrfihezmdhjemgfhremlfjmhfdthfmqeizgfù2072">'P2C2-Fichier test'!#REF!</definedName>
    <definedName name="mkgfhmfjezrfihezmdhjemgfhremlfjmhfdthfmqeizgfù2073">'P2C2-Fichier test'!#REF!</definedName>
    <definedName name="mkgfhmfjezrfihezmdhjemgfhremlfjmhfdthfmqeizgfù2074">'P2C2-Fichier test'!#REF!</definedName>
    <definedName name="mkgfhmfjezrfihezmdhjemgfhremlfjmhfdthfmqeizgfù2075">'P2C2-Fichier test'!#REF!</definedName>
    <definedName name="mkgfhmfjezrfihezmdhjemgfhremlfjmhfdthfmqeizgfù2076">'P2C2-Fichier test'!#REF!</definedName>
    <definedName name="mkgfhmfjezrfihezmdhjemgfhremlfjmhfdthfmqeizgfù2077">'P2C2-Fichier test'!#REF!</definedName>
    <definedName name="mkgfhmfjezrfihezmdhjemgfhremlfjmhfdthfmqeizgfù2078">'P2C2-Fichier test'!#REF!</definedName>
    <definedName name="mkgfhmfjezrfihezmdhjemgfhremlfjmhfdthfmqeizgfù2079">'P2C2-Fichier test'!#REF!</definedName>
    <definedName name="mkgfhmfjezrfihezmdhjemgfhremlfjmhfdthfmqeizgfù208">'P2C2-Fichier test'!#REF!</definedName>
    <definedName name="mkgfhmfjezrfihezmdhjemgfhremlfjmhfdthfmqeizgfù2080">'P2C2-Fichier test'!#REF!</definedName>
    <definedName name="mkgfhmfjezrfihezmdhjemgfhremlfjmhfdthfmqeizgfù2081">'P2C2-Fichier test'!#REF!</definedName>
    <definedName name="mkgfhmfjezrfihezmdhjemgfhremlfjmhfdthfmqeizgfù2082">'P2C2-Fichier test'!#REF!</definedName>
    <definedName name="mkgfhmfjezrfihezmdhjemgfhremlfjmhfdthfmqeizgfù2083">'P2C2-Fichier test'!#REF!</definedName>
    <definedName name="mkgfhmfjezrfihezmdhjemgfhremlfjmhfdthfmqeizgfù2084">'P2C2-Fichier test'!#REF!</definedName>
    <definedName name="mkgfhmfjezrfihezmdhjemgfhremlfjmhfdthfmqeizgfù2085">'P2C2-Fichier test'!#REF!</definedName>
    <definedName name="mkgfhmfjezrfihezmdhjemgfhremlfjmhfdthfmqeizgfù2086">'P2C2-Fichier test'!#REF!</definedName>
    <definedName name="mkgfhmfjezrfihezmdhjemgfhremlfjmhfdthfmqeizgfù2087">'P2C2-Fichier test'!#REF!</definedName>
    <definedName name="mkgfhmfjezrfihezmdhjemgfhremlfjmhfdthfmqeizgfù2088">'P2C2-Fichier test'!#REF!</definedName>
    <definedName name="mkgfhmfjezrfihezmdhjemgfhremlfjmhfdthfmqeizgfù2089">'P2C2-Fichier test'!#REF!</definedName>
    <definedName name="mkgfhmfjezrfihezmdhjemgfhremlfjmhfdthfmqeizgfù209">'P2C2-Fichier test'!#REF!</definedName>
    <definedName name="mkgfhmfjezrfihezmdhjemgfhremlfjmhfdthfmqeizgfù2090">'P2C2-Fichier test'!#REF!</definedName>
    <definedName name="mkgfhmfjezrfihezmdhjemgfhremlfjmhfdthfmqeizgfù2091">'P2C2-Fichier test'!#REF!</definedName>
    <definedName name="mkgfhmfjezrfihezmdhjemgfhremlfjmhfdthfmqeizgfù2092">'P2C2-Fichier test'!#REF!</definedName>
    <definedName name="mkgfhmfjezrfihezmdhjemgfhremlfjmhfdthfmqeizgfù2093">'P2C2-Fichier test'!#REF!</definedName>
    <definedName name="mkgfhmfjezrfihezmdhjemgfhremlfjmhfdthfmqeizgfù2094">'P2C2-Fichier test'!#REF!</definedName>
    <definedName name="mkgfhmfjezrfihezmdhjemgfhremlfjmhfdthfmqeizgfù2095">'P2C2-Fichier test'!#REF!</definedName>
    <definedName name="mkgfhmfjezrfihezmdhjemgfhremlfjmhfdthfmqeizgfù2096">'P2C2-Fichier test'!#REF!</definedName>
    <definedName name="mkgfhmfjezrfihezmdhjemgfhremlfjmhfdthfmqeizgfù2097">'P2C2-Fichier test'!#REF!</definedName>
    <definedName name="mkgfhmfjezrfihezmdhjemgfhremlfjmhfdthfmqeizgfù2098">'P2C2-Fichier test'!#REF!</definedName>
    <definedName name="mkgfhmfjezrfihezmdhjemgfhremlfjmhfdthfmqeizgfù2099">'P2C2-Fichier test'!#REF!</definedName>
    <definedName name="mkgfhmfjezrfihezmdhjemgfhremlfjmhfdthfmqeizgfù210">'P2C2-Fichier test'!#REF!</definedName>
    <definedName name="mkgfhmfjezrfihezmdhjemgfhremlfjmhfdthfmqeizgfù2100">'P2C2-Fichier test'!#REF!</definedName>
    <definedName name="mkgfhmfjezrfihezmdhjemgfhremlfjmhfdthfmqeizgfù2101">'P2C2-Fichier test'!#REF!</definedName>
    <definedName name="mkgfhmfjezrfihezmdhjemgfhremlfjmhfdthfmqeizgfù2102">'P2C2-Fichier test'!#REF!</definedName>
    <definedName name="mkgfhmfjezrfihezmdhjemgfhremlfjmhfdthfmqeizgfù2103">'P2C2-Fichier test'!#REF!</definedName>
    <definedName name="mkgfhmfjezrfihezmdhjemgfhremlfjmhfdthfmqeizgfù2104">'P2C2-Fichier test'!#REF!</definedName>
    <definedName name="mkgfhmfjezrfihezmdhjemgfhremlfjmhfdthfmqeizgfù2105">'P2C2-Fichier test'!#REF!</definedName>
    <definedName name="mkgfhmfjezrfihezmdhjemgfhremlfjmhfdthfmqeizgfù2106">'P2C2-Fichier test'!#REF!</definedName>
    <definedName name="mkgfhmfjezrfihezmdhjemgfhremlfjmhfdthfmqeizgfù2107">'P2C2-Fichier test'!#REF!</definedName>
    <definedName name="mkgfhmfjezrfihezmdhjemgfhremlfjmhfdthfmqeizgfù2108">'P2C2-Fichier test'!#REF!</definedName>
    <definedName name="mkgfhmfjezrfihezmdhjemgfhremlfjmhfdthfmqeizgfù2109">'P2C2-Fichier test'!#REF!</definedName>
    <definedName name="mkgfhmfjezrfihezmdhjemgfhremlfjmhfdthfmqeizgfù211">'P2C2-Fichier test'!#REF!</definedName>
    <definedName name="mkgfhmfjezrfihezmdhjemgfhremlfjmhfdthfmqeizgfù2110">'P2C2-Fichier test'!#REF!</definedName>
    <definedName name="mkgfhmfjezrfihezmdhjemgfhremlfjmhfdthfmqeizgfù2111">'P2C2-Fichier test'!#REF!</definedName>
    <definedName name="mkgfhmfjezrfihezmdhjemgfhremlfjmhfdthfmqeizgfù2112">'P2C2-Fichier test'!#REF!</definedName>
    <definedName name="mkgfhmfjezrfihezmdhjemgfhremlfjmhfdthfmqeizgfù2113">'P2C2-Fichier test'!#REF!</definedName>
    <definedName name="mkgfhmfjezrfihezmdhjemgfhremlfjmhfdthfmqeizgfù2114">'P2C2-Fichier test'!#REF!</definedName>
    <definedName name="mkgfhmfjezrfihezmdhjemgfhremlfjmhfdthfmqeizgfù2115">'P2C2-Fichier test'!#REF!</definedName>
    <definedName name="mkgfhmfjezrfihezmdhjemgfhremlfjmhfdthfmqeizgfù2116">'P2C2-Fichier test'!#REF!</definedName>
    <definedName name="mkgfhmfjezrfihezmdhjemgfhremlfjmhfdthfmqeizgfù2117">'P2C2-Fichier test'!#REF!</definedName>
    <definedName name="mkgfhmfjezrfihezmdhjemgfhremlfjmhfdthfmqeizgfù2118">'P2C2-Fichier test'!#REF!</definedName>
    <definedName name="mkgfhmfjezrfihezmdhjemgfhremlfjmhfdthfmqeizgfù2119">'P2C2-Fichier test'!#REF!</definedName>
    <definedName name="mkgfhmfjezrfihezmdhjemgfhremlfjmhfdthfmqeizgfù212">'P2C2-Fichier test'!#REF!</definedName>
    <definedName name="mkgfhmfjezrfihezmdhjemgfhremlfjmhfdthfmqeizgfù2120">'P2C2-Fichier test'!#REF!</definedName>
    <definedName name="mkgfhmfjezrfihezmdhjemgfhremlfjmhfdthfmqeizgfù2121">'P2C2-Fichier test'!#REF!</definedName>
    <definedName name="mkgfhmfjezrfihezmdhjemgfhremlfjmhfdthfmqeizgfù2122">'P2C2-Fichier test'!#REF!</definedName>
    <definedName name="mkgfhmfjezrfihezmdhjemgfhremlfjmhfdthfmqeizgfù2123">'P2C2-Fichier test'!#REF!</definedName>
    <definedName name="mkgfhmfjezrfihezmdhjemgfhremlfjmhfdthfmqeizgfù2124">'P2C2-Fichier test'!#REF!</definedName>
    <definedName name="mkgfhmfjezrfihezmdhjemgfhremlfjmhfdthfmqeizgfù2125">'P2C2-Fichier test'!#REF!</definedName>
    <definedName name="mkgfhmfjezrfihezmdhjemgfhremlfjmhfdthfmqeizgfù2126">'P2C2-Fichier test'!#REF!</definedName>
    <definedName name="mkgfhmfjezrfihezmdhjemgfhremlfjmhfdthfmqeizgfù2127">'P2C2-Fichier test'!#REF!</definedName>
    <definedName name="mkgfhmfjezrfihezmdhjemgfhremlfjmhfdthfmqeizgfù2128">'P2C2-Fichier test'!#REF!</definedName>
    <definedName name="mkgfhmfjezrfihezmdhjemgfhremlfjmhfdthfmqeizgfù2129">'P2C2-Fichier test'!#REF!</definedName>
    <definedName name="mkgfhmfjezrfihezmdhjemgfhremlfjmhfdthfmqeizgfù213">'P2C2-Fichier test'!#REF!</definedName>
    <definedName name="mkgfhmfjezrfihezmdhjemgfhremlfjmhfdthfmqeizgfù2130">'P2C2-Fichier test'!#REF!</definedName>
    <definedName name="mkgfhmfjezrfihezmdhjemgfhremlfjmhfdthfmqeizgfù2131">'P2C2-Fichier test'!#REF!</definedName>
    <definedName name="mkgfhmfjezrfihezmdhjemgfhremlfjmhfdthfmqeizgfù2132">'P2C2-Fichier test'!#REF!</definedName>
    <definedName name="mkgfhmfjezrfihezmdhjemgfhremlfjmhfdthfmqeizgfù2133">'P2C2-Fichier test'!#REF!</definedName>
    <definedName name="mkgfhmfjezrfihezmdhjemgfhremlfjmhfdthfmqeizgfù2134">'P2C2-Fichier test'!#REF!</definedName>
    <definedName name="mkgfhmfjezrfihezmdhjemgfhremlfjmhfdthfmqeizgfù2135">'P2C2-Fichier test'!#REF!</definedName>
    <definedName name="mkgfhmfjezrfihezmdhjemgfhremlfjmhfdthfmqeizgfù2136">'P2C2-Fichier test'!#REF!</definedName>
    <definedName name="mkgfhmfjezrfihezmdhjemgfhremlfjmhfdthfmqeizgfù2137">'P2C2-Fichier test'!#REF!</definedName>
    <definedName name="mkgfhmfjezrfihezmdhjemgfhremlfjmhfdthfmqeizgfù2138">'P2C2-Fichier test'!#REF!</definedName>
    <definedName name="mkgfhmfjezrfihezmdhjemgfhremlfjmhfdthfmqeizgfù2139">'P2C2-Fichier test'!#REF!</definedName>
    <definedName name="mkgfhmfjezrfihezmdhjemgfhremlfjmhfdthfmqeizgfù214">'P2C2-Fichier test'!#REF!</definedName>
    <definedName name="mkgfhmfjezrfihezmdhjemgfhremlfjmhfdthfmqeizgfù2140">'P2C2-Fichier test'!#REF!</definedName>
    <definedName name="mkgfhmfjezrfihezmdhjemgfhremlfjmhfdthfmqeizgfù2141">'P2C2-Fichier test'!#REF!</definedName>
    <definedName name="mkgfhmfjezrfihezmdhjemgfhremlfjmhfdthfmqeizgfù2142">'P2C2-Fichier test'!#REF!</definedName>
    <definedName name="mkgfhmfjezrfihezmdhjemgfhremlfjmhfdthfmqeizgfù2143">'P2C2-Fichier test'!#REF!</definedName>
    <definedName name="mkgfhmfjezrfihezmdhjemgfhremlfjmhfdthfmqeizgfù2144">'P2C2-Fichier test'!#REF!</definedName>
    <definedName name="mkgfhmfjezrfihezmdhjemgfhremlfjmhfdthfmqeizgfù2145">'P2C2-Fichier test'!#REF!</definedName>
    <definedName name="mkgfhmfjezrfihezmdhjemgfhremlfjmhfdthfmqeizgfù2146">'P2C2-Fichier test'!#REF!</definedName>
    <definedName name="mkgfhmfjezrfihezmdhjemgfhremlfjmhfdthfmqeizgfù2147">'P2C2-Fichier test'!#REF!</definedName>
    <definedName name="mkgfhmfjezrfihezmdhjemgfhremlfjmhfdthfmqeizgfù2148">'P2C2-Fichier test'!#REF!</definedName>
    <definedName name="mkgfhmfjezrfihezmdhjemgfhremlfjmhfdthfmqeizgfù2149">'P2C2-Fichier test'!#REF!</definedName>
    <definedName name="mkgfhmfjezrfihezmdhjemgfhremlfjmhfdthfmqeizgfù215">'P2C2-Fichier test'!#REF!</definedName>
    <definedName name="mkgfhmfjezrfihezmdhjemgfhremlfjmhfdthfmqeizgfù2150">'P2C2-Fichier test'!#REF!</definedName>
    <definedName name="mkgfhmfjezrfihezmdhjemgfhremlfjmhfdthfmqeizgfù2151">'P2C2-Fichier test'!#REF!</definedName>
    <definedName name="mkgfhmfjezrfihezmdhjemgfhremlfjmhfdthfmqeizgfù2152">'P2C2-Fichier test'!#REF!</definedName>
    <definedName name="mkgfhmfjezrfihezmdhjemgfhremlfjmhfdthfmqeizgfù2153">'P2C2-Fichier test'!#REF!</definedName>
    <definedName name="mkgfhmfjezrfihezmdhjemgfhremlfjmhfdthfmqeizgfù2154">'P2C2-Fichier test'!#REF!</definedName>
    <definedName name="mkgfhmfjezrfihezmdhjemgfhremlfjmhfdthfmqeizgfù2155">'P2C2-Fichier test'!#REF!</definedName>
    <definedName name="mkgfhmfjezrfihezmdhjemgfhremlfjmhfdthfmqeizgfù2156">'P2C2-Fichier test'!#REF!</definedName>
    <definedName name="mkgfhmfjezrfihezmdhjemgfhremlfjmhfdthfmqeizgfù2157">'P2C2-Fichier test'!#REF!</definedName>
    <definedName name="mkgfhmfjezrfihezmdhjemgfhremlfjmhfdthfmqeizgfù2158">'P2C2-Fichier test'!#REF!</definedName>
    <definedName name="mkgfhmfjezrfihezmdhjemgfhremlfjmhfdthfmqeizgfù2159">'P2C2-Fichier test'!#REF!</definedName>
    <definedName name="mkgfhmfjezrfihezmdhjemgfhremlfjmhfdthfmqeizgfù216">'P2C2-Fichier test'!#REF!</definedName>
    <definedName name="mkgfhmfjezrfihezmdhjemgfhremlfjmhfdthfmqeizgfù2160">'P2C2-Fichier test'!#REF!</definedName>
    <definedName name="mkgfhmfjezrfihezmdhjemgfhremlfjmhfdthfmqeizgfù2161">'P2C2-Fichier test'!#REF!</definedName>
    <definedName name="mkgfhmfjezrfihezmdhjemgfhremlfjmhfdthfmqeizgfù2162">'P2C2-Fichier test'!#REF!</definedName>
    <definedName name="mkgfhmfjezrfihezmdhjemgfhremlfjmhfdthfmqeizgfù2163">'P2C2-Fichier test'!#REF!</definedName>
    <definedName name="mkgfhmfjezrfihezmdhjemgfhremlfjmhfdthfmqeizgfù2164">'P2C2-Fichier test'!#REF!</definedName>
    <definedName name="mkgfhmfjezrfihezmdhjemgfhremlfjmhfdthfmqeizgfù2165">'P2C2-Fichier test'!#REF!</definedName>
    <definedName name="mkgfhmfjezrfihezmdhjemgfhremlfjmhfdthfmqeizgfù2166">'P2C2-Fichier test'!#REF!</definedName>
    <definedName name="mkgfhmfjezrfihezmdhjemgfhremlfjmhfdthfmqeizgfù2167">'P2C2-Fichier test'!#REF!</definedName>
    <definedName name="mkgfhmfjezrfihezmdhjemgfhremlfjmhfdthfmqeizgfù2168">'P2C2-Fichier test'!#REF!</definedName>
    <definedName name="mkgfhmfjezrfihezmdhjemgfhremlfjmhfdthfmqeizgfù2169">'P2C2-Fichier test'!#REF!</definedName>
    <definedName name="mkgfhmfjezrfihezmdhjemgfhremlfjmhfdthfmqeizgfù217">'P2C2-Fichier test'!#REF!</definedName>
    <definedName name="mkgfhmfjezrfihezmdhjemgfhremlfjmhfdthfmqeizgfù2170">'P2C2-Fichier test'!#REF!</definedName>
    <definedName name="mkgfhmfjezrfihezmdhjemgfhremlfjmhfdthfmqeizgfù2171">'P2C2-Fichier test'!#REF!</definedName>
    <definedName name="mkgfhmfjezrfihezmdhjemgfhremlfjmhfdthfmqeizgfù2172">'P2C2-Fichier test'!#REF!</definedName>
    <definedName name="mkgfhmfjezrfihezmdhjemgfhremlfjmhfdthfmqeizgfù2173">'P2C2-Fichier test'!#REF!</definedName>
    <definedName name="mkgfhmfjezrfihezmdhjemgfhremlfjmhfdthfmqeizgfù2174">'P2C2-Fichier test'!#REF!</definedName>
    <definedName name="mkgfhmfjezrfihezmdhjemgfhremlfjmhfdthfmqeizgfù2175">'P2C2-Fichier test'!#REF!</definedName>
    <definedName name="mkgfhmfjezrfihezmdhjemgfhremlfjmhfdthfmqeizgfù2176">'P2C2-Fichier test'!#REF!</definedName>
    <definedName name="mkgfhmfjezrfihezmdhjemgfhremlfjmhfdthfmqeizgfù2177">'P2C2-Fichier test'!#REF!</definedName>
    <definedName name="mkgfhmfjezrfihezmdhjemgfhremlfjmhfdthfmqeizgfù2178">'P2C2-Fichier test'!#REF!</definedName>
    <definedName name="mkgfhmfjezrfihezmdhjemgfhremlfjmhfdthfmqeizgfù2179">'P2C2-Fichier test'!#REF!</definedName>
    <definedName name="mkgfhmfjezrfihezmdhjemgfhremlfjmhfdthfmqeizgfù218">'P2C2-Fichier test'!#REF!</definedName>
    <definedName name="mkgfhmfjezrfihezmdhjemgfhremlfjmhfdthfmqeizgfù2180">'P2C2-Fichier test'!#REF!</definedName>
    <definedName name="mkgfhmfjezrfihezmdhjemgfhremlfjmhfdthfmqeizgfù2181">'P2C2-Fichier test'!#REF!</definedName>
    <definedName name="mkgfhmfjezrfihezmdhjemgfhremlfjmhfdthfmqeizgfù2182">'P2C2-Fichier test'!#REF!</definedName>
    <definedName name="mkgfhmfjezrfihezmdhjemgfhremlfjmhfdthfmqeizgfù2183">'P2C2-Fichier test'!#REF!</definedName>
    <definedName name="mkgfhmfjezrfihezmdhjemgfhremlfjmhfdthfmqeizgfù2184">'P2C2-Fichier test'!#REF!</definedName>
    <definedName name="mkgfhmfjezrfihezmdhjemgfhremlfjmhfdthfmqeizgfù2185">'P2C2-Fichier test'!#REF!</definedName>
    <definedName name="mkgfhmfjezrfihezmdhjemgfhremlfjmhfdthfmqeizgfù2186">'P2C2-Fichier test'!#REF!</definedName>
    <definedName name="mkgfhmfjezrfihezmdhjemgfhremlfjmhfdthfmqeizgfù2187">'P2C2-Fichier test'!#REF!</definedName>
    <definedName name="mkgfhmfjezrfihezmdhjemgfhremlfjmhfdthfmqeizgfù2188">'P2C2-Fichier test'!#REF!</definedName>
    <definedName name="mkgfhmfjezrfihezmdhjemgfhremlfjmhfdthfmqeizgfù2189">'P2C2-Fichier test'!#REF!</definedName>
    <definedName name="mkgfhmfjezrfihezmdhjemgfhremlfjmhfdthfmqeizgfù219">'P2C2-Fichier test'!#REF!</definedName>
    <definedName name="mkgfhmfjezrfihezmdhjemgfhremlfjmhfdthfmqeizgfù2190">'P2C2-Fichier test'!#REF!</definedName>
    <definedName name="mkgfhmfjezrfihezmdhjemgfhremlfjmhfdthfmqeizgfù2191">'P2C2-Fichier test'!#REF!</definedName>
    <definedName name="mkgfhmfjezrfihezmdhjemgfhremlfjmhfdthfmqeizgfù2192">'P2C2-Fichier test'!#REF!</definedName>
    <definedName name="mkgfhmfjezrfihezmdhjemgfhremlfjmhfdthfmqeizgfù2193">'P2C2-Fichier test'!#REF!</definedName>
    <definedName name="mkgfhmfjezrfihezmdhjemgfhremlfjmhfdthfmqeizgfù2194">'P2C2-Fichier test'!#REF!</definedName>
    <definedName name="mkgfhmfjezrfihezmdhjemgfhremlfjmhfdthfmqeizgfù2195">'P2C2-Fichier test'!#REF!</definedName>
    <definedName name="mkgfhmfjezrfihezmdhjemgfhremlfjmhfdthfmqeizgfù2196">'P2C2-Fichier test'!#REF!</definedName>
    <definedName name="mkgfhmfjezrfihezmdhjemgfhremlfjmhfdthfmqeizgfù2197">'P2C2-Fichier test'!#REF!</definedName>
    <definedName name="mkgfhmfjezrfihezmdhjemgfhremlfjmhfdthfmqeizgfù2198">'P2C2-Fichier test'!#REF!</definedName>
    <definedName name="mkgfhmfjezrfihezmdhjemgfhremlfjmhfdthfmqeizgfù2199">'P2C2-Fichier test'!#REF!</definedName>
    <definedName name="mkgfhmfjezrfihezmdhjemgfhremlfjmhfdthfmqeizgfù22">'P2C2-Fichier test'!#REF!</definedName>
    <definedName name="mkgfhmfjezrfihezmdhjemgfhremlfjmhfdthfmqeizgfù220">'P2C2-Fichier test'!#REF!</definedName>
    <definedName name="mkgfhmfjezrfihezmdhjemgfhremlfjmhfdthfmqeizgfù2200">'P2C2-Fichier test'!#REF!</definedName>
    <definedName name="mkgfhmfjezrfihezmdhjemgfhremlfjmhfdthfmqeizgfù2201">'P2C2-Fichier test'!#REF!</definedName>
    <definedName name="mkgfhmfjezrfihezmdhjemgfhremlfjmhfdthfmqeizgfù2202">'P2C2-Fichier test'!#REF!</definedName>
    <definedName name="mkgfhmfjezrfihezmdhjemgfhremlfjmhfdthfmqeizgfù2203">'P2C2-Fichier test'!#REF!</definedName>
    <definedName name="mkgfhmfjezrfihezmdhjemgfhremlfjmhfdthfmqeizgfù2204">'P2C2-Fichier test'!#REF!</definedName>
    <definedName name="mkgfhmfjezrfihezmdhjemgfhremlfjmhfdthfmqeizgfù2205">'P2C2-Fichier test'!#REF!</definedName>
    <definedName name="mkgfhmfjezrfihezmdhjemgfhremlfjmhfdthfmqeizgfù2206">'P2C2-Fichier test'!#REF!</definedName>
    <definedName name="mkgfhmfjezrfihezmdhjemgfhremlfjmhfdthfmqeizgfù2207">'P2C2-Fichier test'!#REF!</definedName>
    <definedName name="mkgfhmfjezrfihezmdhjemgfhremlfjmhfdthfmqeizgfù2208">'P2C2-Fichier test'!#REF!</definedName>
    <definedName name="mkgfhmfjezrfihezmdhjemgfhremlfjmhfdthfmqeizgfù2209">'P2C2-Fichier test'!#REF!</definedName>
    <definedName name="mkgfhmfjezrfihezmdhjemgfhremlfjmhfdthfmqeizgfù221">'P2C2-Fichier test'!#REF!</definedName>
    <definedName name="mkgfhmfjezrfihezmdhjemgfhremlfjmhfdthfmqeizgfù2210">'P2C2-Fichier test'!#REF!</definedName>
    <definedName name="mkgfhmfjezrfihezmdhjemgfhremlfjmhfdthfmqeizgfù2211">'P2C2-Fichier test'!#REF!</definedName>
    <definedName name="mkgfhmfjezrfihezmdhjemgfhremlfjmhfdthfmqeizgfù2212">'P2C2-Fichier test'!#REF!</definedName>
    <definedName name="mkgfhmfjezrfihezmdhjemgfhremlfjmhfdthfmqeizgfù2213">'P2C2-Fichier test'!#REF!</definedName>
    <definedName name="mkgfhmfjezrfihezmdhjemgfhremlfjmhfdthfmqeizgfù2214">'P2C2-Fichier test'!#REF!</definedName>
    <definedName name="mkgfhmfjezrfihezmdhjemgfhremlfjmhfdthfmqeizgfù2215">'P2C2-Fichier test'!#REF!</definedName>
    <definedName name="mkgfhmfjezrfihezmdhjemgfhremlfjmhfdthfmqeizgfù2216">'P2C2-Fichier test'!#REF!</definedName>
    <definedName name="mkgfhmfjezrfihezmdhjemgfhremlfjmhfdthfmqeizgfù2217">'P2C2-Fichier test'!#REF!</definedName>
    <definedName name="mkgfhmfjezrfihezmdhjemgfhremlfjmhfdthfmqeizgfù2218">'P2C2-Fichier test'!#REF!</definedName>
    <definedName name="mkgfhmfjezrfihezmdhjemgfhremlfjmhfdthfmqeizgfù2219">'P2C2-Fichier test'!#REF!</definedName>
    <definedName name="mkgfhmfjezrfihezmdhjemgfhremlfjmhfdthfmqeizgfù222">'P2C2-Fichier test'!#REF!</definedName>
    <definedName name="mkgfhmfjezrfihezmdhjemgfhremlfjmhfdthfmqeizgfù2220">'P2C2-Fichier test'!#REF!</definedName>
    <definedName name="mkgfhmfjezrfihezmdhjemgfhremlfjmhfdthfmqeizgfù2221">'P2C2-Fichier test'!#REF!</definedName>
    <definedName name="mkgfhmfjezrfihezmdhjemgfhremlfjmhfdthfmqeizgfù2222">'P2C2-Fichier test'!#REF!</definedName>
    <definedName name="mkgfhmfjezrfihezmdhjemgfhremlfjmhfdthfmqeizgfù2223">'P2C2-Fichier test'!#REF!</definedName>
    <definedName name="mkgfhmfjezrfihezmdhjemgfhremlfjmhfdthfmqeizgfù2224">'P2C2-Fichier test'!#REF!</definedName>
    <definedName name="mkgfhmfjezrfihezmdhjemgfhremlfjmhfdthfmqeizgfù2225">'P2C2-Fichier test'!#REF!</definedName>
    <definedName name="mkgfhmfjezrfihezmdhjemgfhremlfjmhfdthfmqeizgfù2226">'P2C2-Fichier test'!#REF!</definedName>
    <definedName name="mkgfhmfjezrfihezmdhjemgfhremlfjmhfdthfmqeizgfù2227">'P2C2-Fichier test'!#REF!</definedName>
    <definedName name="mkgfhmfjezrfihezmdhjemgfhremlfjmhfdthfmqeizgfù2228">'P2C2-Fichier test'!#REF!</definedName>
    <definedName name="mkgfhmfjezrfihezmdhjemgfhremlfjmhfdthfmqeizgfù2229">'P2C2-Fichier test'!#REF!</definedName>
    <definedName name="mkgfhmfjezrfihezmdhjemgfhremlfjmhfdthfmqeizgfù223">'P2C2-Fichier test'!#REF!</definedName>
    <definedName name="mkgfhmfjezrfihezmdhjemgfhremlfjmhfdthfmqeizgfù2230">'P2C2-Fichier test'!#REF!</definedName>
    <definedName name="mkgfhmfjezrfihezmdhjemgfhremlfjmhfdthfmqeizgfù2231">'P2C2-Fichier test'!#REF!</definedName>
    <definedName name="mkgfhmfjezrfihezmdhjemgfhremlfjmhfdthfmqeizgfù2232">'P2C2-Fichier test'!#REF!</definedName>
    <definedName name="mkgfhmfjezrfihezmdhjemgfhremlfjmhfdthfmqeizgfù2233">'P2C2-Fichier test'!#REF!</definedName>
    <definedName name="mkgfhmfjezrfihezmdhjemgfhremlfjmhfdthfmqeizgfù2234">'P2C2-Fichier test'!#REF!</definedName>
    <definedName name="mkgfhmfjezrfihezmdhjemgfhremlfjmhfdthfmqeizgfù2235">'P2C2-Fichier test'!#REF!</definedName>
    <definedName name="mkgfhmfjezrfihezmdhjemgfhremlfjmhfdthfmqeizgfù2236">'P2C2-Fichier test'!#REF!</definedName>
    <definedName name="mkgfhmfjezrfihezmdhjemgfhremlfjmhfdthfmqeizgfù2237">'P2C2-Fichier test'!#REF!</definedName>
    <definedName name="mkgfhmfjezrfihezmdhjemgfhremlfjmhfdthfmqeizgfù2238">'P2C2-Fichier test'!#REF!</definedName>
    <definedName name="mkgfhmfjezrfihezmdhjemgfhremlfjmhfdthfmqeizgfù2239">'P2C2-Fichier test'!#REF!</definedName>
    <definedName name="mkgfhmfjezrfihezmdhjemgfhremlfjmhfdthfmqeizgfù224">'P2C2-Fichier test'!#REF!</definedName>
    <definedName name="mkgfhmfjezrfihezmdhjemgfhremlfjmhfdthfmqeizgfù2240">'P2C2-Fichier test'!#REF!</definedName>
    <definedName name="mkgfhmfjezrfihezmdhjemgfhremlfjmhfdthfmqeizgfù2241">'P2C2-Fichier test'!#REF!</definedName>
    <definedName name="mkgfhmfjezrfihezmdhjemgfhremlfjmhfdthfmqeizgfù2242">'P2C2-Fichier test'!#REF!</definedName>
    <definedName name="mkgfhmfjezrfihezmdhjemgfhremlfjmhfdthfmqeizgfù2243">'P2C2-Fichier test'!#REF!</definedName>
    <definedName name="mkgfhmfjezrfihezmdhjemgfhremlfjmhfdthfmqeizgfù2244">'P2C2-Fichier test'!#REF!</definedName>
    <definedName name="mkgfhmfjezrfihezmdhjemgfhremlfjmhfdthfmqeizgfù2245">'P2C2-Fichier test'!#REF!</definedName>
    <definedName name="mkgfhmfjezrfihezmdhjemgfhremlfjmhfdthfmqeizgfù2246">'P2C2-Fichier test'!#REF!</definedName>
    <definedName name="mkgfhmfjezrfihezmdhjemgfhremlfjmhfdthfmqeizgfù2247">'P2C2-Fichier test'!#REF!</definedName>
    <definedName name="mkgfhmfjezrfihezmdhjemgfhremlfjmhfdthfmqeizgfù2248">'P2C2-Fichier test'!#REF!</definedName>
    <definedName name="mkgfhmfjezrfihezmdhjemgfhremlfjmhfdthfmqeizgfù2249">'P2C2-Fichier test'!#REF!</definedName>
    <definedName name="mkgfhmfjezrfihezmdhjemgfhremlfjmhfdthfmqeizgfù225">'P2C2-Fichier test'!#REF!</definedName>
    <definedName name="mkgfhmfjezrfihezmdhjemgfhremlfjmhfdthfmqeizgfù2250">'P2C2-Fichier test'!#REF!</definedName>
    <definedName name="mkgfhmfjezrfihezmdhjemgfhremlfjmhfdthfmqeizgfù2251">'P2C2-Fichier test'!#REF!</definedName>
    <definedName name="mkgfhmfjezrfihezmdhjemgfhremlfjmhfdthfmqeizgfù2252">'P2C2-Fichier test'!#REF!</definedName>
    <definedName name="mkgfhmfjezrfihezmdhjemgfhremlfjmhfdthfmqeizgfù2253">'P2C2-Fichier test'!#REF!</definedName>
    <definedName name="mkgfhmfjezrfihezmdhjemgfhremlfjmhfdthfmqeizgfù2254">'P2C2-Fichier test'!#REF!</definedName>
    <definedName name="mkgfhmfjezrfihezmdhjemgfhremlfjmhfdthfmqeizgfù2255">'P2C2-Fichier test'!#REF!</definedName>
    <definedName name="mkgfhmfjezrfihezmdhjemgfhremlfjmhfdthfmqeizgfù2256">'P2C2-Fichier test'!#REF!</definedName>
    <definedName name="mkgfhmfjezrfihezmdhjemgfhremlfjmhfdthfmqeizgfù2257">'P2C2-Fichier test'!#REF!</definedName>
    <definedName name="mkgfhmfjezrfihezmdhjemgfhremlfjmhfdthfmqeizgfù2258">'P2C2-Fichier test'!#REF!</definedName>
    <definedName name="mkgfhmfjezrfihezmdhjemgfhremlfjmhfdthfmqeizgfù2259">'P2C2-Fichier test'!#REF!</definedName>
    <definedName name="mkgfhmfjezrfihezmdhjemgfhremlfjmhfdthfmqeizgfù226">'P2C2-Fichier test'!#REF!</definedName>
    <definedName name="mkgfhmfjezrfihezmdhjemgfhremlfjmhfdthfmqeizgfù2260">'P2C2-Fichier test'!#REF!</definedName>
    <definedName name="mkgfhmfjezrfihezmdhjemgfhremlfjmhfdthfmqeizgfù2261">'P2C2-Fichier test'!#REF!</definedName>
    <definedName name="mkgfhmfjezrfihezmdhjemgfhremlfjmhfdthfmqeizgfù2262">'P2C2-Fichier test'!#REF!</definedName>
    <definedName name="mkgfhmfjezrfihezmdhjemgfhremlfjmhfdthfmqeizgfù2263">'P2C2-Fichier test'!#REF!</definedName>
    <definedName name="mkgfhmfjezrfihezmdhjemgfhremlfjmhfdthfmqeizgfù2264">'P2C2-Fichier test'!#REF!</definedName>
    <definedName name="mkgfhmfjezrfihezmdhjemgfhremlfjmhfdthfmqeizgfù2265">'P2C2-Fichier test'!#REF!</definedName>
    <definedName name="mkgfhmfjezrfihezmdhjemgfhremlfjmhfdthfmqeizgfù2266">'P2C2-Fichier test'!#REF!</definedName>
    <definedName name="mkgfhmfjezrfihezmdhjemgfhremlfjmhfdthfmqeizgfù2267">'P2C2-Fichier test'!#REF!</definedName>
    <definedName name="mkgfhmfjezrfihezmdhjemgfhremlfjmhfdthfmqeizgfù2268">'P2C2-Fichier test'!#REF!</definedName>
    <definedName name="mkgfhmfjezrfihezmdhjemgfhremlfjmhfdthfmqeizgfù2269">'P2C2-Fichier test'!#REF!</definedName>
    <definedName name="mkgfhmfjezrfihezmdhjemgfhremlfjmhfdthfmqeizgfù227">'P2C2-Fichier test'!#REF!</definedName>
    <definedName name="mkgfhmfjezrfihezmdhjemgfhremlfjmhfdthfmqeizgfù2270">'P2C2-Fichier test'!#REF!</definedName>
    <definedName name="mkgfhmfjezrfihezmdhjemgfhremlfjmhfdthfmqeizgfù2271">'P2C2-Fichier test'!#REF!</definedName>
    <definedName name="mkgfhmfjezrfihezmdhjemgfhremlfjmhfdthfmqeizgfù2272">'P2C2-Fichier test'!#REF!</definedName>
    <definedName name="mkgfhmfjezrfihezmdhjemgfhremlfjmhfdthfmqeizgfù2273">'P2C2-Fichier test'!#REF!</definedName>
    <definedName name="mkgfhmfjezrfihezmdhjemgfhremlfjmhfdthfmqeizgfù2274">'P2C2-Fichier test'!#REF!</definedName>
    <definedName name="mkgfhmfjezrfihezmdhjemgfhremlfjmhfdthfmqeizgfù2275">'P2C2-Fichier test'!#REF!</definedName>
    <definedName name="mkgfhmfjezrfihezmdhjemgfhremlfjmhfdthfmqeizgfù2276">'P2C2-Fichier test'!#REF!</definedName>
    <definedName name="mkgfhmfjezrfihezmdhjemgfhremlfjmhfdthfmqeizgfù2277">'P2C2-Fichier test'!#REF!</definedName>
    <definedName name="mkgfhmfjezrfihezmdhjemgfhremlfjmhfdthfmqeizgfù2278">'P2C2-Fichier test'!#REF!</definedName>
    <definedName name="mkgfhmfjezrfihezmdhjemgfhremlfjmhfdthfmqeizgfù2279">'P2C2-Fichier test'!#REF!</definedName>
    <definedName name="mkgfhmfjezrfihezmdhjemgfhremlfjmhfdthfmqeizgfù228">'P2C2-Fichier test'!#REF!</definedName>
    <definedName name="mkgfhmfjezrfihezmdhjemgfhremlfjmhfdthfmqeizgfù2280">'P2C2-Fichier test'!#REF!</definedName>
    <definedName name="mkgfhmfjezrfihezmdhjemgfhremlfjmhfdthfmqeizgfù2281">'P2C2-Fichier test'!#REF!</definedName>
    <definedName name="mkgfhmfjezrfihezmdhjemgfhremlfjmhfdthfmqeizgfù2282">'P2C2-Fichier test'!#REF!</definedName>
    <definedName name="mkgfhmfjezrfihezmdhjemgfhremlfjmhfdthfmqeizgfù2283">'P2C2-Fichier test'!#REF!</definedName>
    <definedName name="mkgfhmfjezrfihezmdhjemgfhremlfjmhfdthfmqeizgfù2284">'P2C2-Fichier test'!#REF!</definedName>
    <definedName name="mkgfhmfjezrfihezmdhjemgfhremlfjmhfdthfmqeizgfù2285">'P2C2-Fichier test'!#REF!</definedName>
    <definedName name="mkgfhmfjezrfihezmdhjemgfhremlfjmhfdthfmqeizgfù2286">'P2C2-Fichier test'!#REF!</definedName>
    <definedName name="mkgfhmfjezrfihezmdhjemgfhremlfjmhfdthfmqeizgfù2287">'P2C2-Fichier test'!#REF!</definedName>
    <definedName name="mkgfhmfjezrfihezmdhjemgfhremlfjmhfdthfmqeizgfù2288">'P2C2-Fichier test'!#REF!</definedName>
    <definedName name="mkgfhmfjezrfihezmdhjemgfhremlfjmhfdthfmqeizgfù2289">'P2C2-Fichier test'!#REF!</definedName>
    <definedName name="mkgfhmfjezrfihezmdhjemgfhremlfjmhfdthfmqeizgfù229">'P2C2-Fichier test'!#REF!</definedName>
    <definedName name="mkgfhmfjezrfihezmdhjemgfhremlfjmhfdthfmqeizgfù2290">'P2C2-Fichier test'!#REF!</definedName>
    <definedName name="mkgfhmfjezrfihezmdhjemgfhremlfjmhfdthfmqeizgfù2291">'P2C2-Fichier test'!#REF!</definedName>
    <definedName name="mkgfhmfjezrfihezmdhjemgfhremlfjmhfdthfmqeizgfù2292">'P2C2-Fichier test'!#REF!</definedName>
    <definedName name="mkgfhmfjezrfihezmdhjemgfhremlfjmhfdthfmqeizgfù2293">'P2C2-Fichier test'!#REF!</definedName>
    <definedName name="mkgfhmfjezrfihezmdhjemgfhremlfjmhfdthfmqeizgfù2294">'P2C2-Fichier test'!#REF!</definedName>
    <definedName name="mkgfhmfjezrfihezmdhjemgfhremlfjmhfdthfmqeizgfù2295">'P2C2-Fichier test'!#REF!</definedName>
    <definedName name="mkgfhmfjezrfihezmdhjemgfhremlfjmhfdthfmqeizgfù2296">'P2C2-Fichier test'!#REF!</definedName>
    <definedName name="mkgfhmfjezrfihezmdhjemgfhremlfjmhfdthfmqeizgfù2297">'P2C2-Fichier test'!#REF!</definedName>
    <definedName name="mkgfhmfjezrfihezmdhjemgfhremlfjmhfdthfmqeizgfù2298">'P2C2-Fichier test'!#REF!</definedName>
    <definedName name="mkgfhmfjezrfihezmdhjemgfhremlfjmhfdthfmqeizgfù2299">'P2C2-Fichier test'!#REF!</definedName>
    <definedName name="mkgfhmfjezrfihezmdhjemgfhremlfjmhfdthfmqeizgfù23">'P2C2-Fichier test'!#REF!</definedName>
    <definedName name="mkgfhmfjezrfihezmdhjemgfhremlfjmhfdthfmqeizgfù230">'P2C2-Fichier test'!#REF!</definedName>
    <definedName name="mkgfhmfjezrfihezmdhjemgfhremlfjmhfdthfmqeizgfù2300">'P2C2-Fichier test'!#REF!</definedName>
    <definedName name="mkgfhmfjezrfihezmdhjemgfhremlfjmhfdthfmqeizgfù2301">'P2C2-Fichier test'!#REF!</definedName>
    <definedName name="mkgfhmfjezrfihezmdhjemgfhremlfjmhfdthfmqeizgfù2302">'P2C2-Fichier test'!#REF!</definedName>
    <definedName name="mkgfhmfjezrfihezmdhjemgfhremlfjmhfdthfmqeizgfù2303">'P2C2-Fichier test'!#REF!</definedName>
    <definedName name="mkgfhmfjezrfihezmdhjemgfhremlfjmhfdthfmqeizgfù2304">'P2C2-Fichier test'!#REF!</definedName>
    <definedName name="mkgfhmfjezrfihezmdhjemgfhremlfjmhfdthfmqeizgfù2305">'P2C2-Fichier test'!#REF!</definedName>
    <definedName name="mkgfhmfjezrfihezmdhjemgfhremlfjmhfdthfmqeizgfù2306">'P2C2-Fichier test'!#REF!</definedName>
    <definedName name="mkgfhmfjezrfihezmdhjemgfhremlfjmhfdthfmqeizgfù2307">'P2C2-Fichier test'!#REF!</definedName>
    <definedName name="mkgfhmfjezrfihezmdhjemgfhremlfjmhfdthfmqeizgfù2308">'P2C2-Fichier test'!#REF!</definedName>
    <definedName name="mkgfhmfjezrfihezmdhjemgfhremlfjmhfdthfmqeizgfù2309">'P2C2-Fichier test'!#REF!</definedName>
    <definedName name="mkgfhmfjezrfihezmdhjemgfhremlfjmhfdthfmqeizgfù231">'P2C2-Fichier test'!#REF!</definedName>
    <definedName name="mkgfhmfjezrfihezmdhjemgfhremlfjmhfdthfmqeizgfù2310">'P2C2-Fichier test'!#REF!</definedName>
    <definedName name="mkgfhmfjezrfihezmdhjemgfhremlfjmhfdthfmqeizgfù2311">'P2C2-Fichier test'!#REF!</definedName>
    <definedName name="mkgfhmfjezrfihezmdhjemgfhremlfjmhfdthfmqeizgfù2312">'P2C2-Fichier test'!#REF!</definedName>
    <definedName name="mkgfhmfjezrfihezmdhjemgfhremlfjmhfdthfmqeizgfù2313">'P2C2-Fichier test'!#REF!</definedName>
    <definedName name="mkgfhmfjezrfihezmdhjemgfhremlfjmhfdthfmqeizgfù2314">'P2C2-Fichier test'!#REF!</definedName>
    <definedName name="mkgfhmfjezrfihezmdhjemgfhremlfjmhfdthfmqeizgfù2315">'P2C2-Fichier test'!#REF!</definedName>
    <definedName name="mkgfhmfjezrfihezmdhjemgfhremlfjmhfdthfmqeizgfù2316">'P2C2-Fichier test'!#REF!</definedName>
    <definedName name="mkgfhmfjezrfihezmdhjemgfhremlfjmhfdthfmqeizgfù2317">'P2C2-Fichier test'!#REF!</definedName>
    <definedName name="mkgfhmfjezrfihezmdhjemgfhremlfjmhfdthfmqeizgfù2318">'P2C2-Fichier test'!#REF!</definedName>
    <definedName name="mkgfhmfjezrfihezmdhjemgfhremlfjmhfdthfmqeizgfù2319">'P2C2-Fichier test'!#REF!</definedName>
    <definedName name="mkgfhmfjezrfihezmdhjemgfhremlfjmhfdthfmqeizgfù232">'P2C2-Fichier test'!#REF!</definedName>
    <definedName name="mkgfhmfjezrfihezmdhjemgfhremlfjmhfdthfmqeizgfù2320">'P2C2-Fichier test'!#REF!</definedName>
    <definedName name="mkgfhmfjezrfihezmdhjemgfhremlfjmhfdthfmqeizgfù2321">'P2C2-Fichier test'!#REF!</definedName>
    <definedName name="mkgfhmfjezrfihezmdhjemgfhremlfjmhfdthfmqeizgfù2322">'P2C2-Fichier test'!#REF!</definedName>
    <definedName name="mkgfhmfjezrfihezmdhjemgfhremlfjmhfdthfmqeizgfù2323">'P2C2-Fichier test'!#REF!</definedName>
    <definedName name="mkgfhmfjezrfihezmdhjemgfhremlfjmhfdthfmqeizgfù2324">'P2C2-Fichier test'!#REF!</definedName>
    <definedName name="mkgfhmfjezrfihezmdhjemgfhremlfjmhfdthfmqeizgfù2325">'P2C2-Fichier test'!#REF!</definedName>
    <definedName name="mkgfhmfjezrfihezmdhjemgfhremlfjmhfdthfmqeizgfù2326">'P2C2-Fichier test'!#REF!</definedName>
    <definedName name="mkgfhmfjezrfihezmdhjemgfhremlfjmhfdthfmqeizgfù2327">'P2C2-Fichier test'!#REF!</definedName>
    <definedName name="mkgfhmfjezrfihezmdhjemgfhremlfjmhfdthfmqeizgfù2328">'P2C2-Fichier test'!#REF!</definedName>
    <definedName name="mkgfhmfjezrfihezmdhjemgfhremlfjmhfdthfmqeizgfù2329">'P2C2-Fichier test'!#REF!</definedName>
    <definedName name="mkgfhmfjezrfihezmdhjemgfhremlfjmhfdthfmqeizgfù233">'P2C2-Fichier test'!#REF!</definedName>
    <definedName name="mkgfhmfjezrfihezmdhjemgfhremlfjmhfdthfmqeizgfù2330">'P2C2-Fichier test'!#REF!</definedName>
    <definedName name="mkgfhmfjezrfihezmdhjemgfhremlfjmhfdthfmqeizgfù2331">'P2C2-Fichier test'!#REF!</definedName>
    <definedName name="mkgfhmfjezrfihezmdhjemgfhremlfjmhfdthfmqeizgfù2332">'P2C2-Fichier test'!#REF!</definedName>
    <definedName name="mkgfhmfjezrfihezmdhjemgfhremlfjmhfdthfmqeizgfù2333">'P2C2-Fichier test'!#REF!</definedName>
    <definedName name="mkgfhmfjezrfihezmdhjemgfhremlfjmhfdthfmqeizgfù2334">'P2C2-Fichier test'!#REF!</definedName>
    <definedName name="mkgfhmfjezrfihezmdhjemgfhremlfjmhfdthfmqeizgfù2335">'P2C2-Fichier test'!#REF!</definedName>
    <definedName name="mkgfhmfjezrfihezmdhjemgfhremlfjmhfdthfmqeizgfù2336">'P2C2-Fichier test'!#REF!</definedName>
    <definedName name="mkgfhmfjezrfihezmdhjemgfhremlfjmhfdthfmqeizgfù2337">'P2C2-Fichier test'!#REF!</definedName>
    <definedName name="mkgfhmfjezrfihezmdhjemgfhremlfjmhfdthfmqeizgfù2338">'P2C2-Fichier test'!#REF!</definedName>
    <definedName name="mkgfhmfjezrfihezmdhjemgfhremlfjmhfdthfmqeizgfù2339">'P2C2-Fichier test'!#REF!</definedName>
    <definedName name="mkgfhmfjezrfihezmdhjemgfhremlfjmhfdthfmqeizgfù234">'P2C2-Fichier test'!#REF!</definedName>
    <definedName name="mkgfhmfjezrfihezmdhjemgfhremlfjmhfdthfmqeizgfù2340">'P2C2-Fichier test'!#REF!</definedName>
    <definedName name="mkgfhmfjezrfihezmdhjemgfhremlfjmhfdthfmqeizgfù2341">'P2C2-Fichier test'!#REF!</definedName>
    <definedName name="mkgfhmfjezrfihezmdhjemgfhremlfjmhfdthfmqeizgfù2342">'P2C2-Fichier test'!#REF!</definedName>
    <definedName name="mkgfhmfjezrfihezmdhjemgfhremlfjmhfdthfmqeizgfù2343">'P2C2-Fichier test'!#REF!</definedName>
    <definedName name="mkgfhmfjezrfihezmdhjemgfhremlfjmhfdthfmqeizgfù2344">'P2C2-Fichier test'!#REF!</definedName>
    <definedName name="mkgfhmfjezrfihezmdhjemgfhremlfjmhfdthfmqeizgfù2345">'P2C2-Fichier test'!#REF!</definedName>
    <definedName name="mkgfhmfjezrfihezmdhjemgfhremlfjmhfdthfmqeizgfù2346">'P2C2-Fichier test'!#REF!</definedName>
    <definedName name="mkgfhmfjezrfihezmdhjemgfhremlfjmhfdthfmqeizgfù2347">'P2C2-Fichier test'!#REF!</definedName>
    <definedName name="mkgfhmfjezrfihezmdhjemgfhremlfjmhfdthfmqeizgfù2348">'P2C2-Fichier test'!#REF!</definedName>
    <definedName name="mkgfhmfjezrfihezmdhjemgfhremlfjmhfdthfmqeizgfù2349">'P2C2-Fichier test'!#REF!</definedName>
    <definedName name="mkgfhmfjezrfihezmdhjemgfhremlfjmhfdthfmqeizgfù235">'P2C2-Fichier test'!#REF!</definedName>
    <definedName name="mkgfhmfjezrfihezmdhjemgfhremlfjmhfdthfmqeizgfù2350">'P2C2-Fichier test'!#REF!</definedName>
    <definedName name="mkgfhmfjezrfihezmdhjemgfhremlfjmhfdthfmqeizgfù2351">'P2C2-Fichier test'!#REF!</definedName>
    <definedName name="mkgfhmfjezrfihezmdhjemgfhremlfjmhfdthfmqeizgfù2352">'P2C2-Fichier test'!#REF!</definedName>
    <definedName name="mkgfhmfjezrfihezmdhjemgfhremlfjmhfdthfmqeizgfù2353">'P2C2-Fichier test'!#REF!</definedName>
    <definedName name="mkgfhmfjezrfihezmdhjemgfhremlfjmhfdthfmqeizgfù2354">'P2C2-Fichier test'!#REF!</definedName>
    <definedName name="mkgfhmfjezrfihezmdhjemgfhremlfjmhfdthfmqeizgfù2355">'P2C2-Fichier test'!#REF!</definedName>
    <definedName name="mkgfhmfjezrfihezmdhjemgfhremlfjmhfdthfmqeizgfù2356">'P2C2-Fichier test'!#REF!</definedName>
    <definedName name="mkgfhmfjezrfihezmdhjemgfhremlfjmhfdthfmqeizgfù2357">'P2C2-Fichier test'!#REF!</definedName>
    <definedName name="mkgfhmfjezrfihezmdhjemgfhremlfjmhfdthfmqeizgfù2358">'P2C2-Fichier test'!#REF!</definedName>
    <definedName name="mkgfhmfjezrfihezmdhjemgfhremlfjmhfdthfmqeizgfù2359">'P2C2-Fichier test'!#REF!</definedName>
    <definedName name="mkgfhmfjezrfihezmdhjemgfhremlfjmhfdthfmqeizgfù236">'P2C2-Fichier test'!#REF!</definedName>
    <definedName name="mkgfhmfjezrfihezmdhjemgfhremlfjmhfdthfmqeizgfù2360">'P2C2-Fichier test'!#REF!</definedName>
    <definedName name="mkgfhmfjezrfihezmdhjemgfhremlfjmhfdthfmqeizgfù2361">'P2C2-Fichier test'!#REF!</definedName>
    <definedName name="mkgfhmfjezrfihezmdhjemgfhremlfjmhfdthfmqeizgfù2362">'P2C2-Fichier test'!#REF!</definedName>
    <definedName name="mkgfhmfjezrfihezmdhjemgfhremlfjmhfdthfmqeizgfù2363">'P2C2-Fichier test'!#REF!</definedName>
    <definedName name="mkgfhmfjezrfihezmdhjemgfhremlfjmhfdthfmqeizgfù2364">'P2C2-Fichier test'!#REF!</definedName>
    <definedName name="mkgfhmfjezrfihezmdhjemgfhremlfjmhfdthfmqeizgfù2365">'P2C2-Fichier test'!#REF!</definedName>
    <definedName name="mkgfhmfjezrfihezmdhjemgfhremlfjmhfdthfmqeizgfù2366">'P2C2-Fichier test'!#REF!</definedName>
    <definedName name="mkgfhmfjezrfihezmdhjemgfhremlfjmhfdthfmqeizgfù2367">'P2C2-Fichier test'!#REF!</definedName>
    <definedName name="mkgfhmfjezrfihezmdhjemgfhremlfjmhfdthfmqeizgfù2368">'P2C2-Fichier test'!#REF!</definedName>
    <definedName name="mkgfhmfjezrfihezmdhjemgfhremlfjmhfdthfmqeizgfù2369">'P2C2-Fichier test'!#REF!</definedName>
    <definedName name="mkgfhmfjezrfihezmdhjemgfhremlfjmhfdthfmqeizgfù237">'P2C2-Fichier test'!#REF!</definedName>
    <definedName name="mkgfhmfjezrfihezmdhjemgfhremlfjmhfdthfmqeizgfù2370">'P2C2-Fichier test'!#REF!</definedName>
    <definedName name="mkgfhmfjezrfihezmdhjemgfhremlfjmhfdthfmqeizgfù2371">'P2C2-Fichier test'!#REF!</definedName>
    <definedName name="mkgfhmfjezrfihezmdhjemgfhremlfjmhfdthfmqeizgfù2372">'P2C2-Fichier test'!#REF!</definedName>
    <definedName name="mkgfhmfjezrfihezmdhjemgfhremlfjmhfdthfmqeizgfù2373">'P2C2-Fichier test'!#REF!</definedName>
    <definedName name="mkgfhmfjezrfihezmdhjemgfhremlfjmhfdthfmqeizgfù2374">'P2C2-Fichier test'!#REF!</definedName>
    <definedName name="mkgfhmfjezrfihezmdhjemgfhremlfjmhfdthfmqeizgfù2375">'P2C2-Fichier test'!#REF!</definedName>
    <definedName name="mkgfhmfjezrfihezmdhjemgfhremlfjmhfdthfmqeizgfù2376">'P2C2-Fichier test'!#REF!</definedName>
    <definedName name="mkgfhmfjezrfihezmdhjemgfhremlfjmhfdthfmqeizgfù2377">'P2C2-Fichier test'!#REF!</definedName>
    <definedName name="mkgfhmfjezrfihezmdhjemgfhremlfjmhfdthfmqeizgfù2378">'P2C2-Fichier test'!#REF!</definedName>
    <definedName name="mkgfhmfjezrfihezmdhjemgfhremlfjmhfdthfmqeizgfù2379">'P2C2-Fichier test'!#REF!</definedName>
    <definedName name="mkgfhmfjezrfihezmdhjemgfhremlfjmhfdthfmqeizgfù238">'P2C2-Fichier test'!#REF!</definedName>
    <definedName name="mkgfhmfjezrfihezmdhjemgfhremlfjmhfdthfmqeizgfù2380">'P2C2-Fichier test'!#REF!</definedName>
    <definedName name="mkgfhmfjezrfihezmdhjemgfhremlfjmhfdthfmqeizgfù2381">'P2C2-Fichier test'!#REF!</definedName>
    <definedName name="mkgfhmfjezrfihezmdhjemgfhremlfjmhfdthfmqeizgfù2382">'P2C2-Fichier test'!#REF!</definedName>
    <definedName name="mkgfhmfjezrfihezmdhjemgfhremlfjmhfdthfmqeizgfù2383">'P2C2-Fichier test'!#REF!</definedName>
    <definedName name="mkgfhmfjezrfihezmdhjemgfhremlfjmhfdthfmqeizgfù2384">'P2C2-Fichier test'!#REF!</definedName>
    <definedName name="mkgfhmfjezrfihezmdhjemgfhremlfjmhfdthfmqeizgfù2385">'P2C2-Fichier test'!#REF!</definedName>
    <definedName name="mkgfhmfjezrfihezmdhjemgfhremlfjmhfdthfmqeizgfù2386">'P2C2-Fichier test'!#REF!</definedName>
    <definedName name="mkgfhmfjezrfihezmdhjemgfhremlfjmhfdthfmqeizgfù2387">'P2C2-Fichier test'!#REF!</definedName>
    <definedName name="mkgfhmfjezrfihezmdhjemgfhremlfjmhfdthfmqeizgfù2388">'P2C2-Fichier test'!#REF!</definedName>
    <definedName name="mkgfhmfjezrfihezmdhjemgfhremlfjmhfdthfmqeizgfù2389">'P2C2-Fichier test'!#REF!</definedName>
    <definedName name="mkgfhmfjezrfihezmdhjemgfhremlfjmhfdthfmqeizgfù239">'P2C2-Fichier test'!#REF!</definedName>
    <definedName name="mkgfhmfjezrfihezmdhjemgfhremlfjmhfdthfmqeizgfù2390">'P2C2-Fichier test'!#REF!</definedName>
    <definedName name="mkgfhmfjezrfihezmdhjemgfhremlfjmhfdthfmqeizgfù2391">'P2C2-Fichier test'!#REF!</definedName>
    <definedName name="mkgfhmfjezrfihezmdhjemgfhremlfjmhfdthfmqeizgfù2392">'P2C2-Fichier test'!#REF!</definedName>
    <definedName name="mkgfhmfjezrfihezmdhjemgfhremlfjmhfdthfmqeizgfù2393">'P2C2-Fichier test'!#REF!</definedName>
    <definedName name="mkgfhmfjezrfihezmdhjemgfhremlfjmhfdthfmqeizgfù2394">'P2C2-Fichier test'!#REF!</definedName>
    <definedName name="mkgfhmfjezrfihezmdhjemgfhremlfjmhfdthfmqeizgfù2395">'P2C2-Fichier test'!#REF!</definedName>
    <definedName name="mkgfhmfjezrfihezmdhjemgfhremlfjmhfdthfmqeizgfù2396">'P2C2-Fichier test'!#REF!</definedName>
    <definedName name="mkgfhmfjezrfihezmdhjemgfhremlfjmhfdthfmqeizgfù2397">'P2C2-Fichier test'!#REF!</definedName>
    <definedName name="mkgfhmfjezrfihezmdhjemgfhremlfjmhfdthfmqeizgfù2398">'P2C2-Fichier test'!#REF!</definedName>
    <definedName name="mkgfhmfjezrfihezmdhjemgfhremlfjmhfdthfmqeizgfù2399">'P2C2-Fichier test'!#REF!</definedName>
    <definedName name="mkgfhmfjezrfihezmdhjemgfhremlfjmhfdthfmqeizgfù24">'P2C2-Fichier test'!#REF!</definedName>
    <definedName name="mkgfhmfjezrfihezmdhjemgfhremlfjmhfdthfmqeizgfù240">'P2C2-Fichier test'!#REF!</definedName>
    <definedName name="mkgfhmfjezrfihezmdhjemgfhremlfjmhfdthfmqeizgfù2400">'P2C2-Fichier test'!#REF!</definedName>
    <definedName name="mkgfhmfjezrfihezmdhjemgfhremlfjmhfdthfmqeizgfù2401">'P2C2-Fichier test'!#REF!</definedName>
    <definedName name="mkgfhmfjezrfihezmdhjemgfhremlfjmhfdthfmqeizgfù2402">'P2C2-Fichier test'!#REF!</definedName>
    <definedName name="mkgfhmfjezrfihezmdhjemgfhremlfjmhfdthfmqeizgfù2403">'P2C2-Fichier test'!#REF!</definedName>
    <definedName name="mkgfhmfjezrfihezmdhjemgfhremlfjmhfdthfmqeizgfù2404">'P2C2-Fichier test'!#REF!</definedName>
    <definedName name="mkgfhmfjezrfihezmdhjemgfhremlfjmhfdthfmqeizgfù2405">'P2C2-Fichier test'!#REF!</definedName>
    <definedName name="mkgfhmfjezrfihezmdhjemgfhremlfjmhfdthfmqeizgfù2406">'P2C2-Fichier test'!#REF!</definedName>
    <definedName name="mkgfhmfjezrfihezmdhjemgfhremlfjmhfdthfmqeizgfù2407">'P2C2-Fichier test'!#REF!</definedName>
    <definedName name="mkgfhmfjezrfihezmdhjemgfhremlfjmhfdthfmqeizgfù2408">'P2C2-Fichier test'!#REF!</definedName>
    <definedName name="mkgfhmfjezrfihezmdhjemgfhremlfjmhfdthfmqeizgfù2409">'P2C2-Fichier test'!#REF!</definedName>
    <definedName name="mkgfhmfjezrfihezmdhjemgfhremlfjmhfdthfmqeizgfù241">'P2C2-Fichier test'!#REF!</definedName>
    <definedName name="mkgfhmfjezrfihezmdhjemgfhremlfjmhfdthfmqeizgfù2410">'P2C2-Fichier test'!#REF!</definedName>
    <definedName name="mkgfhmfjezrfihezmdhjemgfhremlfjmhfdthfmqeizgfù2411">'P2C2-Fichier test'!#REF!</definedName>
    <definedName name="mkgfhmfjezrfihezmdhjemgfhremlfjmhfdthfmqeizgfù2412">'P2C2-Fichier test'!#REF!</definedName>
    <definedName name="mkgfhmfjezrfihezmdhjemgfhremlfjmhfdthfmqeizgfù2413">'P2C2-Fichier test'!#REF!</definedName>
    <definedName name="mkgfhmfjezrfihezmdhjemgfhremlfjmhfdthfmqeizgfù2414">'P2C2-Fichier test'!#REF!</definedName>
    <definedName name="mkgfhmfjezrfihezmdhjemgfhremlfjmhfdthfmqeizgfù2415">'P2C2-Fichier test'!#REF!</definedName>
    <definedName name="mkgfhmfjezrfihezmdhjemgfhremlfjmhfdthfmqeizgfù2416">'P2C2-Fichier test'!#REF!</definedName>
    <definedName name="mkgfhmfjezrfihezmdhjemgfhremlfjmhfdthfmqeizgfù2417">'P2C2-Fichier test'!#REF!</definedName>
    <definedName name="mkgfhmfjezrfihezmdhjemgfhremlfjmhfdthfmqeizgfù2418">'P2C2-Fichier test'!#REF!</definedName>
    <definedName name="mkgfhmfjezrfihezmdhjemgfhremlfjmhfdthfmqeizgfù2419">'P2C2-Fichier test'!#REF!</definedName>
    <definedName name="mkgfhmfjezrfihezmdhjemgfhremlfjmhfdthfmqeizgfù242">'P2C2-Fichier test'!#REF!</definedName>
    <definedName name="mkgfhmfjezrfihezmdhjemgfhremlfjmhfdthfmqeizgfù2420">'P2C2-Fichier test'!#REF!</definedName>
    <definedName name="mkgfhmfjezrfihezmdhjemgfhremlfjmhfdthfmqeizgfù2421">'P2C2-Fichier test'!#REF!</definedName>
    <definedName name="mkgfhmfjezrfihezmdhjemgfhremlfjmhfdthfmqeizgfù2422">'P2C2-Fichier test'!#REF!</definedName>
    <definedName name="mkgfhmfjezrfihezmdhjemgfhremlfjmhfdthfmqeizgfù2423">'P2C2-Fichier test'!#REF!</definedName>
    <definedName name="mkgfhmfjezrfihezmdhjemgfhremlfjmhfdthfmqeizgfù2424">'P2C2-Fichier test'!#REF!</definedName>
    <definedName name="mkgfhmfjezrfihezmdhjemgfhremlfjmhfdthfmqeizgfù2425">'P2C2-Fichier test'!#REF!</definedName>
    <definedName name="mkgfhmfjezrfihezmdhjemgfhremlfjmhfdthfmqeizgfù2426">'P2C2-Fichier test'!#REF!</definedName>
    <definedName name="mkgfhmfjezrfihezmdhjemgfhremlfjmhfdthfmqeizgfù2427">'P2C2-Fichier test'!#REF!</definedName>
    <definedName name="mkgfhmfjezrfihezmdhjemgfhremlfjmhfdthfmqeizgfù2428">'P2C2-Fichier test'!#REF!</definedName>
    <definedName name="mkgfhmfjezrfihezmdhjemgfhremlfjmhfdthfmqeizgfù2429">'P2C2-Fichier test'!#REF!</definedName>
    <definedName name="mkgfhmfjezrfihezmdhjemgfhremlfjmhfdthfmqeizgfù243">'P2C2-Fichier test'!#REF!</definedName>
    <definedName name="mkgfhmfjezrfihezmdhjemgfhremlfjmhfdthfmqeizgfù2430">'P2C2-Fichier test'!#REF!</definedName>
    <definedName name="mkgfhmfjezrfihezmdhjemgfhremlfjmhfdthfmqeizgfù2431">'P2C2-Fichier test'!#REF!</definedName>
    <definedName name="mkgfhmfjezrfihezmdhjemgfhremlfjmhfdthfmqeizgfù2432">'P2C2-Fichier test'!#REF!</definedName>
    <definedName name="mkgfhmfjezrfihezmdhjemgfhremlfjmhfdthfmqeizgfù2433">'P2C2-Fichier test'!#REF!</definedName>
    <definedName name="mkgfhmfjezrfihezmdhjemgfhremlfjmhfdthfmqeizgfù2434">'P2C2-Fichier test'!#REF!</definedName>
    <definedName name="mkgfhmfjezrfihezmdhjemgfhremlfjmhfdthfmqeizgfù2435">'P2C2-Fichier test'!#REF!</definedName>
    <definedName name="mkgfhmfjezrfihezmdhjemgfhremlfjmhfdthfmqeizgfù2436">'P2C2-Fichier test'!#REF!</definedName>
    <definedName name="mkgfhmfjezrfihezmdhjemgfhremlfjmhfdthfmqeizgfù2437">'P2C2-Fichier test'!#REF!</definedName>
    <definedName name="mkgfhmfjezrfihezmdhjemgfhremlfjmhfdthfmqeizgfù2438">'P2C2-Fichier test'!#REF!</definedName>
    <definedName name="mkgfhmfjezrfihezmdhjemgfhremlfjmhfdthfmqeizgfù2439">'P2C2-Fichier test'!#REF!</definedName>
    <definedName name="mkgfhmfjezrfihezmdhjemgfhremlfjmhfdthfmqeizgfù244">'P2C2-Fichier test'!#REF!</definedName>
    <definedName name="mkgfhmfjezrfihezmdhjemgfhremlfjmhfdthfmqeizgfù2440">'P2C2-Fichier test'!#REF!</definedName>
    <definedName name="mkgfhmfjezrfihezmdhjemgfhremlfjmhfdthfmqeizgfù2441">'P2C2-Fichier test'!#REF!</definedName>
    <definedName name="mkgfhmfjezrfihezmdhjemgfhremlfjmhfdthfmqeizgfù2442">'P2C2-Fichier test'!#REF!</definedName>
    <definedName name="mkgfhmfjezrfihezmdhjemgfhremlfjmhfdthfmqeizgfù2443">'P2C2-Fichier test'!#REF!</definedName>
    <definedName name="mkgfhmfjezrfihezmdhjemgfhremlfjmhfdthfmqeizgfù2444">'P2C2-Fichier test'!#REF!</definedName>
    <definedName name="mkgfhmfjezrfihezmdhjemgfhremlfjmhfdthfmqeizgfù2445">'P2C2-Fichier test'!#REF!</definedName>
    <definedName name="mkgfhmfjezrfihezmdhjemgfhremlfjmhfdthfmqeizgfù2446">'P2C2-Fichier test'!#REF!</definedName>
    <definedName name="mkgfhmfjezrfihezmdhjemgfhremlfjmhfdthfmqeizgfù2447">'P2C2-Fichier test'!#REF!</definedName>
    <definedName name="mkgfhmfjezrfihezmdhjemgfhremlfjmhfdthfmqeizgfù2448">'P2C2-Fichier test'!#REF!</definedName>
    <definedName name="mkgfhmfjezrfihezmdhjemgfhremlfjmhfdthfmqeizgfù2449">'P2C2-Fichier test'!#REF!</definedName>
    <definedName name="mkgfhmfjezrfihezmdhjemgfhremlfjmhfdthfmqeizgfù245">'P2C2-Fichier test'!#REF!</definedName>
    <definedName name="mkgfhmfjezrfihezmdhjemgfhremlfjmhfdthfmqeizgfù2450">'P2C2-Fichier test'!#REF!</definedName>
    <definedName name="mkgfhmfjezrfihezmdhjemgfhremlfjmhfdthfmqeizgfù2451">'P2C2-Fichier test'!#REF!</definedName>
    <definedName name="mkgfhmfjezrfihezmdhjemgfhremlfjmhfdthfmqeizgfù2452">'P2C2-Fichier test'!#REF!</definedName>
    <definedName name="mkgfhmfjezrfihezmdhjemgfhremlfjmhfdthfmqeizgfù2453">'P2C2-Fichier test'!#REF!</definedName>
    <definedName name="mkgfhmfjezrfihezmdhjemgfhremlfjmhfdthfmqeizgfù2454">'P2C2-Fichier test'!#REF!</definedName>
    <definedName name="mkgfhmfjezrfihezmdhjemgfhremlfjmhfdthfmqeizgfù2455">'P2C2-Fichier test'!#REF!</definedName>
    <definedName name="mkgfhmfjezrfihezmdhjemgfhremlfjmhfdthfmqeizgfù2456">'P2C2-Fichier test'!#REF!</definedName>
    <definedName name="mkgfhmfjezrfihezmdhjemgfhremlfjmhfdthfmqeizgfù2457">'P2C2-Fichier test'!#REF!</definedName>
    <definedName name="mkgfhmfjezrfihezmdhjemgfhremlfjmhfdthfmqeizgfù2458">'P2C2-Fichier test'!#REF!</definedName>
    <definedName name="mkgfhmfjezrfihezmdhjemgfhremlfjmhfdthfmqeizgfù2459">'P2C2-Fichier test'!#REF!</definedName>
    <definedName name="mkgfhmfjezrfihezmdhjemgfhremlfjmhfdthfmqeizgfù246">'P2C2-Fichier test'!#REF!</definedName>
    <definedName name="mkgfhmfjezrfihezmdhjemgfhremlfjmhfdthfmqeizgfù2460">'P2C2-Fichier test'!#REF!</definedName>
    <definedName name="mkgfhmfjezrfihezmdhjemgfhremlfjmhfdthfmqeizgfù2461">'P2C2-Fichier test'!#REF!</definedName>
    <definedName name="mkgfhmfjezrfihezmdhjemgfhremlfjmhfdthfmqeizgfù2462">'P2C2-Fichier test'!#REF!</definedName>
    <definedName name="mkgfhmfjezrfihezmdhjemgfhremlfjmhfdthfmqeizgfù2463">'P2C2-Fichier test'!#REF!</definedName>
    <definedName name="mkgfhmfjezrfihezmdhjemgfhremlfjmhfdthfmqeizgfù2464">'P2C2-Fichier test'!#REF!</definedName>
    <definedName name="mkgfhmfjezrfihezmdhjemgfhremlfjmhfdthfmqeizgfù2465">'P2C2-Fichier test'!#REF!</definedName>
    <definedName name="mkgfhmfjezrfihezmdhjemgfhremlfjmhfdthfmqeizgfù2466">'P2C2-Fichier test'!#REF!</definedName>
    <definedName name="mkgfhmfjezrfihezmdhjemgfhremlfjmhfdthfmqeizgfù2467">'P2C2-Fichier test'!#REF!</definedName>
    <definedName name="mkgfhmfjezrfihezmdhjemgfhremlfjmhfdthfmqeizgfù2468">'P2C2-Fichier test'!#REF!</definedName>
    <definedName name="mkgfhmfjezrfihezmdhjemgfhremlfjmhfdthfmqeizgfù2469">'P2C2-Fichier test'!#REF!</definedName>
    <definedName name="mkgfhmfjezrfihezmdhjemgfhremlfjmhfdthfmqeizgfù247">'P2C2-Fichier test'!#REF!</definedName>
    <definedName name="mkgfhmfjezrfihezmdhjemgfhremlfjmhfdthfmqeizgfù2470">'P2C2-Fichier test'!#REF!</definedName>
    <definedName name="mkgfhmfjezrfihezmdhjemgfhremlfjmhfdthfmqeizgfù2471">'P2C2-Fichier test'!#REF!</definedName>
    <definedName name="mkgfhmfjezrfihezmdhjemgfhremlfjmhfdthfmqeizgfù2472">'P2C2-Fichier test'!#REF!</definedName>
    <definedName name="mkgfhmfjezrfihezmdhjemgfhremlfjmhfdthfmqeizgfù2473">'P2C2-Fichier test'!#REF!</definedName>
    <definedName name="mkgfhmfjezrfihezmdhjemgfhremlfjmhfdthfmqeizgfù2474">'P2C2-Fichier test'!#REF!</definedName>
    <definedName name="mkgfhmfjezrfihezmdhjemgfhremlfjmhfdthfmqeizgfù2475">'P2C2-Fichier test'!#REF!</definedName>
    <definedName name="mkgfhmfjezrfihezmdhjemgfhremlfjmhfdthfmqeizgfù2476">'P2C2-Fichier test'!#REF!</definedName>
    <definedName name="mkgfhmfjezrfihezmdhjemgfhremlfjmhfdthfmqeizgfù2477">'P2C2-Fichier test'!#REF!</definedName>
    <definedName name="mkgfhmfjezrfihezmdhjemgfhremlfjmhfdthfmqeizgfù2478">'P2C2-Fichier test'!#REF!</definedName>
    <definedName name="mkgfhmfjezrfihezmdhjemgfhremlfjmhfdthfmqeizgfù2479">'P2C2-Fichier test'!#REF!</definedName>
    <definedName name="mkgfhmfjezrfihezmdhjemgfhremlfjmhfdthfmqeizgfù248">'P2C2-Fichier test'!#REF!</definedName>
    <definedName name="mkgfhmfjezrfihezmdhjemgfhremlfjmhfdthfmqeizgfù2480">'P2C2-Fichier test'!#REF!</definedName>
    <definedName name="mkgfhmfjezrfihezmdhjemgfhremlfjmhfdthfmqeizgfù2481">'P2C2-Fichier test'!#REF!</definedName>
    <definedName name="mkgfhmfjezrfihezmdhjemgfhremlfjmhfdthfmqeizgfù2482">'P2C2-Fichier test'!#REF!</definedName>
    <definedName name="mkgfhmfjezrfihezmdhjemgfhremlfjmhfdthfmqeizgfù2483">'P2C2-Fichier test'!#REF!</definedName>
    <definedName name="mkgfhmfjezrfihezmdhjemgfhremlfjmhfdthfmqeizgfù2484">'P2C2-Fichier test'!#REF!</definedName>
    <definedName name="mkgfhmfjezrfihezmdhjemgfhremlfjmhfdthfmqeizgfù2485">'P2C2-Fichier test'!#REF!</definedName>
    <definedName name="mkgfhmfjezrfihezmdhjemgfhremlfjmhfdthfmqeizgfù2486">'P2C2-Fichier test'!#REF!</definedName>
    <definedName name="mkgfhmfjezrfihezmdhjemgfhremlfjmhfdthfmqeizgfù2487">'P2C2-Fichier test'!#REF!</definedName>
    <definedName name="mkgfhmfjezrfihezmdhjemgfhremlfjmhfdthfmqeizgfù2488">'P2C2-Fichier test'!#REF!</definedName>
    <definedName name="mkgfhmfjezrfihezmdhjemgfhremlfjmhfdthfmqeizgfù2489">'P2C2-Fichier test'!#REF!</definedName>
    <definedName name="mkgfhmfjezrfihezmdhjemgfhremlfjmhfdthfmqeizgfù249">'P2C2-Fichier test'!#REF!</definedName>
    <definedName name="mkgfhmfjezrfihezmdhjemgfhremlfjmhfdthfmqeizgfù2490">'P2C2-Fichier test'!#REF!</definedName>
    <definedName name="mkgfhmfjezrfihezmdhjemgfhremlfjmhfdthfmqeizgfù2491">'P2C2-Fichier test'!#REF!</definedName>
    <definedName name="mkgfhmfjezrfihezmdhjemgfhremlfjmhfdthfmqeizgfù2492">'P2C2-Fichier test'!#REF!</definedName>
    <definedName name="mkgfhmfjezrfihezmdhjemgfhremlfjmhfdthfmqeizgfù2493">'P2C2-Fichier test'!#REF!</definedName>
    <definedName name="mkgfhmfjezrfihezmdhjemgfhremlfjmhfdthfmqeizgfù2494">'P2C2-Fichier test'!#REF!</definedName>
    <definedName name="mkgfhmfjezrfihezmdhjemgfhremlfjmhfdthfmqeizgfù2495">'P2C2-Fichier test'!#REF!</definedName>
    <definedName name="mkgfhmfjezrfihezmdhjemgfhremlfjmhfdthfmqeizgfù2496">'P2C2-Fichier test'!#REF!</definedName>
    <definedName name="mkgfhmfjezrfihezmdhjemgfhremlfjmhfdthfmqeizgfù2497">'P2C2-Fichier test'!#REF!</definedName>
    <definedName name="mkgfhmfjezrfihezmdhjemgfhremlfjmhfdthfmqeizgfù2498">'P2C2-Fichier test'!#REF!</definedName>
    <definedName name="mkgfhmfjezrfihezmdhjemgfhremlfjmhfdthfmqeizgfù2499">'P2C2-Fichier test'!#REF!</definedName>
    <definedName name="mkgfhmfjezrfihezmdhjemgfhremlfjmhfdthfmqeizgfù25">'P2C2-Fichier test'!#REF!</definedName>
    <definedName name="mkgfhmfjezrfihezmdhjemgfhremlfjmhfdthfmqeizgfù250">'P2C2-Fichier test'!#REF!</definedName>
    <definedName name="mkgfhmfjezrfihezmdhjemgfhremlfjmhfdthfmqeizgfù2500">'P2C2-Fichier test'!#REF!</definedName>
    <definedName name="mkgfhmfjezrfihezmdhjemgfhremlfjmhfdthfmqeizgfù2501">'P2C2-Fichier test'!#REF!</definedName>
    <definedName name="mkgfhmfjezrfihezmdhjemgfhremlfjmhfdthfmqeizgfù2502">'P2C2-Fichier test'!#REF!</definedName>
    <definedName name="mkgfhmfjezrfihezmdhjemgfhremlfjmhfdthfmqeizgfù2503">'P2C2-Fichier test'!#REF!</definedName>
    <definedName name="mkgfhmfjezrfihezmdhjemgfhremlfjmhfdthfmqeizgfù2504">'P2C2-Fichier test'!#REF!</definedName>
    <definedName name="mkgfhmfjezrfihezmdhjemgfhremlfjmhfdthfmqeizgfù2505">'P2C2-Fichier test'!#REF!</definedName>
    <definedName name="mkgfhmfjezrfihezmdhjemgfhremlfjmhfdthfmqeizgfù2506">'P2C2-Fichier test'!#REF!</definedName>
    <definedName name="mkgfhmfjezrfihezmdhjemgfhremlfjmhfdthfmqeizgfù2507">'P2C2-Fichier test'!#REF!</definedName>
    <definedName name="mkgfhmfjezrfihezmdhjemgfhremlfjmhfdthfmqeizgfù2508">'P2C2-Fichier test'!#REF!</definedName>
    <definedName name="mkgfhmfjezrfihezmdhjemgfhremlfjmhfdthfmqeizgfù2509">'P2C2-Fichier test'!#REF!</definedName>
    <definedName name="mkgfhmfjezrfihezmdhjemgfhremlfjmhfdthfmqeizgfù251">'P2C2-Fichier test'!#REF!</definedName>
    <definedName name="mkgfhmfjezrfihezmdhjemgfhremlfjmhfdthfmqeizgfù2510">'P2C2-Fichier test'!#REF!</definedName>
    <definedName name="mkgfhmfjezrfihezmdhjemgfhremlfjmhfdthfmqeizgfù2511">'P2C2-Fichier test'!#REF!</definedName>
    <definedName name="mkgfhmfjezrfihezmdhjemgfhremlfjmhfdthfmqeizgfù2512">'P2C2-Fichier test'!#REF!</definedName>
    <definedName name="mkgfhmfjezrfihezmdhjemgfhremlfjmhfdthfmqeizgfù2513">'P2C2-Fichier test'!#REF!</definedName>
    <definedName name="mkgfhmfjezrfihezmdhjemgfhremlfjmhfdthfmqeizgfù2514">'P2C2-Fichier test'!#REF!</definedName>
    <definedName name="mkgfhmfjezrfihezmdhjemgfhremlfjmhfdthfmqeizgfù2515">'P2C2-Fichier test'!#REF!</definedName>
    <definedName name="mkgfhmfjezrfihezmdhjemgfhremlfjmhfdthfmqeizgfù2516">'P2C2-Fichier test'!#REF!</definedName>
    <definedName name="mkgfhmfjezrfihezmdhjemgfhremlfjmhfdthfmqeizgfù2517">'P2C2-Fichier test'!#REF!</definedName>
    <definedName name="mkgfhmfjezrfihezmdhjemgfhremlfjmhfdthfmqeizgfù2518">'P2C2-Fichier test'!#REF!</definedName>
    <definedName name="mkgfhmfjezrfihezmdhjemgfhremlfjmhfdthfmqeizgfù2519">'P2C2-Fichier test'!#REF!</definedName>
    <definedName name="mkgfhmfjezrfihezmdhjemgfhremlfjmhfdthfmqeizgfù252">'P2C2-Fichier test'!#REF!</definedName>
    <definedName name="mkgfhmfjezrfihezmdhjemgfhremlfjmhfdthfmqeizgfù2520">'P2C2-Fichier test'!#REF!</definedName>
    <definedName name="mkgfhmfjezrfihezmdhjemgfhremlfjmhfdthfmqeizgfù2521">'P2C2-Fichier test'!#REF!</definedName>
    <definedName name="mkgfhmfjezrfihezmdhjemgfhremlfjmhfdthfmqeizgfù2522">'P2C2-Fichier test'!#REF!</definedName>
    <definedName name="mkgfhmfjezrfihezmdhjemgfhremlfjmhfdthfmqeizgfù2523">'P2C2-Fichier test'!#REF!</definedName>
    <definedName name="mkgfhmfjezrfihezmdhjemgfhremlfjmhfdthfmqeizgfù2524">'P2C2-Fichier test'!#REF!</definedName>
    <definedName name="mkgfhmfjezrfihezmdhjemgfhremlfjmhfdthfmqeizgfù2525">'P2C2-Fichier test'!#REF!</definedName>
    <definedName name="mkgfhmfjezrfihezmdhjemgfhremlfjmhfdthfmqeizgfù2526">'P2C2-Fichier test'!#REF!</definedName>
    <definedName name="mkgfhmfjezrfihezmdhjemgfhremlfjmhfdthfmqeizgfù2527">'P2C2-Fichier test'!#REF!</definedName>
    <definedName name="mkgfhmfjezrfihezmdhjemgfhremlfjmhfdthfmqeizgfù2528">'P2C2-Fichier test'!#REF!</definedName>
    <definedName name="mkgfhmfjezrfihezmdhjemgfhremlfjmhfdthfmqeizgfù2529">'P2C2-Fichier test'!#REF!</definedName>
    <definedName name="mkgfhmfjezrfihezmdhjemgfhremlfjmhfdthfmqeizgfù253">'P2C2-Fichier test'!#REF!</definedName>
    <definedName name="mkgfhmfjezrfihezmdhjemgfhremlfjmhfdthfmqeizgfù2530">'P2C2-Fichier test'!#REF!</definedName>
    <definedName name="mkgfhmfjezrfihezmdhjemgfhremlfjmhfdthfmqeizgfù2531">'P2C2-Fichier test'!#REF!</definedName>
    <definedName name="mkgfhmfjezrfihezmdhjemgfhremlfjmhfdthfmqeizgfù2532">'P2C2-Fichier test'!#REF!</definedName>
    <definedName name="mkgfhmfjezrfihezmdhjemgfhremlfjmhfdthfmqeizgfù2533">'P2C2-Fichier test'!#REF!</definedName>
    <definedName name="mkgfhmfjezrfihezmdhjemgfhremlfjmhfdthfmqeizgfù2534">'P2C2-Fichier test'!#REF!</definedName>
    <definedName name="mkgfhmfjezrfihezmdhjemgfhremlfjmhfdthfmqeizgfù2535">'P2C2-Fichier test'!#REF!</definedName>
    <definedName name="mkgfhmfjezrfihezmdhjemgfhremlfjmhfdthfmqeizgfù2536">'P2C2-Fichier test'!#REF!</definedName>
    <definedName name="mkgfhmfjezrfihezmdhjemgfhremlfjmhfdthfmqeizgfù2537">'P2C2-Fichier test'!#REF!</definedName>
    <definedName name="mkgfhmfjezrfihezmdhjemgfhremlfjmhfdthfmqeizgfù2538">'P2C2-Fichier test'!#REF!</definedName>
    <definedName name="mkgfhmfjezrfihezmdhjemgfhremlfjmhfdthfmqeizgfù2539">'P2C2-Fichier test'!#REF!</definedName>
    <definedName name="mkgfhmfjezrfihezmdhjemgfhremlfjmhfdthfmqeizgfù254">'P2C2-Fichier test'!#REF!</definedName>
    <definedName name="mkgfhmfjezrfihezmdhjemgfhremlfjmhfdthfmqeizgfù2540">'P2C2-Fichier test'!#REF!</definedName>
    <definedName name="mkgfhmfjezrfihezmdhjemgfhremlfjmhfdthfmqeizgfù2541">'P2C2-Fichier test'!#REF!</definedName>
    <definedName name="mkgfhmfjezrfihezmdhjemgfhremlfjmhfdthfmqeizgfù2542">'P2C2-Fichier test'!#REF!</definedName>
    <definedName name="mkgfhmfjezrfihezmdhjemgfhremlfjmhfdthfmqeizgfù2543">'P2C2-Fichier test'!#REF!</definedName>
    <definedName name="mkgfhmfjezrfihezmdhjemgfhremlfjmhfdthfmqeizgfù2544">'P2C2-Fichier test'!#REF!</definedName>
    <definedName name="mkgfhmfjezrfihezmdhjemgfhremlfjmhfdthfmqeizgfù2545">'P2C2-Fichier test'!#REF!</definedName>
    <definedName name="mkgfhmfjezrfihezmdhjemgfhremlfjmhfdthfmqeizgfù2546">'P2C2-Fichier test'!#REF!</definedName>
    <definedName name="mkgfhmfjezrfihezmdhjemgfhremlfjmhfdthfmqeizgfù2547">'P2C2-Fichier test'!#REF!</definedName>
    <definedName name="mkgfhmfjezrfihezmdhjemgfhremlfjmhfdthfmqeizgfù2548">'P2C2-Fichier test'!#REF!</definedName>
    <definedName name="mkgfhmfjezrfihezmdhjemgfhremlfjmhfdthfmqeizgfù2549">'P2C2-Fichier test'!#REF!</definedName>
    <definedName name="mkgfhmfjezrfihezmdhjemgfhremlfjmhfdthfmqeizgfù255">'P2C2-Fichier test'!#REF!</definedName>
    <definedName name="mkgfhmfjezrfihezmdhjemgfhremlfjmhfdthfmqeizgfù2550">'P2C2-Fichier test'!#REF!</definedName>
    <definedName name="mkgfhmfjezrfihezmdhjemgfhremlfjmhfdthfmqeizgfù2551">'P2C2-Fichier test'!#REF!</definedName>
    <definedName name="mkgfhmfjezrfihezmdhjemgfhremlfjmhfdthfmqeizgfù2552">'P2C2-Fichier test'!#REF!</definedName>
    <definedName name="mkgfhmfjezrfihezmdhjemgfhremlfjmhfdthfmqeizgfù2553">'P2C2-Fichier test'!#REF!</definedName>
    <definedName name="mkgfhmfjezrfihezmdhjemgfhremlfjmhfdthfmqeizgfù2554">'P2C2-Fichier test'!#REF!</definedName>
    <definedName name="mkgfhmfjezrfihezmdhjemgfhremlfjmhfdthfmqeizgfù2555">'P2C2-Fichier test'!#REF!</definedName>
    <definedName name="mkgfhmfjezrfihezmdhjemgfhremlfjmhfdthfmqeizgfù2556">'P2C2-Fichier test'!#REF!</definedName>
    <definedName name="mkgfhmfjezrfihezmdhjemgfhremlfjmhfdthfmqeizgfù2557">'P2C2-Fichier test'!#REF!</definedName>
    <definedName name="mkgfhmfjezrfihezmdhjemgfhremlfjmhfdthfmqeizgfù2558">'P2C2-Fichier test'!#REF!</definedName>
    <definedName name="mkgfhmfjezrfihezmdhjemgfhremlfjmhfdthfmqeizgfù2559">'P2C2-Fichier test'!#REF!</definedName>
    <definedName name="mkgfhmfjezrfihezmdhjemgfhremlfjmhfdthfmqeizgfù256">'P2C2-Fichier test'!#REF!</definedName>
    <definedName name="mkgfhmfjezrfihezmdhjemgfhremlfjmhfdthfmqeizgfù2560">'P2C2-Fichier test'!#REF!</definedName>
    <definedName name="mkgfhmfjezrfihezmdhjemgfhremlfjmhfdthfmqeizgfù2561">'P2C2-Fichier test'!#REF!</definedName>
    <definedName name="mkgfhmfjezrfihezmdhjemgfhremlfjmhfdthfmqeizgfù2562">'P2C2-Fichier test'!#REF!</definedName>
    <definedName name="mkgfhmfjezrfihezmdhjemgfhremlfjmhfdthfmqeizgfù2563">'P2C2-Fichier test'!#REF!</definedName>
    <definedName name="mkgfhmfjezrfihezmdhjemgfhremlfjmhfdthfmqeizgfù2564">'P2C2-Fichier test'!#REF!</definedName>
    <definedName name="mkgfhmfjezrfihezmdhjemgfhremlfjmhfdthfmqeizgfù2565">'P2C2-Fichier test'!#REF!</definedName>
    <definedName name="mkgfhmfjezrfihezmdhjemgfhremlfjmhfdthfmqeizgfù2566">'P2C2-Fichier test'!#REF!</definedName>
    <definedName name="mkgfhmfjezrfihezmdhjemgfhremlfjmhfdthfmqeizgfù2567">'P2C2-Fichier test'!#REF!</definedName>
    <definedName name="mkgfhmfjezrfihezmdhjemgfhremlfjmhfdthfmqeizgfù2568">'P2C2-Fichier test'!#REF!</definedName>
    <definedName name="mkgfhmfjezrfihezmdhjemgfhremlfjmhfdthfmqeizgfù2569">'P2C2-Fichier test'!#REF!</definedName>
    <definedName name="mkgfhmfjezrfihezmdhjemgfhremlfjmhfdthfmqeizgfù257">'P2C2-Fichier test'!#REF!</definedName>
    <definedName name="mkgfhmfjezrfihezmdhjemgfhremlfjmhfdthfmqeizgfù2570">'P2C2-Fichier test'!#REF!</definedName>
    <definedName name="mkgfhmfjezrfihezmdhjemgfhremlfjmhfdthfmqeizgfù2571">'P2C2-Fichier test'!#REF!</definedName>
    <definedName name="mkgfhmfjezrfihezmdhjemgfhremlfjmhfdthfmqeizgfù2572">'P2C2-Fichier test'!#REF!</definedName>
    <definedName name="mkgfhmfjezrfihezmdhjemgfhremlfjmhfdthfmqeizgfù2573">'P2C2-Fichier test'!#REF!</definedName>
    <definedName name="mkgfhmfjezrfihezmdhjemgfhremlfjmhfdthfmqeizgfù2574">'P2C2-Fichier test'!#REF!</definedName>
    <definedName name="mkgfhmfjezrfihezmdhjemgfhremlfjmhfdthfmqeizgfù2575">'P2C2-Fichier test'!#REF!</definedName>
    <definedName name="mkgfhmfjezrfihezmdhjemgfhremlfjmhfdthfmqeizgfù2576">'P2C2-Fichier test'!#REF!</definedName>
    <definedName name="mkgfhmfjezrfihezmdhjemgfhremlfjmhfdthfmqeizgfù2577">'P2C2-Fichier test'!#REF!</definedName>
    <definedName name="mkgfhmfjezrfihezmdhjemgfhremlfjmhfdthfmqeizgfù2578">'P2C2-Fichier test'!#REF!</definedName>
    <definedName name="mkgfhmfjezrfihezmdhjemgfhremlfjmhfdthfmqeizgfù2579">'P2C2-Fichier test'!#REF!</definedName>
    <definedName name="mkgfhmfjezrfihezmdhjemgfhremlfjmhfdthfmqeizgfù258">'P2C2-Fichier test'!#REF!</definedName>
    <definedName name="mkgfhmfjezrfihezmdhjemgfhremlfjmhfdthfmqeizgfù2580">'P2C2-Fichier test'!#REF!</definedName>
    <definedName name="mkgfhmfjezrfihezmdhjemgfhremlfjmhfdthfmqeizgfù2581">'P2C2-Fichier test'!#REF!</definedName>
    <definedName name="mkgfhmfjezrfihezmdhjemgfhremlfjmhfdthfmqeizgfù2582">'P2C2-Fichier test'!#REF!</definedName>
    <definedName name="mkgfhmfjezrfihezmdhjemgfhremlfjmhfdthfmqeizgfù2583">'P2C2-Fichier test'!#REF!</definedName>
    <definedName name="mkgfhmfjezrfihezmdhjemgfhremlfjmhfdthfmqeizgfù2584">'P2C2-Fichier test'!#REF!</definedName>
    <definedName name="mkgfhmfjezrfihezmdhjemgfhremlfjmhfdthfmqeizgfù2585">'P2C2-Fichier test'!#REF!</definedName>
    <definedName name="mkgfhmfjezrfihezmdhjemgfhremlfjmhfdthfmqeizgfù2586">'P2C2-Fichier test'!#REF!</definedName>
    <definedName name="mkgfhmfjezrfihezmdhjemgfhremlfjmhfdthfmqeizgfù2587">'P2C2-Fichier test'!#REF!</definedName>
    <definedName name="mkgfhmfjezrfihezmdhjemgfhremlfjmhfdthfmqeizgfù2588">'P2C2-Fichier test'!#REF!</definedName>
    <definedName name="mkgfhmfjezrfihezmdhjemgfhremlfjmhfdthfmqeizgfù2589">'P2C2-Fichier test'!#REF!</definedName>
    <definedName name="mkgfhmfjezrfihezmdhjemgfhremlfjmhfdthfmqeizgfù259">'P2C2-Fichier test'!#REF!</definedName>
    <definedName name="mkgfhmfjezrfihezmdhjemgfhremlfjmhfdthfmqeizgfù2590">'P2C2-Fichier test'!#REF!</definedName>
    <definedName name="mkgfhmfjezrfihezmdhjemgfhremlfjmhfdthfmqeizgfù2591">'P2C2-Fichier test'!#REF!</definedName>
    <definedName name="mkgfhmfjezrfihezmdhjemgfhremlfjmhfdthfmqeizgfù2592">'P2C2-Fichier test'!#REF!</definedName>
    <definedName name="mkgfhmfjezrfihezmdhjemgfhremlfjmhfdthfmqeizgfù2593">'P2C2-Fichier test'!#REF!</definedName>
    <definedName name="mkgfhmfjezrfihezmdhjemgfhremlfjmhfdthfmqeizgfù2594">'P2C2-Fichier test'!#REF!</definedName>
    <definedName name="mkgfhmfjezrfihezmdhjemgfhremlfjmhfdthfmqeizgfù2595">'P2C2-Fichier test'!#REF!</definedName>
    <definedName name="mkgfhmfjezrfihezmdhjemgfhremlfjmhfdthfmqeizgfù2596">'P2C2-Fichier test'!#REF!</definedName>
    <definedName name="mkgfhmfjezrfihezmdhjemgfhremlfjmhfdthfmqeizgfù2597">'P2C2-Fichier test'!#REF!</definedName>
    <definedName name="mkgfhmfjezrfihezmdhjemgfhremlfjmhfdthfmqeizgfù2598">'P2C2-Fichier test'!#REF!</definedName>
    <definedName name="mkgfhmfjezrfihezmdhjemgfhremlfjmhfdthfmqeizgfù2599">'P2C2-Fichier test'!#REF!</definedName>
    <definedName name="mkgfhmfjezrfihezmdhjemgfhremlfjmhfdthfmqeizgfù26">'P2C2-Fichier test'!#REF!</definedName>
    <definedName name="mkgfhmfjezrfihezmdhjemgfhremlfjmhfdthfmqeizgfù260">'P2C2-Fichier test'!#REF!</definedName>
    <definedName name="mkgfhmfjezrfihezmdhjemgfhremlfjmhfdthfmqeizgfù2600">'P2C2-Fichier test'!#REF!</definedName>
    <definedName name="mkgfhmfjezrfihezmdhjemgfhremlfjmhfdthfmqeizgfù2601">'P2C2-Fichier test'!#REF!</definedName>
    <definedName name="mkgfhmfjezrfihezmdhjemgfhremlfjmhfdthfmqeizgfù2602">'P2C2-Fichier test'!#REF!</definedName>
    <definedName name="mkgfhmfjezrfihezmdhjemgfhremlfjmhfdthfmqeizgfù2603">'P2C2-Fichier test'!#REF!</definedName>
    <definedName name="mkgfhmfjezrfihezmdhjemgfhremlfjmhfdthfmqeizgfù2604">'P2C2-Fichier test'!#REF!</definedName>
    <definedName name="mkgfhmfjezrfihezmdhjemgfhremlfjmhfdthfmqeizgfù2605">'P2C2-Fichier test'!#REF!</definedName>
    <definedName name="mkgfhmfjezrfihezmdhjemgfhremlfjmhfdthfmqeizgfù2606">'P2C2-Fichier test'!#REF!</definedName>
    <definedName name="mkgfhmfjezrfihezmdhjemgfhremlfjmhfdthfmqeizgfù2607">'P2C2-Fichier test'!#REF!</definedName>
    <definedName name="mkgfhmfjezrfihezmdhjemgfhremlfjmhfdthfmqeizgfù2608">'P2C2-Fichier test'!#REF!</definedName>
    <definedName name="mkgfhmfjezrfihezmdhjemgfhremlfjmhfdthfmqeizgfù2609">'P2C2-Fichier test'!#REF!</definedName>
    <definedName name="mkgfhmfjezrfihezmdhjemgfhremlfjmhfdthfmqeizgfù261">'P2C2-Fichier test'!#REF!</definedName>
    <definedName name="mkgfhmfjezrfihezmdhjemgfhremlfjmhfdthfmqeizgfù2610">'P2C2-Fichier test'!#REF!</definedName>
    <definedName name="mkgfhmfjezrfihezmdhjemgfhremlfjmhfdthfmqeizgfù2611">'P2C2-Fichier test'!#REF!</definedName>
    <definedName name="mkgfhmfjezrfihezmdhjemgfhremlfjmhfdthfmqeizgfù2612">'P2C2-Fichier test'!#REF!</definedName>
    <definedName name="mkgfhmfjezrfihezmdhjemgfhremlfjmhfdthfmqeizgfù2613">'P2C2-Fichier test'!#REF!</definedName>
    <definedName name="mkgfhmfjezrfihezmdhjemgfhremlfjmhfdthfmqeizgfù2614">'P2C2-Fichier test'!#REF!</definedName>
    <definedName name="mkgfhmfjezrfihezmdhjemgfhremlfjmhfdthfmqeizgfù2615">'P2C2-Fichier test'!#REF!</definedName>
    <definedName name="mkgfhmfjezrfihezmdhjemgfhremlfjmhfdthfmqeizgfù2616">'P2C2-Fichier test'!#REF!</definedName>
    <definedName name="mkgfhmfjezrfihezmdhjemgfhremlfjmhfdthfmqeizgfù2617">'P2C2-Fichier test'!#REF!</definedName>
    <definedName name="mkgfhmfjezrfihezmdhjemgfhremlfjmhfdthfmqeizgfù2618">'P2C2-Fichier test'!#REF!</definedName>
    <definedName name="mkgfhmfjezrfihezmdhjemgfhremlfjmhfdthfmqeizgfù2619">'P2C2-Fichier test'!#REF!</definedName>
    <definedName name="mkgfhmfjezrfihezmdhjemgfhremlfjmhfdthfmqeizgfù262">'P2C2-Fichier test'!#REF!</definedName>
    <definedName name="mkgfhmfjezrfihezmdhjemgfhremlfjmhfdthfmqeizgfù2620">'P2C2-Fichier test'!#REF!</definedName>
    <definedName name="mkgfhmfjezrfihezmdhjemgfhremlfjmhfdthfmqeizgfù2621">'P2C2-Fichier test'!#REF!</definedName>
    <definedName name="mkgfhmfjezrfihezmdhjemgfhremlfjmhfdthfmqeizgfù2622">'P2C2-Fichier test'!#REF!</definedName>
    <definedName name="mkgfhmfjezrfihezmdhjemgfhremlfjmhfdthfmqeizgfù2623">'P2C2-Fichier test'!#REF!</definedName>
    <definedName name="mkgfhmfjezrfihezmdhjemgfhremlfjmhfdthfmqeizgfù2624">'P2C2-Fichier test'!#REF!</definedName>
    <definedName name="mkgfhmfjezrfihezmdhjemgfhremlfjmhfdthfmqeizgfù2625">'P2C2-Fichier test'!#REF!</definedName>
    <definedName name="mkgfhmfjezrfihezmdhjemgfhremlfjmhfdthfmqeizgfù2626">'P2C2-Fichier test'!#REF!</definedName>
    <definedName name="mkgfhmfjezrfihezmdhjemgfhremlfjmhfdthfmqeizgfù2627">'P2C2-Fichier test'!#REF!</definedName>
    <definedName name="mkgfhmfjezrfihezmdhjemgfhremlfjmhfdthfmqeizgfù2628">'P2C2-Fichier test'!#REF!</definedName>
    <definedName name="mkgfhmfjezrfihezmdhjemgfhremlfjmhfdthfmqeizgfù2629">'P2C2-Fichier test'!#REF!</definedName>
    <definedName name="mkgfhmfjezrfihezmdhjemgfhremlfjmhfdthfmqeizgfù263">'P2C2-Fichier test'!#REF!</definedName>
    <definedName name="mkgfhmfjezrfihezmdhjemgfhremlfjmhfdthfmqeizgfù2630">'P2C2-Fichier test'!#REF!</definedName>
    <definedName name="mkgfhmfjezrfihezmdhjemgfhremlfjmhfdthfmqeizgfù2631">'P2C2-Fichier test'!#REF!</definedName>
    <definedName name="mkgfhmfjezrfihezmdhjemgfhremlfjmhfdthfmqeizgfù2632">'P2C2-Fichier test'!#REF!</definedName>
    <definedName name="mkgfhmfjezrfihezmdhjemgfhremlfjmhfdthfmqeizgfù2633">'P2C2-Fichier test'!#REF!</definedName>
    <definedName name="mkgfhmfjezrfihezmdhjemgfhremlfjmhfdthfmqeizgfù2634">'P2C2-Fichier test'!#REF!</definedName>
    <definedName name="mkgfhmfjezrfihezmdhjemgfhremlfjmhfdthfmqeizgfù2635">'P2C2-Fichier test'!#REF!</definedName>
    <definedName name="mkgfhmfjezrfihezmdhjemgfhremlfjmhfdthfmqeizgfù2636">'P2C2-Fichier test'!#REF!</definedName>
    <definedName name="mkgfhmfjezrfihezmdhjemgfhremlfjmhfdthfmqeizgfù2637">'P2C2-Fichier test'!#REF!</definedName>
    <definedName name="mkgfhmfjezrfihezmdhjemgfhremlfjmhfdthfmqeizgfù2638">'P2C2-Fichier test'!#REF!</definedName>
    <definedName name="mkgfhmfjezrfihezmdhjemgfhremlfjmhfdthfmqeizgfù2639">'P2C2-Fichier test'!#REF!</definedName>
    <definedName name="mkgfhmfjezrfihezmdhjemgfhremlfjmhfdthfmqeizgfù264">'P2C2-Fichier test'!#REF!</definedName>
    <definedName name="mkgfhmfjezrfihezmdhjemgfhremlfjmhfdthfmqeizgfù2640">'P2C2-Fichier test'!#REF!</definedName>
    <definedName name="mkgfhmfjezrfihezmdhjemgfhremlfjmhfdthfmqeizgfù2641">'P2C2-Fichier test'!#REF!</definedName>
    <definedName name="mkgfhmfjezrfihezmdhjemgfhremlfjmhfdthfmqeizgfù2642">'P2C2-Fichier test'!#REF!</definedName>
    <definedName name="mkgfhmfjezrfihezmdhjemgfhremlfjmhfdthfmqeizgfù2643">'P2C2-Fichier test'!#REF!</definedName>
    <definedName name="mkgfhmfjezrfihezmdhjemgfhremlfjmhfdthfmqeizgfù2644">'P2C2-Fichier test'!#REF!</definedName>
    <definedName name="mkgfhmfjezrfihezmdhjemgfhremlfjmhfdthfmqeizgfù2645">'P2C2-Fichier test'!#REF!</definedName>
    <definedName name="mkgfhmfjezrfihezmdhjemgfhremlfjmhfdthfmqeizgfù2646">'P2C2-Fichier test'!#REF!</definedName>
    <definedName name="mkgfhmfjezrfihezmdhjemgfhremlfjmhfdthfmqeizgfù2647">'P2C2-Fichier test'!#REF!</definedName>
    <definedName name="mkgfhmfjezrfihezmdhjemgfhremlfjmhfdthfmqeizgfù2648">'P2C2-Fichier test'!#REF!</definedName>
    <definedName name="mkgfhmfjezrfihezmdhjemgfhremlfjmhfdthfmqeizgfù2649">'P2C2-Fichier test'!#REF!</definedName>
    <definedName name="mkgfhmfjezrfihezmdhjemgfhremlfjmhfdthfmqeizgfù265">'P2C2-Fichier test'!#REF!</definedName>
    <definedName name="mkgfhmfjezrfihezmdhjemgfhremlfjmhfdthfmqeizgfù2650">'P2C2-Fichier test'!#REF!</definedName>
    <definedName name="mkgfhmfjezrfihezmdhjemgfhremlfjmhfdthfmqeizgfù2651">'P2C2-Fichier test'!#REF!</definedName>
    <definedName name="mkgfhmfjezrfihezmdhjemgfhremlfjmhfdthfmqeizgfù2652">'P2C2-Fichier test'!#REF!</definedName>
    <definedName name="mkgfhmfjezrfihezmdhjemgfhremlfjmhfdthfmqeizgfù2653">'P2C2-Fichier test'!#REF!</definedName>
    <definedName name="mkgfhmfjezrfihezmdhjemgfhremlfjmhfdthfmqeizgfù2654">'P2C2-Fichier test'!#REF!</definedName>
    <definedName name="mkgfhmfjezrfihezmdhjemgfhremlfjmhfdthfmqeizgfù2655">'P2C2-Fichier test'!#REF!</definedName>
    <definedName name="mkgfhmfjezrfihezmdhjemgfhremlfjmhfdthfmqeizgfù2656">'P2C2-Fichier test'!#REF!</definedName>
    <definedName name="mkgfhmfjezrfihezmdhjemgfhremlfjmhfdthfmqeizgfù2657">'P2C2-Fichier test'!#REF!</definedName>
    <definedName name="mkgfhmfjezrfihezmdhjemgfhremlfjmhfdthfmqeizgfù2658">'P2C2-Fichier test'!#REF!</definedName>
    <definedName name="mkgfhmfjezrfihezmdhjemgfhremlfjmhfdthfmqeizgfù2659">'P2C2-Fichier test'!#REF!</definedName>
    <definedName name="mkgfhmfjezrfihezmdhjemgfhremlfjmhfdthfmqeizgfù266">'P2C2-Fichier test'!#REF!</definedName>
    <definedName name="mkgfhmfjezrfihezmdhjemgfhremlfjmhfdthfmqeizgfù2660">'P2C2-Fichier test'!#REF!</definedName>
    <definedName name="mkgfhmfjezrfihezmdhjemgfhremlfjmhfdthfmqeizgfù2661">'P2C2-Fichier test'!#REF!</definedName>
    <definedName name="mkgfhmfjezrfihezmdhjemgfhremlfjmhfdthfmqeizgfù2662">'P2C2-Fichier test'!#REF!</definedName>
    <definedName name="mkgfhmfjezrfihezmdhjemgfhremlfjmhfdthfmqeizgfù2663">'P2C2-Fichier test'!#REF!</definedName>
    <definedName name="mkgfhmfjezrfihezmdhjemgfhremlfjmhfdthfmqeizgfù2664">'P2C2-Fichier test'!#REF!</definedName>
    <definedName name="mkgfhmfjezrfihezmdhjemgfhremlfjmhfdthfmqeizgfù2665">'P2C2-Fichier test'!#REF!</definedName>
    <definedName name="mkgfhmfjezrfihezmdhjemgfhremlfjmhfdthfmqeizgfù2666">'P2C2-Fichier test'!#REF!</definedName>
    <definedName name="mkgfhmfjezrfihezmdhjemgfhremlfjmhfdthfmqeizgfù2667">'P2C2-Fichier test'!#REF!</definedName>
    <definedName name="mkgfhmfjezrfihezmdhjemgfhremlfjmhfdthfmqeizgfù2668">'P2C2-Fichier test'!#REF!</definedName>
    <definedName name="mkgfhmfjezrfihezmdhjemgfhremlfjmhfdthfmqeizgfù2669">'P2C2-Fichier test'!#REF!</definedName>
    <definedName name="mkgfhmfjezrfihezmdhjemgfhremlfjmhfdthfmqeizgfù267">'P2C2-Fichier test'!#REF!</definedName>
    <definedName name="mkgfhmfjezrfihezmdhjemgfhremlfjmhfdthfmqeizgfù2670">'P2C2-Fichier test'!#REF!</definedName>
    <definedName name="mkgfhmfjezrfihezmdhjemgfhremlfjmhfdthfmqeizgfù2671">'P2C2-Fichier test'!#REF!</definedName>
    <definedName name="mkgfhmfjezrfihezmdhjemgfhremlfjmhfdthfmqeizgfù2672">'P2C2-Fichier test'!#REF!</definedName>
    <definedName name="mkgfhmfjezrfihezmdhjemgfhremlfjmhfdthfmqeizgfù2673">'P2C2-Fichier test'!#REF!</definedName>
    <definedName name="mkgfhmfjezrfihezmdhjemgfhremlfjmhfdthfmqeizgfù2674">'P2C2-Fichier test'!#REF!</definedName>
    <definedName name="mkgfhmfjezrfihezmdhjemgfhremlfjmhfdthfmqeizgfù2675">'P2C2-Fichier test'!#REF!</definedName>
    <definedName name="mkgfhmfjezrfihezmdhjemgfhremlfjmhfdthfmqeizgfù2676">'P2C2-Fichier test'!#REF!</definedName>
    <definedName name="mkgfhmfjezrfihezmdhjemgfhremlfjmhfdthfmqeizgfù2677">'P2C2-Fichier test'!#REF!</definedName>
    <definedName name="mkgfhmfjezrfihezmdhjemgfhremlfjmhfdthfmqeizgfù2678">'P2C2-Fichier test'!#REF!</definedName>
    <definedName name="mkgfhmfjezrfihezmdhjemgfhremlfjmhfdthfmqeizgfù2679">'P2C2-Fichier test'!#REF!</definedName>
    <definedName name="mkgfhmfjezrfihezmdhjemgfhremlfjmhfdthfmqeizgfù268">'P2C2-Fichier test'!#REF!</definedName>
    <definedName name="mkgfhmfjezrfihezmdhjemgfhremlfjmhfdthfmqeizgfù2680">'P2C2-Fichier test'!#REF!</definedName>
    <definedName name="mkgfhmfjezrfihezmdhjemgfhremlfjmhfdthfmqeizgfù2681">'P2C2-Fichier test'!#REF!</definedName>
    <definedName name="mkgfhmfjezrfihezmdhjemgfhremlfjmhfdthfmqeizgfù2682">'P2C2-Fichier test'!#REF!</definedName>
    <definedName name="mkgfhmfjezrfihezmdhjemgfhremlfjmhfdthfmqeizgfù2683">'P2C2-Fichier test'!#REF!</definedName>
    <definedName name="mkgfhmfjezrfihezmdhjemgfhremlfjmhfdthfmqeizgfù2684">'P2C2-Fichier test'!#REF!</definedName>
    <definedName name="mkgfhmfjezrfihezmdhjemgfhremlfjmhfdthfmqeizgfù2685">'P2C2-Fichier test'!#REF!</definedName>
    <definedName name="mkgfhmfjezrfihezmdhjemgfhremlfjmhfdthfmqeizgfù2686">'P2C2-Fichier test'!#REF!</definedName>
    <definedName name="mkgfhmfjezrfihezmdhjemgfhremlfjmhfdthfmqeizgfù2687">'P2C2-Fichier test'!#REF!</definedName>
    <definedName name="mkgfhmfjezrfihezmdhjemgfhremlfjmhfdthfmqeizgfù2688">'P2C2-Fichier test'!#REF!</definedName>
    <definedName name="mkgfhmfjezrfihezmdhjemgfhremlfjmhfdthfmqeizgfù2689">'P2C2-Fichier test'!#REF!</definedName>
    <definedName name="mkgfhmfjezrfihezmdhjemgfhremlfjmhfdthfmqeizgfù269">'P2C2-Fichier test'!#REF!</definedName>
    <definedName name="mkgfhmfjezrfihezmdhjemgfhremlfjmhfdthfmqeizgfù2690">'P2C2-Fichier test'!#REF!</definedName>
    <definedName name="mkgfhmfjezrfihezmdhjemgfhremlfjmhfdthfmqeizgfù2691">'P2C2-Fichier test'!#REF!</definedName>
    <definedName name="mkgfhmfjezrfihezmdhjemgfhremlfjmhfdthfmqeizgfù2692">'P2C2-Fichier test'!#REF!</definedName>
    <definedName name="mkgfhmfjezrfihezmdhjemgfhremlfjmhfdthfmqeizgfù2693">'P2C2-Fichier test'!#REF!</definedName>
    <definedName name="mkgfhmfjezrfihezmdhjemgfhremlfjmhfdthfmqeizgfù2694">'P2C2-Fichier test'!#REF!</definedName>
    <definedName name="mkgfhmfjezrfihezmdhjemgfhremlfjmhfdthfmqeizgfù2695">'P2C2-Fichier test'!#REF!</definedName>
    <definedName name="mkgfhmfjezrfihezmdhjemgfhremlfjmhfdthfmqeizgfù2696">'P2C2-Fichier test'!#REF!</definedName>
    <definedName name="mkgfhmfjezrfihezmdhjemgfhremlfjmhfdthfmqeizgfù2697">'P2C2-Fichier test'!#REF!</definedName>
    <definedName name="mkgfhmfjezrfihezmdhjemgfhremlfjmhfdthfmqeizgfù2698">'P2C2-Fichier test'!#REF!</definedName>
    <definedName name="mkgfhmfjezrfihezmdhjemgfhremlfjmhfdthfmqeizgfù2699">'P2C2-Fichier test'!#REF!</definedName>
    <definedName name="mkgfhmfjezrfihezmdhjemgfhremlfjmhfdthfmqeizgfù27">'P2C2-Fichier test'!#REF!</definedName>
    <definedName name="mkgfhmfjezrfihezmdhjemgfhremlfjmhfdthfmqeizgfù270">'P2C2-Fichier test'!#REF!</definedName>
    <definedName name="mkgfhmfjezrfihezmdhjemgfhremlfjmhfdthfmqeizgfù2700">'P2C2-Fichier test'!#REF!</definedName>
    <definedName name="mkgfhmfjezrfihezmdhjemgfhremlfjmhfdthfmqeizgfù2701">'P2C2-Fichier test'!#REF!</definedName>
    <definedName name="mkgfhmfjezrfihezmdhjemgfhremlfjmhfdthfmqeizgfù2702">'P2C2-Fichier test'!#REF!</definedName>
    <definedName name="mkgfhmfjezrfihezmdhjemgfhremlfjmhfdthfmqeizgfù2703">'P2C2-Fichier test'!#REF!</definedName>
    <definedName name="mkgfhmfjezrfihezmdhjemgfhremlfjmhfdthfmqeizgfù2704">'P2C2-Fichier test'!#REF!</definedName>
    <definedName name="mkgfhmfjezrfihezmdhjemgfhremlfjmhfdthfmqeizgfù2705">'P2C2-Fichier test'!#REF!</definedName>
    <definedName name="mkgfhmfjezrfihezmdhjemgfhremlfjmhfdthfmqeizgfù2706">'P2C2-Fichier test'!#REF!</definedName>
    <definedName name="mkgfhmfjezrfihezmdhjemgfhremlfjmhfdthfmqeizgfù2707">'P2C2-Fichier test'!#REF!</definedName>
    <definedName name="mkgfhmfjezrfihezmdhjemgfhremlfjmhfdthfmqeizgfù2708">'P2C2-Fichier test'!#REF!</definedName>
    <definedName name="mkgfhmfjezrfihezmdhjemgfhremlfjmhfdthfmqeizgfù2709">'P2C2-Fichier test'!#REF!</definedName>
    <definedName name="mkgfhmfjezrfihezmdhjemgfhremlfjmhfdthfmqeizgfù271">'P2C2-Fichier test'!#REF!</definedName>
    <definedName name="mkgfhmfjezrfihezmdhjemgfhremlfjmhfdthfmqeizgfù2710">'P2C2-Fichier test'!#REF!</definedName>
    <definedName name="mkgfhmfjezrfihezmdhjemgfhremlfjmhfdthfmqeizgfù2711">'P2C2-Fichier test'!#REF!</definedName>
    <definedName name="mkgfhmfjezrfihezmdhjemgfhremlfjmhfdthfmqeizgfù2712">'P2C2-Fichier test'!#REF!</definedName>
    <definedName name="mkgfhmfjezrfihezmdhjemgfhremlfjmhfdthfmqeizgfù2713">'P2C2-Fichier test'!#REF!</definedName>
    <definedName name="mkgfhmfjezrfihezmdhjemgfhremlfjmhfdthfmqeizgfù2714">'P2C2-Fichier test'!#REF!</definedName>
    <definedName name="mkgfhmfjezrfihezmdhjemgfhremlfjmhfdthfmqeizgfù2715">'P2C2-Fichier test'!#REF!</definedName>
    <definedName name="mkgfhmfjezrfihezmdhjemgfhremlfjmhfdthfmqeizgfù2716">'P2C2-Fichier test'!#REF!</definedName>
    <definedName name="mkgfhmfjezrfihezmdhjemgfhremlfjmhfdthfmqeizgfù2717">'P2C2-Fichier test'!#REF!</definedName>
    <definedName name="mkgfhmfjezrfihezmdhjemgfhremlfjmhfdthfmqeizgfù2718">'P2C2-Fichier test'!#REF!</definedName>
    <definedName name="mkgfhmfjezrfihezmdhjemgfhremlfjmhfdthfmqeizgfù2719">'P2C2-Fichier test'!#REF!</definedName>
    <definedName name="mkgfhmfjezrfihezmdhjemgfhremlfjmhfdthfmqeizgfù272">'P2C2-Fichier test'!#REF!</definedName>
    <definedName name="mkgfhmfjezrfihezmdhjemgfhremlfjmhfdthfmqeizgfù2720">'P2C2-Fichier test'!#REF!</definedName>
    <definedName name="mkgfhmfjezrfihezmdhjemgfhremlfjmhfdthfmqeizgfù2721">'P2C2-Fichier test'!#REF!</definedName>
    <definedName name="mkgfhmfjezrfihezmdhjemgfhremlfjmhfdthfmqeizgfù2722">'P2C2-Fichier test'!#REF!</definedName>
    <definedName name="mkgfhmfjezrfihezmdhjemgfhremlfjmhfdthfmqeizgfù2723">'P2C2-Fichier test'!#REF!</definedName>
    <definedName name="mkgfhmfjezrfihezmdhjemgfhremlfjmhfdthfmqeizgfù2724">'P2C2-Fichier test'!#REF!</definedName>
    <definedName name="mkgfhmfjezrfihezmdhjemgfhremlfjmhfdthfmqeizgfù2725">'P2C2-Fichier test'!#REF!</definedName>
    <definedName name="mkgfhmfjezrfihezmdhjemgfhremlfjmhfdthfmqeizgfù2726">'P2C2-Fichier test'!#REF!</definedName>
    <definedName name="mkgfhmfjezrfihezmdhjemgfhremlfjmhfdthfmqeizgfù2727">'P2C2-Fichier test'!#REF!</definedName>
    <definedName name="mkgfhmfjezrfihezmdhjemgfhremlfjmhfdthfmqeizgfù2728">'P2C2-Fichier test'!#REF!</definedName>
    <definedName name="mkgfhmfjezrfihezmdhjemgfhremlfjmhfdthfmqeizgfù2729">'P2C2-Fichier test'!#REF!</definedName>
    <definedName name="mkgfhmfjezrfihezmdhjemgfhremlfjmhfdthfmqeizgfù273">'P2C2-Fichier test'!#REF!</definedName>
    <definedName name="mkgfhmfjezrfihezmdhjemgfhremlfjmhfdthfmqeizgfù2730">'P2C2-Fichier test'!#REF!</definedName>
    <definedName name="mkgfhmfjezrfihezmdhjemgfhremlfjmhfdthfmqeizgfù2731">'P2C2-Fichier test'!#REF!</definedName>
    <definedName name="mkgfhmfjezrfihezmdhjemgfhremlfjmhfdthfmqeizgfù2732">'P2C2-Fichier test'!#REF!</definedName>
    <definedName name="mkgfhmfjezrfihezmdhjemgfhremlfjmhfdthfmqeizgfù2733">'P2C2-Fichier test'!#REF!</definedName>
    <definedName name="mkgfhmfjezrfihezmdhjemgfhremlfjmhfdthfmqeizgfù2734">'P2C2-Fichier test'!#REF!</definedName>
    <definedName name="mkgfhmfjezrfihezmdhjemgfhremlfjmhfdthfmqeizgfù2735">'P2C2-Fichier test'!#REF!</definedName>
    <definedName name="mkgfhmfjezrfihezmdhjemgfhremlfjmhfdthfmqeizgfù2736">'P2C2-Fichier test'!#REF!</definedName>
    <definedName name="mkgfhmfjezrfihezmdhjemgfhremlfjmhfdthfmqeizgfù2737">'P2C2-Fichier test'!#REF!</definedName>
    <definedName name="mkgfhmfjezrfihezmdhjemgfhremlfjmhfdthfmqeizgfù2738">'P2C2-Fichier test'!#REF!</definedName>
    <definedName name="mkgfhmfjezrfihezmdhjemgfhremlfjmhfdthfmqeizgfù2739">'P2C2-Fichier test'!#REF!</definedName>
    <definedName name="mkgfhmfjezrfihezmdhjemgfhremlfjmhfdthfmqeizgfù274">'P2C2-Fichier test'!#REF!</definedName>
    <definedName name="mkgfhmfjezrfihezmdhjemgfhremlfjmhfdthfmqeizgfù2740">'P2C2-Fichier test'!#REF!</definedName>
    <definedName name="mkgfhmfjezrfihezmdhjemgfhremlfjmhfdthfmqeizgfù2741">'P2C2-Fichier test'!#REF!</definedName>
    <definedName name="mkgfhmfjezrfihezmdhjemgfhremlfjmhfdthfmqeizgfù2742">'P2C2-Fichier test'!#REF!</definedName>
    <definedName name="mkgfhmfjezrfihezmdhjemgfhremlfjmhfdthfmqeizgfù2743">'P2C2-Fichier test'!#REF!</definedName>
    <definedName name="mkgfhmfjezrfihezmdhjemgfhremlfjmhfdthfmqeizgfù2744">'P2C2-Fichier test'!#REF!</definedName>
    <definedName name="mkgfhmfjezrfihezmdhjemgfhremlfjmhfdthfmqeizgfù2745">'P2C2-Fichier test'!#REF!</definedName>
    <definedName name="mkgfhmfjezrfihezmdhjemgfhremlfjmhfdthfmqeizgfù2746">'P2C2-Fichier test'!#REF!</definedName>
    <definedName name="mkgfhmfjezrfihezmdhjemgfhremlfjmhfdthfmqeizgfù2747">'P2C2-Fichier test'!#REF!</definedName>
    <definedName name="mkgfhmfjezrfihezmdhjemgfhremlfjmhfdthfmqeizgfù2748">'P2C2-Fichier test'!#REF!</definedName>
    <definedName name="mkgfhmfjezrfihezmdhjemgfhremlfjmhfdthfmqeizgfù2749">'P2C2-Fichier test'!#REF!</definedName>
    <definedName name="mkgfhmfjezrfihezmdhjemgfhremlfjmhfdthfmqeizgfù275">'P2C2-Fichier test'!#REF!</definedName>
    <definedName name="mkgfhmfjezrfihezmdhjemgfhremlfjmhfdthfmqeizgfù2750">'P2C2-Fichier test'!#REF!</definedName>
    <definedName name="mkgfhmfjezrfihezmdhjemgfhremlfjmhfdthfmqeizgfù2751">'P2C2-Fichier test'!#REF!</definedName>
    <definedName name="mkgfhmfjezrfihezmdhjemgfhremlfjmhfdthfmqeizgfù2752">'P2C2-Fichier test'!#REF!</definedName>
    <definedName name="mkgfhmfjezrfihezmdhjemgfhremlfjmhfdthfmqeizgfù2753">'P2C2-Fichier test'!#REF!</definedName>
    <definedName name="mkgfhmfjezrfihezmdhjemgfhremlfjmhfdthfmqeizgfù2754">'P2C2-Fichier test'!#REF!</definedName>
    <definedName name="mkgfhmfjezrfihezmdhjemgfhremlfjmhfdthfmqeizgfù2755">'P2C2-Fichier test'!#REF!</definedName>
    <definedName name="mkgfhmfjezrfihezmdhjemgfhremlfjmhfdthfmqeizgfù2756">'P2C2-Fichier test'!#REF!</definedName>
    <definedName name="mkgfhmfjezrfihezmdhjemgfhremlfjmhfdthfmqeizgfù2757">'P2C2-Fichier test'!#REF!</definedName>
    <definedName name="mkgfhmfjezrfihezmdhjemgfhremlfjmhfdthfmqeizgfù2758">'P2C2-Fichier test'!#REF!</definedName>
    <definedName name="mkgfhmfjezrfihezmdhjemgfhremlfjmhfdthfmqeizgfù2759">'P2C2-Fichier test'!#REF!</definedName>
    <definedName name="mkgfhmfjezrfihezmdhjemgfhremlfjmhfdthfmqeizgfù276">'P2C2-Fichier test'!#REF!</definedName>
    <definedName name="mkgfhmfjezrfihezmdhjemgfhremlfjmhfdthfmqeizgfù2760">'P2C2-Fichier test'!#REF!</definedName>
    <definedName name="mkgfhmfjezrfihezmdhjemgfhremlfjmhfdthfmqeizgfù2761">'P2C2-Fichier test'!#REF!</definedName>
    <definedName name="mkgfhmfjezrfihezmdhjemgfhremlfjmhfdthfmqeizgfù2762">'P2C2-Fichier test'!#REF!</definedName>
    <definedName name="mkgfhmfjezrfihezmdhjemgfhremlfjmhfdthfmqeizgfù2763">'P2C2-Fichier test'!#REF!</definedName>
    <definedName name="mkgfhmfjezrfihezmdhjemgfhremlfjmhfdthfmqeizgfù2764">'P2C2-Fichier test'!#REF!</definedName>
    <definedName name="mkgfhmfjezrfihezmdhjemgfhremlfjmhfdthfmqeizgfù2765">'P2C2-Fichier test'!#REF!</definedName>
    <definedName name="mkgfhmfjezrfihezmdhjemgfhremlfjmhfdthfmqeizgfù2766">'P2C2-Fichier test'!#REF!</definedName>
    <definedName name="mkgfhmfjezrfihezmdhjemgfhremlfjmhfdthfmqeizgfù2767">'P2C2-Fichier test'!#REF!</definedName>
    <definedName name="mkgfhmfjezrfihezmdhjemgfhremlfjmhfdthfmqeizgfù2768">'P2C2-Fichier test'!#REF!</definedName>
    <definedName name="mkgfhmfjezrfihezmdhjemgfhremlfjmhfdthfmqeizgfù2769">'P2C2-Fichier test'!#REF!</definedName>
    <definedName name="mkgfhmfjezrfihezmdhjemgfhremlfjmhfdthfmqeizgfù277">'P2C2-Fichier test'!#REF!</definedName>
    <definedName name="mkgfhmfjezrfihezmdhjemgfhremlfjmhfdthfmqeizgfù2770">'P2C2-Fichier test'!#REF!</definedName>
    <definedName name="mkgfhmfjezrfihezmdhjemgfhremlfjmhfdthfmqeizgfù2771">'P2C2-Fichier test'!#REF!</definedName>
    <definedName name="mkgfhmfjezrfihezmdhjemgfhremlfjmhfdthfmqeizgfù2772">'P2C2-Fichier test'!#REF!</definedName>
    <definedName name="mkgfhmfjezrfihezmdhjemgfhremlfjmhfdthfmqeizgfù2773">'P2C2-Fichier test'!#REF!</definedName>
    <definedName name="mkgfhmfjezrfihezmdhjemgfhremlfjmhfdthfmqeizgfù2774">'P2C2-Fichier test'!#REF!</definedName>
    <definedName name="mkgfhmfjezrfihezmdhjemgfhremlfjmhfdthfmqeizgfù2775">'P2C2-Fichier test'!#REF!</definedName>
    <definedName name="mkgfhmfjezrfihezmdhjemgfhremlfjmhfdthfmqeizgfù2776">'P2C2-Fichier test'!#REF!</definedName>
    <definedName name="mkgfhmfjezrfihezmdhjemgfhremlfjmhfdthfmqeizgfù2777">'P2C2-Fichier test'!#REF!</definedName>
    <definedName name="mkgfhmfjezrfihezmdhjemgfhremlfjmhfdthfmqeizgfù2778">'P2C2-Fichier test'!#REF!</definedName>
    <definedName name="mkgfhmfjezrfihezmdhjemgfhremlfjmhfdthfmqeizgfù2779">'P2C2-Fichier test'!#REF!</definedName>
    <definedName name="mkgfhmfjezrfihezmdhjemgfhremlfjmhfdthfmqeizgfù278">'P2C2-Fichier test'!#REF!</definedName>
    <definedName name="mkgfhmfjezrfihezmdhjemgfhremlfjmhfdthfmqeizgfù2780">'P2C2-Fichier test'!#REF!</definedName>
    <definedName name="mkgfhmfjezrfihezmdhjemgfhremlfjmhfdthfmqeizgfù2781">'P2C2-Fichier test'!#REF!</definedName>
    <definedName name="mkgfhmfjezrfihezmdhjemgfhremlfjmhfdthfmqeizgfù2782">'P2C2-Fichier test'!#REF!</definedName>
    <definedName name="mkgfhmfjezrfihezmdhjemgfhremlfjmhfdthfmqeizgfù2783">'P2C2-Fichier test'!#REF!</definedName>
    <definedName name="mkgfhmfjezrfihezmdhjemgfhremlfjmhfdthfmqeizgfù2784">'P2C2-Fichier test'!#REF!</definedName>
    <definedName name="mkgfhmfjezrfihezmdhjemgfhremlfjmhfdthfmqeizgfù2785">'P2C2-Fichier test'!#REF!</definedName>
    <definedName name="mkgfhmfjezrfihezmdhjemgfhremlfjmhfdthfmqeizgfù2786">'P2C2-Fichier test'!#REF!</definedName>
    <definedName name="mkgfhmfjezrfihezmdhjemgfhremlfjmhfdthfmqeizgfù2787">'P2C2-Fichier test'!#REF!</definedName>
    <definedName name="mkgfhmfjezrfihezmdhjemgfhremlfjmhfdthfmqeizgfù2788">'P2C2-Fichier test'!#REF!</definedName>
    <definedName name="mkgfhmfjezrfihezmdhjemgfhremlfjmhfdthfmqeizgfù2789">'P2C2-Fichier test'!#REF!</definedName>
    <definedName name="mkgfhmfjezrfihezmdhjemgfhremlfjmhfdthfmqeizgfù279">'P2C2-Fichier test'!#REF!</definedName>
    <definedName name="mkgfhmfjezrfihezmdhjemgfhremlfjmhfdthfmqeizgfù2790">'P2C2-Fichier test'!#REF!</definedName>
    <definedName name="mkgfhmfjezrfihezmdhjemgfhremlfjmhfdthfmqeizgfù2791">'P2C2-Fichier test'!#REF!</definedName>
    <definedName name="mkgfhmfjezrfihezmdhjemgfhremlfjmhfdthfmqeizgfù2792">'P2C2-Fichier test'!#REF!</definedName>
    <definedName name="mkgfhmfjezrfihezmdhjemgfhremlfjmhfdthfmqeizgfù2793">'P2C2-Fichier test'!#REF!</definedName>
    <definedName name="mkgfhmfjezrfihezmdhjemgfhremlfjmhfdthfmqeizgfù2794">'P2C2-Fichier test'!#REF!</definedName>
    <definedName name="mkgfhmfjezrfihezmdhjemgfhremlfjmhfdthfmqeizgfù2795">'P2C2-Fichier test'!#REF!</definedName>
    <definedName name="mkgfhmfjezrfihezmdhjemgfhremlfjmhfdthfmqeizgfù2796">'P2C2-Fichier test'!#REF!</definedName>
    <definedName name="mkgfhmfjezrfihezmdhjemgfhremlfjmhfdthfmqeizgfù2797">'P2C2-Fichier test'!#REF!</definedName>
    <definedName name="mkgfhmfjezrfihezmdhjemgfhremlfjmhfdthfmqeizgfù2798">'P2C2-Fichier test'!#REF!</definedName>
    <definedName name="mkgfhmfjezrfihezmdhjemgfhremlfjmhfdthfmqeizgfù2799">'P2C2-Fichier test'!#REF!</definedName>
    <definedName name="mkgfhmfjezrfihezmdhjemgfhremlfjmhfdthfmqeizgfù28">'P2C2-Fichier test'!#REF!</definedName>
    <definedName name="mkgfhmfjezrfihezmdhjemgfhremlfjmhfdthfmqeizgfù280">'P2C2-Fichier test'!#REF!</definedName>
    <definedName name="mkgfhmfjezrfihezmdhjemgfhremlfjmhfdthfmqeizgfù2800">'P2C2-Fichier test'!#REF!</definedName>
    <definedName name="mkgfhmfjezrfihezmdhjemgfhremlfjmhfdthfmqeizgfù2801">'P2C2-Fichier test'!#REF!</definedName>
    <definedName name="mkgfhmfjezrfihezmdhjemgfhremlfjmhfdthfmqeizgfù2802">'P2C2-Fichier test'!#REF!</definedName>
    <definedName name="mkgfhmfjezrfihezmdhjemgfhremlfjmhfdthfmqeizgfù2803">'P2C2-Fichier test'!#REF!</definedName>
    <definedName name="mkgfhmfjezrfihezmdhjemgfhremlfjmhfdthfmqeizgfù2804">'P2C2-Fichier test'!#REF!</definedName>
    <definedName name="mkgfhmfjezrfihezmdhjemgfhremlfjmhfdthfmqeizgfù2805">'P2C2-Fichier test'!#REF!</definedName>
    <definedName name="mkgfhmfjezrfihezmdhjemgfhremlfjmhfdthfmqeizgfù2806">'P2C2-Fichier test'!#REF!</definedName>
    <definedName name="mkgfhmfjezrfihezmdhjemgfhremlfjmhfdthfmqeizgfù2807">'P2C2-Fichier test'!#REF!</definedName>
    <definedName name="mkgfhmfjezrfihezmdhjemgfhremlfjmhfdthfmqeizgfù2808">'P2C2-Fichier test'!#REF!</definedName>
    <definedName name="mkgfhmfjezrfihezmdhjemgfhremlfjmhfdthfmqeizgfù2809">'P2C2-Fichier test'!#REF!</definedName>
    <definedName name="mkgfhmfjezrfihezmdhjemgfhremlfjmhfdthfmqeizgfù281">'P2C2-Fichier test'!#REF!</definedName>
    <definedName name="mkgfhmfjezrfihezmdhjemgfhremlfjmhfdthfmqeizgfù2810">'P2C2-Fichier test'!#REF!</definedName>
    <definedName name="mkgfhmfjezrfihezmdhjemgfhremlfjmhfdthfmqeizgfù2811">'P2C2-Fichier test'!#REF!</definedName>
    <definedName name="mkgfhmfjezrfihezmdhjemgfhremlfjmhfdthfmqeizgfù2812">'P2C2-Fichier test'!#REF!</definedName>
    <definedName name="mkgfhmfjezrfihezmdhjemgfhremlfjmhfdthfmqeizgfù2813">'P2C2-Fichier test'!#REF!</definedName>
    <definedName name="mkgfhmfjezrfihezmdhjemgfhremlfjmhfdthfmqeizgfù2814">'P2C2-Fichier test'!#REF!</definedName>
    <definedName name="mkgfhmfjezrfihezmdhjemgfhremlfjmhfdthfmqeizgfù2815">'P2C2-Fichier test'!#REF!</definedName>
    <definedName name="mkgfhmfjezrfihezmdhjemgfhremlfjmhfdthfmqeizgfù2816">'P2C2-Fichier test'!#REF!</definedName>
    <definedName name="mkgfhmfjezrfihezmdhjemgfhremlfjmhfdthfmqeizgfù2817">'P2C2-Fichier test'!#REF!</definedName>
    <definedName name="mkgfhmfjezrfihezmdhjemgfhremlfjmhfdthfmqeizgfù2818">'P2C2-Fichier test'!#REF!</definedName>
    <definedName name="mkgfhmfjezrfihezmdhjemgfhremlfjmhfdthfmqeizgfù2819">'P2C2-Fichier test'!#REF!</definedName>
    <definedName name="mkgfhmfjezrfihezmdhjemgfhremlfjmhfdthfmqeizgfù282">'P2C2-Fichier test'!#REF!</definedName>
    <definedName name="mkgfhmfjezrfihezmdhjemgfhremlfjmhfdthfmqeizgfù2820">'P2C2-Fichier test'!#REF!</definedName>
    <definedName name="mkgfhmfjezrfihezmdhjemgfhremlfjmhfdthfmqeizgfù2821">'P2C2-Fichier test'!#REF!</definedName>
    <definedName name="mkgfhmfjezrfihezmdhjemgfhremlfjmhfdthfmqeizgfù2822">'P2C2-Fichier test'!#REF!</definedName>
    <definedName name="mkgfhmfjezrfihezmdhjemgfhremlfjmhfdthfmqeizgfù2823">'P2C2-Fichier test'!#REF!</definedName>
    <definedName name="mkgfhmfjezrfihezmdhjemgfhremlfjmhfdthfmqeizgfù2824">'P2C2-Fichier test'!#REF!</definedName>
    <definedName name="mkgfhmfjezrfihezmdhjemgfhremlfjmhfdthfmqeizgfù2825">'P2C2-Fichier test'!#REF!</definedName>
    <definedName name="mkgfhmfjezrfihezmdhjemgfhremlfjmhfdthfmqeizgfù2826">'P2C2-Fichier test'!#REF!</definedName>
    <definedName name="mkgfhmfjezrfihezmdhjemgfhremlfjmhfdthfmqeizgfù2827">'P2C2-Fichier test'!#REF!</definedName>
    <definedName name="mkgfhmfjezrfihezmdhjemgfhremlfjmhfdthfmqeizgfù2828">'P2C2-Fichier test'!#REF!</definedName>
    <definedName name="mkgfhmfjezrfihezmdhjemgfhremlfjmhfdthfmqeizgfù2829">'P2C2-Fichier test'!#REF!</definedName>
    <definedName name="mkgfhmfjezrfihezmdhjemgfhremlfjmhfdthfmqeizgfù283">'P2C2-Fichier test'!#REF!</definedName>
    <definedName name="mkgfhmfjezrfihezmdhjemgfhremlfjmhfdthfmqeizgfù2830">'P2C2-Fichier test'!#REF!</definedName>
    <definedName name="mkgfhmfjezrfihezmdhjemgfhremlfjmhfdthfmqeizgfù2831">'P2C2-Fichier test'!#REF!</definedName>
    <definedName name="mkgfhmfjezrfihezmdhjemgfhremlfjmhfdthfmqeizgfù2832">'P2C2-Fichier test'!#REF!</definedName>
    <definedName name="mkgfhmfjezrfihezmdhjemgfhremlfjmhfdthfmqeizgfù2833">'P2C2-Fichier test'!#REF!</definedName>
    <definedName name="mkgfhmfjezrfihezmdhjemgfhremlfjmhfdthfmqeizgfù2834">'P2C2-Fichier test'!#REF!</definedName>
    <definedName name="mkgfhmfjezrfihezmdhjemgfhremlfjmhfdthfmqeizgfù2835">'P2C2-Fichier test'!#REF!</definedName>
    <definedName name="mkgfhmfjezrfihezmdhjemgfhremlfjmhfdthfmqeizgfù2836">'P2C2-Fichier test'!#REF!</definedName>
    <definedName name="mkgfhmfjezrfihezmdhjemgfhremlfjmhfdthfmqeizgfù2837">'P2C2-Fichier test'!#REF!</definedName>
    <definedName name="mkgfhmfjezrfihezmdhjemgfhremlfjmhfdthfmqeizgfù2838">'P2C2-Fichier test'!#REF!</definedName>
    <definedName name="mkgfhmfjezrfihezmdhjemgfhremlfjmhfdthfmqeizgfù2839">'P2C2-Fichier test'!#REF!</definedName>
    <definedName name="mkgfhmfjezrfihezmdhjemgfhremlfjmhfdthfmqeizgfù284">'P2C2-Fichier test'!#REF!</definedName>
    <definedName name="mkgfhmfjezrfihezmdhjemgfhremlfjmhfdthfmqeizgfù2840">'P2C2-Fichier test'!#REF!</definedName>
    <definedName name="mkgfhmfjezrfihezmdhjemgfhremlfjmhfdthfmqeizgfù2841">'P2C2-Fichier test'!#REF!</definedName>
    <definedName name="mkgfhmfjezrfihezmdhjemgfhremlfjmhfdthfmqeizgfù2842">'P2C2-Fichier test'!#REF!</definedName>
    <definedName name="mkgfhmfjezrfihezmdhjemgfhremlfjmhfdthfmqeizgfù2843">'P2C2-Fichier test'!#REF!</definedName>
    <definedName name="mkgfhmfjezrfihezmdhjemgfhremlfjmhfdthfmqeizgfù2844">'P2C2-Fichier test'!#REF!</definedName>
    <definedName name="mkgfhmfjezrfihezmdhjemgfhremlfjmhfdthfmqeizgfù2845">'P2C2-Fichier test'!#REF!</definedName>
    <definedName name="mkgfhmfjezrfihezmdhjemgfhremlfjmhfdthfmqeizgfù2846">'P2C2-Fichier test'!#REF!</definedName>
    <definedName name="mkgfhmfjezrfihezmdhjemgfhremlfjmhfdthfmqeizgfù2847">'P2C2-Fichier test'!#REF!</definedName>
    <definedName name="mkgfhmfjezrfihezmdhjemgfhremlfjmhfdthfmqeizgfù2848">'P2C2-Fichier test'!#REF!</definedName>
    <definedName name="mkgfhmfjezrfihezmdhjemgfhremlfjmhfdthfmqeizgfù2849">'P2C2-Fichier test'!#REF!</definedName>
    <definedName name="mkgfhmfjezrfihezmdhjemgfhremlfjmhfdthfmqeizgfù285">'P2C2-Fichier test'!#REF!</definedName>
    <definedName name="mkgfhmfjezrfihezmdhjemgfhremlfjmhfdthfmqeizgfù2850">'P2C2-Fichier test'!#REF!</definedName>
    <definedName name="mkgfhmfjezrfihezmdhjemgfhremlfjmhfdthfmqeizgfù2851">'P2C2-Fichier test'!#REF!</definedName>
    <definedName name="mkgfhmfjezrfihezmdhjemgfhremlfjmhfdthfmqeizgfù2852">'P2C2-Fichier test'!#REF!</definedName>
    <definedName name="mkgfhmfjezrfihezmdhjemgfhremlfjmhfdthfmqeizgfù2853">'P2C2-Fichier test'!#REF!</definedName>
    <definedName name="mkgfhmfjezrfihezmdhjemgfhremlfjmhfdthfmqeizgfù2854">'P2C2-Fichier test'!#REF!</definedName>
    <definedName name="mkgfhmfjezrfihezmdhjemgfhremlfjmhfdthfmqeizgfù2855">'P2C2-Fichier test'!#REF!</definedName>
    <definedName name="mkgfhmfjezrfihezmdhjemgfhremlfjmhfdthfmqeizgfù2856">'P2C2-Fichier test'!#REF!</definedName>
    <definedName name="mkgfhmfjezrfihezmdhjemgfhremlfjmhfdthfmqeizgfù2857">'P2C2-Fichier test'!#REF!</definedName>
    <definedName name="mkgfhmfjezrfihezmdhjemgfhremlfjmhfdthfmqeizgfù2858">'P2C2-Fichier test'!#REF!</definedName>
    <definedName name="mkgfhmfjezrfihezmdhjemgfhremlfjmhfdthfmqeizgfù2859">'P2C2-Fichier test'!#REF!</definedName>
    <definedName name="mkgfhmfjezrfihezmdhjemgfhremlfjmhfdthfmqeizgfù286">'P2C2-Fichier test'!#REF!</definedName>
    <definedName name="mkgfhmfjezrfihezmdhjemgfhremlfjmhfdthfmqeizgfù2860">'P2C2-Fichier test'!#REF!</definedName>
    <definedName name="mkgfhmfjezrfihezmdhjemgfhremlfjmhfdthfmqeizgfù2861">'P2C2-Fichier test'!#REF!</definedName>
    <definedName name="mkgfhmfjezrfihezmdhjemgfhremlfjmhfdthfmqeizgfù2862">'P2C2-Fichier test'!#REF!</definedName>
    <definedName name="mkgfhmfjezrfihezmdhjemgfhremlfjmhfdthfmqeizgfù2863">'P2C2-Fichier test'!#REF!</definedName>
    <definedName name="mkgfhmfjezrfihezmdhjemgfhremlfjmhfdthfmqeizgfù2864">'P2C2-Fichier test'!#REF!</definedName>
    <definedName name="mkgfhmfjezrfihezmdhjemgfhremlfjmhfdthfmqeizgfù2865">'P2C2-Fichier test'!#REF!</definedName>
    <definedName name="mkgfhmfjezrfihezmdhjemgfhremlfjmhfdthfmqeizgfù2866">'P2C2-Fichier test'!#REF!</definedName>
    <definedName name="mkgfhmfjezrfihezmdhjemgfhremlfjmhfdthfmqeizgfù2867">'P2C2-Fichier test'!#REF!</definedName>
    <definedName name="mkgfhmfjezrfihezmdhjemgfhremlfjmhfdthfmqeizgfù2868">'P2C2-Fichier test'!#REF!</definedName>
    <definedName name="mkgfhmfjezrfihezmdhjemgfhremlfjmhfdthfmqeizgfù2869">'P2C2-Fichier test'!#REF!</definedName>
    <definedName name="mkgfhmfjezrfihezmdhjemgfhremlfjmhfdthfmqeizgfù287">'P2C2-Fichier test'!#REF!</definedName>
    <definedName name="mkgfhmfjezrfihezmdhjemgfhremlfjmhfdthfmqeizgfù2870">'P2C2-Fichier test'!#REF!</definedName>
    <definedName name="mkgfhmfjezrfihezmdhjemgfhremlfjmhfdthfmqeizgfù2871">'P2C2-Fichier test'!#REF!</definedName>
    <definedName name="mkgfhmfjezrfihezmdhjemgfhremlfjmhfdthfmqeizgfù2872">'P2C2-Fichier test'!#REF!</definedName>
    <definedName name="mkgfhmfjezrfihezmdhjemgfhremlfjmhfdthfmqeizgfù2873">'P2C2-Fichier test'!#REF!</definedName>
    <definedName name="mkgfhmfjezrfihezmdhjemgfhremlfjmhfdthfmqeizgfù2874">'P2C2-Fichier test'!#REF!</definedName>
    <definedName name="mkgfhmfjezrfihezmdhjemgfhremlfjmhfdthfmqeizgfù2875">'P2C2-Fichier test'!#REF!</definedName>
    <definedName name="mkgfhmfjezrfihezmdhjemgfhremlfjmhfdthfmqeizgfù2876">'P2C2-Fichier test'!#REF!</definedName>
    <definedName name="mkgfhmfjezrfihezmdhjemgfhremlfjmhfdthfmqeizgfù2877">'P2C2-Fichier test'!#REF!</definedName>
    <definedName name="mkgfhmfjezrfihezmdhjemgfhremlfjmhfdthfmqeizgfù2878">'P2C2-Fichier test'!#REF!</definedName>
    <definedName name="mkgfhmfjezrfihezmdhjemgfhremlfjmhfdthfmqeizgfù2879">'P2C2-Fichier test'!#REF!</definedName>
    <definedName name="mkgfhmfjezrfihezmdhjemgfhremlfjmhfdthfmqeizgfù288">'P2C2-Fichier test'!#REF!</definedName>
    <definedName name="mkgfhmfjezrfihezmdhjemgfhremlfjmhfdthfmqeizgfù2880">'P2C2-Fichier test'!#REF!</definedName>
    <definedName name="mkgfhmfjezrfihezmdhjemgfhremlfjmhfdthfmqeizgfù2881">'P2C2-Fichier test'!#REF!</definedName>
    <definedName name="mkgfhmfjezrfihezmdhjemgfhremlfjmhfdthfmqeizgfù2882">'P2C2-Fichier test'!#REF!</definedName>
    <definedName name="mkgfhmfjezrfihezmdhjemgfhremlfjmhfdthfmqeizgfù2883">'P2C2-Fichier test'!#REF!</definedName>
    <definedName name="mkgfhmfjezrfihezmdhjemgfhremlfjmhfdthfmqeizgfù2884">'P2C2-Fichier test'!#REF!</definedName>
    <definedName name="mkgfhmfjezrfihezmdhjemgfhremlfjmhfdthfmqeizgfù2885">'P2C2-Fichier test'!#REF!</definedName>
    <definedName name="mkgfhmfjezrfihezmdhjemgfhremlfjmhfdthfmqeizgfù2886">'P2C2-Fichier test'!#REF!</definedName>
    <definedName name="mkgfhmfjezrfihezmdhjemgfhremlfjmhfdthfmqeizgfù2887">'P2C2-Fichier test'!#REF!</definedName>
    <definedName name="mkgfhmfjezrfihezmdhjemgfhremlfjmhfdthfmqeizgfù2888">'P2C2-Fichier test'!#REF!</definedName>
    <definedName name="mkgfhmfjezrfihezmdhjemgfhremlfjmhfdthfmqeizgfù2889">'P2C2-Fichier test'!#REF!</definedName>
    <definedName name="mkgfhmfjezrfihezmdhjemgfhremlfjmhfdthfmqeizgfù289">'P2C2-Fichier test'!#REF!</definedName>
    <definedName name="mkgfhmfjezrfihezmdhjemgfhremlfjmhfdthfmqeizgfù2890">'P2C2-Fichier test'!#REF!</definedName>
    <definedName name="mkgfhmfjezrfihezmdhjemgfhremlfjmhfdthfmqeizgfù2891">'P2C2-Fichier test'!#REF!</definedName>
    <definedName name="mkgfhmfjezrfihezmdhjemgfhremlfjmhfdthfmqeizgfù2892">'P2C2-Fichier test'!#REF!</definedName>
    <definedName name="mkgfhmfjezrfihezmdhjemgfhremlfjmhfdthfmqeizgfù2893">'P2C2-Fichier test'!#REF!</definedName>
    <definedName name="mkgfhmfjezrfihezmdhjemgfhremlfjmhfdthfmqeizgfù2894">'P2C2-Fichier test'!#REF!</definedName>
    <definedName name="mkgfhmfjezrfihezmdhjemgfhremlfjmhfdthfmqeizgfù2895">'P2C2-Fichier test'!#REF!</definedName>
    <definedName name="mkgfhmfjezrfihezmdhjemgfhremlfjmhfdthfmqeizgfù2896">'P2C2-Fichier test'!#REF!</definedName>
    <definedName name="mkgfhmfjezrfihezmdhjemgfhremlfjmhfdthfmqeizgfù2897">'P2C2-Fichier test'!#REF!</definedName>
    <definedName name="mkgfhmfjezrfihezmdhjemgfhremlfjmhfdthfmqeizgfù2898">'P2C2-Fichier test'!#REF!</definedName>
    <definedName name="mkgfhmfjezrfihezmdhjemgfhremlfjmhfdthfmqeizgfù2899">'P2C2-Fichier test'!#REF!</definedName>
    <definedName name="mkgfhmfjezrfihezmdhjemgfhremlfjmhfdthfmqeizgfù29">'P2C2-Fichier test'!#REF!</definedName>
    <definedName name="mkgfhmfjezrfihezmdhjemgfhremlfjmhfdthfmqeizgfù290">'P2C2-Fichier test'!#REF!</definedName>
    <definedName name="mkgfhmfjezrfihezmdhjemgfhremlfjmhfdthfmqeizgfù2900">'P2C2-Fichier test'!#REF!</definedName>
    <definedName name="mkgfhmfjezrfihezmdhjemgfhremlfjmhfdthfmqeizgfù2901">'P2C2-Fichier test'!#REF!</definedName>
    <definedName name="mkgfhmfjezrfihezmdhjemgfhremlfjmhfdthfmqeizgfù2902">'P2C2-Fichier test'!#REF!</definedName>
    <definedName name="mkgfhmfjezrfihezmdhjemgfhremlfjmhfdthfmqeizgfù2903">'P2C2-Fichier test'!#REF!</definedName>
    <definedName name="mkgfhmfjezrfihezmdhjemgfhremlfjmhfdthfmqeizgfù2904">'P2C2-Fichier test'!#REF!</definedName>
    <definedName name="mkgfhmfjezrfihezmdhjemgfhremlfjmhfdthfmqeizgfù2905">'P2C2-Fichier test'!#REF!</definedName>
    <definedName name="mkgfhmfjezrfihezmdhjemgfhremlfjmhfdthfmqeizgfù2906">'P2C2-Fichier test'!#REF!</definedName>
    <definedName name="mkgfhmfjezrfihezmdhjemgfhremlfjmhfdthfmqeizgfù2907">'P2C2-Fichier test'!#REF!</definedName>
    <definedName name="mkgfhmfjezrfihezmdhjemgfhremlfjmhfdthfmqeizgfù2908">'P2C2-Fichier test'!#REF!</definedName>
    <definedName name="mkgfhmfjezrfihezmdhjemgfhremlfjmhfdthfmqeizgfù2909">'P2C2-Fichier test'!#REF!</definedName>
    <definedName name="mkgfhmfjezrfihezmdhjemgfhremlfjmhfdthfmqeizgfù291">'P2C2-Fichier test'!#REF!</definedName>
    <definedName name="mkgfhmfjezrfihezmdhjemgfhremlfjmhfdthfmqeizgfù2910">'P2C2-Fichier test'!#REF!</definedName>
    <definedName name="mkgfhmfjezrfihezmdhjemgfhremlfjmhfdthfmqeizgfù2911">'P2C2-Fichier test'!#REF!</definedName>
    <definedName name="mkgfhmfjezrfihezmdhjemgfhremlfjmhfdthfmqeizgfù2912">'P2C2-Fichier test'!#REF!</definedName>
    <definedName name="mkgfhmfjezrfihezmdhjemgfhremlfjmhfdthfmqeizgfù2913">'P2C2-Fichier test'!#REF!</definedName>
    <definedName name="mkgfhmfjezrfihezmdhjemgfhremlfjmhfdthfmqeizgfù2914">'P2C2-Fichier test'!#REF!</definedName>
    <definedName name="mkgfhmfjezrfihezmdhjemgfhremlfjmhfdthfmqeizgfù2915">'P2C2-Fichier test'!#REF!</definedName>
    <definedName name="mkgfhmfjezrfihezmdhjemgfhremlfjmhfdthfmqeizgfù2916">'P2C2-Fichier test'!#REF!</definedName>
    <definedName name="mkgfhmfjezrfihezmdhjemgfhremlfjmhfdthfmqeizgfù2917">'P2C2-Fichier test'!#REF!</definedName>
    <definedName name="mkgfhmfjezrfihezmdhjemgfhremlfjmhfdthfmqeizgfù2918">'P2C2-Fichier test'!#REF!</definedName>
    <definedName name="mkgfhmfjezrfihezmdhjemgfhremlfjmhfdthfmqeizgfù2919">'P2C2-Fichier test'!#REF!</definedName>
    <definedName name="mkgfhmfjezrfihezmdhjemgfhremlfjmhfdthfmqeizgfù292">'P2C2-Fichier test'!#REF!</definedName>
    <definedName name="mkgfhmfjezrfihezmdhjemgfhremlfjmhfdthfmqeizgfù2920">'P2C2-Fichier test'!#REF!</definedName>
    <definedName name="mkgfhmfjezrfihezmdhjemgfhremlfjmhfdthfmqeizgfù2921">'P2C2-Fichier test'!#REF!</definedName>
    <definedName name="mkgfhmfjezrfihezmdhjemgfhremlfjmhfdthfmqeizgfù2922">'P2C2-Fichier test'!#REF!</definedName>
    <definedName name="mkgfhmfjezrfihezmdhjemgfhremlfjmhfdthfmqeizgfù2923">'P2C2-Fichier test'!#REF!</definedName>
    <definedName name="mkgfhmfjezrfihezmdhjemgfhremlfjmhfdthfmqeizgfù2924">'P2C2-Fichier test'!#REF!</definedName>
    <definedName name="mkgfhmfjezrfihezmdhjemgfhremlfjmhfdthfmqeizgfù2925">'P2C2-Fichier test'!#REF!</definedName>
    <definedName name="mkgfhmfjezrfihezmdhjemgfhremlfjmhfdthfmqeizgfù2926">'P2C2-Fichier test'!#REF!</definedName>
    <definedName name="mkgfhmfjezrfihezmdhjemgfhremlfjmhfdthfmqeizgfù2927">'P2C2-Fichier test'!#REF!</definedName>
    <definedName name="mkgfhmfjezrfihezmdhjemgfhremlfjmhfdthfmqeizgfù2928">'P2C2-Fichier test'!#REF!</definedName>
    <definedName name="mkgfhmfjezrfihezmdhjemgfhremlfjmhfdthfmqeizgfù2929">'P2C2-Fichier test'!#REF!</definedName>
    <definedName name="mkgfhmfjezrfihezmdhjemgfhremlfjmhfdthfmqeizgfù293">'P2C2-Fichier test'!#REF!</definedName>
    <definedName name="mkgfhmfjezrfihezmdhjemgfhremlfjmhfdthfmqeizgfù2930">'P2C2-Fichier test'!#REF!</definedName>
    <definedName name="mkgfhmfjezrfihezmdhjemgfhremlfjmhfdthfmqeizgfù2931">'P2C2-Fichier test'!#REF!</definedName>
    <definedName name="mkgfhmfjezrfihezmdhjemgfhremlfjmhfdthfmqeizgfù2932">'P2C2-Fichier test'!#REF!</definedName>
    <definedName name="mkgfhmfjezrfihezmdhjemgfhremlfjmhfdthfmqeizgfù2933">'P2C2-Fichier test'!#REF!</definedName>
    <definedName name="mkgfhmfjezrfihezmdhjemgfhremlfjmhfdthfmqeizgfù2934">'P2C2-Fichier test'!#REF!</definedName>
    <definedName name="mkgfhmfjezrfihezmdhjemgfhremlfjmhfdthfmqeizgfù2935">'P2C2-Fichier test'!#REF!</definedName>
    <definedName name="mkgfhmfjezrfihezmdhjemgfhremlfjmhfdthfmqeizgfù2936">'P2C2-Fichier test'!#REF!</definedName>
    <definedName name="mkgfhmfjezrfihezmdhjemgfhremlfjmhfdthfmqeizgfù2937">'P2C2-Fichier test'!#REF!</definedName>
    <definedName name="mkgfhmfjezrfihezmdhjemgfhremlfjmhfdthfmqeizgfù2938">'P2C2-Fichier test'!#REF!</definedName>
    <definedName name="mkgfhmfjezrfihezmdhjemgfhremlfjmhfdthfmqeizgfù2939">'P2C2-Fichier test'!#REF!</definedName>
    <definedName name="mkgfhmfjezrfihezmdhjemgfhremlfjmhfdthfmqeizgfù294">'P2C2-Fichier test'!#REF!</definedName>
    <definedName name="mkgfhmfjezrfihezmdhjemgfhremlfjmhfdthfmqeizgfù2940">'P2C2-Fichier test'!#REF!</definedName>
    <definedName name="mkgfhmfjezrfihezmdhjemgfhremlfjmhfdthfmqeizgfù2941">'P2C2-Fichier test'!#REF!</definedName>
    <definedName name="mkgfhmfjezrfihezmdhjemgfhremlfjmhfdthfmqeizgfù2942">'P2C2-Fichier test'!#REF!</definedName>
    <definedName name="mkgfhmfjezrfihezmdhjemgfhremlfjmhfdthfmqeizgfù2943">'P2C2-Fichier test'!#REF!</definedName>
    <definedName name="mkgfhmfjezrfihezmdhjemgfhremlfjmhfdthfmqeizgfù2944">'P2C2-Fichier test'!#REF!</definedName>
    <definedName name="mkgfhmfjezrfihezmdhjemgfhremlfjmhfdthfmqeizgfù2945">'P2C2-Fichier test'!#REF!</definedName>
    <definedName name="mkgfhmfjezrfihezmdhjemgfhremlfjmhfdthfmqeizgfù2946">'P2C2-Fichier test'!#REF!</definedName>
    <definedName name="mkgfhmfjezrfihezmdhjemgfhremlfjmhfdthfmqeizgfù2947">'P2C2-Fichier test'!#REF!</definedName>
    <definedName name="mkgfhmfjezrfihezmdhjemgfhremlfjmhfdthfmqeizgfù2948">'P2C2-Fichier test'!#REF!</definedName>
    <definedName name="mkgfhmfjezrfihezmdhjemgfhremlfjmhfdthfmqeizgfù2949">'P2C2-Fichier test'!#REF!</definedName>
    <definedName name="mkgfhmfjezrfihezmdhjemgfhremlfjmhfdthfmqeizgfù295">'P2C2-Fichier test'!#REF!</definedName>
    <definedName name="mkgfhmfjezrfihezmdhjemgfhremlfjmhfdthfmqeizgfù2950">'P2C2-Fichier test'!#REF!</definedName>
    <definedName name="mkgfhmfjezrfihezmdhjemgfhremlfjmhfdthfmqeizgfù2951">'P2C2-Fichier test'!#REF!</definedName>
    <definedName name="mkgfhmfjezrfihezmdhjemgfhremlfjmhfdthfmqeizgfù2952">'P2C2-Fichier test'!#REF!</definedName>
    <definedName name="mkgfhmfjezrfihezmdhjemgfhremlfjmhfdthfmqeizgfù2953">'P2C2-Fichier test'!#REF!</definedName>
    <definedName name="mkgfhmfjezrfihezmdhjemgfhremlfjmhfdthfmqeizgfù2954">'P2C2-Fichier test'!#REF!</definedName>
    <definedName name="mkgfhmfjezrfihezmdhjemgfhremlfjmhfdthfmqeizgfù2955">'P2C2-Fichier test'!#REF!</definedName>
    <definedName name="mkgfhmfjezrfihezmdhjemgfhremlfjmhfdthfmqeizgfù2956">'P2C2-Fichier test'!#REF!</definedName>
    <definedName name="mkgfhmfjezrfihezmdhjemgfhremlfjmhfdthfmqeizgfù2957">'P2C2-Fichier test'!#REF!</definedName>
    <definedName name="mkgfhmfjezrfihezmdhjemgfhremlfjmhfdthfmqeizgfù2958">'P2C2-Fichier test'!#REF!</definedName>
    <definedName name="mkgfhmfjezrfihezmdhjemgfhremlfjmhfdthfmqeizgfù2959">'P2C2-Fichier test'!#REF!</definedName>
    <definedName name="mkgfhmfjezrfihezmdhjemgfhremlfjmhfdthfmqeizgfù296">'P2C2-Fichier test'!#REF!</definedName>
    <definedName name="mkgfhmfjezrfihezmdhjemgfhremlfjmhfdthfmqeizgfù2960">'P2C2-Fichier test'!#REF!</definedName>
    <definedName name="mkgfhmfjezrfihezmdhjemgfhremlfjmhfdthfmqeizgfù2961">'P2C2-Fichier test'!#REF!</definedName>
    <definedName name="mkgfhmfjezrfihezmdhjemgfhremlfjmhfdthfmqeizgfù2962">'P2C2-Fichier test'!#REF!</definedName>
    <definedName name="mkgfhmfjezrfihezmdhjemgfhremlfjmhfdthfmqeizgfù2963">'P2C2-Fichier test'!#REF!</definedName>
    <definedName name="mkgfhmfjezrfihezmdhjemgfhremlfjmhfdthfmqeizgfù2964">'P2C2-Fichier test'!#REF!</definedName>
    <definedName name="mkgfhmfjezrfihezmdhjemgfhremlfjmhfdthfmqeizgfù2965">'P2C2-Fichier test'!#REF!</definedName>
    <definedName name="mkgfhmfjezrfihezmdhjemgfhremlfjmhfdthfmqeizgfù2966">'P2C2-Fichier test'!#REF!</definedName>
    <definedName name="mkgfhmfjezrfihezmdhjemgfhremlfjmhfdthfmqeizgfù2967">'P2C2-Fichier test'!#REF!</definedName>
    <definedName name="mkgfhmfjezrfihezmdhjemgfhremlfjmhfdthfmqeizgfù2968">'P2C2-Fichier test'!#REF!</definedName>
    <definedName name="mkgfhmfjezrfihezmdhjemgfhremlfjmhfdthfmqeizgfù2969">'P2C2-Fichier test'!#REF!</definedName>
    <definedName name="mkgfhmfjezrfihezmdhjemgfhremlfjmhfdthfmqeizgfù297">'P2C2-Fichier test'!#REF!</definedName>
    <definedName name="mkgfhmfjezrfihezmdhjemgfhremlfjmhfdthfmqeizgfù2970">'P2C2-Fichier test'!#REF!</definedName>
    <definedName name="mkgfhmfjezrfihezmdhjemgfhremlfjmhfdthfmqeizgfù2971">'P2C2-Fichier test'!#REF!</definedName>
    <definedName name="mkgfhmfjezrfihezmdhjemgfhremlfjmhfdthfmqeizgfù2972">'P2C2-Fichier test'!#REF!</definedName>
    <definedName name="mkgfhmfjezrfihezmdhjemgfhremlfjmhfdthfmqeizgfù2973">'P2C2-Fichier test'!#REF!</definedName>
    <definedName name="mkgfhmfjezrfihezmdhjemgfhremlfjmhfdthfmqeizgfù2974">'P2C2-Fichier test'!#REF!</definedName>
    <definedName name="mkgfhmfjezrfihezmdhjemgfhremlfjmhfdthfmqeizgfù2975">'P2C2-Fichier test'!#REF!</definedName>
    <definedName name="mkgfhmfjezrfihezmdhjemgfhremlfjmhfdthfmqeizgfù2976">'P2C2-Fichier test'!#REF!</definedName>
    <definedName name="mkgfhmfjezrfihezmdhjemgfhremlfjmhfdthfmqeizgfù2977">'P2C2-Fichier test'!#REF!</definedName>
    <definedName name="mkgfhmfjezrfihezmdhjemgfhremlfjmhfdthfmqeizgfù2978">'P2C2-Fichier test'!#REF!</definedName>
    <definedName name="mkgfhmfjezrfihezmdhjemgfhremlfjmhfdthfmqeizgfù2979">'P2C2-Fichier test'!#REF!</definedName>
    <definedName name="mkgfhmfjezrfihezmdhjemgfhremlfjmhfdthfmqeizgfù298">'P2C2-Fichier test'!#REF!</definedName>
    <definedName name="mkgfhmfjezrfihezmdhjemgfhremlfjmhfdthfmqeizgfù2980">'P2C2-Fichier test'!#REF!</definedName>
    <definedName name="mkgfhmfjezrfihezmdhjemgfhremlfjmhfdthfmqeizgfù2981">'P2C2-Fichier test'!#REF!</definedName>
    <definedName name="mkgfhmfjezrfihezmdhjemgfhremlfjmhfdthfmqeizgfù2982">'P2C2-Fichier test'!#REF!</definedName>
    <definedName name="mkgfhmfjezrfihezmdhjemgfhremlfjmhfdthfmqeizgfù2983">'P2C2-Fichier test'!#REF!</definedName>
    <definedName name="mkgfhmfjezrfihezmdhjemgfhremlfjmhfdthfmqeizgfù2984">'P2C2-Fichier test'!#REF!</definedName>
    <definedName name="mkgfhmfjezrfihezmdhjemgfhremlfjmhfdthfmqeizgfù2985">'P2C2-Fichier test'!#REF!</definedName>
    <definedName name="mkgfhmfjezrfihezmdhjemgfhremlfjmhfdthfmqeizgfù2986">'P2C2-Fichier test'!#REF!</definedName>
    <definedName name="mkgfhmfjezrfihezmdhjemgfhremlfjmhfdthfmqeizgfù2987">'P2C2-Fichier test'!#REF!</definedName>
    <definedName name="mkgfhmfjezrfihezmdhjemgfhremlfjmhfdthfmqeizgfù2988">'P2C2-Fichier test'!#REF!</definedName>
    <definedName name="mkgfhmfjezrfihezmdhjemgfhremlfjmhfdthfmqeizgfù2989">'P2C2-Fichier test'!#REF!</definedName>
    <definedName name="mkgfhmfjezrfihezmdhjemgfhremlfjmhfdthfmqeizgfù299">'P2C2-Fichier test'!#REF!</definedName>
    <definedName name="mkgfhmfjezrfihezmdhjemgfhremlfjmhfdthfmqeizgfù2990">'P2C2-Fichier test'!#REF!</definedName>
    <definedName name="mkgfhmfjezrfihezmdhjemgfhremlfjmhfdthfmqeizgfù2991">'P2C2-Fichier test'!#REF!</definedName>
    <definedName name="mkgfhmfjezrfihezmdhjemgfhremlfjmhfdthfmqeizgfù2992">'P2C2-Fichier test'!#REF!</definedName>
    <definedName name="mkgfhmfjezrfihezmdhjemgfhremlfjmhfdthfmqeizgfù2993">'P2C2-Fichier test'!#REF!</definedName>
    <definedName name="mkgfhmfjezrfihezmdhjemgfhremlfjmhfdthfmqeizgfù2994">'P2C2-Fichier test'!#REF!</definedName>
    <definedName name="mkgfhmfjezrfihezmdhjemgfhremlfjmhfdthfmqeizgfù2995">'P2C2-Fichier test'!#REF!</definedName>
    <definedName name="mkgfhmfjezrfihezmdhjemgfhremlfjmhfdthfmqeizgfù2996">'P2C2-Fichier test'!#REF!</definedName>
    <definedName name="mkgfhmfjezrfihezmdhjemgfhremlfjmhfdthfmqeizgfù2997">'P2C2-Fichier test'!#REF!</definedName>
    <definedName name="mkgfhmfjezrfihezmdhjemgfhremlfjmhfdthfmqeizgfù2998">'P2C2-Fichier test'!#REF!</definedName>
    <definedName name="mkgfhmfjezrfihezmdhjemgfhremlfjmhfdthfmqeizgfù2999">'P2C2-Fichier test'!#REF!</definedName>
    <definedName name="mkgfhmfjezrfihezmdhjemgfhremlfjmhfdthfmqeizgfù30">'P2C2-Fichier test'!#REF!</definedName>
    <definedName name="mkgfhmfjezrfihezmdhjemgfhremlfjmhfdthfmqeizgfù300">'P2C2-Fichier test'!#REF!</definedName>
    <definedName name="mkgfhmfjezrfihezmdhjemgfhremlfjmhfdthfmqeizgfù3000">'P2C2-Fichier test'!#REF!</definedName>
    <definedName name="mkgfhmfjezrfihezmdhjemgfhremlfjmhfdthfmqeizgfù3001">'P2C2-Fichier test'!#REF!</definedName>
    <definedName name="mkgfhmfjezrfihezmdhjemgfhremlfjmhfdthfmqeizgfù3002">'P2C2-Fichier test'!#REF!</definedName>
    <definedName name="mkgfhmfjezrfihezmdhjemgfhremlfjmhfdthfmqeizgfù3003">'P2C2-Fichier test'!#REF!</definedName>
    <definedName name="mkgfhmfjezrfihezmdhjemgfhremlfjmhfdthfmqeizgfù3004">'P2C2-Fichier test'!#REF!</definedName>
    <definedName name="mkgfhmfjezrfihezmdhjemgfhremlfjmhfdthfmqeizgfù3005">'P2C2-Fichier test'!#REF!</definedName>
    <definedName name="mkgfhmfjezrfihezmdhjemgfhremlfjmhfdthfmqeizgfù3006">'P2C2-Fichier test'!#REF!</definedName>
    <definedName name="mkgfhmfjezrfihezmdhjemgfhremlfjmhfdthfmqeizgfù3007">'P2C2-Fichier test'!#REF!</definedName>
    <definedName name="mkgfhmfjezrfihezmdhjemgfhremlfjmhfdthfmqeizgfù3008">'P2C2-Fichier test'!#REF!</definedName>
    <definedName name="mkgfhmfjezrfihezmdhjemgfhremlfjmhfdthfmqeizgfù3009">'P2C2-Fichier test'!#REF!</definedName>
    <definedName name="mkgfhmfjezrfihezmdhjemgfhremlfjmhfdthfmqeizgfù301">'P2C2-Fichier test'!#REF!</definedName>
    <definedName name="mkgfhmfjezrfihezmdhjemgfhremlfjmhfdthfmqeizgfù3010">'P2C2-Fichier test'!#REF!</definedName>
    <definedName name="mkgfhmfjezrfihezmdhjemgfhremlfjmhfdthfmqeizgfù3011">'P2C2-Fichier test'!#REF!</definedName>
    <definedName name="mkgfhmfjezrfihezmdhjemgfhremlfjmhfdthfmqeizgfù3012">'P2C2-Fichier test'!#REF!</definedName>
    <definedName name="mkgfhmfjezrfihezmdhjemgfhremlfjmhfdthfmqeizgfù3013">'P2C2-Fichier test'!#REF!</definedName>
    <definedName name="mkgfhmfjezrfihezmdhjemgfhremlfjmhfdthfmqeizgfù3014">'P2C2-Fichier test'!#REF!</definedName>
    <definedName name="mkgfhmfjezrfihezmdhjemgfhremlfjmhfdthfmqeizgfù3015">'P2C2-Fichier test'!#REF!</definedName>
    <definedName name="mkgfhmfjezrfihezmdhjemgfhremlfjmhfdthfmqeizgfù3016">'P2C2-Fichier test'!#REF!</definedName>
    <definedName name="mkgfhmfjezrfihezmdhjemgfhremlfjmhfdthfmqeizgfù3017">'P2C2-Fichier test'!#REF!</definedName>
    <definedName name="mkgfhmfjezrfihezmdhjemgfhremlfjmhfdthfmqeizgfù3018">'P2C2-Fichier test'!#REF!</definedName>
    <definedName name="mkgfhmfjezrfihezmdhjemgfhremlfjmhfdthfmqeizgfù3019">'P2C2-Fichier test'!#REF!</definedName>
    <definedName name="mkgfhmfjezrfihezmdhjemgfhremlfjmhfdthfmqeizgfù302">'P2C2-Fichier test'!#REF!</definedName>
    <definedName name="mkgfhmfjezrfihezmdhjemgfhremlfjmhfdthfmqeizgfù3020">'P2C2-Fichier test'!#REF!</definedName>
    <definedName name="mkgfhmfjezrfihezmdhjemgfhremlfjmhfdthfmqeizgfù3021">'P2C2-Fichier test'!#REF!</definedName>
    <definedName name="mkgfhmfjezrfihezmdhjemgfhremlfjmhfdthfmqeizgfù3022">'P2C2-Fichier test'!#REF!</definedName>
    <definedName name="mkgfhmfjezrfihezmdhjemgfhremlfjmhfdthfmqeizgfù3023">'P2C2-Fichier test'!#REF!</definedName>
    <definedName name="mkgfhmfjezrfihezmdhjemgfhremlfjmhfdthfmqeizgfù3024">'P2C2-Fichier test'!#REF!</definedName>
    <definedName name="mkgfhmfjezrfihezmdhjemgfhremlfjmhfdthfmqeizgfù3025">'P2C2-Fichier test'!#REF!</definedName>
    <definedName name="mkgfhmfjezrfihezmdhjemgfhremlfjmhfdthfmqeizgfù3026">'P2C2-Fichier test'!#REF!</definedName>
    <definedName name="mkgfhmfjezrfihezmdhjemgfhremlfjmhfdthfmqeizgfù3027">'P2C2-Fichier test'!#REF!</definedName>
    <definedName name="mkgfhmfjezrfihezmdhjemgfhremlfjmhfdthfmqeizgfù3028">'P2C2-Fichier test'!#REF!</definedName>
    <definedName name="mkgfhmfjezrfihezmdhjemgfhremlfjmhfdthfmqeizgfù3029">'P2C2-Fichier test'!#REF!</definedName>
    <definedName name="mkgfhmfjezrfihezmdhjemgfhremlfjmhfdthfmqeizgfù303">'P2C2-Fichier test'!#REF!</definedName>
    <definedName name="mkgfhmfjezrfihezmdhjemgfhremlfjmhfdthfmqeizgfù3030">'P2C2-Fichier test'!#REF!</definedName>
    <definedName name="mkgfhmfjezrfihezmdhjemgfhremlfjmhfdthfmqeizgfù3031">'P2C2-Fichier test'!#REF!</definedName>
    <definedName name="mkgfhmfjezrfihezmdhjemgfhremlfjmhfdthfmqeizgfù3032">'P2C2-Fichier test'!#REF!</definedName>
    <definedName name="mkgfhmfjezrfihezmdhjemgfhremlfjmhfdthfmqeizgfù3033">'P2C2-Fichier test'!#REF!</definedName>
    <definedName name="mkgfhmfjezrfihezmdhjemgfhremlfjmhfdthfmqeizgfù3034">'P2C2-Fichier test'!#REF!</definedName>
    <definedName name="mkgfhmfjezrfihezmdhjemgfhremlfjmhfdthfmqeizgfù3035">'P2C2-Fichier test'!#REF!</definedName>
    <definedName name="mkgfhmfjezrfihezmdhjemgfhremlfjmhfdthfmqeizgfù3036">'P2C2-Fichier test'!#REF!</definedName>
    <definedName name="mkgfhmfjezrfihezmdhjemgfhremlfjmhfdthfmqeizgfù3037">'P2C2-Fichier test'!#REF!</definedName>
    <definedName name="mkgfhmfjezrfihezmdhjemgfhremlfjmhfdthfmqeizgfù3038">'P2C2-Fichier test'!#REF!</definedName>
    <definedName name="mkgfhmfjezrfihezmdhjemgfhremlfjmhfdthfmqeizgfù3039">'P2C2-Fichier test'!#REF!</definedName>
    <definedName name="mkgfhmfjezrfihezmdhjemgfhremlfjmhfdthfmqeizgfù304">'P2C2-Fichier test'!#REF!</definedName>
    <definedName name="mkgfhmfjezrfihezmdhjemgfhremlfjmhfdthfmqeizgfù3040">'P2C2-Fichier test'!#REF!</definedName>
    <definedName name="mkgfhmfjezrfihezmdhjemgfhremlfjmhfdthfmqeizgfù3041">'P2C2-Fichier test'!#REF!</definedName>
    <definedName name="mkgfhmfjezrfihezmdhjemgfhremlfjmhfdthfmqeizgfù3042">'P2C2-Fichier test'!#REF!</definedName>
    <definedName name="mkgfhmfjezrfihezmdhjemgfhremlfjmhfdthfmqeizgfù3043">'P2C2-Fichier test'!#REF!</definedName>
    <definedName name="mkgfhmfjezrfihezmdhjemgfhremlfjmhfdthfmqeizgfù3044">'P2C2-Fichier test'!#REF!</definedName>
    <definedName name="mkgfhmfjezrfihezmdhjemgfhremlfjmhfdthfmqeizgfù3045">'P2C2-Fichier test'!#REF!</definedName>
    <definedName name="mkgfhmfjezrfihezmdhjemgfhremlfjmhfdthfmqeizgfù3046">'P2C2-Fichier test'!#REF!</definedName>
    <definedName name="mkgfhmfjezrfihezmdhjemgfhremlfjmhfdthfmqeizgfù3047">'P2C2-Fichier test'!#REF!</definedName>
    <definedName name="mkgfhmfjezrfihezmdhjemgfhremlfjmhfdthfmqeizgfù3048">'P2C2-Fichier test'!#REF!</definedName>
    <definedName name="mkgfhmfjezrfihezmdhjemgfhremlfjmhfdthfmqeizgfù3049">'P2C2-Fichier test'!#REF!</definedName>
    <definedName name="mkgfhmfjezrfihezmdhjemgfhremlfjmhfdthfmqeizgfù305">'P2C2-Fichier test'!#REF!</definedName>
    <definedName name="mkgfhmfjezrfihezmdhjemgfhremlfjmhfdthfmqeizgfù3050">'P2C2-Fichier test'!#REF!</definedName>
    <definedName name="mkgfhmfjezrfihezmdhjemgfhremlfjmhfdthfmqeizgfù3051">'P2C2-Fichier test'!#REF!</definedName>
    <definedName name="mkgfhmfjezrfihezmdhjemgfhremlfjmhfdthfmqeizgfù3052">'P2C2-Fichier test'!#REF!</definedName>
    <definedName name="mkgfhmfjezrfihezmdhjemgfhremlfjmhfdthfmqeizgfù3053">'P2C2-Fichier test'!#REF!</definedName>
    <definedName name="mkgfhmfjezrfihezmdhjemgfhremlfjmhfdthfmqeizgfù3054">'P2C2-Fichier test'!#REF!</definedName>
    <definedName name="mkgfhmfjezrfihezmdhjemgfhremlfjmhfdthfmqeizgfù3055">'P2C2-Fichier test'!#REF!</definedName>
    <definedName name="mkgfhmfjezrfihezmdhjemgfhremlfjmhfdthfmqeizgfù3056">'P2C2-Fichier test'!#REF!</definedName>
    <definedName name="mkgfhmfjezrfihezmdhjemgfhremlfjmhfdthfmqeizgfù3057">'P2C2-Fichier test'!#REF!</definedName>
    <definedName name="mkgfhmfjezrfihezmdhjemgfhremlfjmhfdthfmqeizgfù3058">'P2C2-Fichier test'!#REF!</definedName>
    <definedName name="mkgfhmfjezrfihezmdhjemgfhremlfjmhfdthfmqeizgfù3059">'P2C2-Fichier test'!#REF!</definedName>
    <definedName name="mkgfhmfjezrfihezmdhjemgfhremlfjmhfdthfmqeizgfù306">'P2C2-Fichier test'!#REF!</definedName>
    <definedName name="mkgfhmfjezrfihezmdhjemgfhremlfjmhfdthfmqeizgfù3060">'P2C2-Fichier test'!#REF!</definedName>
    <definedName name="mkgfhmfjezrfihezmdhjemgfhremlfjmhfdthfmqeizgfù3061">'P2C2-Fichier test'!#REF!</definedName>
    <definedName name="mkgfhmfjezrfihezmdhjemgfhremlfjmhfdthfmqeizgfù3062">'P2C2-Fichier test'!#REF!</definedName>
    <definedName name="mkgfhmfjezrfihezmdhjemgfhremlfjmhfdthfmqeizgfù3063">'P2C2-Fichier test'!#REF!</definedName>
    <definedName name="mkgfhmfjezrfihezmdhjemgfhremlfjmhfdthfmqeizgfù3064">'P2C2-Fichier test'!#REF!</definedName>
    <definedName name="mkgfhmfjezrfihezmdhjemgfhremlfjmhfdthfmqeizgfù3065">'P2C2-Fichier test'!#REF!</definedName>
    <definedName name="mkgfhmfjezrfihezmdhjemgfhremlfjmhfdthfmqeizgfù3066">'P2C2-Fichier test'!#REF!</definedName>
    <definedName name="mkgfhmfjezrfihezmdhjemgfhremlfjmhfdthfmqeizgfù3067">'P2C2-Fichier test'!#REF!</definedName>
    <definedName name="mkgfhmfjezrfihezmdhjemgfhremlfjmhfdthfmqeizgfù3068">'P2C2-Fichier test'!#REF!</definedName>
    <definedName name="mkgfhmfjezrfihezmdhjemgfhremlfjmhfdthfmqeizgfù3069">'P2C2-Fichier test'!#REF!</definedName>
    <definedName name="mkgfhmfjezrfihezmdhjemgfhremlfjmhfdthfmqeizgfù307">'P2C2-Fichier test'!#REF!</definedName>
    <definedName name="mkgfhmfjezrfihezmdhjemgfhremlfjmhfdthfmqeizgfù3070">'P2C2-Fichier test'!#REF!</definedName>
    <definedName name="mkgfhmfjezrfihezmdhjemgfhremlfjmhfdthfmqeizgfù3071">'P2C2-Fichier test'!#REF!</definedName>
    <definedName name="mkgfhmfjezrfihezmdhjemgfhremlfjmhfdthfmqeizgfù3072">'P2C2-Fichier test'!#REF!</definedName>
    <definedName name="mkgfhmfjezrfihezmdhjemgfhremlfjmhfdthfmqeizgfù3073">'P2C2-Fichier test'!#REF!</definedName>
    <definedName name="mkgfhmfjezrfihezmdhjemgfhremlfjmhfdthfmqeizgfù3074">'P2C2-Fichier test'!#REF!</definedName>
    <definedName name="mkgfhmfjezrfihezmdhjemgfhremlfjmhfdthfmqeizgfù3075">'P2C2-Fichier test'!#REF!</definedName>
    <definedName name="mkgfhmfjezrfihezmdhjemgfhremlfjmhfdthfmqeizgfù3076">'P2C2-Fichier test'!#REF!</definedName>
    <definedName name="mkgfhmfjezrfihezmdhjemgfhremlfjmhfdthfmqeizgfù3077">'P2C2-Fichier test'!#REF!</definedName>
    <definedName name="mkgfhmfjezrfihezmdhjemgfhremlfjmhfdthfmqeizgfù3078">'P2C2-Fichier test'!#REF!</definedName>
    <definedName name="mkgfhmfjezrfihezmdhjemgfhremlfjmhfdthfmqeizgfù3079">'P2C2-Fichier test'!#REF!</definedName>
    <definedName name="mkgfhmfjezrfihezmdhjemgfhremlfjmhfdthfmqeizgfù308">'P2C2-Fichier test'!#REF!</definedName>
    <definedName name="mkgfhmfjezrfihezmdhjemgfhremlfjmhfdthfmqeizgfù3080">'P2C2-Fichier test'!#REF!</definedName>
    <definedName name="mkgfhmfjezrfihezmdhjemgfhremlfjmhfdthfmqeizgfù3081">'P2C2-Fichier test'!#REF!</definedName>
    <definedName name="mkgfhmfjezrfihezmdhjemgfhremlfjmhfdthfmqeizgfù3082">'P2C2-Fichier test'!#REF!</definedName>
    <definedName name="mkgfhmfjezrfihezmdhjemgfhremlfjmhfdthfmqeizgfù3083">'P2C2-Fichier test'!#REF!</definedName>
    <definedName name="mkgfhmfjezrfihezmdhjemgfhremlfjmhfdthfmqeizgfù3084">'P2C2-Fichier test'!#REF!</definedName>
    <definedName name="mkgfhmfjezrfihezmdhjemgfhremlfjmhfdthfmqeizgfù3085">'P2C2-Fichier test'!#REF!</definedName>
    <definedName name="mkgfhmfjezrfihezmdhjemgfhremlfjmhfdthfmqeizgfù3086">'P2C2-Fichier test'!#REF!</definedName>
    <definedName name="mkgfhmfjezrfihezmdhjemgfhremlfjmhfdthfmqeizgfù3087">'P2C2-Fichier test'!#REF!</definedName>
    <definedName name="mkgfhmfjezrfihezmdhjemgfhremlfjmhfdthfmqeizgfù3088">'P2C2-Fichier test'!#REF!</definedName>
    <definedName name="mkgfhmfjezrfihezmdhjemgfhremlfjmhfdthfmqeizgfù3089">'P2C2-Fichier test'!#REF!</definedName>
    <definedName name="mkgfhmfjezrfihezmdhjemgfhremlfjmhfdthfmqeizgfù309">'P2C2-Fichier test'!#REF!</definedName>
    <definedName name="mkgfhmfjezrfihezmdhjemgfhremlfjmhfdthfmqeizgfù3090">'P2C2-Fichier test'!#REF!</definedName>
    <definedName name="mkgfhmfjezrfihezmdhjemgfhremlfjmhfdthfmqeizgfù3091">'P2C2-Fichier test'!#REF!</definedName>
    <definedName name="mkgfhmfjezrfihezmdhjemgfhremlfjmhfdthfmqeizgfù3092">'P2C2-Fichier test'!#REF!</definedName>
    <definedName name="mkgfhmfjezrfihezmdhjemgfhremlfjmhfdthfmqeizgfù3093">'P2C2-Fichier test'!#REF!</definedName>
    <definedName name="mkgfhmfjezrfihezmdhjemgfhremlfjmhfdthfmqeizgfù3094">'P2C2-Fichier test'!#REF!</definedName>
    <definedName name="mkgfhmfjezrfihezmdhjemgfhremlfjmhfdthfmqeizgfù3095">'P2C2-Fichier test'!#REF!</definedName>
    <definedName name="mkgfhmfjezrfihezmdhjemgfhremlfjmhfdthfmqeizgfù3096">'P2C2-Fichier test'!#REF!</definedName>
    <definedName name="mkgfhmfjezrfihezmdhjemgfhremlfjmhfdthfmqeizgfù3097">'P2C2-Fichier test'!#REF!</definedName>
    <definedName name="mkgfhmfjezrfihezmdhjemgfhremlfjmhfdthfmqeizgfù3098">'P2C2-Fichier test'!#REF!</definedName>
    <definedName name="mkgfhmfjezrfihezmdhjemgfhremlfjmhfdthfmqeizgfù3099">'P2C2-Fichier test'!#REF!</definedName>
    <definedName name="mkgfhmfjezrfihezmdhjemgfhremlfjmhfdthfmqeizgfù31">'P2C2-Fichier test'!#REF!</definedName>
    <definedName name="mkgfhmfjezrfihezmdhjemgfhremlfjmhfdthfmqeizgfù310">'P2C2-Fichier test'!#REF!</definedName>
    <definedName name="mkgfhmfjezrfihezmdhjemgfhremlfjmhfdthfmqeizgfù3100">'P2C2-Fichier test'!#REF!</definedName>
    <definedName name="mkgfhmfjezrfihezmdhjemgfhremlfjmhfdthfmqeizgfù3101">'P2C2-Fichier test'!#REF!</definedName>
    <definedName name="mkgfhmfjezrfihezmdhjemgfhremlfjmhfdthfmqeizgfù3102">'P2C2-Fichier test'!#REF!</definedName>
    <definedName name="mkgfhmfjezrfihezmdhjemgfhremlfjmhfdthfmqeizgfù3103">'P2C2-Fichier test'!#REF!</definedName>
    <definedName name="mkgfhmfjezrfihezmdhjemgfhremlfjmhfdthfmqeizgfù3104">'P2C2-Fichier test'!#REF!</definedName>
    <definedName name="mkgfhmfjezrfihezmdhjemgfhremlfjmhfdthfmqeizgfù3105">'P2C2-Fichier test'!#REF!</definedName>
    <definedName name="mkgfhmfjezrfihezmdhjemgfhremlfjmhfdthfmqeizgfù3106">'P2C2-Fichier test'!#REF!</definedName>
    <definedName name="mkgfhmfjezrfihezmdhjemgfhremlfjmhfdthfmqeizgfù3107">'P2C2-Fichier test'!#REF!</definedName>
    <definedName name="mkgfhmfjezrfihezmdhjemgfhremlfjmhfdthfmqeizgfù3108">'P2C2-Fichier test'!#REF!</definedName>
    <definedName name="mkgfhmfjezrfihezmdhjemgfhremlfjmhfdthfmqeizgfù3109">'P2C2-Fichier test'!#REF!</definedName>
    <definedName name="mkgfhmfjezrfihezmdhjemgfhremlfjmhfdthfmqeizgfù311">'P2C2-Fichier test'!#REF!</definedName>
    <definedName name="mkgfhmfjezrfihezmdhjemgfhremlfjmhfdthfmqeizgfù3110">'P2C2-Fichier test'!#REF!</definedName>
    <definedName name="mkgfhmfjezrfihezmdhjemgfhremlfjmhfdthfmqeizgfù3111">'P2C2-Fichier test'!#REF!</definedName>
    <definedName name="mkgfhmfjezrfihezmdhjemgfhremlfjmhfdthfmqeizgfù3112">'P2C2-Fichier test'!#REF!</definedName>
    <definedName name="mkgfhmfjezrfihezmdhjemgfhremlfjmhfdthfmqeizgfù3113">'P2C2-Fichier test'!#REF!</definedName>
    <definedName name="mkgfhmfjezrfihezmdhjemgfhremlfjmhfdthfmqeizgfù3114">'P2C2-Fichier test'!#REF!</definedName>
    <definedName name="mkgfhmfjezrfihezmdhjemgfhremlfjmhfdthfmqeizgfù3115">'P2C2-Fichier test'!#REF!</definedName>
    <definedName name="mkgfhmfjezrfihezmdhjemgfhremlfjmhfdthfmqeizgfù3116">'P2C2-Fichier test'!#REF!</definedName>
    <definedName name="mkgfhmfjezrfihezmdhjemgfhremlfjmhfdthfmqeizgfù3117">'P2C2-Fichier test'!#REF!</definedName>
    <definedName name="mkgfhmfjezrfihezmdhjemgfhremlfjmhfdthfmqeizgfù3118">'P2C2-Fichier test'!#REF!</definedName>
    <definedName name="mkgfhmfjezrfihezmdhjemgfhremlfjmhfdthfmqeizgfù3119">'P2C2-Fichier test'!#REF!</definedName>
    <definedName name="mkgfhmfjezrfihezmdhjemgfhremlfjmhfdthfmqeizgfù312">'P2C2-Fichier test'!#REF!</definedName>
    <definedName name="mkgfhmfjezrfihezmdhjemgfhremlfjmhfdthfmqeizgfù3120">'P2C2-Fichier test'!#REF!</definedName>
    <definedName name="mkgfhmfjezrfihezmdhjemgfhremlfjmhfdthfmqeizgfù3121">'P2C2-Fichier test'!#REF!</definedName>
    <definedName name="mkgfhmfjezrfihezmdhjemgfhremlfjmhfdthfmqeizgfù3122">'P2C2-Fichier test'!#REF!</definedName>
    <definedName name="mkgfhmfjezrfihezmdhjemgfhremlfjmhfdthfmqeizgfù3123">'P2C2-Fichier test'!#REF!</definedName>
    <definedName name="mkgfhmfjezrfihezmdhjemgfhremlfjmhfdthfmqeizgfù3124">'P2C2-Fichier test'!#REF!</definedName>
    <definedName name="mkgfhmfjezrfihezmdhjemgfhremlfjmhfdthfmqeizgfù3125">'P2C2-Fichier test'!#REF!</definedName>
    <definedName name="mkgfhmfjezrfihezmdhjemgfhremlfjmhfdthfmqeizgfù3126">'P2C2-Fichier test'!#REF!</definedName>
    <definedName name="mkgfhmfjezrfihezmdhjemgfhremlfjmhfdthfmqeizgfù3127">'P2C2-Fichier test'!#REF!</definedName>
    <definedName name="mkgfhmfjezrfihezmdhjemgfhremlfjmhfdthfmqeizgfù3128">'P2C2-Fichier test'!#REF!</definedName>
    <definedName name="mkgfhmfjezrfihezmdhjemgfhremlfjmhfdthfmqeizgfù3129">'P2C2-Fichier test'!#REF!</definedName>
    <definedName name="mkgfhmfjezrfihezmdhjemgfhremlfjmhfdthfmqeizgfù313">'P2C2-Fichier test'!#REF!</definedName>
    <definedName name="mkgfhmfjezrfihezmdhjemgfhremlfjmhfdthfmqeizgfù3130">'P2C2-Fichier test'!#REF!</definedName>
    <definedName name="mkgfhmfjezrfihezmdhjemgfhremlfjmhfdthfmqeizgfù3131">'P2C2-Fichier test'!#REF!</definedName>
    <definedName name="mkgfhmfjezrfihezmdhjemgfhremlfjmhfdthfmqeizgfù3132">'P2C2-Fichier test'!#REF!</definedName>
    <definedName name="mkgfhmfjezrfihezmdhjemgfhremlfjmhfdthfmqeizgfù3133">'P2C2-Fichier test'!#REF!</definedName>
    <definedName name="mkgfhmfjezrfihezmdhjemgfhremlfjmhfdthfmqeizgfù3134">'P2C2-Fichier test'!#REF!</definedName>
    <definedName name="mkgfhmfjezrfihezmdhjemgfhremlfjmhfdthfmqeizgfù3135">'P2C2-Fichier test'!#REF!</definedName>
    <definedName name="mkgfhmfjezrfihezmdhjemgfhremlfjmhfdthfmqeizgfù3136">'P2C2-Fichier test'!#REF!</definedName>
    <definedName name="mkgfhmfjezrfihezmdhjemgfhremlfjmhfdthfmqeizgfù3137">'P2C2-Fichier test'!#REF!</definedName>
    <definedName name="mkgfhmfjezrfihezmdhjemgfhremlfjmhfdthfmqeizgfù3138">'P2C2-Fichier test'!#REF!</definedName>
    <definedName name="mkgfhmfjezrfihezmdhjemgfhremlfjmhfdthfmqeizgfù3139">'P2C2-Fichier test'!#REF!</definedName>
    <definedName name="mkgfhmfjezrfihezmdhjemgfhremlfjmhfdthfmqeizgfù314">'P2C2-Fichier test'!#REF!</definedName>
    <definedName name="mkgfhmfjezrfihezmdhjemgfhremlfjmhfdthfmqeizgfù3140">'P2C2-Fichier test'!#REF!</definedName>
    <definedName name="mkgfhmfjezrfihezmdhjemgfhremlfjmhfdthfmqeizgfù3141">'P2C2-Fichier test'!#REF!</definedName>
    <definedName name="mkgfhmfjezrfihezmdhjemgfhremlfjmhfdthfmqeizgfù3142">'P2C2-Fichier test'!#REF!</definedName>
    <definedName name="mkgfhmfjezrfihezmdhjemgfhremlfjmhfdthfmqeizgfù3143">'P2C2-Fichier test'!#REF!</definedName>
    <definedName name="mkgfhmfjezrfihezmdhjemgfhremlfjmhfdthfmqeizgfù3144">'P2C2-Fichier test'!#REF!</definedName>
    <definedName name="mkgfhmfjezrfihezmdhjemgfhremlfjmhfdthfmqeizgfù3145">'P2C2-Fichier test'!#REF!</definedName>
    <definedName name="mkgfhmfjezrfihezmdhjemgfhremlfjmhfdthfmqeizgfù3146">'P2C2-Fichier test'!#REF!</definedName>
    <definedName name="mkgfhmfjezrfihezmdhjemgfhremlfjmhfdthfmqeizgfù3147">'P2C2-Fichier test'!#REF!</definedName>
    <definedName name="mkgfhmfjezrfihezmdhjemgfhremlfjmhfdthfmqeizgfù3148">'P2C2-Fichier test'!#REF!</definedName>
    <definedName name="mkgfhmfjezrfihezmdhjemgfhremlfjmhfdthfmqeizgfù3149">'P2C2-Fichier test'!#REF!</definedName>
    <definedName name="mkgfhmfjezrfihezmdhjemgfhremlfjmhfdthfmqeizgfù315">'P2C2-Fichier test'!#REF!</definedName>
    <definedName name="mkgfhmfjezrfihezmdhjemgfhremlfjmhfdthfmqeizgfù3150">'P2C2-Fichier test'!#REF!</definedName>
    <definedName name="mkgfhmfjezrfihezmdhjemgfhremlfjmhfdthfmqeizgfù3151">'P2C2-Fichier test'!#REF!</definedName>
    <definedName name="mkgfhmfjezrfihezmdhjemgfhremlfjmhfdthfmqeizgfù3152">'P2C2-Fichier test'!#REF!</definedName>
    <definedName name="mkgfhmfjezrfihezmdhjemgfhremlfjmhfdthfmqeizgfù3153">'P2C2-Fichier test'!#REF!</definedName>
    <definedName name="mkgfhmfjezrfihezmdhjemgfhremlfjmhfdthfmqeizgfù3154">'P2C2-Fichier test'!#REF!</definedName>
    <definedName name="mkgfhmfjezrfihezmdhjemgfhremlfjmhfdthfmqeizgfù3155">'P2C2-Fichier test'!#REF!</definedName>
    <definedName name="mkgfhmfjezrfihezmdhjemgfhremlfjmhfdthfmqeizgfù3156">'P2C2-Fichier test'!#REF!</definedName>
    <definedName name="mkgfhmfjezrfihezmdhjemgfhremlfjmhfdthfmqeizgfù3157">'P2C2-Fichier test'!#REF!</definedName>
    <definedName name="mkgfhmfjezrfihezmdhjemgfhremlfjmhfdthfmqeizgfù3158">'P2C2-Fichier test'!#REF!</definedName>
    <definedName name="mkgfhmfjezrfihezmdhjemgfhremlfjmhfdthfmqeizgfù3159">'P2C2-Fichier test'!#REF!</definedName>
    <definedName name="mkgfhmfjezrfihezmdhjemgfhremlfjmhfdthfmqeizgfù316">'P2C2-Fichier test'!#REF!</definedName>
    <definedName name="mkgfhmfjezrfihezmdhjemgfhremlfjmhfdthfmqeizgfù3160">'P2C2-Fichier test'!#REF!</definedName>
    <definedName name="mkgfhmfjezrfihezmdhjemgfhremlfjmhfdthfmqeizgfù3161">'P2C2-Fichier test'!#REF!</definedName>
    <definedName name="mkgfhmfjezrfihezmdhjemgfhremlfjmhfdthfmqeizgfù3162">'P2C2-Fichier test'!#REF!</definedName>
    <definedName name="mkgfhmfjezrfihezmdhjemgfhremlfjmhfdthfmqeizgfù3163">'P2C2-Fichier test'!#REF!</definedName>
    <definedName name="mkgfhmfjezrfihezmdhjemgfhremlfjmhfdthfmqeizgfù3164">'P2C2-Fichier test'!#REF!</definedName>
    <definedName name="mkgfhmfjezrfihezmdhjemgfhremlfjmhfdthfmqeizgfù3165">'P2C2-Fichier test'!#REF!</definedName>
    <definedName name="mkgfhmfjezrfihezmdhjemgfhremlfjmhfdthfmqeizgfù3166">'P2C2-Fichier test'!#REF!</definedName>
    <definedName name="mkgfhmfjezrfihezmdhjemgfhremlfjmhfdthfmqeizgfù3167">'P2C2-Fichier test'!#REF!</definedName>
    <definedName name="mkgfhmfjezrfihezmdhjemgfhremlfjmhfdthfmqeizgfù3168">'P2C2-Fichier test'!#REF!</definedName>
    <definedName name="mkgfhmfjezrfihezmdhjemgfhremlfjmhfdthfmqeizgfù3169">'P2C2-Fichier test'!#REF!</definedName>
    <definedName name="mkgfhmfjezrfihezmdhjemgfhremlfjmhfdthfmqeizgfù317">'P2C2-Fichier test'!#REF!</definedName>
    <definedName name="mkgfhmfjezrfihezmdhjemgfhremlfjmhfdthfmqeizgfù3170">'P2C2-Fichier test'!#REF!</definedName>
    <definedName name="mkgfhmfjezrfihezmdhjemgfhremlfjmhfdthfmqeizgfù3171">'P2C2-Fichier test'!#REF!</definedName>
    <definedName name="mkgfhmfjezrfihezmdhjemgfhremlfjmhfdthfmqeizgfù3172">'P2C2-Fichier test'!#REF!</definedName>
    <definedName name="mkgfhmfjezrfihezmdhjemgfhremlfjmhfdthfmqeizgfù3173">'P2C2-Fichier test'!#REF!</definedName>
    <definedName name="mkgfhmfjezrfihezmdhjemgfhremlfjmhfdthfmqeizgfù3174">'P2C2-Fichier test'!#REF!</definedName>
    <definedName name="mkgfhmfjezrfihezmdhjemgfhremlfjmhfdthfmqeizgfù3175">'P2C2-Fichier test'!#REF!</definedName>
    <definedName name="mkgfhmfjezrfihezmdhjemgfhremlfjmhfdthfmqeizgfù3176">'P2C2-Fichier test'!#REF!</definedName>
    <definedName name="mkgfhmfjezrfihezmdhjemgfhremlfjmhfdthfmqeizgfù3177">'P2C2-Fichier test'!#REF!</definedName>
    <definedName name="mkgfhmfjezrfihezmdhjemgfhremlfjmhfdthfmqeizgfù3178">'P2C2-Fichier test'!#REF!</definedName>
    <definedName name="mkgfhmfjezrfihezmdhjemgfhremlfjmhfdthfmqeizgfù3179">'P2C2-Fichier test'!#REF!</definedName>
    <definedName name="mkgfhmfjezrfihezmdhjemgfhremlfjmhfdthfmqeizgfù318">'P2C2-Fichier test'!#REF!</definedName>
    <definedName name="mkgfhmfjezrfihezmdhjemgfhremlfjmhfdthfmqeizgfù3180">'P2C2-Fichier test'!#REF!</definedName>
    <definedName name="mkgfhmfjezrfihezmdhjemgfhremlfjmhfdthfmqeizgfù3181">'P2C2-Fichier test'!#REF!</definedName>
    <definedName name="mkgfhmfjezrfihezmdhjemgfhremlfjmhfdthfmqeizgfù3182">'P2C2-Fichier test'!#REF!</definedName>
    <definedName name="mkgfhmfjezrfihezmdhjemgfhremlfjmhfdthfmqeizgfù3183">'P2C2-Fichier test'!#REF!</definedName>
    <definedName name="mkgfhmfjezrfihezmdhjemgfhremlfjmhfdthfmqeizgfù3184">'P2C2-Fichier test'!#REF!</definedName>
    <definedName name="mkgfhmfjezrfihezmdhjemgfhremlfjmhfdthfmqeizgfù3185">'P2C2-Fichier test'!#REF!</definedName>
    <definedName name="mkgfhmfjezrfihezmdhjemgfhremlfjmhfdthfmqeizgfù3186">'P2C2-Fichier test'!#REF!</definedName>
    <definedName name="mkgfhmfjezrfihezmdhjemgfhremlfjmhfdthfmqeizgfù3187">'P2C2-Fichier test'!#REF!</definedName>
    <definedName name="mkgfhmfjezrfihezmdhjemgfhremlfjmhfdthfmqeizgfù3188">'P2C2-Fichier test'!#REF!</definedName>
    <definedName name="mkgfhmfjezrfihezmdhjemgfhremlfjmhfdthfmqeizgfù3189">'P2C2-Fichier test'!#REF!</definedName>
    <definedName name="mkgfhmfjezrfihezmdhjemgfhremlfjmhfdthfmqeizgfù319">'P2C2-Fichier test'!#REF!</definedName>
    <definedName name="mkgfhmfjezrfihezmdhjemgfhremlfjmhfdthfmqeizgfù3190">'P2C2-Fichier test'!#REF!</definedName>
    <definedName name="mkgfhmfjezrfihezmdhjemgfhremlfjmhfdthfmqeizgfù3191">'P2C2-Fichier test'!#REF!</definedName>
    <definedName name="mkgfhmfjezrfihezmdhjemgfhremlfjmhfdthfmqeizgfù3192">'P2C2-Fichier test'!#REF!</definedName>
    <definedName name="mkgfhmfjezrfihezmdhjemgfhremlfjmhfdthfmqeizgfù3193">'P2C2-Fichier test'!#REF!</definedName>
    <definedName name="mkgfhmfjezrfihezmdhjemgfhremlfjmhfdthfmqeizgfù3194">'P2C2-Fichier test'!#REF!</definedName>
    <definedName name="mkgfhmfjezrfihezmdhjemgfhremlfjmhfdthfmqeizgfù3195">'P2C2-Fichier test'!#REF!</definedName>
    <definedName name="mkgfhmfjezrfihezmdhjemgfhremlfjmhfdthfmqeizgfù3196">'P2C2-Fichier test'!#REF!</definedName>
    <definedName name="mkgfhmfjezrfihezmdhjemgfhremlfjmhfdthfmqeizgfù3197">'P2C2-Fichier test'!#REF!</definedName>
    <definedName name="mkgfhmfjezrfihezmdhjemgfhremlfjmhfdthfmqeizgfù3198">'P2C2-Fichier test'!#REF!</definedName>
    <definedName name="mkgfhmfjezrfihezmdhjemgfhremlfjmhfdthfmqeizgfù3199">'P2C2-Fichier test'!#REF!</definedName>
    <definedName name="mkgfhmfjezrfihezmdhjemgfhremlfjmhfdthfmqeizgfù32">'P2C2-Fichier test'!#REF!</definedName>
    <definedName name="mkgfhmfjezrfihezmdhjemgfhremlfjmhfdthfmqeizgfù320">'P2C2-Fichier test'!#REF!</definedName>
    <definedName name="mkgfhmfjezrfihezmdhjemgfhremlfjmhfdthfmqeizgfù3200">'P2C2-Fichier test'!#REF!</definedName>
    <definedName name="mkgfhmfjezrfihezmdhjemgfhremlfjmhfdthfmqeizgfù3201">'P2C2-Fichier test'!#REF!</definedName>
    <definedName name="mkgfhmfjezrfihezmdhjemgfhremlfjmhfdthfmqeizgfù3202">'P2C2-Fichier test'!#REF!</definedName>
    <definedName name="mkgfhmfjezrfihezmdhjemgfhremlfjmhfdthfmqeizgfù3203">'P2C2-Fichier test'!#REF!</definedName>
    <definedName name="mkgfhmfjezrfihezmdhjemgfhremlfjmhfdthfmqeizgfù3204">'P2C2-Fichier test'!#REF!</definedName>
    <definedName name="mkgfhmfjezrfihezmdhjemgfhremlfjmhfdthfmqeizgfù3205">'P2C2-Fichier test'!#REF!</definedName>
    <definedName name="mkgfhmfjezrfihezmdhjemgfhremlfjmhfdthfmqeizgfù3206">'P2C2-Fichier test'!#REF!</definedName>
    <definedName name="mkgfhmfjezrfihezmdhjemgfhremlfjmhfdthfmqeizgfù3207">'P2C2-Fichier test'!#REF!</definedName>
    <definedName name="mkgfhmfjezrfihezmdhjemgfhremlfjmhfdthfmqeizgfù3208">'P2C2-Fichier test'!#REF!</definedName>
    <definedName name="mkgfhmfjezrfihezmdhjemgfhremlfjmhfdthfmqeizgfù3209">'P2C2-Fichier test'!#REF!</definedName>
    <definedName name="mkgfhmfjezrfihezmdhjemgfhremlfjmhfdthfmqeizgfù321">'P2C2-Fichier test'!#REF!</definedName>
    <definedName name="mkgfhmfjezrfihezmdhjemgfhremlfjmhfdthfmqeizgfù3210">'P2C2-Fichier test'!#REF!</definedName>
    <definedName name="mkgfhmfjezrfihezmdhjemgfhremlfjmhfdthfmqeizgfù3211">'P2C2-Fichier test'!#REF!</definedName>
    <definedName name="mkgfhmfjezrfihezmdhjemgfhremlfjmhfdthfmqeizgfù3212">'P2C2-Fichier test'!#REF!</definedName>
    <definedName name="mkgfhmfjezrfihezmdhjemgfhremlfjmhfdthfmqeizgfù3213">'P2C2-Fichier test'!#REF!</definedName>
    <definedName name="mkgfhmfjezrfihezmdhjemgfhremlfjmhfdthfmqeizgfù3214">'P2C2-Fichier test'!#REF!</definedName>
    <definedName name="mkgfhmfjezrfihezmdhjemgfhremlfjmhfdthfmqeizgfù3215">'P2C2-Fichier test'!#REF!</definedName>
    <definedName name="mkgfhmfjezrfihezmdhjemgfhremlfjmhfdthfmqeizgfù3216">'P2C2-Fichier test'!#REF!</definedName>
    <definedName name="mkgfhmfjezrfihezmdhjemgfhremlfjmhfdthfmqeizgfù3217">'P2C2-Fichier test'!#REF!</definedName>
    <definedName name="mkgfhmfjezrfihezmdhjemgfhremlfjmhfdthfmqeizgfù3218">'P2C2-Fichier test'!#REF!</definedName>
    <definedName name="mkgfhmfjezrfihezmdhjemgfhremlfjmhfdthfmqeizgfù3219">'P2C2-Fichier test'!#REF!</definedName>
    <definedName name="mkgfhmfjezrfihezmdhjemgfhremlfjmhfdthfmqeizgfù322">'P2C2-Fichier test'!#REF!</definedName>
    <definedName name="mkgfhmfjezrfihezmdhjemgfhremlfjmhfdthfmqeizgfù3220">'P2C2-Fichier test'!#REF!</definedName>
    <definedName name="mkgfhmfjezrfihezmdhjemgfhremlfjmhfdthfmqeizgfù3221">'P2C2-Fichier test'!#REF!</definedName>
    <definedName name="mkgfhmfjezrfihezmdhjemgfhremlfjmhfdthfmqeizgfù3222">'P2C2-Fichier test'!#REF!</definedName>
    <definedName name="mkgfhmfjezrfihezmdhjemgfhremlfjmhfdthfmqeizgfù3223">'P2C2-Fichier test'!#REF!</definedName>
    <definedName name="mkgfhmfjezrfihezmdhjemgfhremlfjmhfdthfmqeizgfù3224">'P2C2-Fichier test'!#REF!</definedName>
    <definedName name="mkgfhmfjezrfihezmdhjemgfhremlfjmhfdthfmqeizgfù3225">'P2C2-Fichier test'!#REF!</definedName>
    <definedName name="mkgfhmfjezrfihezmdhjemgfhremlfjmhfdthfmqeizgfù3226">'P2C2-Fichier test'!#REF!</definedName>
    <definedName name="mkgfhmfjezrfihezmdhjemgfhremlfjmhfdthfmqeizgfù3227">'P2C2-Fichier test'!#REF!</definedName>
    <definedName name="mkgfhmfjezrfihezmdhjemgfhremlfjmhfdthfmqeizgfù3228">'P2C2-Fichier test'!#REF!</definedName>
    <definedName name="mkgfhmfjezrfihezmdhjemgfhremlfjmhfdthfmqeizgfù3229">'P2C2-Fichier test'!#REF!</definedName>
    <definedName name="mkgfhmfjezrfihezmdhjemgfhremlfjmhfdthfmqeizgfù323">'P2C2-Fichier test'!#REF!</definedName>
    <definedName name="mkgfhmfjezrfihezmdhjemgfhremlfjmhfdthfmqeizgfù3230">'P2C2-Fichier test'!#REF!</definedName>
    <definedName name="mkgfhmfjezrfihezmdhjemgfhremlfjmhfdthfmqeizgfù3231">'P2C2-Fichier test'!#REF!</definedName>
    <definedName name="mkgfhmfjezrfihezmdhjemgfhremlfjmhfdthfmqeizgfù3232">'P2C2-Fichier test'!#REF!</definedName>
    <definedName name="mkgfhmfjezrfihezmdhjemgfhremlfjmhfdthfmqeizgfù3233">'P2C2-Fichier test'!#REF!</definedName>
    <definedName name="mkgfhmfjezrfihezmdhjemgfhremlfjmhfdthfmqeizgfù3234">'P2C2-Fichier test'!#REF!</definedName>
    <definedName name="mkgfhmfjezrfihezmdhjemgfhremlfjmhfdthfmqeizgfù3235">'P2C2-Fichier test'!#REF!</definedName>
    <definedName name="mkgfhmfjezrfihezmdhjemgfhremlfjmhfdthfmqeizgfù3236">'P2C2-Fichier test'!#REF!</definedName>
    <definedName name="mkgfhmfjezrfihezmdhjemgfhremlfjmhfdthfmqeizgfù3237">'P2C2-Fichier test'!#REF!</definedName>
    <definedName name="mkgfhmfjezrfihezmdhjemgfhremlfjmhfdthfmqeizgfù3238">'P2C2-Fichier test'!#REF!</definedName>
    <definedName name="mkgfhmfjezrfihezmdhjemgfhremlfjmhfdthfmqeizgfù3239">'P2C2-Fichier test'!#REF!</definedName>
    <definedName name="mkgfhmfjezrfihezmdhjemgfhremlfjmhfdthfmqeizgfù324">'P2C2-Fichier test'!#REF!</definedName>
    <definedName name="mkgfhmfjezrfihezmdhjemgfhremlfjmhfdthfmqeizgfù3240">'P2C2-Fichier test'!#REF!</definedName>
    <definedName name="mkgfhmfjezrfihezmdhjemgfhremlfjmhfdthfmqeizgfù3241">'P2C2-Fichier test'!#REF!</definedName>
    <definedName name="mkgfhmfjezrfihezmdhjemgfhremlfjmhfdthfmqeizgfù3242">'P2C2-Fichier test'!#REF!</definedName>
    <definedName name="mkgfhmfjezrfihezmdhjemgfhremlfjmhfdthfmqeizgfù3243">'P2C2-Fichier test'!#REF!</definedName>
    <definedName name="mkgfhmfjezrfihezmdhjemgfhremlfjmhfdthfmqeizgfù3244">'P2C2-Fichier test'!#REF!</definedName>
    <definedName name="mkgfhmfjezrfihezmdhjemgfhremlfjmhfdthfmqeizgfù3245">'P2C2-Fichier test'!#REF!</definedName>
    <definedName name="mkgfhmfjezrfihezmdhjemgfhremlfjmhfdthfmqeizgfù3246">'P2C2-Fichier test'!#REF!</definedName>
    <definedName name="mkgfhmfjezrfihezmdhjemgfhremlfjmhfdthfmqeizgfù3247">'P2C2-Fichier test'!#REF!</definedName>
    <definedName name="mkgfhmfjezrfihezmdhjemgfhremlfjmhfdthfmqeizgfù3248">'P2C2-Fichier test'!#REF!</definedName>
    <definedName name="mkgfhmfjezrfihezmdhjemgfhremlfjmhfdthfmqeizgfù3249">'P2C2-Fichier test'!#REF!</definedName>
    <definedName name="mkgfhmfjezrfihezmdhjemgfhremlfjmhfdthfmqeizgfù325">'P2C2-Fichier test'!#REF!</definedName>
    <definedName name="mkgfhmfjezrfihezmdhjemgfhremlfjmhfdthfmqeizgfù3250">'P2C2-Fichier test'!#REF!</definedName>
    <definedName name="mkgfhmfjezrfihezmdhjemgfhremlfjmhfdthfmqeizgfù3251">'P2C2-Fichier test'!#REF!</definedName>
    <definedName name="mkgfhmfjezrfihezmdhjemgfhremlfjmhfdthfmqeizgfù3252">'P2C2-Fichier test'!#REF!</definedName>
    <definedName name="mkgfhmfjezrfihezmdhjemgfhremlfjmhfdthfmqeizgfù3253">'P2C2-Fichier test'!#REF!</definedName>
    <definedName name="mkgfhmfjezrfihezmdhjemgfhremlfjmhfdthfmqeizgfù3254">'P2C2-Fichier test'!#REF!</definedName>
    <definedName name="mkgfhmfjezrfihezmdhjemgfhremlfjmhfdthfmqeizgfù3255">'P2C2-Fichier test'!#REF!</definedName>
    <definedName name="mkgfhmfjezrfihezmdhjemgfhremlfjmhfdthfmqeizgfù3256">'P2C2-Fichier test'!#REF!</definedName>
    <definedName name="mkgfhmfjezrfihezmdhjemgfhremlfjmhfdthfmqeizgfù3257">'P2C2-Fichier test'!#REF!</definedName>
    <definedName name="mkgfhmfjezrfihezmdhjemgfhremlfjmhfdthfmqeizgfù3258">'P2C2-Fichier test'!#REF!</definedName>
    <definedName name="mkgfhmfjezrfihezmdhjemgfhremlfjmhfdthfmqeizgfù3259">'P2C2-Fichier test'!#REF!</definedName>
    <definedName name="mkgfhmfjezrfihezmdhjemgfhremlfjmhfdthfmqeizgfù326">'P2C2-Fichier test'!#REF!</definedName>
    <definedName name="mkgfhmfjezrfihezmdhjemgfhremlfjmhfdthfmqeizgfù3260">'P2C2-Fichier test'!#REF!</definedName>
    <definedName name="mkgfhmfjezrfihezmdhjemgfhremlfjmhfdthfmqeizgfù3261">'P2C2-Fichier test'!#REF!</definedName>
    <definedName name="mkgfhmfjezrfihezmdhjemgfhremlfjmhfdthfmqeizgfù3262">'P2C2-Fichier test'!#REF!</definedName>
    <definedName name="mkgfhmfjezrfihezmdhjemgfhremlfjmhfdthfmqeizgfù3263">'P2C2-Fichier test'!#REF!</definedName>
    <definedName name="mkgfhmfjezrfihezmdhjemgfhremlfjmhfdthfmqeizgfù3264">'P2C2-Fichier test'!#REF!</definedName>
    <definedName name="mkgfhmfjezrfihezmdhjemgfhremlfjmhfdthfmqeizgfù3265">'P2C2-Fichier test'!#REF!</definedName>
    <definedName name="mkgfhmfjezrfihezmdhjemgfhremlfjmhfdthfmqeizgfù3266">'P2C2-Fichier test'!#REF!</definedName>
    <definedName name="mkgfhmfjezrfihezmdhjemgfhremlfjmhfdthfmqeizgfù3267">'P2C2-Fichier test'!#REF!</definedName>
    <definedName name="mkgfhmfjezrfihezmdhjemgfhremlfjmhfdthfmqeizgfù3268">'P2C2-Fichier test'!#REF!</definedName>
    <definedName name="mkgfhmfjezrfihezmdhjemgfhremlfjmhfdthfmqeizgfù3269">'P2C2-Fichier test'!#REF!</definedName>
    <definedName name="mkgfhmfjezrfihezmdhjemgfhremlfjmhfdthfmqeizgfù327">'P2C2-Fichier test'!#REF!</definedName>
    <definedName name="mkgfhmfjezrfihezmdhjemgfhremlfjmhfdthfmqeizgfù3270">'P2C2-Fichier test'!#REF!</definedName>
    <definedName name="mkgfhmfjezrfihezmdhjemgfhremlfjmhfdthfmqeizgfù3271">'P2C2-Fichier test'!#REF!</definedName>
    <definedName name="mkgfhmfjezrfihezmdhjemgfhremlfjmhfdthfmqeizgfù3272">'P2C2-Fichier test'!#REF!</definedName>
    <definedName name="mkgfhmfjezrfihezmdhjemgfhremlfjmhfdthfmqeizgfù3273">'P2C2-Fichier test'!#REF!</definedName>
    <definedName name="mkgfhmfjezrfihezmdhjemgfhremlfjmhfdthfmqeizgfù3274">'P2C2-Fichier test'!#REF!</definedName>
    <definedName name="mkgfhmfjezrfihezmdhjemgfhremlfjmhfdthfmqeizgfù3275">'P2C2-Fichier test'!#REF!</definedName>
    <definedName name="mkgfhmfjezrfihezmdhjemgfhremlfjmhfdthfmqeizgfù3276">'P2C2-Fichier test'!#REF!</definedName>
    <definedName name="mkgfhmfjezrfihezmdhjemgfhremlfjmhfdthfmqeizgfù3277">'P2C2-Fichier test'!#REF!</definedName>
    <definedName name="mkgfhmfjezrfihezmdhjemgfhremlfjmhfdthfmqeizgfù3278">'P2C2-Fichier test'!#REF!</definedName>
    <definedName name="mkgfhmfjezrfihezmdhjemgfhremlfjmhfdthfmqeizgfù3279">'P2C2-Fichier test'!#REF!</definedName>
    <definedName name="mkgfhmfjezrfihezmdhjemgfhremlfjmhfdthfmqeizgfù328">'P2C2-Fichier test'!#REF!</definedName>
    <definedName name="mkgfhmfjezrfihezmdhjemgfhremlfjmhfdthfmqeizgfù3280">'P2C2-Fichier test'!#REF!</definedName>
    <definedName name="mkgfhmfjezrfihezmdhjemgfhremlfjmhfdthfmqeizgfù3281">'P2C2-Fichier test'!#REF!</definedName>
    <definedName name="mkgfhmfjezrfihezmdhjemgfhremlfjmhfdthfmqeizgfù3282">'P2C2-Fichier test'!#REF!</definedName>
    <definedName name="mkgfhmfjezrfihezmdhjemgfhremlfjmhfdthfmqeizgfù3283">'P2C2-Fichier test'!#REF!</definedName>
    <definedName name="mkgfhmfjezrfihezmdhjemgfhremlfjmhfdthfmqeizgfù3284">'P2C2-Fichier test'!#REF!</definedName>
    <definedName name="mkgfhmfjezrfihezmdhjemgfhremlfjmhfdthfmqeizgfù3285">'P2C2-Fichier test'!#REF!</definedName>
    <definedName name="mkgfhmfjezrfihezmdhjemgfhremlfjmhfdthfmqeizgfù3286">'P2C2-Fichier test'!#REF!</definedName>
    <definedName name="mkgfhmfjezrfihezmdhjemgfhremlfjmhfdthfmqeizgfù3287">'P2C2-Fichier test'!#REF!</definedName>
    <definedName name="mkgfhmfjezrfihezmdhjemgfhremlfjmhfdthfmqeizgfù3288">'P2C2-Fichier test'!#REF!</definedName>
    <definedName name="mkgfhmfjezrfihezmdhjemgfhremlfjmhfdthfmqeizgfù3289">'P2C2-Fichier test'!#REF!</definedName>
    <definedName name="mkgfhmfjezrfihezmdhjemgfhremlfjmhfdthfmqeizgfù329">'P2C2-Fichier test'!#REF!</definedName>
    <definedName name="mkgfhmfjezrfihezmdhjemgfhremlfjmhfdthfmqeizgfù3290">'P2C2-Fichier test'!#REF!</definedName>
    <definedName name="mkgfhmfjezrfihezmdhjemgfhremlfjmhfdthfmqeizgfù3291">'P2C2-Fichier test'!#REF!</definedName>
    <definedName name="mkgfhmfjezrfihezmdhjemgfhremlfjmhfdthfmqeizgfù3292">'P2C2-Fichier test'!#REF!</definedName>
    <definedName name="mkgfhmfjezrfihezmdhjemgfhremlfjmhfdthfmqeizgfù3293">'P2C2-Fichier test'!#REF!</definedName>
    <definedName name="mkgfhmfjezrfihezmdhjemgfhremlfjmhfdthfmqeizgfù3294">'P2C2-Fichier test'!#REF!</definedName>
    <definedName name="mkgfhmfjezrfihezmdhjemgfhremlfjmhfdthfmqeizgfù3295">'P2C2-Fichier test'!#REF!</definedName>
    <definedName name="mkgfhmfjezrfihezmdhjemgfhremlfjmhfdthfmqeizgfù3296">'P2C2-Fichier test'!#REF!</definedName>
    <definedName name="mkgfhmfjezrfihezmdhjemgfhremlfjmhfdthfmqeizgfù3297">'P2C2-Fichier test'!#REF!</definedName>
    <definedName name="mkgfhmfjezrfihezmdhjemgfhremlfjmhfdthfmqeizgfù3298">'P2C2-Fichier test'!#REF!</definedName>
    <definedName name="mkgfhmfjezrfihezmdhjemgfhremlfjmhfdthfmqeizgfù3299">'P2C2-Fichier test'!#REF!</definedName>
    <definedName name="mkgfhmfjezrfihezmdhjemgfhremlfjmhfdthfmqeizgfù33">'P2C2-Fichier test'!#REF!</definedName>
    <definedName name="mkgfhmfjezrfihezmdhjemgfhremlfjmhfdthfmqeizgfù330">'P2C2-Fichier test'!#REF!</definedName>
    <definedName name="mkgfhmfjezrfihezmdhjemgfhremlfjmhfdthfmqeizgfù3300">'P2C2-Fichier test'!#REF!</definedName>
    <definedName name="mkgfhmfjezrfihezmdhjemgfhremlfjmhfdthfmqeizgfù3301">'P2C2-Fichier test'!#REF!</definedName>
    <definedName name="mkgfhmfjezrfihezmdhjemgfhremlfjmhfdthfmqeizgfù3302">'P2C2-Fichier test'!#REF!</definedName>
    <definedName name="mkgfhmfjezrfihezmdhjemgfhremlfjmhfdthfmqeizgfù3303">'P2C2-Fichier test'!#REF!</definedName>
    <definedName name="mkgfhmfjezrfihezmdhjemgfhremlfjmhfdthfmqeizgfù3304">'P2C2-Fichier test'!#REF!</definedName>
    <definedName name="mkgfhmfjezrfihezmdhjemgfhremlfjmhfdthfmqeizgfù3305">'P2C2-Fichier test'!#REF!</definedName>
    <definedName name="mkgfhmfjezrfihezmdhjemgfhremlfjmhfdthfmqeizgfù3306">'P2C2-Fichier test'!#REF!</definedName>
    <definedName name="mkgfhmfjezrfihezmdhjemgfhremlfjmhfdthfmqeizgfù3307">'P2C2-Fichier test'!#REF!</definedName>
    <definedName name="mkgfhmfjezrfihezmdhjemgfhremlfjmhfdthfmqeizgfù3308">'P2C2-Fichier test'!#REF!</definedName>
    <definedName name="mkgfhmfjezrfihezmdhjemgfhremlfjmhfdthfmqeizgfù3309">'P2C2-Fichier test'!#REF!</definedName>
    <definedName name="mkgfhmfjezrfihezmdhjemgfhremlfjmhfdthfmqeizgfù331">'P2C2-Fichier test'!#REF!</definedName>
    <definedName name="mkgfhmfjezrfihezmdhjemgfhremlfjmhfdthfmqeizgfù3310">'P2C2-Fichier test'!#REF!</definedName>
    <definedName name="mkgfhmfjezrfihezmdhjemgfhremlfjmhfdthfmqeizgfù3311">'P2C2-Fichier test'!#REF!</definedName>
    <definedName name="mkgfhmfjezrfihezmdhjemgfhremlfjmhfdthfmqeizgfù3312">'P2C2-Fichier test'!#REF!</definedName>
    <definedName name="mkgfhmfjezrfihezmdhjemgfhremlfjmhfdthfmqeizgfù3313">'P2C2-Fichier test'!#REF!</definedName>
    <definedName name="mkgfhmfjezrfihezmdhjemgfhremlfjmhfdthfmqeizgfù3314">'P2C2-Fichier test'!#REF!</definedName>
    <definedName name="mkgfhmfjezrfihezmdhjemgfhremlfjmhfdthfmqeizgfù3315">'P2C2-Fichier test'!#REF!</definedName>
    <definedName name="mkgfhmfjezrfihezmdhjemgfhremlfjmhfdthfmqeizgfù3316">'P2C2-Fichier test'!#REF!</definedName>
    <definedName name="mkgfhmfjezrfihezmdhjemgfhremlfjmhfdthfmqeizgfù3317">'P2C2-Fichier test'!#REF!</definedName>
    <definedName name="mkgfhmfjezrfihezmdhjemgfhremlfjmhfdthfmqeizgfù3318">'P2C2-Fichier test'!#REF!</definedName>
    <definedName name="mkgfhmfjezrfihezmdhjemgfhremlfjmhfdthfmqeizgfù3319">'P2C2-Fichier test'!#REF!</definedName>
    <definedName name="mkgfhmfjezrfihezmdhjemgfhremlfjmhfdthfmqeizgfù332">'P2C2-Fichier test'!#REF!</definedName>
    <definedName name="mkgfhmfjezrfihezmdhjemgfhremlfjmhfdthfmqeizgfù3320">'P2C2-Fichier test'!#REF!</definedName>
    <definedName name="mkgfhmfjezrfihezmdhjemgfhremlfjmhfdthfmqeizgfù3321">'P2C2-Fichier test'!#REF!</definedName>
    <definedName name="mkgfhmfjezrfihezmdhjemgfhremlfjmhfdthfmqeizgfù3322">'P2C2-Fichier test'!#REF!</definedName>
    <definedName name="mkgfhmfjezrfihezmdhjemgfhremlfjmhfdthfmqeizgfù3323">'P2C2-Fichier test'!#REF!</definedName>
    <definedName name="mkgfhmfjezrfihezmdhjemgfhremlfjmhfdthfmqeizgfù3324">'P2C2-Fichier test'!#REF!</definedName>
    <definedName name="mkgfhmfjezrfihezmdhjemgfhremlfjmhfdthfmqeizgfù3325">'P2C2-Fichier test'!#REF!</definedName>
    <definedName name="mkgfhmfjezrfihezmdhjemgfhremlfjmhfdthfmqeizgfù3326">'P2C2-Fichier test'!#REF!</definedName>
    <definedName name="mkgfhmfjezrfihezmdhjemgfhremlfjmhfdthfmqeizgfù3327">'P2C2-Fichier test'!#REF!</definedName>
    <definedName name="mkgfhmfjezrfihezmdhjemgfhremlfjmhfdthfmqeizgfù3328">'P2C2-Fichier test'!#REF!</definedName>
    <definedName name="mkgfhmfjezrfihezmdhjemgfhremlfjmhfdthfmqeizgfù3329">'P2C2-Fichier test'!#REF!</definedName>
    <definedName name="mkgfhmfjezrfihezmdhjemgfhremlfjmhfdthfmqeizgfù333">'P2C2-Fichier test'!#REF!</definedName>
    <definedName name="mkgfhmfjezrfihezmdhjemgfhremlfjmhfdthfmqeizgfù3330">'P2C2-Fichier test'!#REF!</definedName>
    <definedName name="mkgfhmfjezrfihezmdhjemgfhremlfjmhfdthfmqeizgfù3331">'P2C2-Fichier test'!#REF!</definedName>
    <definedName name="mkgfhmfjezrfihezmdhjemgfhremlfjmhfdthfmqeizgfù3332">'P2C2-Fichier test'!#REF!</definedName>
    <definedName name="mkgfhmfjezrfihezmdhjemgfhremlfjmhfdthfmqeizgfù3333">'P2C2-Fichier test'!#REF!</definedName>
    <definedName name="mkgfhmfjezrfihezmdhjemgfhremlfjmhfdthfmqeizgfù3334">'P2C2-Fichier test'!#REF!</definedName>
    <definedName name="mkgfhmfjezrfihezmdhjemgfhremlfjmhfdthfmqeizgfù3335">'P2C2-Fichier test'!#REF!</definedName>
    <definedName name="mkgfhmfjezrfihezmdhjemgfhremlfjmhfdthfmqeizgfù3336">'P2C2-Fichier test'!#REF!</definedName>
    <definedName name="mkgfhmfjezrfihezmdhjemgfhremlfjmhfdthfmqeizgfù3337">'P2C2-Fichier test'!#REF!</definedName>
    <definedName name="mkgfhmfjezrfihezmdhjemgfhremlfjmhfdthfmqeizgfù3338">'P2C2-Fichier test'!#REF!</definedName>
    <definedName name="mkgfhmfjezrfihezmdhjemgfhremlfjmhfdthfmqeizgfù3339">'P2C2-Fichier test'!#REF!</definedName>
    <definedName name="mkgfhmfjezrfihezmdhjemgfhremlfjmhfdthfmqeizgfù334">'P2C2-Fichier test'!#REF!</definedName>
    <definedName name="mkgfhmfjezrfihezmdhjemgfhremlfjmhfdthfmqeizgfù3340">'P2C2-Fichier test'!#REF!</definedName>
    <definedName name="mkgfhmfjezrfihezmdhjemgfhremlfjmhfdthfmqeizgfù3341">'P2C2-Fichier test'!#REF!</definedName>
    <definedName name="mkgfhmfjezrfihezmdhjemgfhremlfjmhfdthfmqeizgfù3342">'P2C2-Fichier test'!#REF!</definedName>
    <definedName name="mkgfhmfjezrfihezmdhjemgfhremlfjmhfdthfmqeizgfù3343">'P2C2-Fichier test'!#REF!</definedName>
    <definedName name="mkgfhmfjezrfihezmdhjemgfhremlfjmhfdthfmqeizgfù3344">'P2C2-Fichier test'!#REF!</definedName>
    <definedName name="mkgfhmfjezrfihezmdhjemgfhremlfjmhfdthfmqeizgfù3345">'P2C2-Fichier test'!#REF!</definedName>
    <definedName name="mkgfhmfjezrfihezmdhjemgfhremlfjmhfdthfmqeizgfù3346">'P2C2-Fichier test'!#REF!</definedName>
    <definedName name="mkgfhmfjezrfihezmdhjemgfhremlfjmhfdthfmqeizgfù3347">'P2C2-Fichier test'!#REF!</definedName>
    <definedName name="mkgfhmfjezrfihezmdhjemgfhremlfjmhfdthfmqeizgfù3348">'P2C2-Fichier test'!#REF!</definedName>
    <definedName name="mkgfhmfjezrfihezmdhjemgfhremlfjmhfdthfmqeizgfù3349">'P2C2-Fichier test'!#REF!</definedName>
    <definedName name="mkgfhmfjezrfihezmdhjemgfhremlfjmhfdthfmqeizgfù335">'P2C2-Fichier test'!#REF!</definedName>
    <definedName name="mkgfhmfjezrfihezmdhjemgfhremlfjmhfdthfmqeizgfù3350">'P2C2-Fichier test'!#REF!</definedName>
    <definedName name="mkgfhmfjezrfihezmdhjemgfhremlfjmhfdthfmqeizgfù3351">'P2C2-Fichier test'!#REF!</definedName>
    <definedName name="mkgfhmfjezrfihezmdhjemgfhremlfjmhfdthfmqeizgfù3352">'P2C2-Fichier test'!#REF!</definedName>
    <definedName name="mkgfhmfjezrfihezmdhjemgfhremlfjmhfdthfmqeizgfù3353">'P2C2-Fichier test'!#REF!</definedName>
    <definedName name="mkgfhmfjezrfihezmdhjemgfhremlfjmhfdthfmqeizgfù3354">'P2C2-Fichier test'!#REF!</definedName>
    <definedName name="mkgfhmfjezrfihezmdhjemgfhremlfjmhfdthfmqeizgfù3355">'P2C2-Fichier test'!#REF!</definedName>
    <definedName name="mkgfhmfjezrfihezmdhjemgfhremlfjmhfdthfmqeizgfù3356">'P2C2-Fichier test'!#REF!</definedName>
    <definedName name="mkgfhmfjezrfihezmdhjemgfhremlfjmhfdthfmqeizgfù3357">'P2C2-Fichier test'!#REF!</definedName>
    <definedName name="mkgfhmfjezrfihezmdhjemgfhremlfjmhfdthfmqeizgfù3358">'P2C2-Fichier test'!#REF!</definedName>
    <definedName name="mkgfhmfjezrfihezmdhjemgfhremlfjmhfdthfmqeizgfù3359">'P2C2-Fichier test'!#REF!</definedName>
    <definedName name="mkgfhmfjezrfihezmdhjemgfhremlfjmhfdthfmqeizgfù336">'P2C2-Fichier test'!#REF!</definedName>
    <definedName name="mkgfhmfjezrfihezmdhjemgfhremlfjmhfdthfmqeizgfù3360">'P2C2-Fichier test'!#REF!</definedName>
    <definedName name="mkgfhmfjezrfihezmdhjemgfhremlfjmhfdthfmqeizgfù3361">'P2C2-Fichier test'!#REF!</definedName>
    <definedName name="mkgfhmfjezrfihezmdhjemgfhremlfjmhfdthfmqeizgfù3362">'P2C2-Fichier test'!#REF!</definedName>
    <definedName name="mkgfhmfjezrfihezmdhjemgfhremlfjmhfdthfmqeizgfù3363">'P2C2-Fichier test'!#REF!</definedName>
    <definedName name="mkgfhmfjezrfihezmdhjemgfhremlfjmhfdthfmqeizgfù3364">'P2C2-Fichier test'!#REF!</definedName>
    <definedName name="mkgfhmfjezrfihezmdhjemgfhremlfjmhfdthfmqeizgfù3365">'P2C2-Fichier test'!#REF!</definedName>
    <definedName name="mkgfhmfjezrfihezmdhjemgfhremlfjmhfdthfmqeizgfù3366">'P2C2-Fichier test'!#REF!</definedName>
    <definedName name="mkgfhmfjezrfihezmdhjemgfhremlfjmhfdthfmqeizgfù3367">'P2C2-Fichier test'!#REF!</definedName>
    <definedName name="mkgfhmfjezrfihezmdhjemgfhremlfjmhfdthfmqeizgfù3368">'P2C2-Fichier test'!#REF!</definedName>
    <definedName name="mkgfhmfjezrfihezmdhjemgfhremlfjmhfdthfmqeizgfù3369">'P2C2-Fichier test'!#REF!</definedName>
    <definedName name="mkgfhmfjezrfihezmdhjemgfhremlfjmhfdthfmqeizgfù337">'P2C2-Fichier test'!#REF!</definedName>
    <definedName name="mkgfhmfjezrfihezmdhjemgfhremlfjmhfdthfmqeizgfù3370">'P2C2-Fichier test'!#REF!</definedName>
    <definedName name="mkgfhmfjezrfihezmdhjemgfhremlfjmhfdthfmqeizgfù3371">'P2C2-Fichier test'!#REF!</definedName>
    <definedName name="mkgfhmfjezrfihezmdhjemgfhremlfjmhfdthfmqeizgfù3372">'P2C2-Fichier test'!#REF!</definedName>
    <definedName name="mkgfhmfjezrfihezmdhjemgfhremlfjmhfdthfmqeizgfù3373">'P2C2-Fichier test'!#REF!</definedName>
    <definedName name="mkgfhmfjezrfihezmdhjemgfhremlfjmhfdthfmqeizgfù3374">'P2C2-Fichier test'!#REF!</definedName>
    <definedName name="mkgfhmfjezrfihezmdhjemgfhremlfjmhfdthfmqeizgfù3375">'P2C2-Fichier test'!#REF!</definedName>
    <definedName name="mkgfhmfjezrfihezmdhjemgfhremlfjmhfdthfmqeizgfù3376">'P2C2-Fichier test'!#REF!</definedName>
    <definedName name="mkgfhmfjezrfihezmdhjemgfhremlfjmhfdthfmqeizgfù3377">'P2C2-Fichier test'!#REF!</definedName>
    <definedName name="mkgfhmfjezrfihezmdhjemgfhremlfjmhfdthfmqeizgfù3378">'P2C2-Fichier test'!#REF!</definedName>
    <definedName name="mkgfhmfjezrfihezmdhjemgfhremlfjmhfdthfmqeizgfù3379">'P2C2-Fichier test'!#REF!</definedName>
    <definedName name="mkgfhmfjezrfihezmdhjemgfhremlfjmhfdthfmqeizgfù338">'P2C2-Fichier test'!#REF!</definedName>
    <definedName name="mkgfhmfjezrfihezmdhjemgfhremlfjmhfdthfmqeizgfù3380">'P2C2-Fichier test'!#REF!</definedName>
    <definedName name="mkgfhmfjezrfihezmdhjemgfhremlfjmhfdthfmqeizgfù3381">'P2C2-Fichier test'!#REF!</definedName>
    <definedName name="mkgfhmfjezrfihezmdhjemgfhremlfjmhfdthfmqeizgfù3382">'P2C2-Fichier test'!#REF!</definedName>
    <definedName name="mkgfhmfjezrfihezmdhjemgfhremlfjmhfdthfmqeizgfù3383">'P2C2-Fichier test'!#REF!</definedName>
    <definedName name="mkgfhmfjezrfihezmdhjemgfhremlfjmhfdthfmqeizgfù3384">'P2C2-Fichier test'!#REF!</definedName>
    <definedName name="mkgfhmfjezrfihezmdhjemgfhremlfjmhfdthfmqeizgfù3385">'P2C2-Fichier test'!#REF!</definedName>
    <definedName name="mkgfhmfjezrfihezmdhjemgfhremlfjmhfdthfmqeizgfù3386">'P2C2-Fichier test'!#REF!</definedName>
    <definedName name="mkgfhmfjezrfihezmdhjemgfhremlfjmhfdthfmqeizgfù3387">'P2C2-Fichier test'!#REF!</definedName>
    <definedName name="mkgfhmfjezrfihezmdhjemgfhremlfjmhfdthfmqeizgfù3388">'P2C2-Fichier test'!#REF!</definedName>
    <definedName name="mkgfhmfjezrfihezmdhjemgfhremlfjmhfdthfmqeizgfù3389">'P2C2-Fichier test'!#REF!</definedName>
    <definedName name="mkgfhmfjezrfihezmdhjemgfhremlfjmhfdthfmqeizgfù339">'P2C2-Fichier test'!#REF!</definedName>
    <definedName name="mkgfhmfjezrfihezmdhjemgfhremlfjmhfdthfmqeizgfù3390">'P2C2-Fichier test'!#REF!</definedName>
    <definedName name="mkgfhmfjezrfihezmdhjemgfhremlfjmhfdthfmqeizgfù3391">'P2C2-Fichier test'!#REF!</definedName>
    <definedName name="mkgfhmfjezrfihezmdhjemgfhremlfjmhfdthfmqeizgfù3392">'P2C2-Fichier test'!#REF!</definedName>
    <definedName name="mkgfhmfjezrfihezmdhjemgfhremlfjmhfdthfmqeizgfù3393">'P2C2-Fichier test'!#REF!</definedName>
    <definedName name="mkgfhmfjezrfihezmdhjemgfhremlfjmhfdthfmqeizgfù3394">'P2C2-Fichier test'!#REF!</definedName>
    <definedName name="mkgfhmfjezrfihezmdhjemgfhremlfjmhfdthfmqeizgfù3395">'P2C2-Fichier test'!#REF!</definedName>
    <definedName name="mkgfhmfjezrfihezmdhjemgfhremlfjmhfdthfmqeizgfù3396">'P2C2-Fichier test'!#REF!</definedName>
    <definedName name="mkgfhmfjezrfihezmdhjemgfhremlfjmhfdthfmqeizgfù3397">'P2C2-Fichier test'!#REF!</definedName>
    <definedName name="mkgfhmfjezrfihezmdhjemgfhremlfjmhfdthfmqeizgfù3398">'P2C2-Fichier test'!#REF!</definedName>
    <definedName name="mkgfhmfjezrfihezmdhjemgfhremlfjmhfdthfmqeizgfù3399">'P2C2-Fichier test'!#REF!</definedName>
    <definedName name="mkgfhmfjezrfihezmdhjemgfhremlfjmhfdthfmqeizgfù34">'P2C2-Fichier test'!#REF!</definedName>
    <definedName name="mkgfhmfjezrfihezmdhjemgfhremlfjmhfdthfmqeizgfù340">'P2C2-Fichier test'!#REF!</definedName>
    <definedName name="mkgfhmfjezrfihezmdhjemgfhremlfjmhfdthfmqeizgfù3400">'P2C2-Fichier test'!#REF!</definedName>
    <definedName name="mkgfhmfjezrfihezmdhjemgfhremlfjmhfdthfmqeizgfù3401">'P2C2-Fichier test'!#REF!</definedName>
    <definedName name="mkgfhmfjezrfihezmdhjemgfhremlfjmhfdthfmqeizgfù3402">'P2C2-Fichier test'!#REF!</definedName>
    <definedName name="mkgfhmfjezrfihezmdhjemgfhremlfjmhfdthfmqeizgfù3403">'P2C2-Fichier test'!#REF!</definedName>
    <definedName name="mkgfhmfjezrfihezmdhjemgfhremlfjmhfdthfmqeizgfù3404">'P2C2-Fichier test'!#REF!</definedName>
    <definedName name="mkgfhmfjezrfihezmdhjemgfhremlfjmhfdthfmqeizgfù3405">'P2C2-Fichier test'!#REF!</definedName>
    <definedName name="mkgfhmfjezrfihezmdhjemgfhremlfjmhfdthfmqeizgfù3406">'P2C2-Fichier test'!#REF!</definedName>
    <definedName name="mkgfhmfjezrfihezmdhjemgfhremlfjmhfdthfmqeizgfù3407">'P2C2-Fichier test'!#REF!</definedName>
    <definedName name="mkgfhmfjezrfihezmdhjemgfhremlfjmhfdthfmqeizgfù3408">'P2C2-Fichier test'!#REF!</definedName>
    <definedName name="mkgfhmfjezrfihezmdhjemgfhremlfjmhfdthfmqeizgfù3409">'P2C2-Fichier test'!#REF!</definedName>
    <definedName name="mkgfhmfjezrfihezmdhjemgfhremlfjmhfdthfmqeizgfù341">'P2C2-Fichier test'!#REF!</definedName>
    <definedName name="mkgfhmfjezrfihezmdhjemgfhremlfjmhfdthfmqeizgfù3410">'P2C2-Fichier test'!#REF!</definedName>
    <definedName name="mkgfhmfjezrfihezmdhjemgfhremlfjmhfdthfmqeizgfù3411">'P2C2-Fichier test'!#REF!</definedName>
    <definedName name="mkgfhmfjezrfihezmdhjemgfhremlfjmhfdthfmqeizgfù3412">'P2C2-Fichier test'!#REF!</definedName>
    <definedName name="mkgfhmfjezrfihezmdhjemgfhremlfjmhfdthfmqeizgfù3413">'P2C2-Fichier test'!#REF!</definedName>
    <definedName name="mkgfhmfjezrfihezmdhjemgfhremlfjmhfdthfmqeizgfù3414">'P2C2-Fichier test'!#REF!</definedName>
    <definedName name="mkgfhmfjezrfihezmdhjemgfhremlfjmhfdthfmqeizgfù3415">'P2C2-Fichier test'!#REF!</definedName>
    <definedName name="mkgfhmfjezrfihezmdhjemgfhremlfjmhfdthfmqeizgfù3416">'P2C2-Fichier test'!#REF!</definedName>
    <definedName name="mkgfhmfjezrfihezmdhjemgfhremlfjmhfdthfmqeizgfù3417">'P2C2-Fichier test'!#REF!</definedName>
    <definedName name="mkgfhmfjezrfihezmdhjemgfhremlfjmhfdthfmqeizgfù3418">'P2C2-Fichier test'!#REF!</definedName>
    <definedName name="mkgfhmfjezrfihezmdhjemgfhremlfjmhfdthfmqeizgfù3419">'P2C2-Fichier test'!#REF!</definedName>
    <definedName name="mkgfhmfjezrfihezmdhjemgfhremlfjmhfdthfmqeizgfù342">'P2C2-Fichier test'!#REF!</definedName>
    <definedName name="mkgfhmfjezrfihezmdhjemgfhremlfjmhfdthfmqeizgfù3420">'P2C2-Fichier test'!#REF!</definedName>
    <definedName name="mkgfhmfjezrfihezmdhjemgfhremlfjmhfdthfmqeizgfù3421">'P2C2-Fichier test'!#REF!</definedName>
    <definedName name="mkgfhmfjezrfihezmdhjemgfhremlfjmhfdthfmqeizgfù3422">'P2C2-Fichier test'!#REF!</definedName>
    <definedName name="mkgfhmfjezrfihezmdhjemgfhremlfjmhfdthfmqeizgfù3423">'P2C2-Fichier test'!#REF!</definedName>
    <definedName name="mkgfhmfjezrfihezmdhjemgfhremlfjmhfdthfmqeizgfù3424">'P2C2-Fichier test'!#REF!</definedName>
    <definedName name="mkgfhmfjezrfihezmdhjemgfhremlfjmhfdthfmqeizgfù3425">'P2C2-Fichier test'!#REF!</definedName>
    <definedName name="mkgfhmfjezrfihezmdhjemgfhremlfjmhfdthfmqeizgfù3426">'P2C2-Fichier test'!#REF!</definedName>
    <definedName name="mkgfhmfjezrfihezmdhjemgfhremlfjmhfdthfmqeizgfù3427">'P2C2-Fichier test'!#REF!</definedName>
    <definedName name="mkgfhmfjezrfihezmdhjemgfhremlfjmhfdthfmqeizgfù3428">'P2C2-Fichier test'!#REF!</definedName>
    <definedName name="mkgfhmfjezrfihezmdhjemgfhremlfjmhfdthfmqeizgfù3429">'P2C2-Fichier test'!#REF!</definedName>
    <definedName name="mkgfhmfjezrfihezmdhjemgfhremlfjmhfdthfmqeizgfù343">'P2C2-Fichier test'!#REF!</definedName>
    <definedName name="mkgfhmfjezrfihezmdhjemgfhremlfjmhfdthfmqeizgfù3430">'P2C2-Fichier test'!#REF!</definedName>
    <definedName name="mkgfhmfjezrfihezmdhjemgfhremlfjmhfdthfmqeizgfù3431">'P2C2-Fichier test'!#REF!</definedName>
    <definedName name="mkgfhmfjezrfihezmdhjemgfhremlfjmhfdthfmqeizgfù3432">'P2C2-Fichier test'!#REF!</definedName>
    <definedName name="mkgfhmfjezrfihezmdhjemgfhremlfjmhfdthfmqeizgfù3433">'P2C2-Fichier test'!#REF!</definedName>
    <definedName name="mkgfhmfjezrfihezmdhjemgfhremlfjmhfdthfmqeizgfù3434">'P2C2-Fichier test'!#REF!</definedName>
    <definedName name="mkgfhmfjezrfihezmdhjemgfhremlfjmhfdthfmqeizgfù3435">'P2C2-Fichier test'!#REF!</definedName>
    <definedName name="mkgfhmfjezrfihezmdhjemgfhremlfjmhfdthfmqeizgfù3436">'P2C2-Fichier test'!#REF!</definedName>
    <definedName name="mkgfhmfjezrfihezmdhjemgfhremlfjmhfdthfmqeizgfù3437">'P2C2-Fichier test'!#REF!</definedName>
    <definedName name="mkgfhmfjezrfihezmdhjemgfhremlfjmhfdthfmqeizgfù3438">'P2C2-Fichier test'!#REF!</definedName>
    <definedName name="mkgfhmfjezrfihezmdhjemgfhremlfjmhfdthfmqeizgfù3439">'P2C2-Fichier test'!#REF!</definedName>
    <definedName name="mkgfhmfjezrfihezmdhjemgfhremlfjmhfdthfmqeizgfù344">'P2C2-Fichier test'!#REF!</definedName>
    <definedName name="mkgfhmfjezrfihezmdhjemgfhremlfjmhfdthfmqeizgfù3440">'P2C2-Fichier test'!#REF!</definedName>
    <definedName name="mkgfhmfjezrfihezmdhjemgfhremlfjmhfdthfmqeizgfù3441">'P2C2-Fichier test'!#REF!</definedName>
    <definedName name="mkgfhmfjezrfihezmdhjemgfhremlfjmhfdthfmqeizgfù3442">'P2C2-Fichier test'!#REF!</definedName>
    <definedName name="mkgfhmfjezrfihezmdhjemgfhremlfjmhfdthfmqeizgfù3443">'P2C2-Fichier test'!#REF!</definedName>
    <definedName name="mkgfhmfjezrfihezmdhjemgfhremlfjmhfdthfmqeizgfù3444">'P2C2-Fichier test'!#REF!</definedName>
    <definedName name="mkgfhmfjezrfihezmdhjemgfhremlfjmhfdthfmqeizgfù3445">'P2C2-Fichier test'!#REF!</definedName>
    <definedName name="mkgfhmfjezrfihezmdhjemgfhremlfjmhfdthfmqeizgfù3446">'P2C2-Fichier test'!#REF!</definedName>
    <definedName name="mkgfhmfjezrfihezmdhjemgfhremlfjmhfdthfmqeizgfù3447">'P2C2-Fichier test'!#REF!</definedName>
    <definedName name="mkgfhmfjezrfihezmdhjemgfhremlfjmhfdthfmqeizgfù3448">'P2C2-Fichier test'!#REF!</definedName>
    <definedName name="mkgfhmfjezrfihezmdhjemgfhremlfjmhfdthfmqeizgfù3449">'P2C2-Fichier test'!#REF!</definedName>
    <definedName name="mkgfhmfjezrfihezmdhjemgfhremlfjmhfdthfmqeizgfù345">'P2C2-Fichier test'!#REF!</definedName>
    <definedName name="mkgfhmfjezrfihezmdhjemgfhremlfjmhfdthfmqeizgfù3450">'P2C2-Fichier test'!#REF!</definedName>
    <definedName name="mkgfhmfjezrfihezmdhjemgfhremlfjmhfdthfmqeizgfù3451">'P2C2-Fichier test'!#REF!</definedName>
    <definedName name="mkgfhmfjezrfihezmdhjemgfhremlfjmhfdthfmqeizgfù3452">'P2C2-Fichier test'!#REF!</definedName>
    <definedName name="mkgfhmfjezrfihezmdhjemgfhremlfjmhfdthfmqeizgfù3453">'P2C2-Fichier test'!#REF!</definedName>
    <definedName name="mkgfhmfjezrfihezmdhjemgfhremlfjmhfdthfmqeizgfù3454">'P2C2-Fichier test'!#REF!</definedName>
    <definedName name="mkgfhmfjezrfihezmdhjemgfhremlfjmhfdthfmqeizgfù3455">'P2C2-Fichier test'!#REF!</definedName>
    <definedName name="mkgfhmfjezrfihezmdhjemgfhremlfjmhfdthfmqeizgfù3456">'P2C2-Fichier test'!#REF!</definedName>
    <definedName name="mkgfhmfjezrfihezmdhjemgfhremlfjmhfdthfmqeizgfù3457">'P2C2-Fichier test'!#REF!</definedName>
    <definedName name="mkgfhmfjezrfihezmdhjemgfhremlfjmhfdthfmqeizgfù3458">'P2C2-Fichier test'!#REF!</definedName>
    <definedName name="mkgfhmfjezrfihezmdhjemgfhremlfjmhfdthfmqeizgfù3459">'P2C2-Fichier test'!#REF!</definedName>
    <definedName name="mkgfhmfjezrfihezmdhjemgfhremlfjmhfdthfmqeizgfù346">'P2C2-Fichier test'!#REF!</definedName>
    <definedName name="mkgfhmfjezrfihezmdhjemgfhremlfjmhfdthfmqeizgfù3460">'P2C2-Fichier test'!#REF!</definedName>
    <definedName name="mkgfhmfjezrfihezmdhjemgfhremlfjmhfdthfmqeizgfù3461">'P2C2-Fichier test'!#REF!</definedName>
    <definedName name="mkgfhmfjezrfihezmdhjemgfhremlfjmhfdthfmqeizgfù3462">'P2C2-Fichier test'!#REF!</definedName>
    <definedName name="mkgfhmfjezrfihezmdhjemgfhremlfjmhfdthfmqeizgfù3463">'P2C2-Fichier test'!#REF!</definedName>
    <definedName name="mkgfhmfjezrfihezmdhjemgfhremlfjmhfdthfmqeizgfù3464">'P2C2-Fichier test'!#REF!</definedName>
    <definedName name="mkgfhmfjezrfihezmdhjemgfhremlfjmhfdthfmqeizgfù3465">'P2C2-Fichier test'!#REF!</definedName>
    <definedName name="mkgfhmfjezrfihezmdhjemgfhremlfjmhfdthfmqeizgfù3466">'P2C2-Fichier test'!#REF!</definedName>
    <definedName name="mkgfhmfjezrfihezmdhjemgfhremlfjmhfdthfmqeizgfù3467">'P2C2-Fichier test'!#REF!</definedName>
    <definedName name="mkgfhmfjezrfihezmdhjemgfhremlfjmhfdthfmqeizgfù3468">'P2C2-Fichier test'!#REF!</definedName>
    <definedName name="mkgfhmfjezrfihezmdhjemgfhremlfjmhfdthfmqeizgfù3469">'P2C2-Fichier test'!#REF!</definedName>
    <definedName name="mkgfhmfjezrfihezmdhjemgfhremlfjmhfdthfmqeizgfù347">'P2C2-Fichier test'!#REF!</definedName>
    <definedName name="mkgfhmfjezrfihezmdhjemgfhremlfjmhfdthfmqeizgfù3470">'P2C2-Fichier test'!#REF!</definedName>
    <definedName name="mkgfhmfjezrfihezmdhjemgfhremlfjmhfdthfmqeizgfù3471">'P2C2-Fichier test'!#REF!</definedName>
    <definedName name="mkgfhmfjezrfihezmdhjemgfhremlfjmhfdthfmqeizgfù3472">'P2C2-Fichier test'!#REF!</definedName>
    <definedName name="mkgfhmfjezrfihezmdhjemgfhremlfjmhfdthfmqeizgfù3473">'P2C2-Fichier test'!#REF!</definedName>
    <definedName name="mkgfhmfjezrfihezmdhjemgfhremlfjmhfdthfmqeizgfù3474">'P2C2-Fichier test'!#REF!</definedName>
    <definedName name="mkgfhmfjezrfihezmdhjemgfhremlfjmhfdthfmqeizgfù3475">'P2C2-Fichier test'!#REF!</definedName>
    <definedName name="mkgfhmfjezrfihezmdhjemgfhremlfjmhfdthfmqeizgfù3476">'P2C2-Fichier test'!#REF!</definedName>
    <definedName name="mkgfhmfjezrfihezmdhjemgfhremlfjmhfdthfmqeizgfù3477">'P2C2-Fichier test'!#REF!</definedName>
    <definedName name="mkgfhmfjezrfihezmdhjemgfhremlfjmhfdthfmqeizgfù3478">'P2C2-Fichier test'!#REF!</definedName>
    <definedName name="mkgfhmfjezrfihezmdhjemgfhremlfjmhfdthfmqeizgfù3479">'P2C2-Fichier test'!#REF!</definedName>
    <definedName name="mkgfhmfjezrfihezmdhjemgfhremlfjmhfdthfmqeizgfù348">'P2C2-Fichier test'!#REF!</definedName>
    <definedName name="mkgfhmfjezrfihezmdhjemgfhremlfjmhfdthfmqeizgfù3480">'P2C2-Fichier test'!#REF!</definedName>
    <definedName name="mkgfhmfjezrfihezmdhjemgfhremlfjmhfdthfmqeizgfù3481">'P2C2-Fichier test'!#REF!</definedName>
    <definedName name="mkgfhmfjezrfihezmdhjemgfhremlfjmhfdthfmqeizgfù3482">'P2C2-Fichier test'!#REF!</definedName>
    <definedName name="mkgfhmfjezrfihezmdhjemgfhremlfjmhfdthfmqeizgfù3483">'P2C2-Fichier test'!#REF!</definedName>
    <definedName name="mkgfhmfjezrfihezmdhjemgfhremlfjmhfdthfmqeizgfù3484">'P2C2-Fichier test'!#REF!</definedName>
    <definedName name="mkgfhmfjezrfihezmdhjemgfhremlfjmhfdthfmqeizgfù3485">'P2C2-Fichier test'!#REF!</definedName>
    <definedName name="mkgfhmfjezrfihezmdhjemgfhremlfjmhfdthfmqeizgfù3486">'P2C2-Fichier test'!#REF!</definedName>
    <definedName name="mkgfhmfjezrfihezmdhjemgfhremlfjmhfdthfmqeizgfù3487">'P2C2-Fichier test'!#REF!</definedName>
    <definedName name="mkgfhmfjezrfihezmdhjemgfhremlfjmhfdthfmqeizgfù3488">'P2C2-Fichier test'!#REF!</definedName>
    <definedName name="mkgfhmfjezrfihezmdhjemgfhremlfjmhfdthfmqeizgfù3489">'P2C2-Fichier test'!#REF!</definedName>
    <definedName name="mkgfhmfjezrfihezmdhjemgfhremlfjmhfdthfmqeizgfù349">'P2C2-Fichier test'!#REF!</definedName>
    <definedName name="mkgfhmfjezrfihezmdhjemgfhremlfjmhfdthfmqeizgfù3490">'P2C2-Fichier test'!#REF!</definedName>
    <definedName name="mkgfhmfjezrfihezmdhjemgfhremlfjmhfdthfmqeizgfù3491">'P2C2-Fichier test'!#REF!</definedName>
    <definedName name="mkgfhmfjezrfihezmdhjemgfhremlfjmhfdthfmqeizgfù3492">'P2C2-Fichier test'!#REF!</definedName>
    <definedName name="mkgfhmfjezrfihezmdhjemgfhremlfjmhfdthfmqeizgfù3493">'P2C2-Fichier test'!#REF!</definedName>
    <definedName name="mkgfhmfjezrfihezmdhjemgfhremlfjmhfdthfmqeizgfù3494">'P2C2-Fichier test'!#REF!</definedName>
    <definedName name="mkgfhmfjezrfihezmdhjemgfhremlfjmhfdthfmqeizgfù3495">'P2C2-Fichier test'!#REF!</definedName>
    <definedName name="mkgfhmfjezrfihezmdhjemgfhremlfjmhfdthfmqeizgfù3496">'P2C2-Fichier test'!#REF!</definedName>
    <definedName name="mkgfhmfjezrfihezmdhjemgfhremlfjmhfdthfmqeizgfù3497">'P2C2-Fichier test'!#REF!</definedName>
    <definedName name="mkgfhmfjezrfihezmdhjemgfhremlfjmhfdthfmqeizgfù3498">'P2C2-Fichier test'!#REF!</definedName>
    <definedName name="mkgfhmfjezrfihezmdhjemgfhremlfjmhfdthfmqeizgfù3499">'P2C2-Fichier test'!#REF!</definedName>
    <definedName name="mkgfhmfjezrfihezmdhjemgfhremlfjmhfdthfmqeizgfù35">'P2C2-Fichier test'!#REF!</definedName>
    <definedName name="mkgfhmfjezrfihezmdhjemgfhremlfjmhfdthfmqeizgfù350">'P2C2-Fichier test'!#REF!</definedName>
    <definedName name="mkgfhmfjezrfihezmdhjemgfhremlfjmhfdthfmqeizgfù3500">'P2C2-Fichier test'!#REF!</definedName>
    <definedName name="mkgfhmfjezrfihezmdhjemgfhremlfjmhfdthfmqeizgfù3501">'P2C2-Fichier test'!#REF!</definedName>
    <definedName name="mkgfhmfjezrfihezmdhjemgfhremlfjmhfdthfmqeizgfù3502">'P2C2-Fichier test'!#REF!</definedName>
    <definedName name="mkgfhmfjezrfihezmdhjemgfhremlfjmhfdthfmqeizgfù3503">'P2C2-Fichier test'!#REF!</definedName>
    <definedName name="mkgfhmfjezrfihezmdhjemgfhremlfjmhfdthfmqeizgfù3504">'P2C2-Fichier test'!#REF!</definedName>
    <definedName name="mkgfhmfjezrfihezmdhjemgfhremlfjmhfdthfmqeizgfù3505">'P2C2-Fichier test'!#REF!</definedName>
    <definedName name="mkgfhmfjezrfihezmdhjemgfhremlfjmhfdthfmqeizgfù3506">'P2C2-Fichier test'!#REF!</definedName>
    <definedName name="mkgfhmfjezrfihezmdhjemgfhremlfjmhfdthfmqeizgfù3507">'P2C2-Fichier test'!#REF!</definedName>
    <definedName name="mkgfhmfjezrfihezmdhjemgfhremlfjmhfdthfmqeizgfù3508">'P2C2-Fichier test'!#REF!</definedName>
    <definedName name="mkgfhmfjezrfihezmdhjemgfhremlfjmhfdthfmqeizgfù3509">'P2C2-Fichier test'!#REF!</definedName>
    <definedName name="mkgfhmfjezrfihezmdhjemgfhremlfjmhfdthfmqeizgfù351">'P2C2-Fichier test'!#REF!</definedName>
    <definedName name="mkgfhmfjezrfihezmdhjemgfhremlfjmhfdthfmqeizgfù3510">'P2C2-Fichier test'!#REF!</definedName>
    <definedName name="mkgfhmfjezrfihezmdhjemgfhremlfjmhfdthfmqeizgfù3511">'P2C2-Fichier test'!#REF!</definedName>
    <definedName name="mkgfhmfjezrfihezmdhjemgfhremlfjmhfdthfmqeizgfù3512">'P2C2-Fichier test'!#REF!</definedName>
    <definedName name="mkgfhmfjezrfihezmdhjemgfhremlfjmhfdthfmqeizgfù3513">'P2C2-Fichier test'!#REF!</definedName>
    <definedName name="mkgfhmfjezrfihezmdhjemgfhremlfjmhfdthfmqeizgfù3514">'P2C2-Fichier test'!#REF!</definedName>
    <definedName name="mkgfhmfjezrfihezmdhjemgfhremlfjmhfdthfmqeizgfù3515">'P2C2-Fichier test'!#REF!</definedName>
    <definedName name="mkgfhmfjezrfihezmdhjemgfhremlfjmhfdthfmqeizgfù3516">'P2C2-Fichier test'!#REF!</definedName>
    <definedName name="mkgfhmfjezrfihezmdhjemgfhremlfjmhfdthfmqeizgfù3517">'P2C2-Fichier test'!#REF!</definedName>
    <definedName name="mkgfhmfjezrfihezmdhjemgfhremlfjmhfdthfmqeizgfù3518">'P2C2-Fichier test'!#REF!</definedName>
    <definedName name="mkgfhmfjezrfihezmdhjemgfhremlfjmhfdthfmqeizgfù3519">'P2C2-Fichier test'!#REF!</definedName>
    <definedName name="mkgfhmfjezrfihezmdhjemgfhremlfjmhfdthfmqeizgfù352">'P2C2-Fichier test'!#REF!</definedName>
    <definedName name="mkgfhmfjezrfihezmdhjemgfhremlfjmhfdthfmqeizgfù3520">'P2C2-Fichier test'!#REF!</definedName>
    <definedName name="mkgfhmfjezrfihezmdhjemgfhremlfjmhfdthfmqeizgfù3521">'P2C2-Fichier test'!#REF!</definedName>
    <definedName name="mkgfhmfjezrfihezmdhjemgfhremlfjmhfdthfmqeizgfù3522">'P2C2-Fichier test'!#REF!</definedName>
    <definedName name="mkgfhmfjezrfihezmdhjemgfhremlfjmhfdthfmqeizgfù3523">'P2C2-Fichier test'!#REF!</definedName>
    <definedName name="mkgfhmfjezrfihezmdhjemgfhremlfjmhfdthfmqeizgfù3524">'P2C2-Fichier test'!#REF!</definedName>
    <definedName name="mkgfhmfjezrfihezmdhjemgfhremlfjmhfdthfmqeizgfù3525">'P2C2-Fichier test'!#REF!</definedName>
    <definedName name="mkgfhmfjezrfihezmdhjemgfhremlfjmhfdthfmqeizgfù3526">'P2C2-Fichier test'!#REF!</definedName>
    <definedName name="mkgfhmfjezrfihezmdhjemgfhremlfjmhfdthfmqeizgfù3527">'P2C2-Fichier test'!#REF!</definedName>
    <definedName name="mkgfhmfjezrfihezmdhjemgfhremlfjmhfdthfmqeizgfù3528">'P2C2-Fichier test'!#REF!</definedName>
    <definedName name="mkgfhmfjezrfihezmdhjemgfhremlfjmhfdthfmqeizgfù3529">'P2C2-Fichier test'!#REF!</definedName>
    <definedName name="mkgfhmfjezrfihezmdhjemgfhremlfjmhfdthfmqeizgfù353">'P2C2-Fichier test'!#REF!</definedName>
    <definedName name="mkgfhmfjezrfihezmdhjemgfhremlfjmhfdthfmqeizgfù3530">'P2C2-Fichier test'!#REF!</definedName>
    <definedName name="mkgfhmfjezrfihezmdhjemgfhremlfjmhfdthfmqeizgfù3531">'P2C2-Fichier test'!#REF!</definedName>
    <definedName name="mkgfhmfjezrfihezmdhjemgfhremlfjmhfdthfmqeizgfù3532">'P2C2-Fichier test'!#REF!</definedName>
    <definedName name="mkgfhmfjezrfihezmdhjemgfhremlfjmhfdthfmqeizgfù3533">'P2C2-Fichier test'!#REF!</definedName>
    <definedName name="mkgfhmfjezrfihezmdhjemgfhremlfjmhfdthfmqeizgfù3534">'P2C2-Fichier test'!#REF!</definedName>
    <definedName name="mkgfhmfjezrfihezmdhjemgfhremlfjmhfdthfmqeizgfù3535">'P2C2-Fichier test'!#REF!</definedName>
    <definedName name="mkgfhmfjezrfihezmdhjemgfhremlfjmhfdthfmqeizgfù3536">'P2C2-Fichier test'!#REF!</definedName>
    <definedName name="mkgfhmfjezrfihezmdhjemgfhremlfjmhfdthfmqeizgfù3537">'P2C2-Fichier test'!#REF!</definedName>
    <definedName name="mkgfhmfjezrfihezmdhjemgfhremlfjmhfdthfmqeizgfù3538">'P2C2-Fichier test'!#REF!</definedName>
    <definedName name="mkgfhmfjezrfihezmdhjemgfhremlfjmhfdthfmqeizgfù3539">'P2C2-Fichier test'!#REF!</definedName>
    <definedName name="mkgfhmfjezrfihezmdhjemgfhremlfjmhfdthfmqeizgfù354">'P2C2-Fichier test'!#REF!</definedName>
    <definedName name="mkgfhmfjezrfihezmdhjemgfhremlfjmhfdthfmqeizgfù3540">'P2C2-Fichier test'!#REF!</definedName>
    <definedName name="mkgfhmfjezrfihezmdhjemgfhremlfjmhfdthfmqeizgfù3541">'P2C2-Fichier test'!#REF!</definedName>
    <definedName name="mkgfhmfjezrfihezmdhjemgfhremlfjmhfdthfmqeizgfù3542">'P2C2-Fichier test'!#REF!</definedName>
    <definedName name="mkgfhmfjezrfihezmdhjemgfhremlfjmhfdthfmqeizgfù3543">'P2C2-Fichier test'!#REF!</definedName>
    <definedName name="mkgfhmfjezrfihezmdhjemgfhremlfjmhfdthfmqeizgfù3544">'P2C2-Fichier test'!#REF!</definedName>
    <definedName name="mkgfhmfjezrfihezmdhjemgfhremlfjmhfdthfmqeizgfù3545">'P2C2-Fichier test'!#REF!</definedName>
    <definedName name="mkgfhmfjezrfihezmdhjemgfhremlfjmhfdthfmqeizgfù3546">'P2C2-Fichier test'!#REF!</definedName>
    <definedName name="mkgfhmfjezrfihezmdhjemgfhremlfjmhfdthfmqeizgfù3547">'P2C2-Fichier test'!#REF!</definedName>
    <definedName name="mkgfhmfjezrfihezmdhjemgfhremlfjmhfdthfmqeizgfù3548">'P2C2-Fichier test'!#REF!</definedName>
    <definedName name="mkgfhmfjezrfihezmdhjemgfhremlfjmhfdthfmqeizgfù3549">'P2C2-Fichier test'!#REF!</definedName>
    <definedName name="mkgfhmfjezrfihezmdhjemgfhremlfjmhfdthfmqeizgfù355">'P2C2-Fichier test'!#REF!</definedName>
    <definedName name="mkgfhmfjezrfihezmdhjemgfhremlfjmhfdthfmqeizgfù3550">'P2C2-Fichier test'!#REF!</definedName>
    <definedName name="mkgfhmfjezrfihezmdhjemgfhremlfjmhfdthfmqeizgfù3551">'P2C2-Fichier test'!#REF!</definedName>
    <definedName name="mkgfhmfjezrfihezmdhjemgfhremlfjmhfdthfmqeizgfù3552">'P2C2-Fichier test'!#REF!</definedName>
    <definedName name="mkgfhmfjezrfihezmdhjemgfhremlfjmhfdthfmqeizgfù3553">'P2C2-Fichier test'!#REF!</definedName>
    <definedName name="mkgfhmfjezrfihezmdhjemgfhremlfjmhfdthfmqeizgfù3554">'P2C2-Fichier test'!#REF!</definedName>
    <definedName name="mkgfhmfjezrfihezmdhjemgfhremlfjmhfdthfmqeizgfù3555">'P2C2-Fichier test'!#REF!</definedName>
    <definedName name="mkgfhmfjezrfihezmdhjemgfhremlfjmhfdthfmqeizgfù3556">'P2C2-Fichier test'!#REF!</definedName>
    <definedName name="mkgfhmfjezrfihezmdhjemgfhremlfjmhfdthfmqeizgfù3557">'P2C2-Fichier test'!#REF!</definedName>
    <definedName name="mkgfhmfjezrfihezmdhjemgfhremlfjmhfdthfmqeizgfù3558">'P2C2-Fichier test'!#REF!</definedName>
    <definedName name="mkgfhmfjezrfihezmdhjemgfhremlfjmhfdthfmqeizgfù3559">'P2C2-Fichier test'!#REF!</definedName>
    <definedName name="mkgfhmfjezrfihezmdhjemgfhremlfjmhfdthfmqeizgfù356">'P2C2-Fichier test'!#REF!</definedName>
    <definedName name="mkgfhmfjezrfihezmdhjemgfhremlfjmhfdthfmqeizgfù3560">'P2C2-Fichier test'!#REF!</definedName>
    <definedName name="mkgfhmfjezrfihezmdhjemgfhremlfjmhfdthfmqeizgfù3561">'P2C2-Fichier test'!#REF!</definedName>
    <definedName name="mkgfhmfjezrfihezmdhjemgfhremlfjmhfdthfmqeizgfù3562">'P2C2-Fichier test'!#REF!</definedName>
    <definedName name="mkgfhmfjezrfihezmdhjemgfhremlfjmhfdthfmqeizgfù3563">'P2C2-Fichier test'!#REF!</definedName>
    <definedName name="mkgfhmfjezrfihezmdhjemgfhremlfjmhfdthfmqeizgfù3564">'P2C2-Fichier test'!#REF!</definedName>
    <definedName name="mkgfhmfjezrfihezmdhjemgfhremlfjmhfdthfmqeizgfù3565">'P2C2-Fichier test'!#REF!</definedName>
    <definedName name="mkgfhmfjezrfihezmdhjemgfhremlfjmhfdthfmqeizgfù3566">'P2C2-Fichier test'!#REF!</definedName>
    <definedName name="mkgfhmfjezrfihezmdhjemgfhremlfjmhfdthfmqeizgfù3567">'P2C2-Fichier test'!#REF!</definedName>
    <definedName name="mkgfhmfjezrfihezmdhjemgfhremlfjmhfdthfmqeizgfù3568">'P2C2-Fichier test'!#REF!</definedName>
    <definedName name="mkgfhmfjezrfihezmdhjemgfhremlfjmhfdthfmqeizgfù3569">'P2C2-Fichier test'!#REF!</definedName>
    <definedName name="mkgfhmfjezrfihezmdhjemgfhremlfjmhfdthfmqeizgfù357">'P2C2-Fichier test'!#REF!</definedName>
    <definedName name="mkgfhmfjezrfihezmdhjemgfhremlfjmhfdthfmqeizgfù3570">'P2C2-Fichier test'!#REF!</definedName>
    <definedName name="mkgfhmfjezrfihezmdhjemgfhremlfjmhfdthfmqeizgfù3571">'P2C2-Fichier test'!#REF!</definedName>
    <definedName name="mkgfhmfjezrfihezmdhjemgfhremlfjmhfdthfmqeizgfù3572">'P2C2-Fichier test'!#REF!</definedName>
    <definedName name="mkgfhmfjezrfihezmdhjemgfhremlfjmhfdthfmqeizgfù3573">'P2C2-Fichier test'!#REF!</definedName>
    <definedName name="mkgfhmfjezrfihezmdhjemgfhremlfjmhfdthfmqeizgfù3574">'P2C2-Fichier test'!#REF!</definedName>
    <definedName name="mkgfhmfjezrfihezmdhjemgfhremlfjmhfdthfmqeizgfù3575">'P2C2-Fichier test'!#REF!</definedName>
    <definedName name="mkgfhmfjezrfihezmdhjemgfhremlfjmhfdthfmqeizgfù3576">'P2C2-Fichier test'!#REF!</definedName>
    <definedName name="mkgfhmfjezrfihezmdhjemgfhremlfjmhfdthfmqeizgfù3577">'P2C2-Fichier test'!#REF!</definedName>
    <definedName name="mkgfhmfjezrfihezmdhjemgfhremlfjmhfdthfmqeizgfù3578">'P2C2-Fichier test'!#REF!</definedName>
    <definedName name="mkgfhmfjezrfihezmdhjemgfhremlfjmhfdthfmqeizgfù3579">'P2C2-Fichier test'!#REF!</definedName>
    <definedName name="mkgfhmfjezrfihezmdhjemgfhremlfjmhfdthfmqeizgfù358">'P2C2-Fichier test'!#REF!</definedName>
    <definedName name="mkgfhmfjezrfihezmdhjemgfhremlfjmhfdthfmqeizgfù3580">'P2C2-Fichier test'!#REF!</definedName>
    <definedName name="mkgfhmfjezrfihezmdhjemgfhremlfjmhfdthfmqeizgfù3581">'P2C2-Fichier test'!#REF!</definedName>
    <definedName name="mkgfhmfjezrfihezmdhjemgfhremlfjmhfdthfmqeizgfù3582">'P2C2-Fichier test'!#REF!</definedName>
    <definedName name="mkgfhmfjezrfihezmdhjemgfhremlfjmhfdthfmqeizgfù3583">'P2C2-Fichier test'!#REF!</definedName>
    <definedName name="mkgfhmfjezrfihezmdhjemgfhremlfjmhfdthfmqeizgfù3584">'P2C2-Fichier test'!#REF!</definedName>
    <definedName name="mkgfhmfjezrfihezmdhjemgfhremlfjmhfdthfmqeizgfù3585">'P2C2-Fichier test'!#REF!</definedName>
    <definedName name="mkgfhmfjezrfihezmdhjemgfhremlfjmhfdthfmqeizgfù3586">'P2C2-Fichier test'!#REF!</definedName>
    <definedName name="mkgfhmfjezrfihezmdhjemgfhremlfjmhfdthfmqeizgfù3587">'P2C2-Fichier test'!#REF!</definedName>
    <definedName name="mkgfhmfjezrfihezmdhjemgfhremlfjmhfdthfmqeizgfù3588">'P2C2-Fichier test'!#REF!</definedName>
    <definedName name="mkgfhmfjezrfihezmdhjemgfhremlfjmhfdthfmqeizgfù3589">'P2C2-Fichier test'!#REF!</definedName>
    <definedName name="mkgfhmfjezrfihezmdhjemgfhremlfjmhfdthfmqeizgfù359">'P2C2-Fichier test'!#REF!</definedName>
    <definedName name="mkgfhmfjezrfihezmdhjemgfhremlfjmhfdthfmqeizgfù3590">'P2C2-Fichier test'!#REF!</definedName>
    <definedName name="mkgfhmfjezrfihezmdhjemgfhremlfjmhfdthfmqeizgfù3591">'P2C2-Fichier test'!#REF!</definedName>
    <definedName name="mkgfhmfjezrfihezmdhjemgfhremlfjmhfdthfmqeizgfù3592">'P2C2-Fichier test'!#REF!</definedName>
    <definedName name="mkgfhmfjezrfihezmdhjemgfhremlfjmhfdthfmqeizgfù3593">'P2C2-Fichier test'!#REF!</definedName>
    <definedName name="mkgfhmfjezrfihezmdhjemgfhremlfjmhfdthfmqeizgfù3594">'P2C2-Fichier test'!#REF!</definedName>
    <definedName name="mkgfhmfjezrfihezmdhjemgfhremlfjmhfdthfmqeizgfù3595">'P2C2-Fichier test'!#REF!</definedName>
    <definedName name="mkgfhmfjezrfihezmdhjemgfhremlfjmhfdthfmqeizgfù3596">'P2C2-Fichier test'!#REF!</definedName>
    <definedName name="mkgfhmfjezrfihezmdhjemgfhremlfjmhfdthfmqeizgfù3597">'P2C2-Fichier test'!#REF!</definedName>
    <definedName name="mkgfhmfjezrfihezmdhjemgfhremlfjmhfdthfmqeizgfù3598">'P2C2-Fichier test'!#REF!</definedName>
    <definedName name="mkgfhmfjezrfihezmdhjemgfhremlfjmhfdthfmqeizgfù3599">'P2C2-Fichier test'!#REF!</definedName>
    <definedName name="mkgfhmfjezrfihezmdhjemgfhremlfjmhfdthfmqeizgfù36">'P2C2-Fichier test'!#REF!</definedName>
    <definedName name="mkgfhmfjezrfihezmdhjemgfhremlfjmhfdthfmqeizgfù360">'P2C2-Fichier test'!#REF!</definedName>
    <definedName name="mkgfhmfjezrfihezmdhjemgfhremlfjmhfdthfmqeizgfù3600">'P2C2-Fichier test'!#REF!</definedName>
    <definedName name="mkgfhmfjezrfihezmdhjemgfhremlfjmhfdthfmqeizgfù3601">'P2C2-Fichier test'!#REF!</definedName>
    <definedName name="mkgfhmfjezrfihezmdhjemgfhremlfjmhfdthfmqeizgfù3602">'P2C2-Fichier test'!#REF!</definedName>
    <definedName name="mkgfhmfjezrfihezmdhjemgfhremlfjmhfdthfmqeizgfù3603">'P2C2-Fichier test'!#REF!</definedName>
    <definedName name="mkgfhmfjezrfihezmdhjemgfhremlfjmhfdthfmqeizgfù3604">'P2C2-Fichier test'!#REF!</definedName>
    <definedName name="mkgfhmfjezrfihezmdhjemgfhremlfjmhfdthfmqeizgfù3605">'P2C2-Fichier test'!#REF!</definedName>
    <definedName name="mkgfhmfjezrfihezmdhjemgfhremlfjmhfdthfmqeizgfù3606">'P2C2-Fichier test'!#REF!</definedName>
    <definedName name="mkgfhmfjezrfihezmdhjemgfhremlfjmhfdthfmqeizgfù3607">'P2C2-Fichier test'!#REF!</definedName>
    <definedName name="mkgfhmfjezrfihezmdhjemgfhremlfjmhfdthfmqeizgfù3608">'P2C2-Fichier test'!#REF!</definedName>
    <definedName name="mkgfhmfjezrfihezmdhjemgfhremlfjmhfdthfmqeizgfù3609">'P2C2-Fichier test'!#REF!</definedName>
    <definedName name="mkgfhmfjezrfihezmdhjemgfhremlfjmhfdthfmqeizgfù361">'P2C2-Fichier test'!#REF!</definedName>
    <definedName name="mkgfhmfjezrfihezmdhjemgfhremlfjmhfdthfmqeizgfù3610">'P2C2-Fichier test'!#REF!</definedName>
    <definedName name="mkgfhmfjezrfihezmdhjemgfhremlfjmhfdthfmqeizgfù3611">'P2C2-Fichier test'!#REF!</definedName>
    <definedName name="mkgfhmfjezrfihezmdhjemgfhremlfjmhfdthfmqeizgfù3612">'P2C2-Fichier test'!#REF!</definedName>
    <definedName name="mkgfhmfjezrfihezmdhjemgfhremlfjmhfdthfmqeizgfù3613">'P2C2-Fichier test'!#REF!</definedName>
    <definedName name="mkgfhmfjezrfihezmdhjemgfhremlfjmhfdthfmqeizgfù3614">'P2C2-Fichier test'!#REF!</definedName>
    <definedName name="mkgfhmfjezrfihezmdhjemgfhremlfjmhfdthfmqeizgfù3615">'P2C2-Fichier test'!#REF!</definedName>
    <definedName name="mkgfhmfjezrfihezmdhjemgfhremlfjmhfdthfmqeizgfù3616">'P2C2-Fichier test'!#REF!</definedName>
    <definedName name="mkgfhmfjezrfihezmdhjemgfhremlfjmhfdthfmqeizgfù3617">'P2C2-Fichier test'!#REF!</definedName>
    <definedName name="mkgfhmfjezrfihezmdhjemgfhremlfjmhfdthfmqeizgfù3618">'P2C2-Fichier test'!#REF!</definedName>
    <definedName name="mkgfhmfjezrfihezmdhjemgfhremlfjmhfdthfmqeizgfù3619">'P2C2-Fichier test'!#REF!</definedName>
    <definedName name="mkgfhmfjezrfihezmdhjemgfhremlfjmhfdthfmqeizgfù362">'P2C2-Fichier test'!#REF!</definedName>
    <definedName name="mkgfhmfjezrfihezmdhjemgfhremlfjmhfdthfmqeizgfù3620">'P2C2-Fichier test'!#REF!</definedName>
    <definedName name="mkgfhmfjezrfihezmdhjemgfhremlfjmhfdthfmqeizgfù3621">'P2C2-Fichier test'!#REF!</definedName>
    <definedName name="mkgfhmfjezrfihezmdhjemgfhremlfjmhfdthfmqeizgfù3622">'P2C2-Fichier test'!#REF!</definedName>
    <definedName name="mkgfhmfjezrfihezmdhjemgfhremlfjmhfdthfmqeizgfù3623">'P2C2-Fichier test'!#REF!</definedName>
    <definedName name="mkgfhmfjezrfihezmdhjemgfhremlfjmhfdthfmqeizgfù3624">'P2C2-Fichier test'!#REF!</definedName>
    <definedName name="mkgfhmfjezrfihezmdhjemgfhremlfjmhfdthfmqeizgfù3625">'P2C2-Fichier test'!#REF!</definedName>
    <definedName name="mkgfhmfjezrfihezmdhjemgfhremlfjmhfdthfmqeizgfù3626">'P2C2-Fichier test'!#REF!</definedName>
    <definedName name="mkgfhmfjezrfihezmdhjemgfhremlfjmhfdthfmqeizgfù3627">'P2C2-Fichier test'!#REF!</definedName>
    <definedName name="mkgfhmfjezrfihezmdhjemgfhremlfjmhfdthfmqeizgfù3628">'P2C2-Fichier test'!#REF!</definedName>
    <definedName name="mkgfhmfjezrfihezmdhjemgfhremlfjmhfdthfmqeizgfù3629">'P2C2-Fichier test'!#REF!</definedName>
    <definedName name="mkgfhmfjezrfihezmdhjemgfhremlfjmhfdthfmqeizgfù363">'P2C2-Fichier test'!#REF!</definedName>
    <definedName name="mkgfhmfjezrfihezmdhjemgfhremlfjmhfdthfmqeizgfù3630">'P2C2-Fichier test'!#REF!</definedName>
    <definedName name="mkgfhmfjezrfihezmdhjemgfhremlfjmhfdthfmqeizgfù3631">'P2C2-Fichier test'!#REF!</definedName>
    <definedName name="mkgfhmfjezrfihezmdhjemgfhremlfjmhfdthfmqeizgfù3632">'P2C2-Fichier test'!#REF!</definedName>
    <definedName name="mkgfhmfjezrfihezmdhjemgfhremlfjmhfdthfmqeizgfù3633">'P2C2-Fichier test'!#REF!</definedName>
    <definedName name="mkgfhmfjezrfihezmdhjemgfhremlfjmhfdthfmqeizgfù3634">'P2C2-Fichier test'!#REF!</definedName>
    <definedName name="mkgfhmfjezrfihezmdhjemgfhremlfjmhfdthfmqeizgfù3635">'P2C2-Fichier test'!#REF!</definedName>
    <definedName name="mkgfhmfjezrfihezmdhjemgfhremlfjmhfdthfmqeizgfù3636">'P2C2-Fichier test'!#REF!</definedName>
    <definedName name="mkgfhmfjezrfihezmdhjemgfhremlfjmhfdthfmqeizgfù3637">'P2C2-Fichier test'!#REF!</definedName>
    <definedName name="mkgfhmfjezrfihezmdhjemgfhremlfjmhfdthfmqeizgfù3638">'P2C2-Fichier test'!#REF!</definedName>
    <definedName name="mkgfhmfjezrfihezmdhjemgfhremlfjmhfdthfmqeizgfù3639">'P2C2-Fichier test'!#REF!</definedName>
    <definedName name="mkgfhmfjezrfihezmdhjemgfhremlfjmhfdthfmqeizgfù364">'P2C2-Fichier test'!#REF!</definedName>
    <definedName name="mkgfhmfjezrfihezmdhjemgfhremlfjmhfdthfmqeizgfù3640">'P2C2-Fichier test'!#REF!</definedName>
    <definedName name="mkgfhmfjezrfihezmdhjemgfhremlfjmhfdthfmqeizgfù3641">'P2C2-Fichier test'!#REF!</definedName>
    <definedName name="mkgfhmfjezrfihezmdhjemgfhremlfjmhfdthfmqeizgfù3642">'P2C2-Fichier test'!#REF!</definedName>
    <definedName name="mkgfhmfjezrfihezmdhjemgfhremlfjmhfdthfmqeizgfù3643">'P2C2-Fichier test'!#REF!</definedName>
    <definedName name="mkgfhmfjezrfihezmdhjemgfhremlfjmhfdthfmqeizgfù3644">'P2C2-Fichier test'!#REF!</definedName>
    <definedName name="mkgfhmfjezrfihezmdhjemgfhremlfjmhfdthfmqeizgfù3645">'P2C2-Fichier test'!#REF!</definedName>
    <definedName name="mkgfhmfjezrfihezmdhjemgfhremlfjmhfdthfmqeizgfù3646">'P2C2-Fichier test'!#REF!</definedName>
    <definedName name="mkgfhmfjezrfihezmdhjemgfhremlfjmhfdthfmqeizgfù3647">'P2C2-Fichier test'!#REF!</definedName>
    <definedName name="mkgfhmfjezrfihezmdhjemgfhremlfjmhfdthfmqeizgfù3648">'P2C2-Fichier test'!#REF!</definedName>
    <definedName name="mkgfhmfjezrfihezmdhjemgfhremlfjmhfdthfmqeizgfù3649">'P2C2-Fichier test'!#REF!</definedName>
    <definedName name="mkgfhmfjezrfihezmdhjemgfhremlfjmhfdthfmqeizgfù365">'P2C2-Fichier test'!#REF!</definedName>
    <definedName name="mkgfhmfjezrfihezmdhjemgfhremlfjmhfdthfmqeizgfù3650">'P2C2-Fichier test'!#REF!</definedName>
    <definedName name="mkgfhmfjezrfihezmdhjemgfhremlfjmhfdthfmqeizgfù3651">'P2C2-Fichier test'!#REF!</definedName>
    <definedName name="mkgfhmfjezrfihezmdhjemgfhremlfjmhfdthfmqeizgfù3652">'P2C2-Fichier test'!#REF!</definedName>
    <definedName name="mkgfhmfjezrfihezmdhjemgfhremlfjmhfdthfmqeizgfù3653">'P2C2-Fichier test'!#REF!</definedName>
    <definedName name="mkgfhmfjezrfihezmdhjemgfhremlfjmhfdthfmqeizgfù3654">'P2C2-Fichier test'!#REF!</definedName>
    <definedName name="mkgfhmfjezrfihezmdhjemgfhremlfjmhfdthfmqeizgfù3655">'P2C2-Fichier test'!#REF!</definedName>
    <definedName name="mkgfhmfjezrfihezmdhjemgfhremlfjmhfdthfmqeizgfù3656">'P2C2-Fichier test'!#REF!</definedName>
    <definedName name="mkgfhmfjezrfihezmdhjemgfhremlfjmhfdthfmqeizgfù3657">'P2C2-Fichier test'!#REF!</definedName>
    <definedName name="mkgfhmfjezrfihezmdhjemgfhremlfjmhfdthfmqeizgfù3658">'P2C2-Fichier test'!#REF!</definedName>
    <definedName name="mkgfhmfjezrfihezmdhjemgfhremlfjmhfdthfmqeizgfù3659">'P2C2-Fichier test'!#REF!</definedName>
    <definedName name="mkgfhmfjezrfihezmdhjemgfhremlfjmhfdthfmqeizgfù366">'P2C2-Fichier test'!#REF!</definedName>
    <definedName name="mkgfhmfjezrfihezmdhjemgfhremlfjmhfdthfmqeizgfù3660">'P2C2-Fichier test'!#REF!</definedName>
    <definedName name="mkgfhmfjezrfihezmdhjemgfhremlfjmhfdthfmqeizgfù3661">'P2C2-Fichier test'!#REF!</definedName>
    <definedName name="mkgfhmfjezrfihezmdhjemgfhremlfjmhfdthfmqeizgfù3662">'P2C2-Fichier test'!#REF!</definedName>
    <definedName name="mkgfhmfjezrfihezmdhjemgfhremlfjmhfdthfmqeizgfù3663">'P2C2-Fichier test'!#REF!</definedName>
    <definedName name="mkgfhmfjezrfihezmdhjemgfhremlfjmhfdthfmqeizgfù3664">'P2C2-Fichier test'!#REF!</definedName>
    <definedName name="mkgfhmfjezrfihezmdhjemgfhremlfjmhfdthfmqeizgfù3665">'P2C2-Fichier test'!#REF!</definedName>
    <definedName name="mkgfhmfjezrfihezmdhjemgfhremlfjmhfdthfmqeizgfù3666">'P2C2-Fichier test'!#REF!</definedName>
    <definedName name="mkgfhmfjezrfihezmdhjemgfhremlfjmhfdthfmqeizgfù3667">'P2C2-Fichier test'!#REF!</definedName>
    <definedName name="mkgfhmfjezrfihezmdhjemgfhremlfjmhfdthfmqeizgfù3668">'P2C2-Fichier test'!#REF!</definedName>
    <definedName name="mkgfhmfjezrfihezmdhjemgfhremlfjmhfdthfmqeizgfù3669">'P2C2-Fichier test'!#REF!</definedName>
    <definedName name="mkgfhmfjezrfihezmdhjemgfhremlfjmhfdthfmqeizgfù367">'P2C2-Fichier test'!#REF!</definedName>
    <definedName name="mkgfhmfjezrfihezmdhjemgfhremlfjmhfdthfmqeizgfù3670">'P2C2-Fichier test'!#REF!</definedName>
    <definedName name="mkgfhmfjezrfihezmdhjemgfhremlfjmhfdthfmqeizgfù3671">'P2C2-Fichier test'!#REF!</definedName>
    <definedName name="mkgfhmfjezrfihezmdhjemgfhremlfjmhfdthfmqeizgfù3672">'P2C2-Fichier test'!#REF!</definedName>
    <definedName name="mkgfhmfjezrfihezmdhjemgfhremlfjmhfdthfmqeizgfù3673">'P2C2-Fichier test'!#REF!</definedName>
    <definedName name="mkgfhmfjezrfihezmdhjemgfhremlfjmhfdthfmqeizgfù3674">'P2C2-Fichier test'!#REF!</definedName>
    <definedName name="mkgfhmfjezrfihezmdhjemgfhremlfjmhfdthfmqeizgfù3675">'P2C2-Fichier test'!#REF!</definedName>
    <definedName name="mkgfhmfjezrfihezmdhjemgfhremlfjmhfdthfmqeizgfù3676">'P2C2-Fichier test'!#REF!</definedName>
    <definedName name="mkgfhmfjezrfihezmdhjemgfhremlfjmhfdthfmqeizgfù3677">'P2C2-Fichier test'!#REF!</definedName>
    <definedName name="mkgfhmfjezrfihezmdhjemgfhremlfjmhfdthfmqeizgfù3678">'P2C2-Fichier test'!#REF!</definedName>
    <definedName name="mkgfhmfjezrfihezmdhjemgfhremlfjmhfdthfmqeizgfù3679">'P2C2-Fichier test'!#REF!</definedName>
    <definedName name="mkgfhmfjezrfihezmdhjemgfhremlfjmhfdthfmqeizgfù368">'P2C2-Fichier test'!#REF!</definedName>
    <definedName name="mkgfhmfjezrfihezmdhjemgfhremlfjmhfdthfmqeizgfù3680">'P2C2-Fichier test'!#REF!</definedName>
    <definedName name="mkgfhmfjezrfihezmdhjemgfhremlfjmhfdthfmqeizgfù3681">'P2C2-Fichier test'!#REF!</definedName>
    <definedName name="mkgfhmfjezrfihezmdhjemgfhremlfjmhfdthfmqeizgfù3682">'P2C2-Fichier test'!#REF!</definedName>
    <definedName name="mkgfhmfjezrfihezmdhjemgfhremlfjmhfdthfmqeizgfù3683">'P2C2-Fichier test'!#REF!</definedName>
    <definedName name="mkgfhmfjezrfihezmdhjemgfhremlfjmhfdthfmqeizgfù3684">'P2C2-Fichier test'!#REF!</definedName>
    <definedName name="mkgfhmfjezrfihezmdhjemgfhremlfjmhfdthfmqeizgfù3685">'P2C2-Fichier test'!#REF!</definedName>
    <definedName name="mkgfhmfjezrfihezmdhjemgfhremlfjmhfdthfmqeizgfù3686">'P2C2-Fichier test'!#REF!</definedName>
    <definedName name="mkgfhmfjezrfihezmdhjemgfhremlfjmhfdthfmqeizgfù3687">'P2C2-Fichier test'!#REF!</definedName>
    <definedName name="mkgfhmfjezrfihezmdhjemgfhremlfjmhfdthfmqeizgfù3688">'P2C2-Fichier test'!#REF!</definedName>
    <definedName name="mkgfhmfjezrfihezmdhjemgfhremlfjmhfdthfmqeizgfù3689">'P2C2-Fichier test'!#REF!</definedName>
    <definedName name="mkgfhmfjezrfihezmdhjemgfhremlfjmhfdthfmqeizgfù369">'P2C2-Fichier test'!#REF!</definedName>
    <definedName name="mkgfhmfjezrfihezmdhjemgfhremlfjmhfdthfmqeizgfù3690">'P2C2-Fichier test'!#REF!</definedName>
    <definedName name="mkgfhmfjezrfihezmdhjemgfhremlfjmhfdthfmqeizgfù3691">'P2C2-Fichier test'!#REF!</definedName>
    <definedName name="mkgfhmfjezrfihezmdhjemgfhremlfjmhfdthfmqeizgfù3692">'P2C2-Fichier test'!#REF!</definedName>
    <definedName name="mkgfhmfjezrfihezmdhjemgfhremlfjmhfdthfmqeizgfù3693">'P2C2-Fichier test'!#REF!</definedName>
    <definedName name="mkgfhmfjezrfihezmdhjemgfhremlfjmhfdthfmqeizgfù3694">'P2C2-Fichier test'!#REF!</definedName>
    <definedName name="mkgfhmfjezrfihezmdhjemgfhremlfjmhfdthfmqeizgfù3695">'P2C2-Fichier test'!#REF!</definedName>
    <definedName name="mkgfhmfjezrfihezmdhjemgfhremlfjmhfdthfmqeizgfù3696">'P2C2-Fichier test'!#REF!</definedName>
    <definedName name="mkgfhmfjezrfihezmdhjemgfhremlfjmhfdthfmqeizgfù3697">'P2C2-Fichier test'!#REF!</definedName>
    <definedName name="mkgfhmfjezrfihezmdhjemgfhremlfjmhfdthfmqeizgfù3698">'P2C2-Fichier test'!#REF!</definedName>
    <definedName name="mkgfhmfjezrfihezmdhjemgfhremlfjmhfdthfmqeizgfù3699">'P2C2-Fichier test'!#REF!</definedName>
    <definedName name="mkgfhmfjezrfihezmdhjemgfhremlfjmhfdthfmqeizgfù37">'P2C2-Fichier test'!#REF!</definedName>
    <definedName name="mkgfhmfjezrfihezmdhjemgfhremlfjmhfdthfmqeizgfù370">'P2C2-Fichier test'!#REF!</definedName>
    <definedName name="mkgfhmfjezrfihezmdhjemgfhremlfjmhfdthfmqeizgfù3700">'P2C2-Fichier test'!#REF!</definedName>
    <definedName name="mkgfhmfjezrfihezmdhjemgfhremlfjmhfdthfmqeizgfù3701">'P2C2-Fichier test'!#REF!</definedName>
    <definedName name="mkgfhmfjezrfihezmdhjemgfhremlfjmhfdthfmqeizgfù3702">'P2C2-Fichier test'!#REF!</definedName>
    <definedName name="mkgfhmfjezrfihezmdhjemgfhremlfjmhfdthfmqeizgfù3703">'P2C2-Fichier test'!#REF!</definedName>
    <definedName name="mkgfhmfjezrfihezmdhjemgfhremlfjmhfdthfmqeizgfù3704">'P2C2-Fichier test'!#REF!</definedName>
    <definedName name="mkgfhmfjezrfihezmdhjemgfhremlfjmhfdthfmqeizgfù3705">'P2C2-Fichier test'!#REF!</definedName>
    <definedName name="mkgfhmfjezrfihezmdhjemgfhremlfjmhfdthfmqeizgfù3706">'P2C2-Fichier test'!#REF!</definedName>
    <definedName name="mkgfhmfjezrfihezmdhjemgfhremlfjmhfdthfmqeizgfù3707">'P2C2-Fichier test'!#REF!</definedName>
    <definedName name="mkgfhmfjezrfihezmdhjemgfhremlfjmhfdthfmqeizgfù3708">'P2C2-Fichier test'!#REF!</definedName>
    <definedName name="mkgfhmfjezrfihezmdhjemgfhremlfjmhfdthfmqeizgfù3709">'P2C2-Fichier test'!#REF!</definedName>
    <definedName name="mkgfhmfjezrfihezmdhjemgfhremlfjmhfdthfmqeizgfù371">'P2C2-Fichier test'!#REF!</definedName>
    <definedName name="mkgfhmfjezrfihezmdhjemgfhremlfjmhfdthfmqeizgfù3710">'P2C2-Fichier test'!#REF!</definedName>
    <definedName name="mkgfhmfjezrfihezmdhjemgfhremlfjmhfdthfmqeizgfù3711">'P2C2-Fichier test'!#REF!</definedName>
    <definedName name="mkgfhmfjezrfihezmdhjemgfhremlfjmhfdthfmqeizgfù3712">'P2C2-Fichier test'!#REF!</definedName>
    <definedName name="mkgfhmfjezrfihezmdhjemgfhremlfjmhfdthfmqeizgfù3713">'P2C2-Fichier test'!#REF!</definedName>
    <definedName name="mkgfhmfjezrfihezmdhjemgfhremlfjmhfdthfmqeizgfù3714">'P2C2-Fichier test'!#REF!</definedName>
    <definedName name="mkgfhmfjezrfihezmdhjemgfhremlfjmhfdthfmqeizgfù3715">'P2C2-Fichier test'!#REF!</definedName>
    <definedName name="mkgfhmfjezrfihezmdhjemgfhremlfjmhfdthfmqeizgfù3716">'P2C2-Fichier test'!#REF!</definedName>
    <definedName name="mkgfhmfjezrfihezmdhjemgfhremlfjmhfdthfmqeizgfù3717">'P2C2-Fichier test'!#REF!</definedName>
    <definedName name="mkgfhmfjezrfihezmdhjemgfhremlfjmhfdthfmqeizgfù3718">'P2C2-Fichier test'!#REF!</definedName>
    <definedName name="mkgfhmfjezrfihezmdhjemgfhremlfjmhfdthfmqeizgfù3719">'P2C2-Fichier test'!#REF!</definedName>
    <definedName name="mkgfhmfjezrfihezmdhjemgfhremlfjmhfdthfmqeizgfù372">'P2C2-Fichier test'!#REF!</definedName>
    <definedName name="mkgfhmfjezrfihezmdhjemgfhremlfjmhfdthfmqeizgfù3720">'P2C2-Fichier test'!#REF!</definedName>
    <definedName name="mkgfhmfjezrfihezmdhjemgfhremlfjmhfdthfmqeizgfù3721">'P2C2-Fichier test'!#REF!</definedName>
    <definedName name="mkgfhmfjezrfihezmdhjemgfhremlfjmhfdthfmqeizgfù3722">'P2C2-Fichier test'!#REF!</definedName>
    <definedName name="mkgfhmfjezrfihezmdhjemgfhremlfjmhfdthfmqeizgfù3723">'P2C2-Fichier test'!#REF!</definedName>
    <definedName name="mkgfhmfjezrfihezmdhjemgfhremlfjmhfdthfmqeizgfù3724">'P2C2-Fichier test'!#REF!</definedName>
    <definedName name="mkgfhmfjezrfihezmdhjemgfhremlfjmhfdthfmqeizgfù3725">'P2C2-Fichier test'!#REF!</definedName>
    <definedName name="mkgfhmfjezrfihezmdhjemgfhremlfjmhfdthfmqeizgfù3726">'P2C2-Fichier test'!#REF!</definedName>
    <definedName name="mkgfhmfjezrfihezmdhjemgfhremlfjmhfdthfmqeizgfù3727">'P2C2-Fichier test'!#REF!</definedName>
    <definedName name="mkgfhmfjezrfihezmdhjemgfhremlfjmhfdthfmqeizgfù3728">'P2C2-Fichier test'!#REF!</definedName>
    <definedName name="mkgfhmfjezrfihezmdhjemgfhremlfjmhfdthfmqeizgfù3729">'P2C2-Fichier test'!#REF!</definedName>
    <definedName name="mkgfhmfjezrfihezmdhjemgfhremlfjmhfdthfmqeizgfù373">'P2C2-Fichier test'!#REF!</definedName>
    <definedName name="mkgfhmfjezrfihezmdhjemgfhremlfjmhfdthfmqeizgfù3730">'P2C2-Fichier test'!#REF!</definedName>
    <definedName name="mkgfhmfjezrfihezmdhjemgfhremlfjmhfdthfmqeizgfù3731">'P2C2-Fichier test'!#REF!</definedName>
    <definedName name="mkgfhmfjezrfihezmdhjemgfhremlfjmhfdthfmqeizgfù3732">'P2C2-Fichier test'!#REF!</definedName>
    <definedName name="mkgfhmfjezrfihezmdhjemgfhremlfjmhfdthfmqeizgfù3733">'P2C2-Fichier test'!#REF!</definedName>
    <definedName name="mkgfhmfjezrfihezmdhjemgfhremlfjmhfdthfmqeizgfù3734">'P2C2-Fichier test'!#REF!</definedName>
    <definedName name="mkgfhmfjezrfihezmdhjemgfhremlfjmhfdthfmqeizgfù3735">'P2C2-Fichier test'!#REF!</definedName>
    <definedName name="mkgfhmfjezrfihezmdhjemgfhremlfjmhfdthfmqeizgfù3736">'P2C2-Fichier test'!#REF!</definedName>
    <definedName name="mkgfhmfjezrfihezmdhjemgfhremlfjmhfdthfmqeizgfù3737">'P2C2-Fichier test'!#REF!</definedName>
    <definedName name="mkgfhmfjezrfihezmdhjemgfhremlfjmhfdthfmqeizgfù3738">'P2C2-Fichier test'!#REF!</definedName>
    <definedName name="mkgfhmfjezrfihezmdhjemgfhremlfjmhfdthfmqeizgfù3739">'P2C2-Fichier test'!#REF!</definedName>
    <definedName name="mkgfhmfjezrfihezmdhjemgfhremlfjmhfdthfmqeizgfù374">'P2C2-Fichier test'!#REF!</definedName>
    <definedName name="mkgfhmfjezrfihezmdhjemgfhremlfjmhfdthfmqeizgfù3740">'P2C2-Fichier test'!#REF!</definedName>
    <definedName name="mkgfhmfjezrfihezmdhjemgfhremlfjmhfdthfmqeizgfù3741">'P2C2-Fichier test'!#REF!</definedName>
    <definedName name="mkgfhmfjezrfihezmdhjemgfhremlfjmhfdthfmqeizgfù3742">'P2C2-Fichier test'!#REF!</definedName>
    <definedName name="mkgfhmfjezrfihezmdhjemgfhremlfjmhfdthfmqeizgfù3743">'P2C2-Fichier test'!#REF!</definedName>
    <definedName name="mkgfhmfjezrfihezmdhjemgfhremlfjmhfdthfmqeizgfù3744">'P2C2-Fichier test'!#REF!</definedName>
    <definedName name="mkgfhmfjezrfihezmdhjemgfhremlfjmhfdthfmqeizgfù3745">'P2C2-Fichier test'!#REF!</definedName>
    <definedName name="mkgfhmfjezrfihezmdhjemgfhremlfjmhfdthfmqeizgfù3746">'P2C2-Fichier test'!#REF!</definedName>
    <definedName name="mkgfhmfjezrfihezmdhjemgfhremlfjmhfdthfmqeizgfù3747">'P2C2-Fichier test'!#REF!</definedName>
    <definedName name="mkgfhmfjezrfihezmdhjemgfhremlfjmhfdthfmqeizgfù3748">'P2C2-Fichier test'!#REF!</definedName>
    <definedName name="mkgfhmfjezrfihezmdhjemgfhremlfjmhfdthfmqeizgfù3749">'P2C2-Fichier test'!#REF!</definedName>
    <definedName name="mkgfhmfjezrfihezmdhjemgfhremlfjmhfdthfmqeizgfù375">'P2C2-Fichier test'!#REF!</definedName>
    <definedName name="mkgfhmfjezrfihezmdhjemgfhremlfjmhfdthfmqeizgfù3750">'P2C2-Fichier test'!#REF!</definedName>
    <definedName name="mkgfhmfjezrfihezmdhjemgfhremlfjmhfdthfmqeizgfù3751">'P2C2-Fichier test'!#REF!</definedName>
    <definedName name="mkgfhmfjezrfihezmdhjemgfhremlfjmhfdthfmqeizgfù3752">'P2C2-Fichier test'!#REF!</definedName>
    <definedName name="mkgfhmfjezrfihezmdhjemgfhremlfjmhfdthfmqeizgfù3753">'P2C2-Fichier test'!#REF!</definedName>
    <definedName name="mkgfhmfjezrfihezmdhjemgfhremlfjmhfdthfmqeizgfù3754">'P2C2-Fichier test'!#REF!</definedName>
    <definedName name="mkgfhmfjezrfihezmdhjemgfhremlfjmhfdthfmqeizgfù3755">'P2C2-Fichier test'!#REF!</definedName>
    <definedName name="mkgfhmfjezrfihezmdhjemgfhremlfjmhfdthfmqeizgfù3756">'P2C2-Fichier test'!#REF!</definedName>
    <definedName name="mkgfhmfjezrfihezmdhjemgfhremlfjmhfdthfmqeizgfù3757">'P2C2-Fichier test'!#REF!</definedName>
    <definedName name="mkgfhmfjezrfihezmdhjemgfhremlfjmhfdthfmqeizgfù3758">'P2C2-Fichier test'!#REF!</definedName>
    <definedName name="mkgfhmfjezrfihezmdhjemgfhremlfjmhfdthfmqeizgfù3759">'P2C2-Fichier test'!#REF!</definedName>
    <definedName name="mkgfhmfjezrfihezmdhjemgfhremlfjmhfdthfmqeizgfù376">'P2C2-Fichier test'!#REF!</definedName>
    <definedName name="mkgfhmfjezrfihezmdhjemgfhremlfjmhfdthfmqeizgfù3760">'P2C2-Fichier test'!#REF!</definedName>
    <definedName name="mkgfhmfjezrfihezmdhjemgfhremlfjmhfdthfmqeizgfù3761">'P2C2-Fichier test'!#REF!</definedName>
    <definedName name="mkgfhmfjezrfihezmdhjemgfhremlfjmhfdthfmqeizgfù3762">'P2C2-Fichier test'!#REF!</definedName>
    <definedName name="mkgfhmfjezrfihezmdhjemgfhremlfjmhfdthfmqeizgfù3763">'P2C2-Fichier test'!#REF!</definedName>
    <definedName name="mkgfhmfjezrfihezmdhjemgfhremlfjmhfdthfmqeizgfù3764">'P2C2-Fichier test'!#REF!</definedName>
    <definedName name="mkgfhmfjezrfihezmdhjemgfhremlfjmhfdthfmqeizgfù3765">'P2C2-Fichier test'!#REF!</definedName>
    <definedName name="mkgfhmfjezrfihezmdhjemgfhremlfjmhfdthfmqeizgfù3766">'P2C2-Fichier test'!#REF!</definedName>
    <definedName name="mkgfhmfjezrfihezmdhjemgfhremlfjmhfdthfmqeizgfù3767">'P2C2-Fichier test'!#REF!</definedName>
    <definedName name="mkgfhmfjezrfihezmdhjemgfhremlfjmhfdthfmqeizgfù3768">'P2C2-Fichier test'!#REF!</definedName>
    <definedName name="mkgfhmfjezrfihezmdhjemgfhremlfjmhfdthfmqeizgfù3769">'P2C2-Fichier test'!#REF!</definedName>
    <definedName name="mkgfhmfjezrfihezmdhjemgfhremlfjmhfdthfmqeizgfù377">'P2C2-Fichier test'!#REF!</definedName>
    <definedName name="mkgfhmfjezrfihezmdhjemgfhremlfjmhfdthfmqeizgfù3770">'P2C2-Fichier test'!#REF!</definedName>
    <definedName name="mkgfhmfjezrfihezmdhjemgfhremlfjmhfdthfmqeizgfù3771">'P2C2-Fichier test'!#REF!</definedName>
    <definedName name="mkgfhmfjezrfihezmdhjemgfhremlfjmhfdthfmqeizgfù3772">'P2C2-Fichier test'!#REF!</definedName>
    <definedName name="mkgfhmfjezrfihezmdhjemgfhremlfjmhfdthfmqeizgfù3773">'P2C2-Fichier test'!#REF!</definedName>
    <definedName name="mkgfhmfjezrfihezmdhjemgfhremlfjmhfdthfmqeizgfù3774">'P2C2-Fichier test'!#REF!</definedName>
    <definedName name="mkgfhmfjezrfihezmdhjemgfhremlfjmhfdthfmqeizgfù3775">'P2C2-Fichier test'!#REF!</definedName>
    <definedName name="mkgfhmfjezrfihezmdhjemgfhremlfjmhfdthfmqeizgfù3776">'P2C2-Fichier test'!#REF!</definedName>
    <definedName name="mkgfhmfjezrfihezmdhjemgfhremlfjmhfdthfmqeizgfù3777">'P2C2-Fichier test'!#REF!</definedName>
    <definedName name="mkgfhmfjezrfihezmdhjemgfhremlfjmhfdthfmqeizgfù3778">'P2C2-Fichier test'!#REF!</definedName>
    <definedName name="mkgfhmfjezrfihezmdhjemgfhremlfjmhfdthfmqeizgfù3779">'P2C2-Fichier test'!#REF!</definedName>
    <definedName name="mkgfhmfjezrfihezmdhjemgfhremlfjmhfdthfmqeizgfù378">'P2C2-Fichier test'!#REF!</definedName>
    <definedName name="mkgfhmfjezrfihezmdhjemgfhremlfjmhfdthfmqeizgfù3780">'P2C2-Fichier test'!#REF!</definedName>
    <definedName name="mkgfhmfjezrfihezmdhjemgfhremlfjmhfdthfmqeizgfù3781">'P2C2-Fichier test'!#REF!</definedName>
    <definedName name="mkgfhmfjezrfihezmdhjemgfhremlfjmhfdthfmqeizgfù3782">'P2C2-Fichier test'!#REF!</definedName>
    <definedName name="mkgfhmfjezrfihezmdhjemgfhremlfjmhfdthfmqeizgfù3783">'P2C2-Fichier test'!#REF!</definedName>
    <definedName name="mkgfhmfjezrfihezmdhjemgfhremlfjmhfdthfmqeizgfù3784">'P2C2-Fichier test'!#REF!</definedName>
    <definedName name="mkgfhmfjezrfihezmdhjemgfhremlfjmhfdthfmqeizgfù3785">'P2C2-Fichier test'!#REF!</definedName>
    <definedName name="mkgfhmfjezrfihezmdhjemgfhremlfjmhfdthfmqeizgfù3786">'P2C2-Fichier test'!#REF!</definedName>
    <definedName name="mkgfhmfjezrfihezmdhjemgfhremlfjmhfdthfmqeizgfù3787">'P2C2-Fichier test'!#REF!</definedName>
    <definedName name="mkgfhmfjezrfihezmdhjemgfhremlfjmhfdthfmqeizgfù3788">'P2C2-Fichier test'!#REF!</definedName>
    <definedName name="mkgfhmfjezrfihezmdhjemgfhremlfjmhfdthfmqeizgfù3789">'P2C2-Fichier test'!#REF!</definedName>
    <definedName name="mkgfhmfjezrfihezmdhjemgfhremlfjmhfdthfmqeizgfù379">'P2C2-Fichier test'!#REF!</definedName>
    <definedName name="mkgfhmfjezrfihezmdhjemgfhremlfjmhfdthfmqeizgfù3790">'P2C2-Fichier test'!#REF!</definedName>
    <definedName name="mkgfhmfjezrfihezmdhjemgfhremlfjmhfdthfmqeizgfù3791">'P2C2-Fichier test'!#REF!</definedName>
    <definedName name="mkgfhmfjezrfihezmdhjemgfhremlfjmhfdthfmqeizgfù3792">'P2C2-Fichier test'!#REF!</definedName>
    <definedName name="mkgfhmfjezrfihezmdhjemgfhremlfjmhfdthfmqeizgfù3793">'P2C2-Fichier test'!#REF!</definedName>
    <definedName name="mkgfhmfjezrfihezmdhjemgfhremlfjmhfdthfmqeizgfù3794">'P2C2-Fichier test'!#REF!</definedName>
    <definedName name="mkgfhmfjezrfihezmdhjemgfhremlfjmhfdthfmqeizgfù3795">'P2C2-Fichier test'!#REF!</definedName>
    <definedName name="mkgfhmfjezrfihezmdhjemgfhremlfjmhfdthfmqeizgfù3796">'P2C2-Fichier test'!#REF!</definedName>
    <definedName name="mkgfhmfjezrfihezmdhjemgfhremlfjmhfdthfmqeizgfù3797">'P2C2-Fichier test'!#REF!</definedName>
    <definedName name="mkgfhmfjezrfihezmdhjemgfhremlfjmhfdthfmqeizgfù3798">'P2C2-Fichier test'!#REF!</definedName>
    <definedName name="mkgfhmfjezrfihezmdhjemgfhremlfjmhfdthfmqeizgfù3799">'P2C2-Fichier test'!#REF!</definedName>
    <definedName name="mkgfhmfjezrfihezmdhjemgfhremlfjmhfdthfmqeizgfù38">'P2C2-Fichier test'!#REF!</definedName>
    <definedName name="mkgfhmfjezrfihezmdhjemgfhremlfjmhfdthfmqeizgfù380">'P2C2-Fichier test'!#REF!</definedName>
    <definedName name="mkgfhmfjezrfihezmdhjemgfhremlfjmhfdthfmqeizgfù3800">'P2C2-Fichier test'!#REF!</definedName>
    <definedName name="mkgfhmfjezrfihezmdhjemgfhremlfjmhfdthfmqeizgfù3801">'P2C2-Fichier test'!#REF!</definedName>
    <definedName name="mkgfhmfjezrfihezmdhjemgfhremlfjmhfdthfmqeizgfù3802">'P2C2-Fichier test'!#REF!</definedName>
    <definedName name="mkgfhmfjezrfihezmdhjemgfhremlfjmhfdthfmqeizgfù3803">'P2C2-Fichier test'!#REF!</definedName>
    <definedName name="mkgfhmfjezrfihezmdhjemgfhremlfjmhfdthfmqeizgfù3804">'P2C2-Fichier test'!#REF!</definedName>
    <definedName name="mkgfhmfjezrfihezmdhjemgfhremlfjmhfdthfmqeizgfù3805">'P2C2-Fichier test'!#REF!</definedName>
    <definedName name="mkgfhmfjezrfihezmdhjemgfhremlfjmhfdthfmqeizgfù3806">'P2C2-Fichier test'!#REF!</definedName>
    <definedName name="mkgfhmfjezrfihezmdhjemgfhremlfjmhfdthfmqeizgfù3807">'P2C2-Fichier test'!#REF!</definedName>
    <definedName name="mkgfhmfjezrfihezmdhjemgfhremlfjmhfdthfmqeizgfù3808">'P2C2-Fichier test'!#REF!</definedName>
    <definedName name="mkgfhmfjezrfihezmdhjemgfhremlfjmhfdthfmqeizgfù3809">'P2C2-Fichier test'!#REF!</definedName>
    <definedName name="mkgfhmfjezrfihezmdhjemgfhremlfjmhfdthfmqeizgfù381">'P2C2-Fichier test'!#REF!</definedName>
    <definedName name="mkgfhmfjezrfihezmdhjemgfhremlfjmhfdthfmqeizgfù3810">'P2C2-Fichier test'!#REF!</definedName>
    <definedName name="mkgfhmfjezrfihezmdhjemgfhremlfjmhfdthfmqeizgfù3811">'P2C2-Fichier test'!#REF!</definedName>
    <definedName name="mkgfhmfjezrfihezmdhjemgfhremlfjmhfdthfmqeizgfù3812">'P2C2-Fichier test'!#REF!</definedName>
    <definedName name="mkgfhmfjezrfihezmdhjemgfhremlfjmhfdthfmqeizgfù3813">'P2C2-Fichier test'!#REF!</definedName>
    <definedName name="mkgfhmfjezrfihezmdhjemgfhremlfjmhfdthfmqeizgfù3814">'P2C2-Fichier test'!#REF!</definedName>
    <definedName name="mkgfhmfjezrfihezmdhjemgfhremlfjmhfdthfmqeizgfù3815">'P2C2-Fichier test'!#REF!</definedName>
    <definedName name="mkgfhmfjezrfihezmdhjemgfhremlfjmhfdthfmqeizgfù3816">'P2C2-Fichier test'!#REF!</definedName>
    <definedName name="mkgfhmfjezrfihezmdhjemgfhremlfjmhfdthfmqeizgfù3817">'P2C2-Fichier test'!#REF!</definedName>
    <definedName name="mkgfhmfjezrfihezmdhjemgfhremlfjmhfdthfmqeizgfù3818">'P2C2-Fichier test'!#REF!</definedName>
    <definedName name="mkgfhmfjezrfihezmdhjemgfhremlfjmhfdthfmqeizgfù3819">'P2C2-Fichier test'!#REF!</definedName>
    <definedName name="mkgfhmfjezrfihezmdhjemgfhremlfjmhfdthfmqeizgfù382">'P2C2-Fichier test'!#REF!</definedName>
    <definedName name="mkgfhmfjezrfihezmdhjemgfhremlfjmhfdthfmqeizgfù3820">'P2C2-Fichier test'!#REF!</definedName>
    <definedName name="mkgfhmfjezrfihezmdhjemgfhremlfjmhfdthfmqeizgfù3821">'P2C2-Fichier test'!#REF!</definedName>
    <definedName name="mkgfhmfjezrfihezmdhjemgfhremlfjmhfdthfmqeizgfù3822">'P2C2-Fichier test'!#REF!</definedName>
    <definedName name="mkgfhmfjezrfihezmdhjemgfhremlfjmhfdthfmqeizgfù3823">'P2C2-Fichier test'!#REF!</definedName>
    <definedName name="mkgfhmfjezrfihezmdhjemgfhremlfjmhfdthfmqeizgfù3824">'P2C2-Fichier test'!#REF!</definedName>
    <definedName name="mkgfhmfjezrfihezmdhjemgfhremlfjmhfdthfmqeizgfù3825">'P2C2-Fichier test'!#REF!</definedName>
    <definedName name="mkgfhmfjezrfihezmdhjemgfhremlfjmhfdthfmqeizgfù3826">'P2C2-Fichier test'!#REF!</definedName>
    <definedName name="mkgfhmfjezrfihezmdhjemgfhremlfjmhfdthfmqeizgfù3827">'P2C2-Fichier test'!#REF!</definedName>
    <definedName name="mkgfhmfjezrfihezmdhjemgfhremlfjmhfdthfmqeizgfù3828">'P2C2-Fichier test'!#REF!</definedName>
    <definedName name="mkgfhmfjezrfihezmdhjemgfhremlfjmhfdthfmqeizgfù3829">'P2C2-Fichier test'!#REF!</definedName>
    <definedName name="mkgfhmfjezrfihezmdhjemgfhremlfjmhfdthfmqeizgfù383">'P2C2-Fichier test'!#REF!</definedName>
    <definedName name="mkgfhmfjezrfihezmdhjemgfhremlfjmhfdthfmqeizgfù3830">'P2C2-Fichier test'!#REF!</definedName>
    <definedName name="mkgfhmfjezrfihezmdhjemgfhremlfjmhfdthfmqeizgfù3831">'P2C2-Fichier test'!#REF!</definedName>
    <definedName name="mkgfhmfjezrfihezmdhjemgfhremlfjmhfdthfmqeizgfù3832">'P2C2-Fichier test'!#REF!</definedName>
    <definedName name="mkgfhmfjezrfihezmdhjemgfhremlfjmhfdthfmqeizgfù3833">'P2C2-Fichier test'!#REF!</definedName>
    <definedName name="mkgfhmfjezrfihezmdhjemgfhremlfjmhfdthfmqeizgfù3834">'P2C2-Fichier test'!#REF!</definedName>
    <definedName name="mkgfhmfjezrfihezmdhjemgfhremlfjmhfdthfmqeizgfù3835">'P2C2-Fichier test'!#REF!</definedName>
    <definedName name="mkgfhmfjezrfihezmdhjemgfhremlfjmhfdthfmqeizgfù3836">'P2C2-Fichier test'!#REF!</definedName>
    <definedName name="mkgfhmfjezrfihezmdhjemgfhremlfjmhfdthfmqeizgfù3837">'P2C2-Fichier test'!#REF!</definedName>
    <definedName name="mkgfhmfjezrfihezmdhjemgfhremlfjmhfdthfmqeizgfù3838">'P2C2-Fichier test'!#REF!</definedName>
    <definedName name="mkgfhmfjezrfihezmdhjemgfhremlfjmhfdthfmqeizgfù3839">'P2C2-Fichier test'!#REF!</definedName>
    <definedName name="mkgfhmfjezrfihezmdhjemgfhremlfjmhfdthfmqeizgfù384">'P2C2-Fichier test'!#REF!</definedName>
    <definedName name="mkgfhmfjezrfihezmdhjemgfhremlfjmhfdthfmqeizgfù3840">'P2C2-Fichier test'!#REF!</definedName>
    <definedName name="mkgfhmfjezrfihezmdhjemgfhremlfjmhfdthfmqeizgfù3841">'P2C2-Fichier test'!#REF!</definedName>
    <definedName name="mkgfhmfjezrfihezmdhjemgfhremlfjmhfdthfmqeizgfù3842">'P2C2-Fichier test'!#REF!</definedName>
    <definedName name="mkgfhmfjezrfihezmdhjemgfhremlfjmhfdthfmqeizgfù3843">'P2C2-Fichier test'!#REF!</definedName>
    <definedName name="mkgfhmfjezrfihezmdhjemgfhremlfjmhfdthfmqeizgfù3844">'P2C2-Fichier test'!#REF!</definedName>
    <definedName name="mkgfhmfjezrfihezmdhjemgfhremlfjmhfdthfmqeizgfù3845">'P2C2-Fichier test'!#REF!</definedName>
    <definedName name="mkgfhmfjezrfihezmdhjemgfhremlfjmhfdthfmqeizgfù3846">'P2C2-Fichier test'!#REF!</definedName>
    <definedName name="mkgfhmfjezrfihezmdhjemgfhremlfjmhfdthfmqeizgfù3847">'P2C2-Fichier test'!#REF!</definedName>
    <definedName name="mkgfhmfjezrfihezmdhjemgfhremlfjmhfdthfmqeizgfù3848">'P2C2-Fichier test'!#REF!</definedName>
    <definedName name="mkgfhmfjezrfihezmdhjemgfhremlfjmhfdthfmqeizgfù3849">'P2C2-Fichier test'!#REF!</definedName>
    <definedName name="mkgfhmfjezrfihezmdhjemgfhremlfjmhfdthfmqeizgfù385">'P2C2-Fichier test'!#REF!</definedName>
    <definedName name="mkgfhmfjezrfihezmdhjemgfhremlfjmhfdthfmqeizgfù3850">'P2C2-Fichier test'!#REF!</definedName>
    <definedName name="mkgfhmfjezrfihezmdhjemgfhremlfjmhfdthfmqeizgfù3851">'P2C2-Fichier test'!#REF!</definedName>
    <definedName name="mkgfhmfjezrfihezmdhjemgfhremlfjmhfdthfmqeizgfù3852">'P2C2-Fichier test'!#REF!</definedName>
    <definedName name="mkgfhmfjezrfihezmdhjemgfhremlfjmhfdthfmqeizgfù3853">'P2C2-Fichier test'!#REF!</definedName>
    <definedName name="mkgfhmfjezrfihezmdhjemgfhremlfjmhfdthfmqeizgfù3854">'P2C2-Fichier test'!#REF!</definedName>
    <definedName name="mkgfhmfjezrfihezmdhjemgfhremlfjmhfdthfmqeizgfù3855">'P2C2-Fichier test'!#REF!</definedName>
    <definedName name="mkgfhmfjezrfihezmdhjemgfhremlfjmhfdthfmqeizgfù3856">'P2C2-Fichier test'!#REF!</definedName>
    <definedName name="mkgfhmfjezrfihezmdhjemgfhremlfjmhfdthfmqeizgfù3857">'P2C2-Fichier test'!#REF!</definedName>
    <definedName name="mkgfhmfjezrfihezmdhjemgfhremlfjmhfdthfmqeizgfù3858">'P2C2-Fichier test'!#REF!</definedName>
    <definedName name="mkgfhmfjezrfihezmdhjemgfhremlfjmhfdthfmqeizgfù3859">'P2C2-Fichier test'!#REF!</definedName>
    <definedName name="mkgfhmfjezrfihezmdhjemgfhremlfjmhfdthfmqeizgfù386">'P2C2-Fichier test'!#REF!</definedName>
    <definedName name="mkgfhmfjezrfihezmdhjemgfhremlfjmhfdthfmqeizgfù3860">'P2C2-Fichier test'!#REF!</definedName>
    <definedName name="mkgfhmfjezrfihezmdhjemgfhremlfjmhfdthfmqeizgfù3861">'P2C2-Fichier test'!#REF!</definedName>
    <definedName name="mkgfhmfjezrfihezmdhjemgfhremlfjmhfdthfmqeizgfù3862">'P2C2-Fichier test'!#REF!</definedName>
    <definedName name="mkgfhmfjezrfihezmdhjemgfhremlfjmhfdthfmqeizgfù3863">'P2C2-Fichier test'!#REF!</definedName>
    <definedName name="mkgfhmfjezrfihezmdhjemgfhremlfjmhfdthfmqeizgfù3864">'P2C2-Fichier test'!#REF!</definedName>
    <definedName name="mkgfhmfjezrfihezmdhjemgfhremlfjmhfdthfmqeizgfù3865">'P2C2-Fichier test'!#REF!</definedName>
    <definedName name="mkgfhmfjezrfihezmdhjemgfhremlfjmhfdthfmqeizgfù3866">'P2C2-Fichier test'!#REF!</definedName>
    <definedName name="mkgfhmfjezrfihezmdhjemgfhremlfjmhfdthfmqeizgfù3867">'P2C2-Fichier test'!#REF!</definedName>
    <definedName name="mkgfhmfjezrfihezmdhjemgfhremlfjmhfdthfmqeizgfù3868">'P2C2-Fichier test'!#REF!</definedName>
    <definedName name="mkgfhmfjezrfihezmdhjemgfhremlfjmhfdthfmqeizgfù3869">'P2C2-Fichier test'!#REF!</definedName>
    <definedName name="mkgfhmfjezrfihezmdhjemgfhremlfjmhfdthfmqeizgfù387">'P2C2-Fichier test'!#REF!</definedName>
    <definedName name="mkgfhmfjezrfihezmdhjemgfhremlfjmhfdthfmqeizgfù3870">'P2C2-Fichier test'!#REF!</definedName>
    <definedName name="mkgfhmfjezrfihezmdhjemgfhremlfjmhfdthfmqeizgfù3871">'P2C2-Fichier test'!#REF!</definedName>
    <definedName name="mkgfhmfjezrfihezmdhjemgfhremlfjmhfdthfmqeizgfù3872">'P2C2-Fichier test'!#REF!</definedName>
    <definedName name="mkgfhmfjezrfihezmdhjemgfhremlfjmhfdthfmqeizgfù3873">'P2C2-Fichier test'!#REF!</definedName>
    <definedName name="mkgfhmfjezrfihezmdhjemgfhremlfjmhfdthfmqeizgfù3874">'P2C2-Fichier test'!#REF!</definedName>
    <definedName name="mkgfhmfjezrfihezmdhjemgfhremlfjmhfdthfmqeizgfù3875">'P2C2-Fichier test'!#REF!</definedName>
    <definedName name="mkgfhmfjezrfihezmdhjemgfhremlfjmhfdthfmqeizgfù3876">'P2C2-Fichier test'!#REF!</definedName>
    <definedName name="mkgfhmfjezrfihezmdhjemgfhremlfjmhfdthfmqeizgfù3877">'P2C2-Fichier test'!#REF!</definedName>
    <definedName name="mkgfhmfjezrfihezmdhjemgfhremlfjmhfdthfmqeizgfù3878">'P2C2-Fichier test'!#REF!</definedName>
    <definedName name="mkgfhmfjezrfihezmdhjemgfhremlfjmhfdthfmqeizgfù3879">'P2C2-Fichier test'!#REF!</definedName>
    <definedName name="mkgfhmfjezrfihezmdhjemgfhremlfjmhfdthfmqeizgfù388">'P2C2-Fichier test'!#REF!</definedName>
    <definedName name="mkgfhmfjezrfihezmdhjemgfhremlfjmhfdthfmqeizgfù3880">'P2C2-Fichier test'!#REF!</definedName>
    <definedName name="mkgfhmfjezrfihezmdhjemgfhremlfjmhfdthfmqeizgfù3881">'P2C2-Fichier test'!#REF!</definedName>
    <definedName name="mkgfhmfjezrfihezmdhjemgfhremlfjmhfdthfmqeizgfù3882">'P2C2-Fichier test'!#REF!</definedName>
    <definedName name="mkgfhmfjezrfihezmdhjemgfhremlfjmhfdthfmqeizgfù3883">'P2C2-Fichier test'!#REF!</definedName>
    <definedName name="mkgfhmfjezrfihezmdhjemgfhremlfjmhfdthfmqeizgfù3884">'P2C2-Fichier test'!#REF!</definedName>
    <definedName name="mkgfhmfjezrfihezmdhjemgfhremlfjmhfdthfmqeizgfù3885">'P2C2-Fichier test'!#REF!</definedName>
    <definedName name="mkgfhmfjezrfihezmdhjemgfhremlfjmhfdthfmqeizgfù3886">'P2C2-Fichier test'!#REF!</definedName>
    <definedName name="mkgfhmfjezrfihezmdhjemgfhremlfjmhfdthfmqeizgfù3887">'P2C2-Fichier test'!#REF!</definedName>
    <definedName name="mkgfhmfjezrfihezmdhjemgfhremlfjmhfdthfmqeizgfù3888">'P2C2-Fichier test'!#REF!</definedName>
    <definedName name="mkgfhmfjezrfihezmdhjemgfhremlfjmhfdthfmqeizgfù3889">'P2C2-Fichier test'!#REF!</definedName>
    <definedName name="mkgfhmfjezrfihezmdhjemgfhremlfjmhfdthfmqeizgfù389">'P2C2-Fichier test'!#REF!</definedName>
    <definedName name="mkgfhmfjezrfihezmdhjemgfhremlfjmhfdthfmqeizgfù3890">'P2C2-Fichier test'!#REF!</definedName>
    <definedName name="mkgfhmfjezrfihezmdhjemgfhremlfjmhfdthfmqeizgfù3891">'P2C2-Fichier test'!#REF!</definedName>
    <definedName name="mkgfhmfjezrfihezmdhjemgfhremlfjmhfdthfmqeizgfù3892">'P2C2-Fichier test'!#REF!</definedName>
    <definedName name="mkgfhmfjezrfihezmdhjemgfhremlfjmhfdthfmqeizgfù3893">'P2C2-Fichier test'!#REF!</definedName>
    <definedName name="mkgfhmfjezrfihezmdhjemgfhremlfjmhfdthfmqeizgfù3894">'P2C2-Fichier test'!#REF!</definedName>
    <definedName name="mkgfhmfjezrfihezmdhjemgfhremlfjmhfdthfmqeizgfù3895">'P2C2-Fichier test'!#REF!</definedName>
    <definedName name="mkgfhmfjezrfihezmdhjemgfhremlfjmhfdthfmqeizgfù3896">'P2C2-Fichier test'!#REF!</definedName>
    <definedName name="mkgfhmfjezrfihezmdhjemgfhremlfjmhfdthfmqeizgfù3897">'P2C2-Fichier test'!#REF!</definedName>
    <definedName name="mkgfhmfjezrfihezmdhjemgfhremlfjmhfdthfmqeizgfù3898">'P2C2-Fichier test'!#REF!</definedName>
    <definedName name="mkgfhmfjezrfihezmdhjemgfhremlfjmhfdthfmqeizgfù3899">'P2C2-Fichier test'!#REF!</definedName>
    <definedName name="mkgfhmfjezrfihezmdhjemgfhremlfjmhfdthfmqeizgfù39">'P2C2-Fichier test'!#REF!</definedName>
    <definedName name="mkgfhmfjezrfihezmdhjemgfhremlfjmhfdthfmqeizgfù390">'P2C2-Fichier test'!#REF!</definedName>
    <definedName name="mkgfhmfjezrfihezmdhjemgfhremlfjmhfdthfmqeizgfù3900">'P2C2-Fichier test'!#REF!</definedName>
    <definedName name="mkgfhmfjezrfihezmdhjemgfhremlfjmhfdthfmqeizgfù3901">'P2C2-Fichier test'!#REF!</definedName>
    <definedName name="mkgfhmfjezrfihezmdhjemgfhremlfjmhfdthfmqeizgfù3902">'P2C2-Fichier test'!#REF!</definedName>
    <definedName name="mkgfhmfjezrfihezmdhjemgfhremlfjmhfdthfmqeizgfù3903">'P2C2-Fichier test'!#REF!</definedName>
    <definedName name="mkgfhmfjezrfihezmdhjemgfhremlfjmhfdthfmqeizgfù3904">'P2C2-Fichier test'!#REF!</definedName>
    <definedName name="mkgfhmfjezrfihezmdhjemgfhremlfjmhfdthfmqeizgfù3905">'P2C2-Fichier test'!#REF!</definedName>
    <definedName name="mkgfhmfjezrfihezmdhjemgfhremlfjmhfdthfmqeizgfù3906">'P2C2-Fichier test'!#REF!</definedName>
    <definedName name="mkgfhmfjezrfihezmdhjemgfhremlfjmhfdthfmqeizgfù3907">'P2C2-Fichier test'!#REF!</definedName>
    <definedName name="mkgfhmfjezrfihezmdhjemgfhremlfjmhfdthfmqeizgfù3908">'P2C2-Fichier test'!#REF!</definedName>
    <definedName name="mkgfhmfjezrfihezmdhjemgfhremlfjmhfdthfmqeizgfù3909">'P2C2-Fichier test'!#REF!</definedName>
    <definedName name="mkgfhmfjezrfihezmdhjemgfhremlfjmhfdthfmqeizgfù391">'P2C2-Fichier test'!#REF!</definedName>
    <definedName name="mkgfhmfjezrfihezmdhjemgfhremlfjmhfdthfmqeizgfù3910">'P2C2-Fichier test'!#REF!</definedName>
    <definedName name="mkgfhmfjezrfihezmdhjemgfhremlfjmhfdthfmqeizgfù3911">'P2C2-Fichier test'!#REF!</definedName>
    <definedName name="mkgfhmfjezrfihezmdhjemgfhremlfjmhfdthfmqeizgfù3912">'P2C2-Fichier test'!#REF!</definedName>
    <definedName name="mkgfhmfjezrfihezmdhjemgfhremlfjmhfdthfmqeizgfù3913">'P2C2-Fichier test'!#REF!</definedName>
    <definedName name="mkgfhmfjezrfihezmdhjemgfhremlfjmhfdthfmqeizgfù3914">'P2C2-Fichier test'!#REF!</definedName>
    <definedName name="mkgfhmfjezrfihezmdhjemgfhremlfjmhfdthfmqeizgfù3915">'P2C2-Fichier test'!#REF!</definedName>
    <definedName name="mkgfhmfjezrfihezmdhjemgfhremlfjmhfdthfmqeizgfù3916">'P2C2-Fichier test'!#REF!</definedName>
    <definedName name="mkgfhmfjezrfihezmdhjemgfhremlfjmhfdthfmqeizgfù3917">'P2C2-Fichier test'!#REF!</definedName>
    <definedName name="mkgfhmfjezrfihezmdhjemgfhremlfjmhfdthfmqeizgfù3918">'P2C2-Fichier test'!#REF!</definedName>
    <definedName name="mkgfhmfjezrfihezmdhjemgfhremlfjmhfdthfmqeizgfù3919">'P2C2-Fichier test'!#REF!</definedName>
    <definedName name="mkgfhmfjezrfihezmdhjemgfhremlfjmhfdthfmqeizgfù392">'P2C2-Fichier test'!#REF!</definedName>
    <definedName name="mkgfhmfjezrfihezmdhjemgfhremlfjmhfdthfmqeizgfù3920">'P2C2-Fichier test'!#REF!</definedName>
    <definedName name="mkgfhmfjezrfihezmdhjemgfhremlfjmhfdthfmqeizgfù3921">'P2C2-Fichier test'!#REF!</definedName>
    <definedName name="mkgfhmfjezrfihezmdhjemgfhremlfjmhfdthfmqeizgfù3922">'P2C2-Fichier test'!#REF!</definedName>
    <definedName name="mkgfhmfjezrfihezmdhjemgfhremlfjmhfdthfmqeizgfù3923">'P2C2-Fichier test'!#REF!</definedName>
    <definedName name="mkgfhmfjezrfihezmdhjemgfhremlfjmhfdthfmqeizgfù3924">'P2C2-Fichier test'!#REF!</definedName>
    <definedName name="mkgfhmfjezrfihezmdhjemgfhremlfjmhfdthfmqeizgfù3925">'P2C2-Fichier test'!#REF!</definedName>
    <definedName name="mkgfhmfjezrfihezmdhjemgfhremlfjmhfdthfmqeizgfù3926">'P2C2-Fichier test'!#REF!</definedName>
    <definedName name="mkgfhmfjezrfihezmdhjemgfhremlfjmhfdthfmqeizgfù3927">'P2C2-Fichier test'!#REF!</definedName>
    <definedName name="mkgfhmfjezrfihezmdhjemgfhremlfjmhfdthfmqeizgfù3928">'P2C2-Fichier test'!#REF!</definedName>
    <definedName name="mkgfhmfjezrfihezmdhjemgfhremlfjmhfdthfmqeizgfù3929">'P2C2-Fichier test'!#REF!</definedName>
    <definedName name="mkgfhmfjezrfihezmdhjemgfhremlfjmhfdthfmqeizgfù393">'P2C2-Fichier test'!#REF!</definedName>
    <definedName name="mkgfhmfjezrfihezmdhjemgfhremlfjmhfdthfmqeizgfù3930">'P2C2-Fichier test'!#REF!</definedName>
    <definedName name="mkgfhmfjezrfihezmdhjemgfhremlfjmhfdthfmqeizgfù3931">'P2C2-Fichier test'!#REF!</definedName>
    <definedName name="mkgfhmfjezrfihezmdhjemgfhremlfjmhfdthfmqeizgfù3932">'P2C2-Fichier test'!#REF!</definedName>
    <definedName name="mkgfhmfjezrfihezmdhjemgfhremlfjmhfdthfmqeizgfù3933">'P2C2-Fichier test'!#REF!</definedName>
    <definedName name="mkgfhmfjezrfihezmdhjemgfhremlfjmhfdthfmqeizgfù3934">'P2C2-Fichier test'!#REF!</definedName>
    <definedName name="mkgfhmfjezrfihezmdhjemgfhremlfjmhfdthfmqeizgfù3935">'P2C2-Fichier test'!#REF!</definedName>
    <definedName name="mkgfhmfjezrfihezmdhjemgfhremlfjmhfdthfmqeizgfù3936">'P2C2-Fichier test'!#REF!</definedName>
    <definedName name="mkgfhmfjezrfihezmdhjemgfhremlfjmhfdthfmqeizgfù3937">'P2C2-Fichier test'!#REF!</definedName>
    <definedName name="mkgfhmfjezrfihezmdhjemgfhremlfjmhfdthfmqeizgfù3938">'P2C2-Fichier test'!#REF!</definedName>
    <definedName name="mkgfhmfjezrfihezmdhjemgfhremlfjmhfdthfmqeizgfù3939">'P2C2-Fichier test'!#REF!</definedName>
    <definedName name="mkgfhmfjezrfihezmdhjemgfhremlfjmhfdthfmqeizgfù394">'P2C2-Fichier test'!#REF!</definedName>
    <definedName name="mkgfhmfjezrfihezmdhjemgfhremlfjmhfdthfmqeizgfù3940">'P2C2-Fichier test'!#REF!</definedName>
    <definedName name="mkgfhmfjezrfihezmdhjemgfhremlfjmhfdthfmqeizgfù3941">'P2C2-Fichier test'!#REF!</definedName>
    <definedName name="mkgfhmfjezrfihezmdhjemgfhremlfjmhfdthfmqeizgfù3942">'P2C2-Fichier test'!#REF!</definedName>
    <definedName name="mkgfhmfjezrfihezmdhjemgfhremlfjmhfdthfmqeizgfù3943">'P2C2-Fichier test'!#REF!</definedName>
    <definedName name="mkgfhmfjezrfihezmdhjemgfhremlfjmhfdthfmqeizgfù3944">'P2C2-Fichier test'!#REF!</definedName>
    <definedName name="mkgfhmfjezrfihezmdhjemgfhremlfjmhfdthfmqeizgfù3945">'P2C2-Fichier test'!#REF!</definedName>
    <definedName name="mkgfhmfjezrfihezmdhjemgfhremlfjmhfdthfmqeizgfù3946">'P2C2-Fichier test'!#REF!</definedName>
    <definedName name="mkgfhmfjezrfihezmdhjemgfhremlfjmhfdthfmqeizgfù3947">'P2C2-Fichier test'!#REF!</definedName>
    <definedName name="mkgfhmfjezrfihezmdhjemgfhremlfjmhfdthfmqeizgfù3948">'P2C2-Fichier test'!#REF!</definedName>
    <definedName name="mkgfhmfjezrfihezmdhjemgfhremlfjmhfdthfmqeizgfù3949">'P2C2-Fichier test'!#REF!</definedName>
    <definedName name="mkgfhmfjezrfihezmdhjemgfhremlfjmhfdthfmqeizgfù395">'P2C2-Fichier test'!#REF!</definedName>
    <definedName name="mkgfhmfjezrfihezmdhjemgfhremlfjmhfdthfmqeizgfù3950">'P2C2-Fichier test'!#REF!</definedName>
    <definedName name="mkgfhmfjezrfihezmdhjemgfhremlfjmhfdthfmqeizgfù3951">'P2C2-Fichier test'!#REF!</definedName>
    <definedName name="mkgfhmfjezrfihezmdhjemgfhremlfjmhfdthfmqeizgfù3952">'P2C2-Fichier test'!#REF!</definedName>
    <definedName name="mkgfhmfjezrfihezmdhjemgfhremlfjmhfdthfmqeizgfù3953">'P2C2-Fichier test'!#REF!</definedName>
    <definedName name="mkgfhmfjezrfihezmdhjemgfhremlfjmhfdthfmqeizgfù3954">'P2C2-Fichier test'!#REF!</definedName>
    <definedName name="mkgfhmfjezrfihezmdhjemgfhremlfjmhfdthfmqeizgfù3955">'P2C2-Fichier test'!#REF!</definedName>
    <definedName name="mkgfhmfjezrfihezmdhjemgfhremlfjmhfdthfmqeizgfù3956">'P2C2-Fichier test'!#REF!</definedName>
    <definedName name="mkgfhmfjezrfihezmdhjemgfhremlfjmhfdthfmqeizgfù3957">'P2C2-Fichier test'!#REF!</definedName>
    <definedName name="mkgfhmfjezrfihezmdhjemgfhremlfjmhfdthfmqeizgfù3958">'P2C2-Fichier test'!#REF!</definedName>
    <definedName name="mkgfhmfjezrfihezmdhjemgfhremlfjmhfdthfmqeizgfù3959">'P2C2-Fichier test'!#REF!</definedName>
    <definedName name="mkgfhmfjezrfihezmdhjemgfhremlfjmhfdthfmqeizgfù396">'P2C2-Fichier test'!#REF!</definedName>
    <definedName name="mkgfhmfjezrfihezmdhjemgfhremlfjmhfdthfmqeizgfù3960">'P2C2-Fichier test'!#REF!</definedName>
    <definedName name="mkgfhmfjezrfihezmdhjemgfhremlfjmhfdthfmqeizgfù3961">'P2C2-Fichier test'!#REF!</definedName>
    <definedName name="mkgfhmfjezrfihezmdhjemgfhremlfjmhfdthfmqeizgfù3962">'P2C2-Fichier test'!#REF!</definedName>
    <definedName name="mkgfhmfjezrfihezmdhjemgfhremlfjmhfdthfmqeizgfù3963">'P2C2-Fichier test'!#REF!</definedName>
    <definedName name="mkgfhmfjezrfihezmdhjemgfhremlfjmhfdthfmqeizgfù3964">'P2C2-Fichier test'!#REF!</definedName>
    <definedName name="mkgfhmfjezrfihezmdhjemgfhremlfjmhfdthfmqeizgfù3965">'P2C2-Fichier test'!#REF!</definedName>
    <definedName name="mkgfhmfjezrfihezmdhjemgfhremlfjmhfdthfmqeizgfù3966">'P2C2-Fichier test'!#REF!</definedName>
    <definedName name="mkgfhmfjezrfihezmdhjemgfhremlfjmhfdthfmqeizgfù3967">'P2C2-Fichier test'!#REF!</definedName>
    <definedName name="mkgfhmfjezrfihezmdhjemgfhremlfjmhfdthfmqeizgfù3968">'P2C2-Fichier test'!#REF!</definedName>
    <definedName name="mkgfhmfjezrfihezmdhjemgfhremlfjmhfdthfmqeizgfù3969">'P2C2-Fichier test'!#REF!</definedName>
    <definedName name="mkgfhmfjezrfihezmdhjemgfhremlfjmhfdthfmqeizgfù397">'P2C2-Fichier test'!#REF!</definedName>
    <definedName name="mkgfhmfjezrfihezmdhjemgfhremlfjmhfdthfmqeizgfù3970">'P2C2-Fichier test'!#REF!</definedName>
    <definedName name="mkgfhmfjezrfihezmdhjemgfhremlfjmhfdthfmqeizgfù3971">'P2C2-Fichier test'!#REF!</definedName>
    <definedName name="mkgfhmfjezrfihezmdhjemgfhremlfjmhfdthfmqeizgfù3972">'P2C2-Fichier test'!#REF!</definedName>
    <definedName name="mkgfhmfjezrfihezmdhjemgfhremlfjmhfdthfmqeizgfù3973">'P2C2-Fichier test'!#REF!</definedName>
    <definedName name="mkgfhmfjezrfihezmdhjemgfhremlfjmhfdthfmqeizgfù3974">'P2C2-Fichier test'!#REF!</definedName>
    <definedName name="mkgfhmfjezrfihezmdhjemgfhremlfjmhfdthfmqeizgfù3975">'P2C2-Fichier test'!#REF!</definedName>
    <definedName name="mkgfhmfjezrfihezmdhjemgfhremlfjmhfdthfmqeizgfù3976">'P2C2-Fichier test'!#REF!</definedName>
    <definedName name="mkgfhmfjezrfihezmdhjemgfhremlfjmhfdthfmqeizgfù3977">'P2C2-Fichier test'!#REF!</definedName>
    <definedName name="mkgfhmfjezrfihezmdhjemgfhremlfjmhfdthfmqeizgfù3978">'P2C2-Fichier test'!#REF!</definedName>
    <definedName name="mkgfhmfjezrfihezmdhjemgfhremlfjmhfdthfmqeizgfù3979">'P2C2-Fichier test'!#REF!</definedName>
    <definedName name="mkgfhmfjezrfihezmdhjemgfhremlfjmhfdthfmqeizgfù398">'P2C2-Fichier test'!#REF!</definedName>
    <definedName name="mkgfhmfjezrfihezmdhjemgfhremlfjmhfdthfmqeizgfù3980">'P2C2-Fichier test'!#REF!</definedName>
    <definedName name="mkgfhmfjezrfihezmdhjemgfhremlfjmhfdthfmqeizgfù3981">'P2C2-Fichier test'!#REF!</definedName>
    <definedName name="mkgfhmfjezrfihezmdhjemgfhremlfjmhfdthfmqeizgfù3982">'P2C2-Fichier test'!#REF!</definedName>
    <definedName name="mkgfhmfjezrfihezmdhjemgfhremlfjmhfdthfmqeizgfù3983">'P2C2-Fichier test'!#REF!</definedName>
    <definedName name="mkgfhmfjezrfihezmdhjemgfhremlfjmhfdthfmqeizgfù3984">'P2C2-Fichier test'!#REF!</definedName>
    <definedName name="mkgfhmfjezrfihezmdhjemgfhremlfjmhfdthfmqeizgfù3985">'P2C2-Fichier test'!#REF!</definedName>
    <definedName name="mkgfhmfjezrfihezmdhjemgfhremlfjmhfdthfmqeizgfù3986">'P2C2-Fichier test'!#REF!</definedName>
    <definedName name="mkgfhmfjezrfihezmdhjemgfhremlfjmhfdthfmqeizgfù3987">'P2C2-Fichier test'!#REF!</definedName>
    <definedName name="mkgfhmfjezrfihezmdhjemgfhremlfjmhfdthfmqeizgfù3988">'P2C2-Fichier test'!#REF!</definedName>
    <definedName name="mkgfhmfjezrfihezmdhjemgfhremlfjmhfdthfmqeizgfù3989">'P2C2-Fichier test'!#REF!</definedName>
    <definedName name="mkgfhmfjezrfihezmdhjemgfhremlfjmhfdthfmqeizgfù399">'P2C2-Fichier test'!#REF!</definedName>
    <definedName name="mkgfhmfjezrfihezmdhjemgfhremlfjmhfdthfmqeizgfù3990">'P2C2-Fichier test'!#REF!</definedName>
    <definedName name="mkgfhmfjezrfihezmdhjemgfhremlfjmhfdthfmqeizgfù3991">'P2C2-Fichier test'!#REF!</definedName>
    <definedName name="mkgfhmfjezrfihezmdhjemgfhremlfjmhfdthfmqeizgfù3992">'P2C2-Fichier test'!#REF!</definedName>
    <definedName name="mkgfhmfjezrfihezmdhjemgfhremlfjmhfdthfmqeizgfù3993">'P2C2-Fichier test'!#REF!</definedName>
    <definedName name="mkgfhmfjezrfihezmdhjemgfhremlfjmhfdthfmqeizgfù3994">'P2C2-Fichier test'!#REF!</definedName>
    <definedName name="mkgfhmfjezrfihezmdhjemgfhremlfjmhfdthfmqeizgfù3995">'P2C2-Fichier test'!#REF!</definedName>
    <definedName name="mkgfhmfjezrfihezmdhjemgfhremlfjmhfdthfmqeizgfù3996">'P2C2-Fichier test'!#REF!</definedName>
    <definedName name="mkgfhmfjezrfihezmdhjemgfhremlfjmhfdthfmqeizgfù3997">'P2C2-Fichier test'!#REF!</definedName>
    <definedName name="mkgfhmfjezrfihezmdhjemgfhremlfjmhfdthfmqeizgfù3998">'P2C2-Fichier test'!#REF!</definedName>
    <definedName name="mkgfhmfjezrfihezmdhjemgfhremlfjmhfdthfmqeizgfù3999">'P2C2-Fichier test'!#REF!</definedName>
    <definedName name="mkgfhmfjezrfihezmdhjemgfhremlfjmhfdthfmqeizgfù40">'P2C2-Fichier test'!#REF!</definedName>
    <definedName name="mkgfhmfjezrfihezmdhjemgfhremlfjmhfdthfmqeizgfù400">'P2C2-Fichier test'!#REF!</definedName>
    <definedName name="mkgfhmfjezrfihezmdhjemgfhremlfjmhfdthfmqeizgfù4000">'P2C2-Fichier test'!#REF!</definedName>
    <definedName name="mkgfhmfjezrfihezmdhjemgfhremlfjmhfdthfmqeizgfù4001">'P2C2-Fichier test'!#REF!</definedName>
    <definedName name="mkgfhmfjezrfihezmdhjemgfhremlfjmhfdthfmqeizgfù4002">'P2C2-Fichier test'!#REF!</definedName>
    <definedName name="mkgfhmfjezrfihezmdhjemgfhremlfjmhfdthfmqeizgfù4003">'P2C2-Fichier test'!#REF!</definedName>
    <definedName name="mkgfhmfjezrfihezmdhjemgfhremlfjmhfdthfmqeizgfù4004">'P2C2-Fichier test'!#REF!</definedName>
    <definedName name="mkgfhmfjezrfihezmdhjemgfhremlfjmhfdthfmqeizgfù4005">'P2C2-Fichier test'!#REF!</definedName>
    <definedName name="mkgfhmfjezrfihezmdhjemgfhremlfjmhfdthfmqeizgfù4006">'P2C2-Fichier test'!#REF!</definedName>
    <definedName name="mkgfhmfjezrfihezmdhjemgfhremlfjmhfdthfmqeizgfù4007">'P2C2-Fichier test'!#REF!</definedName>
    <definedName name="mkgfhmfjezrfihezmdhjemgfhremlfjmhfdthfmqeizgfù4008">'P2C2-Fichier test'!#REF!</definedName>
    <definedName name="mkgfhmfjezrfihezmdhjemgfhremlfjmhfdthfmqeizgfù4009">'P2C2-Fichier test'!#REF!</definedName>
    <definedName name="mkgfhmfjezrfihezmdhjemgfhremlfjmhfdthfmqeizgfù401">'P2C2-Fichier test'!#REF!</definedName>
    <definedName name="mkgfhmfjezrfihezmdhjemgfhremlfjmhfdthfmqeizgfù4010">'P2C2-Fichier test'!#REF!</definedName>
    <definedName name="mkgfhmfjezrfihezmdhjemgfhremlfjmhfdthfmqeizgfù4011">'P2C2-Fichier test'!#REF!</definedName>
    <definedName name="mkgfhmfjezrfihezmdhjemgfhremlfjmhfdthfmqeizgfù4012">'P2C2-Fichier test'!#REF!</definedName>
    <definedName name="mkgfhmfjezrfihezmdhjemgfhremlfjmhfdthfmqeizgfù4013">'P2C2-Fichier test'!#REF!</definedName>
    <definedName name="mkgfhmfjezrfihezmdhjemgfhremlfjmhfdthfmqeizgfù4014">'P2C2-Fichier test'!#REF!</definedName>
    <definedName name="mkgfhmfjezrfihezmdhjemgfhremlfjmhfdthfmqeizgfù4015">'P2C2-Fichier test'!#REF!</definedName>
    <definedName name="mkgfhmfjezrfihezmdhjemgfhremlfjmhfdthfmqeizgfù4016">'P2C2-Fichier test'!#REF!</definedName>
    <definedName name="mkgfhmfjezrfihezmdhjemgfhremlfjmhfdthfmqeizgfù4017">'P2C2-Fichier test'!#REF!</definedName>
    <definedName name="mkgfhmfjezrfihezmdhjemgfhremlfjmhfdthfmqeizgfù4018">'P2C2-Fichier test'!#REF!</definedName>
    <definedName name="mkgfhmfjezrfihezmdhjemgfhremlfjmhfdthfmqeizgfù4019">'P2C2-Fichier test'!#REF!</definedName>
    <definedName name="mkgfhmfjezrfihezmdhjemgfhremlfjmhfdthfmqeizgfù402">'P2C2-Fichier test'!#REF!</definedName>
    <definedName name="mkgfhmfjezrfihezmdhjemgfhremlfjmhfdthfmqeizgfù4020">'P2C2-Fichier test'!#REF!</definedName>
    <definedName name="mkgfhmfjezrfihezmdhjemgfhremlfjmhfdthfmqeizgfù4021">'P2C2-Fichier test'!#REF!</definedName>
    <definedName name="mkgfhmfjezrfihezmdhjemgfhremlfjmhfdthfmqeizgfù4022">'P2C2-Fichier test'!#REF!</definedName>
    <definedName name="mkgfhmfjezrfihezmdhjemgfhremlfjmhfdthfmqeizgfù4023">'P2C2-Fichier test'!#REF!</definedName>
    <definedName name="mkgfhmfjezrfihezmdhjemgfhremlfjmhfdthfmqeizgfù4024">'P2C2-Fichier test'!#REF!</definedName>
    <definedName name="mkgfhmfjezrfihezmdhjemgfhremlfjmhfdthfmqeizgfù4025">'P2C2-Fichier test'!#REF!</definedName>
    <definedName name="mkgfhmfjezrfihezmdhjemgfhremlfjmhfdthfmqeizgfù4026">'P2C2-Fichier test'!#REF!</definedName>
    <definedName name="mkgfhmfjezrfihezmdhjemgfhremlfjmhfdthfmqeizgfù4027">'P2C2-Fichier test'!#REF!</definedName>
    <definedName name="mkgfhmfjezrfihezmdhjemgfhremlfjmhfdthfmqeizgfù4028">'P2C2-Fichier test'!#REF!</definedName>
    <definedName name="mkgfhmfjezrfihezmdhjemgfhremlfjmhfdthfmqeizgfù4029">'P2C2-Fichier test'!#REF!</definedName>
    <definedName name="mkgfhmfjezrfihezmdhjemgfhremlfjmhfdthfmqeizgfù403">'P2C2-Fichier test'!#REF!</definedName>
    <definedName name="mkgfhmfjezrfihezmdhjemgfhremlfjmhfdthfmqeizgfù4030">'P2C2-Fichier test'!#REF!</definedName>
    <definedName name="mkgfhmfjezrfihezmdhjemgfhremlfjmhfdthfmqeizgfù4031">'P2C2-Fichier test'!#REF!</definedName>
    <definedName name="mkgfhmfjezrfihezmdhjemgfhremlfjmhfdthfmqeizgfù4032">'P2C2-Fichier test'!#REF!</definedName>
    <definedName name="mkgfhmfjezrfihezmdhjemgfhremlfjmhfdthfmqeizgfù4033">'P2C2-Fichier test'!#REF!</definedName>
    <definedName name="mkgfhmfjezrfihezmdhjemgfhremlfjmhfdthfmqeizgfù4034">'P2C2-Fichier test'!#REF!</definedName>
    <definedName name="mkgfhmfjezrfihezmdhjemgfhremlfjmhfdthfmqeizgfù4035">'P2C2-Fichier test'!#REF!</definedName>
    <definedName name="mkgfhmfjezrfihezmdhjemgfhremlfjmhfdthfmqeizgfù4036">'P2C2-Fichier test'!#REF!</definedName>
    <definedName name="mkgfhmfjezrfihezmdhjemgfhremlfjmhfdthfmqeizgfù4037">'P2C2-Fichier test'!#REF!</definedName>
    <definedName name="mkgfhmfjezrfihezmdhjemgfhremlfjmhfdthfmqeizgfù4038">'P2C2-Fichier test'!#REF!</definedName>
    <definedName name="mkgfhmfjezrfihezmdhjemgfhremlfjmhfdthfmqeizgfù4039">'P2C2-Fichier test'!#REF!</definedName>
    <definedName name="mkgfhmfjezrfihezmdhjemgfhremlfjmhfdthfmqeizgfù404">'P2C2-Fichier test'!#REF!</definedName>
    <definedName name="mkgfhmfjezrfihezmdhjemgfhremlfjmhfdthfmqeizgfù4040">'P2C2-Fichier test'!#REF!</definedName>
    <definedName name="mkgfhmfjezrfihezmdhjemgfhremlfjmhfdthfmqeizgfù4041">'P2C2-Fichier test'!#REF!</definedName>
    <definedName name="mkgfhmfjezrfihezmdhjemgfhremlfjmhfdthfmqeizgfù4042">'P2C2-Fichier test'!#REF!</definedName>
    <definedName name="mkgfhmfjezrfihezmdhjemgfhremlfjmhfdthfmqeizgfù4043">'P2C2-Fichier test'!#REF!</definedName>
    <definedName name="mkgfhmfjezrfihezmdhjemgfhremlfjmhfdthfmqeizgfù4044">'P2C2-Fichier test'!#REF!</definedName>
    <definedName name="mkgfhmfjezrfihezmdhjemgfhremlfjmhfdthfmqeizgfù4045">'P2C2-Fichier test'!#REF!</definedName>
    <definedName name="mkgfhmfjezrfihezmdhjemgfhremlfjmhfdthfmqeizgfù4046">'P2C2-Fichier test'!#REF!</definedName>
    <definedName name="mkgfhmfjezrfihezmdhjemgfhremlfjmhfdthfmqeizgfù4047">'P2C2-Fichier test'!#REF!</definedName>
    <definedName name="mkgfhmfjezrfihezmdhjemgfhremlfjmhfdthfmqeizgfù4048">'P2C2-Fichier test'!#REF!</definedName>
    <definedName name="mkgfhmfjezrfihezmdhjemgfhremlfjmhfdthfmqeizgfù4049">'P2C2-Fichier test'!#REF!</definedName>
    <definedName name="mkgfhmfjezrfihezmdhjemgfhremlfjmhfdthfmqeizgfù405">'P2C2-Fichier test'!#REF!</definedName>
    <definedName name="mkgfhmfjezrfihezmdhjemgfhremlfjmhfdthfmqeizgfù4050">'P2C2-Fichier test'!#REF!</definedName>
    <definedName name="mkgfhmfjezrfihezmdhjemgfhremlfjmhfdthfmqeizgfù4051">'P2C2-Fichier test'!#REF!</definedName>
    <definedName name="mkgfhmfjezrfihezmdhjemgfhremlfjmhfdthfmqeizgfù4052">'P2C2-Fichier test'!#REF!</definedName>
    <definedName name="mkgfhmfjezrfihezmdhjemgfhremlfjmhfdthfmqeizgfù4053">'P2C2-Fichier test'!#REF!</definedName>
    <definedName name="mkgfhmfjezrfihezmdhjemgfhremlfjmhfdthfmqeizgfù4054">'P2C2-Fichier test'!#REF!</definedName>
    <definedName name="mkgfhmfjezrfihezmdhjemgfhremlfjmhfdthfmqeizgfù4055">'P2C2-Fichier test'!#REF!</definedName>
    <definedName name="mkgfhmfjezrfihezmdhjemgfhremlfjmhfdthfmqeizgfù4056">'P2C2-Fichier test'!#REF!</definedName>
    <definedName name="mkgfhmfjezrfihezmdhjemgfhremlfjmhfdthfmqeizgfù4057">'P2C2-Fichier test'!#REF!</definedName>
    <definedName name="mkgfhmfjezrfihezmdhjemgfhremlfjmhfdthfmqeizgfù4058">'P2C2-Fichier test'!#REF!</definedName>
    <definedName name="mkgfhmfjezrfihezmdhjemgfhremlfjmhfdthfmqeizgfù4059">'P2C2-Fichier test'!#REF!</definedName>
    <definedName name="mkgfhmfjezrfihezmdhjemgfhremlfjmhfdthfmqeizgfù406">'P2C2-Fichier test'!#REF!</definedName>
    <definedName name="mkgfhmfjezrfihezmdhjemgfhremlfjmhfdthfmqeizgfù4060">'P2C2-Fichier test'!#REF!</definedName>
    <definedName name="mkgfhmfjezrfihezmdhjemgfhremlfjmhfdthfmqeizgfù4061">'P2C2-Fichier test'!#REF!</definedName>
    <definedName name="mkgfhmfjezrfihezmdhjemgfhremlfjmhfdthfmqeizgfù4062">'P2C2-Fichier test'!#REF!</definedName>
    <definedName name="mkgfhmfjezrfihezmdhjemgfhremlfjmhfdthfmqeizgfù4063">'P2C2-Fichier test'!#REF!</definedName>
    <definedName name="mkgfhmfjezrfihezmdhjemgfhremlfjmhfdthfmqeizgfù4064">'P2C2-Fichier test'!#REF!</definedName>
    <definedName name="mkgfhmfjezrfihezmdhjemgfhremlfjmhfdthfmqeizgfù4065">'P2C2-Fichier test'!#REF!</definedName>
    <definedName name="mkgfhmfjezrfihezmdhjemgfhremlfjmhfdthfmqeizgfù4066">'P2C2-Fichier test'!#REF!</definedName>
    <definedName name="mkgfhmfjezrfihezmdhjemgfhremlfjmhfdthfmqeizgfù4067">'P2C2-Fichier test'!#REF!</definedName>
    <definedName name="mkgfhmfjezrfihezmdhjemgfhremlfjmhfdthfmqeizgfù4068">'P2C2-Fichier test'!#REF!</definedName>
    <definedName name="mkgfhmfjezrfihezmdhjemgfhremlfjmhfdthfmqeizgfù4069">'P2C2-Fichier test'!#REF!</definedName>
    <definedName name="mkgfhmfjezrfihezmdhjemgfhremlfjmhfdthfmqeizgfù407">'P2C2-Fichier test'!#REF!</definedName>
    <definedName name="mkgfhmfjezrfihezmdhjemgfhremlfjmhfdthfmqeizgfù4070">'P2C2-Fichier test'!#REF!</definedName>
    <definedName name="mkgfhmfjezrfihezmdhjemgfhremlfjmhfdthfmqeizgfù4071">'P2C2-Fichier test'!#REF!</definedName>
    <definedName name="mkgfhmfjezrfihezmdhjemgfhremlfjmhfdthfmqeizgfù4072">'P2C2-Fichier test'!#REF!</definedName>
    <definedName name="mkgfhmfjezrfihezmdhjemgfhremlfjmhfdthfmqeizgfù4073">'P2C2-Fichier test'!#REF!</definedName>
    <definedName name="mkgfhmfjezrfihezmdhjemgfhremlfjmhfdthfmqeizgfù4074">'P2C2-Fichier test'!#REF!</definedName>
    <definedName name="mkgfhmfjezrfihezmdhjemgfhremlfjmhfdthfmqeizgfù4075">'P2C2-Fichier test'!#REF!</definedName>
    <definedName name="mkgfhmfjezrfihezmdhjemgfhremlfjmhfdthfmqeizgfù4076">'P2C2-Fichier test'!#REF!</definedName>
    <definedName name="mkgfhmfjezrfihezmdhjemgfhremlfjmhfdthfmqeizgfù4077">'P2C2-Fichier test'!#REF!</definedName>
    <definedName name="mkgfhmfjezrfihezmdhjemgfhremlfjmhfdthfmqeizgfù4078">'P2C2-Fichier test'!#REF!</definedName>
    <definedName name="mkgfhmfjezrfihezmdhjemgfhremlfjmhfdthfmqeizgfù4079">'P2C2-Fichier test'!#REF!</definedName>
    <definedName name="mkgfhmfjezrfihezmdhjemgfhremlfjmhfdthfmqeizgfù408">'P2C2-Fichier test'!#REF!</definedName>
    <definedName name="mkgfhmfjezrfihezmdhjemgfhremlfjmhfdthfmqeizgfù4080">'P2C2-Fichier test'!#REF!</definedName>
    <definedName name="mkgfhmfjezrfihezmdhjemgfhremlfjmhfdthfmqeizgfù4081">'P2C2-Fichier test'!#REF!</definedName>
    <definedName name="mkgfhmfjezrfihezmdhjemgfhremlfjmhfdthfmqeizgfù4082">'P2C2-Fichier test'!#REF!</definedName>
    <definedName name="mkgfhmfjezrfihezmdhjemgfhremlfjmhfdthfmqeizgfù4083">'P2C2-Fichier test'!#REF!</definedName>
    <definedName name="mkgfhmfjezrfihezmdhjemgfhremlfjmhfdthfmqeizgfù4084">'P2C2-Fichier test'!#REF!</definedName>
    <definedName name="mkgfhmfjezrfihezmdhjemgfhremlfjmhfdthfmqeizgfù4085">'P2C2-Fichier test'!#REF!</definedName>
    <definedName name="mkgfhmfjezrfihezmdhjemgfhremlfjmhfdthfmqeizgfù4086">'P2C2-Fichier test'!#REF!</definedName>
    <definedName name="mkgfhmfjezrfihezmdhjemgfhremlfjmhfdthfmqeizgfù4087">'P2C2-Fichier test'!#REF!</definedName>
    <definedName name="mkgfhmfjezrfihezmdhjemgfhremlfjmhfdthfmqeizgfù4088">'P2C2-Fichier test'!#REF!</definedName>
    <definedName name="mkgfhmfjezrfihezmdhjemgfhremlfjmhfdthfmqeizgfù4089">'P2C2-Fichier test'!#REF!</definedName>
    <definedName name="mkgfhmfjezrfihezmdhjemgfhremlfjmhfdthfmqeizgfù409">'P2C2-Fichier test'!#REF!</definedName>
    <definedName name="mkgfhmfjezrfihezmdhjemgfhremlfjmhfdthfmqeizgfù4090">'P2C2-Fichier test'!#REF!</definedName>
    <definedName name="mkgfhmfjezrfihezmdhjemgfhremlfjmhfdthfmqeizgfù4091">'P2C2-Fichier test'!#REF!</definedName>
    <definedName name="mkgfhmfjezrfihezmdhjemgfhremlfjmhfdthfmqeizgfù4092">'P2C2-Fichier test'!#REF!</definedName>
    <definedName name="mkgfhmfjezrfihezmdhjemgfhremlfjmhfdthfmqeizgfù4093">'P2C2-Fichier test'!#REF!</definedName>
    <definedName name="mkgfhmfjezrfihezmdhjemgfhremlfjmhfdthfmqeizgfù4094">'P2C2-Fichier test'!#REF!</definedName>
    <definedName name="mkgfhmfjezrfihezmdhjemgfhremlfjmhfdthfmqeizgfù4095">'P2C2-Fichier test'!#REF!</definedName>
    <definedName name="mkgfhmfjezrfihezmdhjemgfhremlfjmhfdthfmqeizgfù4096">'P2C2-Fichier test'!#REF!</definedName>
    <definedName name="mkgfhmfjezrfihezmdhjemgfhremlfjmhfdthfmqeizgfù4097">'P2C2-Fichier test'!#REF!</definedName>
    <definedName name="mkgfhmfjezrfihezmdhjemgfhremlfjmhfdthfmqeizgfù4098">'P2C2-Fichier test'!#REF!</definedName>
    <definedName name="mkgfhmfjezrfihezmdhjemgfhremlfjmhfdthfmqeizgfù4099">'P2C2-Fichier test'!#REF!</definedName>
    <definedName name="mkgfhmfjezrfihezmdhjemgfhremlfjmhfdthfmqeizgfù41">'P2C2-Fichier test'!#REF!</definedName>
    <definedName name="mkgfhmfjezrfihezmdhjemgfhremlfjmhfdthfmqeizgfù410">'P2C2-Fichier test'!#REF!</definedName>
    <definedName name="mkgfhmfjezrfihezmdhjemgfhremlfjmhfdthfmqeizgfù4100">'P2C2-Fichier test'!#REF!</definedName>
    <definedName name="mkgfhmfjezrfihezmdhjemgfhremlfjmhfdthfmqeizgfù4101">'P2C2-Fichier test'!#REF!</definedName>
    <definedName name="mkgfhmfjezrfihezmdhjemgfhremlfjmhfdthfmqeizgfù4102">'P2C2-Fichier test'!#REF!</definedName>
    <definedName name="mkgfhmfjezrfihezmdhjemgfhremlfjmhfdthfmqeizgfù4103">'P2C2-Fichier test'!#REF!</definedName>
    <definedName name="mkgfhmfjezrfihezmdhjemgfhremlfjmhfdthfmqeizgfù4104">'P2C2-Fichier test'!#REF!</definedName>
    <definedName name="mkgfhmfjezrfihezmdhjemgfhremlfjmhfdthfmqeizgfù4105">'P2C2-Fichier test'!#REF!</definedName>
    <definedName name="mkgfhmfjezrfihezmdhjemgfhremlfjmhfdthfmqeizgfù4106">'P2C2-Fichier test'!#REF!</definedName>
    <definedName name="mkgfhmfjezrfihezmdhjemgfhremlfjmhfdthfmqeizgfù4107">'P2C2-Fichier test'!#REF!</definedName>
    <definedName name="mkgfhmfjezrfihezmdhjemgfhremlfjmhfdthfmqeizgfù4108">'P2C2-Fichier test'!#REF!</definedName>
    <definedName name="mkgfhmfjezrfihezmdhjemgfhremlfjmhfdthfmqeizgfù4109">'P2C2-Fichier test'!#REF!</definedName>
    <definedName name="mkgfhmfjezrfihezmdhjemgfhremlfjmhfdthfmqeizgfù411">'P2C2-Fichier test'!#REF!</definedName>
    <definedName name="mkgfhmfjezrfihezmdhjemgfhremlfjmhfdthfmqeizgfù4110">'P2C2-Fichier test'!#REF!</definedName>
    <definedName name="mkgfhmfjezrfihezmdhjemgfhremlfjmhfdthfmqeizgfù4111">'P2C2-Fichier test'!#REF!</definedName>
    <definedName name="mkgfhmfjezrfihezmdhjemgfhremlfjmhfdthfmqeizgfù4112">'P2C2-Fichier test'!#REF!</definedName>
    <definedName name="mkgfhmfjezrfihezmdhjemgfhremlfjmhfdthfmqeizgfù4113">'P2C2-Fichier test'!#REF!</definedName>
    <definedName name="mkgfhmfjezrfihezmdhjemgfhremlfjmhfdthfmqeizgfù4114">'P2C2-Fichier test'!#REF!</definedName>
    <definedName name="mkgfhmfjezrfihezmdhjemgfhremlfjmhfdthfmqeizgfù4115">'P2C2-Fichier test'!#REF!</definedName>
    <definedName name="mkgfhmfjezrfihezmdhjemgfhremlfjmhfdthfmqeizgfù4116">'P2C2-Fichier test'!#REF!</definedName>
    <definedName name="mkgfhmfjezrfihezmdhjemgfhremlfjmhfdthfmqeizgfù4117">'P2C2-Fichier test'!#REF!</definedName>
    <definedName name="mkgfhmfjezrfihezmdhjemgfhremlfjmhfdthfmqeizgfù4118">'P2C2-Fichier test'!#REF!</definedName>
    <definedName name="mkgfhmfjezrfihezmdhjemgfhremlfjmhfdthfmqeizgfù4119">'P2C2-Fichier test'!#REF!</definedName>
    <definedName name="mkgfhmfjezrfihezmdhjemgfhremlfjmhfdthfmqeizgfù412">'P2C2-Fichier test'!#REF!</definedName>
    <definedName name="mkgfhmfjezrfihezmdhjemgfhremlfjmhfdthfmqeizgfù4120">'P2C2-Fichier test'!#REF!</definedName>
    <definedName name="mkgfhmfjezrfihezmdhjemgfhremlfjmhfdthfmqeizgfù4121">'P2C2-Fichier test'!#REF!</definedName>
    <definedName name="mkgfhmfjezrfihezmdhjemgfhremlfjmhfdthfmqeizgfù4122">'P2C2-Fichier test'!#REF!</definedName>
    <definedName name="mkgfhmfjezrfihezmdhjemgfhremlfjmhfdthfmqeizgfù4123">'P2C2-Fichier test'!#REF!</definedName>
    <definedName name="mkgfhmfjezrfihezmdhjemgfhremlfjmhfdthfmqeizgfù4124">'P2C2-Fichier test'!#REF!</definedName>
    <definedName name="mkgfhmfjezrfihezmdhjemgfhremlfjmhfdthfmqeizgfù4125">'P2C2-Fichier test'!#REF!</definedName>
    <definedName name="mkgfhmfjezrfihezmdhjemgfhremlfjmhfdthfmqeizgfù4126">'P2C2-Fichier test'!#REF!</definedName>
    <definedName name="mkgfhmfjezrfihezmdhjemgfhremlfjmhfdthfmqeizgfù4127">'P2C2-Fichier test'!#REF!</definedName>
    <definedName name="mkgfhmfjezrfihezmdhjemgfhremlfjmhfdthfmqeizgfù4128">'P2C2-Fichier test'!#REF!</definedName>
    <definedName name="mkgfhmfjezrfihezmdhjemgfhremlfjmhfdthfmqeizgfù4129">'P2C2-Fichier test'!#REF!</definedName>
    <definedName name="mkgfhmfjezrfihezmdhjemgfhremlfjmhfdthfmqeizgfù413">'P2C2-Fichier test'!#REF!</definedName>
    <definedName name="mkgfhmfjezrfihezmdhjemgfhremlfjmhfdthfmqeizgfù4130">'P2C2-Fichier test'!#REF!</definedName>
    <definedName name="mkgfhmfjezrfihezmdhjemgfhremlfjmhfdthfmqeizgfù4131">'P2C2-Fichier test'!#REF!</definedName>
    <definedName name="mkgfhmfjezrfihezmdhjemgfhremlfjmhfdthfmqeizgfù4132">'P2C2-Fichier test'!#REF!</definedName>
    <definedName name="mkgfhmfjezrfihezmdhjemgfhremlfjmhfdthfmqeizgfù4133">'P2C2-Fichier test'!#REF!</definedName>
    <definedName name="mkgfhmfjezrfihezmdhjemgfhremlfjmhfdthfmqeizgfù4134">'P2C2-Fichier test'!#REF!</definedName>
    <definedName name="mkgfhmfjezrfihezmdhjemgfhremlfjmhfdthfmqeizgfù4135">'P2C2-Fichier test'!#REF!</definedName>
    <definedName name="mkgfhmfjezrfihezmdhjemgfhremlfjmhfdthfmqeizgfù4136">'P2C2-Fichier test'!#REF!</definedName>
    <definedName name="mkgfhmfjezrfihezmdhjemgfhremlfjmhfdthfmqeizgfù4137">'P2C2-Fichier test'!#REF!</definedName>
    <definedName name="mkgfhmfjezrfihezmdhjemgfhremlfjmhfdthfmqeizgfù4138">'P2C2-Fichier test'!#REF!</definedName>
    <definedName name="mkgfhmfjezrfihezmdhjemgfhremlfjmhfdthfmqeizgfù4139">'P2C2-Fichier test'!#REF!</definedName>
    <definedName name="mkgfhmfjezrfihezmdhjemgfhremlfjmhfdthfmqeizgfù414">'P2C2-Fichier test'!#REF!</definedName>
    <definedName name="mkgfhmfjezrfihezmdhjemgfhremlfjmhfdthfmqeizgfù4140">'P2C2-Fichier test'!#REF!</definedName>
    <definedName name="mkgfhmfjezrfihezmdhjemgfhremlfjmhfdthfmqeizgfù4141">'P2C2-Fichier test'!#REF!</definedName>
    <definedName name="mkgfhmfjezrfihezmdhjemgfhremlfjmhfdthfmqeizgfù4142">'P2C2-Fichier test'!#REF!</definedName>
    <definedName name="mkgfhmfjezrfihezmdhjemgfhremlfjmhfdthfmqeizgfù4143">'P2C2-Fichier test'!#REF!</definedName>
    <definedName name="mkgfhmfjezrfihezmdhjemgfhremlfjmhfdthfmqeizgfù4144">'P2C2-Fichier test'!#REF!</definedName>
    <definedName name="mkgfhmfjezrfihezmdhjemgfhremlfjmhfdthfmqeizgfù4145">'P2C2-Fichier test'!#REF!</definedName>
    <definedName name="mkgfhmfjezrfihezmdhjemgfhremlfjmhfdthfmqeizgfù4146">'P2C2-Fichier test'!#REF!</definedName>
    <definedName name="mkgfhmfjezrfihezmdhjemgfhremlfjmhfdthfmqeizgfù4147">'P2C2-Fichier test'!#REF!</definedName>
    <definedName name="mkgfhmfjezrfihezmdhjemgfhremlfjmhfdthfmqeizgfù4148">'P2C2-Fichier test'!#REF!</definedName>
    <definedName name="mkgfhmfjezrfihezmdhjemgfhremlfjmhfdthfmqeizgfù4149">'P2C2-Fichier test'!#REF!</definedName>
    <definedName name="mkgfhmfjezrfihezmdhjemgfhremlfjmhfdthfmqeizgfù415">'P2C2-Fichier test'!#REF!</definedName>
    <definedName name="mkgfhmfjezrfihezmdhjemgfhremlfjmhfdthfmqeizgfù4150">'P2C2-Fichier test'!#REF!</definedName>
    <definedName name="mkgfhmfjezrfihezmdhjemgfhremlfjmhfdthfmqeizgfù4151">'P2C2-Fichier test'!#REF!</definedName>
    <definedName name="mkgfhmfjezrfihezmdhjemgfhremlfjmhfdthfmqeizgfù4152">'P2C2-Fichier test'!#REF!</definedName>
    <definedName name="mkgfhmfjezrfihezmdhjemgfhremlfjmhfdthfmqeizgfù4153">'P2C2-Fichier test'!#REF!</definedName>
    <definedName name="mkgfhmfjezrfihezmdhjemgfhremlfjmhfdthfmqeizgfù4154">'P2C2-Fichier test'!#REF!</definedName>
    <definedName name="mkgfhmfjezrfihezmdhjemgfhremlfjmhfdthfmqeizgfù4155">'P2C2-Fichier test'!#REF!</definedName>
    <definedName name="mkgfhmfjezrfihezmdhjemgfhremlfjmhfdthfmqeizgfù4156">'P2C2-Fichier test'!#REF!</definedName>
    <definedName name="mkgfhmfjezrfihezmdhjemgfhremlfjmhfdthfmqeizgfù4157">'P2C2-Fichier test'!#REF!</definedName>
    <definedName name="mkgfhmfjezrfihezmdhjemgfhremlfjmhfdthfmqeizgfù4158">'P2C2-Fichier test'!#REF!</definedName>
    <definedName name="mkgfhmfjezrfihezmdhjemgfhremlfjmhfdthfmqeizgfù4159">'P2C2-Fichier test'!#REF!</definedName>
    <definedName name="mkgfhmfjezrfihezmdhjemgfhremlfjmhfdthfmqeizgfù416">'P2C2-Fichier test'!#REF!</definedName>
    <definedName name="mkgfhmfjezrfihezmdhjemgfhremlfjmhfdthfmqeizgfù4160">'P2C2-Fichier test'!#REF!</definedName>
    <definedName name="mkgfhmfjezrfihezmdhjemgfhremlfjmhfdthfmqeizgfù4161">'P2C2-Fichier test'!#REF!</definedName>
    <definedName name="mkgfhmfjezrfihezmdhjemgfhremlfjmhfdthfmqeizgfù4162">'P2C2-Fichier test'!#REF!</definedName>
    <definedName name="mkgfhmfjezrfihezmdhjemgfhremlfjmhfdthfmqeizgfù4163">'P2C2-Fichier test'!#REF!</definedName>
    <definedName name="mkgfhmfjezrfihezmdhjemgfhremlfjmhfdthfmqeizgfù4164">'P2C2-Fichier test'!#REF!</definedName>
    <definedName name="mkgfhmfjezrfihezmdhjemgfhremlfjmhfdthfmqeizgfù4165">'P2C2-Fichier test'!#REF!</definedName>
    <definedName name="mkgfhmfjezrfihezmdhjemgfhremlfjmhfdthfmqeizgfù4166">'P2C2-Fichier test'!#REF!</definedName>
    <definedName name="mkgfhmfjezrfihezmdhjemgfhremlfjmhfdthfmqeizgfù4167">'P2C2-Fichier test'!#REF!</definedName>
    <definedName name="mkgfhmfjezrfihezmdhjemgfhremlfjmhfdthfmqeizgfù4168">'P2C2-Fichier test'!#REF!</definedName>
    <definedName name="mkgfhmfjezrfihezmdhjemgfhremlfjmhfdthfmqeizgfù4169">'P2C2-Fichier test'!#REF!</definedName>
    <definedName name="mkgfhmfjezrfihezmdhjemgfhremlfjmhfdthfmqeizgfù417">'P2C2-Fichier test'!#REF!</definedName>
    <definedName name="mkgfhmfjezrfihezmdhjemgfhremlfjmhfdthfmqeizgfù4170">'P2C2-Fichier test'!#REF!</definedName>
    <definedName name="mkgfhmfjezrfihezmdhjemgfhremlfjmhfdthfmqeizgfù4171">'P2C2-Fichier test'!#REF!</definedName>
    <definedName name="mkgfhmfjezrfihezmdhjemgfhremlfjmhfdthfmqeizgfù4172">'P2C2-Fichier test'!#REF!</definedName>
    <definedName name="mkgfhmfjezrfihezmdhjemgfhremlfjmhfdthfmqeizgfù4173">'P2C2-Fichier test'!#REF!</definedName>
    <definedName name="mkgfhmfjezrfihezmdhjemgfhremlfjmhfdthfmqeizgfù4174">'P2C2-Fichier test'!#REF!</definedName>
    <definedName name="mkgfhmfjezrfihezmdhjemgfhremlfjmhfdthfmqeizgfù4175">'P2C2-Fichier test'!#REF!</definedName>
    <definedName name="mkgfhmfjezrfihezmdhjemgfhremlfjmhfdthfmqeizgfù4176">'P2C2-Fichier test'!#REF!</definedName>
    <definedName name="mkgfhmfjezrfihezmdhjemgfhremlfjmhfdthfmqeizgfù4177">'P2C2-Fichier test'!#REF!</definedName>
    <definedName name="mkgfhmfjezrfihezmdhjemgfhremlfjmhfdthfmqeizgfù4178">'P2C2-Fichier test'!#REF!</definedName>
    <definedName name="mkgfhmfjezrfihezmdhjemgfhremlfjmhfdthfmqeizgfù4179">'P2C2-Fichier test'!#REF!</definedName>
    <definedName name="mkgfhmfjezrfihezmdhjemgfhremlfjmhfdthfmqeizgfù418">'P2C2-Fichier test'!#REF!</definedName>
    <definedName name="mkgfhmfjezrfihezmdhjemgfhremlfjmhfdthfmqeizgfù4180">'P2C2-Fichier test'!#REF!</definedName>
    <definedName name="mkgfhmfjezrfihezmdhjemgfhremlfjmhfdthfmqeizgfù4181">'P2C2-Fichier test'!#REF!</definedName>
    <definedName name="mkgfhmfjezrfihezmdhjemgfhremlfjmhfdthfmqeizgfù4182">'P2C2-Fichier test'!#REF!</definedName>
    <definedName name="mkgfhmfjezrfihezmdhjemgfhremlfjmhfdthfmqeizgfù4183">'P2C2-Fichier test'!#REF!</definedName>
    <definedName name="mkgfhmfjezrfihezmdhjemgfhremlfjmhfdthfmqeizgfù4184">'P2C2-Fichier test'!#REF!</definedName>
    <definedName name="mkgfhmfjezrfihezmdhjemgfhremlfjmhfdthfmqeizgfù4185">'P2C2-Fichier test'!#REF!</definedName>
    <definedName name="mkgfhmfjezrfihezmdhjemgfhremlfjmhfdthfmqeizgfù4186">'P2C2-Fichier test'!#REF!</definedName>
    <definedName name="mkgfhmfjezrfihezmdhjemgfhremlfjmhfdthfmqeizgfù4187">'P2C2-Fichier test'!#REF!</definedName>
    <definedName name="mkgfhmfjezrfihezmdhjemgfhremlfjmhfdthfmqeizgfù4188">'P2C2-Fichier test'!#REF!</definedName>
    <definedName name="mkgfhmfjezrfihezmdhjemgfhremlfjmhfdthfmqeizgfù4189">'P2C2-Fichier test'!#REF!</definedName>
    <definedName name="mkgfhmfjezrfihezmdhjemgfhremlfjmhfdthfmqeizgfù419">'P2C2-Fichier test'!#REF!</definedName>
    <definedName name="mkgfhmfjezrfihezmdhjemgfhremlfjmhfdthfmqeizgfù4190">'P2C2-Fichier test'!#REF!</definedName>
    <definedName name="mkgfhmfjezrfihezmdhjemgfhremlfjmhfdthfmqeizgfù4191">'P2C2-Fichier test'!#REF!</definedName>
    <definedName name="mkgfhmfjezrfihezmdhjemgfhremlfjmhfdthfmqeizgfù4192">'P2C2-Fichier test'!#REF!</definedName>
    <definedName name="mkgfhmfjezrfihezmdhjemgfhremlfjmhfdthfmqeizgfù4193">'P2C2-Fichier test'!#REF!</definedName>
    <definedName name="mkgfhmfjezrfihezmdhjemgfhremlfjmhfdthfmqeizgfù4194">'P2C2-Fichier test'!#REF!</definedName>
    <definedName name="mkgfhmfjezrfihezmdhjemgfhremlfjmhfdthfmqeizgfù4195">'P2C2-Fichier test'!#REF!</definedName>
    <definedName name="mkgfhmfjezrfihezmdhjemgfhremlfjmhfdthfmqeizgfù4196">'P2C2-Fichier test'!#REF!</definedName>
    <definedName name="mkgfhmfjezrfihezmdhjemgfhremlfjmhfdthfmqeizgfù4197">'P2C2-Fichier test'!#REF!</definedName>
    <definedName name="mkgfhmfjezrfihezmdhjemgfhremlfjmhfdthfmqeizgfù4198">'P2C2-Fichier test'!#REF!</definedName>
    <definedName name="mkgfhmfjezrfihezmdhjemgfhremlfjmhfdthfmqeizgfù4199">'P2C2-Fichier test'!#REF!</definedName>
    <definedName name="mkgfhmfjezrfihezmdhjemgfhremlfjmhfdthfmqeizgfù42">'P2C2-Fichier test'!#REF!</definedName>
    <definedName name="mkgfhmfjezrfihezmdhjemgfhremlfjmhfdthfmqeizgfù420">'P2C2-Fichier test'!#REF!</definedName>
    <definedName name="mkgfhmfjezrfihezmdhjemgfhremlfjmhfdthfmqeizgfù4200">'P2C2-Fichier test'!#REF!</definedName>
    <definedName name="mkgfhmfjezrfihezmdhjemgfhremlfjmhfdthfmqeizgfù4201">'P2C2-Fichier test'!#REF!</definedName>
    <definedName name="mkgfhmfjezrfihezmdhjemgfhremlfjmhfdthfmqeizgfù4202">'P2C2-Fichier test'!#REF!</definedName>
    <definedName name="mkgfhmfjezrfihezmdhjemgfhremlfjmhfdthfmqeizgfù4203">'P2C2-Fichier test'!#REF!</definedName>
    <definedName name="mkgfhmfjezrfihezmdhjemgfhremlfjmhfdthfmqeizgfù4204">'P2C2-Fichier test'!#REF!</definedName>
    <definedName name="mkgfhmfjezrfihezmdhjemgfhremlfjmhfdthfmqeizgfù4205">'P2C2-Fichier test'!#REF!</definedName>
    <definedName name="mkgfhmfjezrfihezmdhjemgfhremlfjmhfdthfmqeizgfù4206">'P2C2-Fichier test'!#REF!</definedName>
    <definedName name="mkgfhmfjezrfihezmdhjemgfhremlfjmhfdthfmqeizgfù4207">'P2C2-Fichier test'!#REF!</definedName>
    <definedName name="mkgfhmfjezrfihezmdhjemgfhremlfjmhfdthfmqeizgfù4208">'P2C2-Fichier test'!#REF!</definedName>
    <definedName name="mkgfhmfjezrfihezmdhjemgfhremlfjmhfdthfmqeizgfù4209">'P2C2-Fichier test'!#REF!</definedName>
    <definedName name="mkgfhmfjezrfihezmdhjemgfhremlfjmhfdthfmqeizgfù421">'P2C2-Fichier test'!#REF!</definedName>
    <definedName name="mkgfhmfjezrfihezmdhjemgfhremlfjmhfdthfmqeizgfù4210">'P2C2-Fichier test'!#REF!</definedName>
    <definedName name="mkgfhmfjezrfihezmdhjemgfhremlfjmhfdthfmqeizgfù4211">'P2C2-Fichier test'!#REF!</definedName>
    <definedName name="mkgfhmfjezrfihezmdhjemgfhremlfjmhfdthfmqeizgfù4212">'P2C2-Fichier test'!#REF!</definedName>
    <definedName name="mkgfhmfjezrfihezmdhjemgfhremlfjmhfdthfmqeizgfù4213">'P2C2-Fichier test'!#REF!</definedName>
    <definedName name="mkgfhmfjezrfihezmdhjemgfhremlfjmhfdthfmqeizgfù4214">'P2C2-Fichier test'!#REF!</definedName>
    <definedName name="mkgfhmfjezrfihezmdhjemgfhremlfjmhfdthfmqeizgfù4215">'P2C2-Fichier test'!#REF!</definedName>
    <definedName name="mkgfhmfjezrfihezmdhjemgfhremlfjmhfdthfmqeizgfù4216">'P2C2-Fichier test'!#REF!</definedName>
    <definedName name="mkgfhmfjezrfihezmdhjemgfhremlfjmhfdthfmqeizgfù4217">'P2C2-Fichier test'!#REF!</definedName>
    <definedName name="mkgfhmfjezrfihezmdhjemgfhremlfjmhfdthfmqeizgfù4218">'P2C2-Fichier test'!#REF!</definedName>
    <definedName name="mkgfhmfjezrfihezmdhjemgfhremlfjmhfdthfmqeizgfù4219">'P2C2-Fichier test'!#REF!</definedName>
    <definedName name="mkgfhmfjezrfihezmdhjemgfhremlfjmhfdthfmqeizgfù422">'P2C2-Fichier test'!#REF!</definedName>
    <definedName name="mkgfhmfjezrfihezmdhjemgfhremlfjmhfdthfmqeizgfù4220">'P2C2-Fichier test'!#REF!</definedName>
    <definedName name="mkgfhmfjezrfihezmdhjemgfhremlfjmhfdthfmqeizgfù4221">'P2C2-Fichier test'!#REF!</definedName>
    <definedName name="mkgfhmfjezrfihezmdhjemgfhremlfjmhfdthfmqeizgfù4222">'P2C2-Fichier test'!#REF!</definedName>
    <definedName name="mkgfhmfjezrfihezmdhjemgfhremlfjmhfdthfmqeizgfù4223">'P2C2-Fichier test'!#REF!</definedName>
    <definedName name="mkgfhmfjezrfihezmdhjemgfhremlfjmhfdthfmqeizgfù4224">'P2C2-Fichier test'!#REF!</definedName>
    <definedName name="mkgfhmfjezrfihezmdhjemgfhremlfjmhfdthfmqeizgfù4225">'P2C2-Fichier test'!#REF!</definedName>
    <definedName name="mkgfhmfjezrfihezmdhjemgfhremlfjmhfdthfmqeizgfù4226">'P2C2-Fichier test'!#REF!</definedName>
    <definedName name="mkgfhmfjezrfihezmdhjemgfhremlfjmhfdthfmqeizgfù4227">'P2C2-Fichier test'!#REF!</definedName>
    <definedName name="mkgfhmfjezrfihezmdhjemgfhremlfjmhfdthfmqeizgfù4228">'P2C2-Fichier test'!#REF!</definedName>
    <definedName name="mkgfhmfjezrfihezmdhjemgfhremlfjmhfdthfmqeizgfù4229">'P2C2-Fichier test'!#REF!</definedName>
    <definedName name="mkgfhmfjezrfihezmdhjemgfhremlfjmhfdthfmqeizgfù423">'P2C2-Fichier test'!#REF!</definedName>
    <definedName name="mkgfhmfjezrfihezmdhjemgfhremlfjmhfdthfmqeizgfù4230">'P2C2-Fichier test'!#REF!</definedName>
    <definedName name="mkgfhmfjezrfihezmdhjemgfhremlfjmhfdthfmqeizgfù4231">'P2C2-Fichier test'!#REF!</definedName>
    <definedName name="mkgfhmfjezrfihezmdhjemgfhremlfjmhfdthfmqeizgfù4232">'P2C2-Fichier test'!#REF!</definedName>
    <definedName name="mkgfhmfjezrfihezmdhjemgfhremlfjmhfdthfmqeizgfù4233">'P2C2-Fichier test'!#REF!</definedName>
    <definedName name="mkgfhmfjezrfihezmdhjemgfhremlfjmhfdthfmqeizgfù4234">'P2C2-Fichier test'!#REF!</definedName>
    <definedName name="mkgfhmfjezrfihezmdhjemgfhremlfjmhfdthfmqeizgfù4235">'P2C2-Fichier test'!#REF!</definedName>
    <definedName name="mkgfhmfjezrfihezmdhjemgfhremlfjmhfdthfmqeizgfù4236">'P2C2-Fichier test'!#REF!</definedName>
    <definedName name="mkgfhmfjezrfihezmdhjemgfhremlfjmhfdthfmqeizgfù4237">'P2C2-Fichier test'!#REF!</definedName>
    <definedName name="mkgfhmfjezrfihezmdhjemgfhremlfjmhfdthfmqeizgfù4238">'P2C2-Fichier test'!#REF!</definedName>
    <definedName name="mkgfhmfjezrfihezmdhjemgfhremlfjmhfdthfmqeizgfù4239">'P2C2-Fichier test'!#REF!</definedName>
    <definedName name="mkgfhmfjezrfihezmdhjemgfhremlfjmhfdthfmqeizgfù424">'P2C2-Fichier test'!#REF!</definedName>
    <definedName name="mkgfhmfjezrfihezmdhjemgfhremlfjmhfdthfmqeizgfù4240">'P2C2-Fichier test'!#REF!</definedName>
    <definedName name="mkgfhmfjezrfihezmdhjemgfhremlfjmhfdthfmqeizgfù4241">'P2C2-Fichier test'!#REF!</definedName>
    <definedName name="mkgfhmfjezrfihezmdhjemgfhremlfjmhfdthfmqeizgfù4242">'P2C2-Fichier test'!#REF!</definedName>
    <definedName name="mkgfhmfjezrfihezmdhjemgfhremlfjmhfdthfmqeizgfù4243">'P2C2-Fichier test'!#REF!</definedName>
    <definedName name="mkgfhmfjezrfihezmdhjemgfhremlfjmhfdthfmqeizgfù4244">'P2C2-Fichier test'!#REF!</definedName>
    <definedName name="mkgfhmfjezrfihezmdhjemgfhremlfjmhfdthfmqeizgfù4245">'P2C2-Fichier test'!#REF!</definedName>
    <definedName name="mkgfhmfjezrfihezmdhjemgfhremlfjmhfdthfmqeizgfù4246">'P2C2-Fichier test'!#REF!</definedName>
    <definedName name="mkgfhmfjezrfihezmdhjemgfhremlfjmhfdthfmqeizgfù4247">'P2C2-Fichier test'!#REF!</definedName>
    <definedName name="mkgfhmfjezrfihezmdhjemgfhremlfjmhfdthfmqeizgfù4248">'P2C2-Fichier test'!#REF!</definedName>
    <definedName name="mkgfhmfjezrfihezmdhjemgfhremlfjmhfdthfmqeizgfù4249">'P2C2-Fichier test'!#REF!</definedName>
    <definedName name="mkgfhmfjezrfihezmdhjemgfhremlfjmhfdthfmqeizgfù425">'P2C2-Fichier test'!#REF!</definedName>
    <definedName name="mkgfhmfjezrfihezmdhjemgfhremlfjmhfdthfmqeizgfù4250">'P2C2-Fichier test'!#REF!</definedName>
    <definedName name="mkgfhmfjezrfihezmdhjemgfhremlfjmhfdthfmqeizgfù4251">'P2C2-Fichier test'!#REF!</definedName>
    <definedName name="mkgfhmfjezrfihezmdhjemgfhremlfjmhfdthfmqeizgfù4252">'P2C2-Fichier test'!#REF!</definedName>
    <definedName name="mkgfhmfjezrfihezmdhjemgfhremlfjmhfdthfmqeizgfù4253">'P2C2-Fichier test'!#REF!</definedName>
    <definedName name="mkgfhmfjezrfihezmdhjemgfhremlfjmhfdthfmqeizgfù4254">'P2C2-Fichier test'!#REF!</definedName>
    <definedName name="mkgfhmfjezrfihezmdhjemgfhremlfjmhfdthfmqeizgfù4255">'P2C2-Fichier test'!#REF!</definedName>
    <definedName name="mkgfhmfjezrfihezmdhjemgfhremlfjmhfdthfmqeizgfù4256">'P2C2-Fichier test'!#REF!</definedName>
    <definedName name="mkgfhmfjezrfihezmdhjemgfhremlfjmhfdthfmqeizgfù4257">'P2C2-Fichier test'!#REF!</definedName>
    <definedName name="mkgfhmfjezrfihezmdhjemgfhremlfjmhfdthfmqeizgfù4258">'P2C2-Fichier test'!#REF!</definedName>
    <definedName name="mkgfhmfjezrfihezmdhjemgfhremlfjmhfdthfmqeizgfù4259">'P2C2-Fichier test'!#REF!</definedName>
    <definedName name="mkgfhmfjezrfihezmdhjemgfhremlfjmhfdthfmqeizgfù426">'P2C2-Fichier test'!#REF!</definedName>
    <definedName name="mkgfhmfjezrfihezmdhjemgfhremlfjmhfdthfmqeizgfù4260">'P2C2-Fichier test'!#REF!</definedName>
    <definedName name="mkgfhmfjezrfihezmdhjemgfhremlfjmhfdthfmqeizgfù4261">'P2C2-Fichier test'!#REF!</definedName>
    <definedName name="mkgfhmfjezrfihezmdhjemgfhremlfjmhfdthfmqeizgfù4262">'P2C2-Fichier test'!#REF!</definedName>
    <definedName name="mkgfhmfjezrfihezmdhjemgfhremlfjmhfdthfmqeizgfù4263">'P2C2-Fichier test'!#REF!</definedName>
    <definedName name="mkgfhmfjezrfihezmdhjemgfhremlfjmhfdthfmqeizgfù4264">'P2C2-Fichier test'!#REF!</definedName>
    <definedName name="mkgfhmfjezrfihezmdhjemgfhremlfjmhfdthfmqeizgfù4265">'P2C2-Fichier test'!#REF!</definedName>
    <definedName name="mkgfhmfjezrfihezmdhjemgfhremlfjmhfdthfmqeizgfù4266">'P2C2-Fichier test'!#REF!</definedName>
    <definedName name="mkgfhmfjezrfihezmdhjemgfhremlfjmhfdthfmqeizgfù4267">'P2C2-Fichier test'!#REF!</definedName>
    <definedName name="mkgfhmfjezrfihezmdhjemgfhremlfjmhfdthfmqeizgfù4268">'P2C2-Fichier test'!#REF!</definedName>
    <definedName name="mkgfhmfjezrfihezmdhjemgfhremlfjmhfdthfmqeizgfù4269">'P2C2-Fichier test'!#REF!</definedName>
    <definedName name="mkgfhmfjezrfihezmdhjemgfhremlfjmhfdthfmqeizgfù427">'P2C2-Fichier test'!#REF!</definedName>
    <definedName name="mkgfhmfjezrfihezmdhjemgfhremlfjmhfdthfmqeizgfù4270">'P2C2-Fichier test'!#REF!</definedName>
    <definedName name="mkgfhmfjezrfihezmdhjemgfhremlfjmhfdthfmqeizgfù4271">'P2C2-Fichier test'!#REF!</definedName>
    <definedName name="mkgfhmfjezrfihezmdhjemgfhremlfjmhfdthfmqeizgfù4272">'P2C2-Fichier test'!#REF!</definedName>
    <definedName name="mkgfhmfjezrfihezmdhjemgfhremlfjmhfdthfmqeizgfù4273">'P2C2-Fichier test'!#REF!</definedName>
    <definedName name="mkgfhmfjezrfihezmdhjemgfhremlfjmhfdthfmqeizgfù4274">'P2C2-Fichier test'!#REF!</definedName>
    <definedName name="mkgfhmfjezrfihezmdhjemgfhremlfjmhfdthfmqeizgfù4275">'P2C2-Fichier test'!#REF!</definedName>
    <definedName name="mkgfhmfjezrfihezmdhjemgfhremlfjmhfdthfmqeizgfù4276">'P2C2-Fichier test'!#REF!</definedName>
    <definedName name="mkgfhmfjezrfihezmdhjemgfhremlfjmhfdthfmqeizgfù4277">'P2C2-Fichier test'!#REF!</definedName>
    <definedName name="mkgfhmfjezrfihezmdhjemgfhremlfjmhfdthfmqeizgfù4278">'P2C2-Fichier test'!#REF!</definedName>
    <definedName name="mkgfhmfjezrfihezmdhjemgfhremlfjmhfdthfmqeizgfù4279">'P2C2-Fichier test'!#REF!</definedName>
    <definedName name="mkgfhmfjezrfihezmdhjemgfhremlfjmhfdthfmqeizgfù428">'P2C2-Fichier test'!#REF!</definedName>
    <definedName name="mkgfhmfjezrfihezmdhjemgfhremlfjmhfdthfmqeizgfù4280">'P2C2-Fichier test'!#REF!</definedName>
    <definedName name="mkgfhmfjezrfihezmdhjemgfhremlfjmhfdthfmqeizgfù4281">'P2C2-Fichier test'!#REF!</definedName>
    <definedName name="mkgfhmfjezrfihezmdhjemgfhremlfjmhfdthfmqeizgfù4282">'P2C2-Fichier test'!#REF!</definedName>
    <definedName name="mkgfhmfjezrfihezmdhjemgfhremlfjmhfdthfmqeizgfù4283">'P2C2-Fichier test'!#REF!</definedName>
    <definedName name="mkgfhmfjezrfihezmdhjemgfhremlfjmhfdthfmqeizgfù4284">'P2C2-Fichier test'!#REF!</definedName>
    <definedName name="mkgfhmfjezrfihezmdhjemgfhremlfjmhfdthfmqeizgfù4285">'P2C2-Fichier test'!#REF!</definedName>
    <definedName name="mkgfhmfjezrfihezmdhjemgfhremlfjmhfdthfmqeizgfù4286">'P2C2-Fichier test'!#REF!</definedName>
    <definedName name="mkgfhmfjezrfihezmdhjemgfhremlfjmhfdthfmqeizgfù4287">'P2C2-Fichier test'!#REF!</definedName>
    <definedName name="mkgfhmfjezrfihezmdhjemgfhremlfjmhfdthfmqeizgfù4288">'P2C2-Fichier test'!#REF!</definedName>
    <definedName name="mkgfhmfjezrfihezmdhjemgfhremlfjmhfdthfmqeizgfù4289">'P2C2-Fichier test'!#REF!</definedName>
    <definedName name="mkgfhmfjezrfihezmdhjemgfhremlfjmhfdthfmqeizgfù429">'P2C2-Fichier test'!#REF!</definedName>
    <definedName name="mkgfhmfjezrfihezmdhjemgfhremlfjmhfdthfmqeizgfù4290">'P2C2-Fichier test'!#REF!</definedName>
    <definedName name="mkgfhmfjezrfihezmdhjemgfhremlfjmhfdthfmqeizgfù4291">'P2C2-Fichier test'!#REF!</definedName>
    <definedName name="mkgfhmfjezrfihezmdhjemgfhremlfjmhfdthfmqeizgfù4292">'P2C2-Fichier test'!#REF!</definedName>
    <definedName name="mkgfhmfjezrfihezmdhjemgfhremlfjmhfdthfmqeizgfù4293">'P2C2-Fichier test'!#REF!</definedName>
    <definedName name="mkgfhmfjezrfihezmdhjemgfhremlfjmhfdthfmqeizgfù4294">'P2C2-Fichier test'!#REF!</definedName>
    <definedName name="mkgfhmfjezrfihezmdhjemgfhremlfjmhfdthfmqeizgfù4295">'P2C2-Fichier test'!#REF!</definedName>
    <definedName name="mkgfhmfjezrfihezmdhjemgfhremlfjmhfdthfmqeizgfù4296">'P2C2-Fichier test'!#REF!</definedName>
    <definedName name="mkgfhmfjezrfihezmdhjemgfhremlfjmhfdthfmqeizgfù4297">'P2C2-Fichier test'!#REF!</definedName>
    <definedName name="mkgfhmfjezrfihezmdhjemgfhremlfjmhfdthfmqeizgfù4298">'P2C2-Fichier test'!#REF!</definedName>
    <definedName name="mkgfhmfjezrfihezmdhjemgfhremlfjmhfdthfmqeizgfù4299">'P2C2-Fichier test'!#REF!</definedName>
    <definedName name="mkgfhmfjezrfihezmdhjemgfhremlfjmhfdthfmqeizgfù43">'P2C2-Fichier test'!#REF!</definedName>
    <definedName name="mkgfhmfjezrfihezmdhjemgfhremlfjmhfdthfmqeizgfù430">'P2C2-Fichier test'!#REF!</definedName>
    <definedName name="mkgfhmfjezrfihezmdhjemgfhremlfjmhfdthfmqeizgfù4300">'P2C2-Fichier test'!#REF!</definedName>
    <definedName name="mkgfhmfjezrfihezmdhjemgfhremlfjmhfdthfmqeizgfù4301">'P2C2-Fichier test'!#REF!</definedName>
    <definedName name="mkgfhmfjezrfihezmdhjemgfhremlfjmhfdthfmqeizgfù4302">'P2C2-Fichier test'!#REF!</definedName>
    <definedName name="mkgfhmfjezrfihezmdhjemgfhremlfjmhfdthfmqeizgfù4303">'P2C2-Fichier test'!#REF!</definedName>
    <definedName name="mkgfhmfjezrfihezmdhjemgfhremlfjmhfdthfmqeizgfù4304">'P2C2-Fichier test'!#REF!</definedName>
    <definedName name="mkgfhmfjezrfihezmdhjemgfhremlfjmhfdthfmqeizgfù4305">'P2C2-Fichier test'!#REF!</definedName>
    <definedName name="mkgfhmfjezrfihezmdhjemgfhremlfjmhfdthfmqeizgfù4306">'P2C2-Fichier test'!#REF!</definedName>
    <definedName name="mkgfhmfjezrfihezmdhjemgfhremlfjmhfdthfmqeizgfù4307">'P2C2-Fichier test'!#REF!</definedName>
    <definedName name="mkgfhmfjezrfihezmdhjemgfhremlfjmhfdthfmqeizgfù4308">'P2C2-Fichier test'!#REF!</definedName>
    <definedName name="mkgfhmfjezrfihezmdhjemgfhremlfjmhfdthfmqeizgfù4309">'P2C2-Fichier test'!#REF!</definedName>
    <definedName name="mkgfhmfjezrfihezmdhjemgfhremlfjmhfdthfmqeizgfù431">'P2C2-Fichier test'!#REF!</definedName>
    <definedName name="mkgfhmfjezrfihezmdhjemgfhremlfjmhfdthfmqeizgfù4310">'P2C2-Fichier test'!#REF!</definedName>
    <definedName name="mkgfhmfjezrfihezmdhjemgfhremlfjmhfdthfmqeizgfù4311">'P2C2-Fichier test'!#REF!</definedName>
    <definedName name="mkgfhmfjezrfihezmdhjemgfhremlfjmhfdthfmqeizgfù4312">'P2C2-Fichier test'!#REF!</definedName>
    <definedName name="mkgfhmfjezrfihezmdhjemgfhremlfjmhfdthfmqeizgfù4313">'P2C2-Fichier test'!#REF!</definedName>
    <definedName name="mkgfhmfjezrfihezmdhjemgfhremlfjmhfdthfmqeizgfù4314">'P2C2-Fichier test'!#REF!</definedName>
    <definedName name="mkgfhmfjezrfihezmdhjemgfhremlfjmhfdthfmqeizgfù4315">'P2C2-Fichier test'!#REF!</definedName>
    <definedName name="mkgfhmfjezrfihezmdhjemgfhremlfjmhfdthfmqeizgfù4316">'P2C2-Fichier test'!#REF!</definedName>
    <definedName name="mkgfhmfjezrfihezmdhjemgfhremlfjmhfdthfmqeizgfù4317">'P2C2-Fichier test'!#REF!</definedName>
    <definedName name="mkgfhmfjezrfihezmdhjemgfhremlfjmhfdthfmqeizgfù4318">'P2C2-Fichier test'!#REF!</definedName>
    <definedName name="mkgfhmfjezrfihezmdhjemgfhremlfjmhfdthfmqeizgfù4319">'P2C2-Fichier test'!#REF!</definedName>
    <definedName name="mkgfhmfjezrfihezmdhjemgfhremlfjmhfdthfmqeizgfù432">'P2C2-Fichier test'!#REF!</definedName>
    <definedName name="mkgfhmfjezrfihezmdhjemgfhremlfjmhfdthfmqeizgfù4320">'P2C2-Fichier test'!#REF!</definedName>
    <definedName name="mkgfhmfjezrfihezmdhjemgfhremlfjmhfdthfmqeizgfù4321">'P2C2-Fichier test'!#REF!</definedName>
    <definedName name="mkgfhmfjezrfihezmdhjemgfhremlfjmhfdthfmqeizgfù4322">'P2C2-Fichier test'!#REF!</definedName>
    <definedName name="mkgfhmfjezrfihezmdhjemgfhremlfjmhfdthfmqeizgfù4323">'P2C2-Fichier test'!#REF!</definedName>
    <definedName name="mkgfhmfjezrfihezmdhjemgfhremlfjmhfdthfmqeizgfù4324">'P2C2-Fichier test'!#REF!</definedName>
    <definedName name="mkgfhmfjezrfihezmdhjemgfhremlfjmhfdthfmqeizgfù4325">'P2C2-Fichier test'!#REF!</definedName>
    <definedName name="mkgfhmfjezrfihezmdhjemgfhremlfjmhfdthfmqeizgfù4326">'P2C2-Fichier test'!#REF!</definedName>
    <definedName name="mkgfhmfjezrfihezmdhjemgfhremlfjmhfdthfmqeizgfù4327">'P2C2-Fichier test'!#REF!</definedName>
    <definedName name="mkgfhmfjezrfihezmdhjemgfhremlfjmhfdthfmqeizgfù4328">'P2C2-Fichier test'!#REF!</definedName>
    <definedName name="mkgfhmfjezrfihezmdhjemgfhremlfjmhfdthfmqeizgfù4329">'P2C2-Fichier test'!#REF!</definedName>
    <definedName name="mkgfhmfjezrfihezmdhjemgfhremlfjmhfdthfmqeizgfù433">'P2C2-Fichier test'!#REF!</definedName>
    <definedName name="mkgfhmfjezrfihezmdhjemgfhremlfjmhfdthfmqeizgfù4330">'P2C2-Fichier test'!#REF!</definedName>
    <definedName name="mkgfhmfjezrfihezmdhjemgfhremlfjmhfdthfmqeizgfù4331">'P2C2-Fichier test'!#REF!</definedName>
    <definedName name="mkgfhmfjezrfihezmdhjemgfhremlfjmhfdthfmqeizgfù4332">'P2C2-Fichier test'!#REF!</definedName>
    <definedName name="mkgfhmfjezrfihezmdhjemgfhremlfjmhfdthfmqeizgfù4333">'P2C2-Fichier test'!#REF!</definedName>
    <definedName name="mkgfhmfjezrfihezmdhjemgfhremlfjmhfdthfmqeizgfù4334">'P2C2-Fichier test'!#REF!</definedName>
    <definedName name="mkgfhmfjezrfihezmdhjemgfhremlfjmhfdthfmqeizgfù4335">'P2C2-Fichier test'!#REF!</definedName>
    <definedName name="mkgfhmfjezrfihezmdhjemgfhremlfjmhfdthfmqeizgfù4336">'P2C2-Fichier test'!#REF!</definedName>
    <definedName name="mkgfhmfjezrfihezmdhjemgfhremlfjmhfdthfmqeizgfù4337">'P2C2-Fichier test'!#REF!</definedName>
    <definedName name="mkgfhmfjezrfihezmdhjemgfhremlfjmhfdthfmqeizgfù4338">'P2C2-Fichier test'!#REF!</definedName>
    <definedName name="mkgfhmfjezrfihezmdhjemgfhremlfjmhfdthfmqeizgfù4339">'P2C2-Fichier test'!#REF!</definedName>
    <definedName name="mkgfhmfjezrfihezmdhjemgfhremlfjmhfdthfmqeizgfù434">'P2C2-Fichier test'!#REF!</definedName>
    <definedName name="mkgfhmfjezrfihezmdhjemgfhremlfjmhfdthfmqeizgfù4340">'P2C2-Fichier test'!#REF!</definedName>
    <definedName name="mkgfhmfjezrfihezmdhjemgfhremlfjmhfdthfmqeizgfù4341">'P2C2-Fichier test'!#REF!</definedName>
    <definedName name="mkgfhmfjezrfihezmdhjemgfhremlfjmhfdthfmqeizgfù4342">'P2C2-Fichier test'!#REF!</definedName>
    <definedName name="mkgfhmfjezrfihezmdhjemgfhremlfjmhfdthfmqeizgfù4343">'P2C2-Fichier test'!#REF!</definedName>
    <definedName name="mkgfhmfjezrfihezmdhjemgfhremlfjmhfdthfmqeizgfù4344">'P2C2-Fichier test'!#REF!</definedName>
    <definedName name="mkgfhmfjezrfihezmdhjemgfhremlfjmhfdthfmqeizgfù4345">'P2C2-Fichier test'!#REF!</definedName>
    <definedName name="mkgfhmfjezrfihezmdhjemgfhremlfjmhfdthfmqeizgfù4346">'P2C2-Fichier test'!#REF!</definedName>
    <definedName name="mkgfhmfjezrfihezmdhjemgfhremlfjmhfdthfmqeizgfù4347">'P2C2-Fichier test'!#REF!</definedName>
    <definedName name="mkgfhmfjezrfihezmdhjemgfhremlfjmhfdthfmqeizgfù4348">'P2C2-Fichier test'!#REF!</definedName>
    <definedName name="mkgfhmfjezrfihezmdhjemgfhremlfjmhfdthfmqeizgfù4349">'P2C2-Fichier test'!#REF!</definedName>
    <definedName name="mkgfhmfjezrfihezmdhjemgfhremlfjmhfdthfmqeizgfù435">'P2C2-Fichier test'!#REF!</definedName>
    <definedName name="mkgfhmfjezrfihezmdhjemgfhremlfjmhfdthfmqeizgfù4350">'P2C2-Fichier test'!#REF!</definedName>
    <definedName name="mkgfhmfjezrfihezmdhjemgfhremlfjmhfdthfmqeizgfù4351">'P2C2-Fichier test'!#REF!</definedName>
    <definedName name="mkgfhmfjezrfihezmdhjemgfhremlfjmhfdthfmqeizgfù4352">'P2C2-Fichier test'!#REF!</definedName>
    <definedName name="mkgfhmfjezrfihezmdhjemgfhremlfjmhfdthfmqeizgfù4353">'P2C2-Fichier test'!#REF!</definedName>
    <definedName name="mkgfhmfjezrfihezmdhjemgfhremlfjmhfdthfmqeizgfù4354">'P2C2-Fichier test'!#REF!</definedName>
    <definedName name="mkgfhmfjezrfihezmdhjemgfhremlfjmhfdthfmqeizgfù4355">'P2C2-Fichier test'!#REF!</definedName>
    <definedName name="mkgfhmfjezrfihezmdhjemgfhremlfjmhfdthfmqeizgfù4356">'P2C2-Fichier test'!#REF!</definedName>
    <definedName name="mkgfhmfjezrfihezmdhjemgfhremlfjmhfdthfmqeizgfù4357">'P2C2-Fichier test'!#REF!</definedName>
    <definedName name="mkgfhmfjezrfihezmdhjemgfhremlfjmhfdthfmqeizgfù4358">'P2C2-Fichier test'!#REF!</definedName>
    <definedName name="mkgfhmfjezrfihezmdhjemgfhremlfjmhfdthfmqeizgfù4359">'P2C2-Fichier test'!#REF!</definedName>
    <definedName name="mkgfhmfjezrfihezmdhjemgfhremlfjmhfdthfmqeizgfù436">'P2C2-Fichier test'!#REF!</definedName>
    <definedName name="mkgfhmfjezrfihezmdhjemgfhremlfjmhfdthfmqeizgfù4360">'P2C2-Fichier test'!#REF!</definedName>
    <definedName name="mkgfhmfjezrfihezmdhjemgfhremlfjmhfdthfmqeizgfù4361">'P2C2-Fichier test'!#REF!</definedName>
    <definedName name="mkgfhmfjezrfihezmdhjemgfhremlfjmhfdthfmqeizgfù4362">'P2C2-Fichier test'!#REF!</definedName>
    <definedName name="mkgfhmfjezrfihezmdhjemgfhremlfjmhfdthfmqeizgfù4363">'P2C2-Fichier test'!#REF!</definedName>
    <definedName name="mkgfhmfjezrfihezmdhjemgfhremlfjmhfdthfmqeizgfù4364">'P2C2-Fichier test'!#REF!</definedName>
    <definedName name="mkgfhmfjezrfihezmdhjemgfhremlfjmhfdthfmqeizgfù4365">'P2C2-Fichier test'!#REF!</definedName>
    <definedName name="mkgfhmfjezrfihezmdhjemgfhremlfjmhfdthfmqeizgfù4366">'P2C2-Fichier test'!#REF!</definedName>
    <definedName name="mkgfhmfjezrfihezmdhjemgfhremlfjmhfdthfmqeizgfù4367">'P2C2-Fichier test'!#REF!</definedName>
    <definedName name="mkgfhmfjezrfihezmdhjemgfhremlfjmhfdthfmqeizgfù4368">'P2C2-Fichier test'!#REF!</definedName>
    <definedName name="mkgfhmfjezrfihezmdhjemgfhremlfjmhfdthfmqeizgfù4369">'P2C2-Fichier test'!#REF!</definedName>
    <definedName name="mkgfhmfjezrfihezmdhjemgfhremlfjmhfdthfmqeizgfù437">'P2C2-Fichier test'!#REF!</definedName>
    <definedName name="mkgfhmfjezrfihezmdhjemgfhremlfjmhfdthfmqeizgfù4370">'P2C2-Fichier test'!#REF!</definedName>
    <definedName name="mkgfhmfjezrfihezmdhjemgfhremlfjmhfdthfmqeizgfù4371">'P2C2-Fichier test'!#REF!</definedName>
    <definedName name="mkgfhmfjezrfihezmdhjemgfhremlfjmhfdthfmqeizgfù4372">'P2C2-Fichier test'!#REF!</definedName>
    <definedName name="mkgfhmfjezrfihezmdhjemgfhremlfjmhfdthfmqeizgfù4373">'P2C2-Fichier test'!#REF!</definedName>
    <definedName name="mkgfhmfjezrfihezmdhjemgfhremlfjmhfdthfmqeizgfù4374">'P2C2-Fichier test'!#REF!</definedName>
    <definedName name="mkgfhmfjezrfihezmdhjemgfhremlfjmhfdthfmqeizgfù4375">'P2C2-Fichier test'!#REF!</definedName>
    <definedName name="mkgfhmfjezrfihezmdhjemgfhremlfjmhfdthfmqeizgfù4376">'P2C2-Fichier test'!#REF!</definedName>
    <definedName name="mkgfhmfjezrfihezmdhjemgfhremlfjmhfdthfmqeizgfù4377">'P2C2-Fichier test'!#REF!</definedName>
    <definedName name="mkgfhmfjezrfihezmdhjemgfhremlfjmhfdthfmqeizgfù4378">'P2C2-Fichier test'!#REF!</definedName>
    <definedName name="mkgfhmfjezrfihezmdhjemgfhremlfjmhfdthfmqeizgfù4379">'P2C2-Fichier test'!#REF!</definedName>
    <definedName name="mkgfhmfjezrfihezmdhjemgfhremlfjmhfdthfmqeizgfù438">'P2C2-Fichier test'!#REF!</definedName>
    <definedName name="mkgfhmfjezrfihezmdhjemgfhremlfjmhfdthfmqeizgfù4380">'P2C2-Fichier test'!#REF!</definedName>
    <definedName name="mkgfhmfjezrfihezmdhjemgfhremlfjmhfdthfmqeizgfù4381">'P2C2-Fichier test'!#REF!</definedName>
    <definedName name="mkgfhmfjezrfihezmdhjemgfhremlfjmhfdthfmqeizgfù4382">'P2C2-Fichier test'!#REF!</definedName>
    <definedName name="mkgfhmfjezrfihezmdhjemgfhremlfjmhfdthfmqeizgfù4383">'P2C2-Fichier test'!#REF!</definedName>
    <definedName name="mkgfhmfjezrfihezmdhjemgfhremlfjmhfdthfmqeizgfù4384">'P2C2-Fichier test'!#REF!</definedName>
    <definedName name="mkgfhmfjezrfihezmdhjemgfhremlfjmhfdthfmqeizgfù4385">'P2C2-Fichier test'!#REF!</definedName>
    <definedName name="mkgfhmfjezrfihezmdhjemgfhremlfjmhfdthfmqeizgfù4386">'P2C2-Fichier test'!#REF!</definedName>
    <definedName name="mkgfhmfjezrfihezmdhjemgfhremlfjmhfdthfmqeizgfù4387">'P2C2-Fichier test'!#REF!</definedName>
    <definedName name="mkgfhmfjezrfihezmdhjemgfhremlfjmhfdthfmqeizgfù4388">'P2C2-Fichier test'!#REF!</definedName>
    <definedName name="mkgfhmfjezrfihezmdhjemgfhremlfjmhfdthfmqeizgfù4389">'P2C2-Fichier test'!#REF!</definedName>
    <definedName name="mkgfhmfjezrfihezmdhjemgfhremlfjmhfdthfmqeizgfù439">'P2C2-Fichier test'!#REF!</definedName>
    <definedName name="mkgfhmfjezrfihezmdhjemgfhremlfjmhfdthfmqeizgfù4390">'P2C2-Fichier test'!#REF!</definedName>
    <definedName name="mkgfhmfjezrfihezmdhjemgfhremlfjmhfdthfmqeizgfù4391">'P2C2-Fichier test'!#REF!</definedName>
    <definedName name="mkgfhmfjezrfihezmdhjemgfhremlfjmhfdthfmqeizgfù4392">'P2C2-Fichier test'!#REF!</definedName>
    <definedName name="mkgfhmfjezrfihezmdhjemgfhremlfjmhfdthfmqeizgfù4393">'P2C2-Fichier test'!#REF!</definedName>
    <definedName name="mkgfhmfjezrfihezmdhjemgfhremlfjmhfdthfmqeizgfù4394">'P2C2-Fichier test'!#REF!</definedName>
    <definedName name="mkgfhmfjezrfihezmdhjemgfhremlfjmhfdthfmqeizgfù4395">'P2C2-Fichier test'!#REF!</definedName>
    <definedName name="mkgfhmfjezrfihezmdhjemgfhremlfjmhfdthfmqeizgfù4396">'P2C2-Fichier test'!#REF!</definedName>
    <definedName name="mkgfhmfjezrfihezmdhjemgfhremlfjmhfdthfmqeizgfù4397">'P2C2-Fichier test'!#REF!</definedName>
    <definedName name="mkgfhmfjezrfihezmdhjemgfhremlfjmhfdthfmqeizgfù4398">'P2C2-Fichier test'!#REF!</definedName>
    <definedName name="mkgfhmfjezrfihezmdhjemgfhremlfjmhfdthfmqeizgfù4399">'P2C2-Fichier test'!#REF!</definedName>
    <definedName name="mkgfhmfjezrfihezmdhjemgfhremlfjmhfdthfmqeizgfù44">'P2C2-Fichier test'!#REF!</definedName>
    <definedName name="mkgfhmfjezrfihezmdhjemgfhremlfjmhfdthfmqeizgfù440">'P2C2-Fichier test'!#REF!</definedName>
    <definedName name="mkgfhmfjezrfihezmdhjemgfhremlfjmhfdthfmqeizgfù4400">'P2C2-Fichier test'!#REF!</definedName>
    <definedName name="mkgfhmfjezrfihezmdhjemgfhremlfjmhfdthfmqeizgfù4401">'P2C2-Fichier test'!#REF!</definedName>
    <definedName name="mkgfhmfjezrfihezmdhjemgfhremlfjmhfdthfmqeizgfù4402">'P2C2-Fichier test'!#REF!</definedName>
    <definedName name="mkgfhmfjezrfihezmdhjemgfhremlfjmhfdthfmqeizgfù4403">'P2C2-Fichier test'!#REF!</definedName>
    <definedName name="mkgfhmfjezrfihezmdhjemgfhremlfjmhfdthfmqeizgfù4404">'P2C2-Fichier test'!#REF!</definedName>
    <definedName name="mkgfhmfjezrfihezmdhjemgfhremlfjmhfdthfmqeizgfù4405">'P2C2-Fichier test'!#REF!</definedName>
    <definedName name="mkgfhmfjezrfihezmdhjemgfhremlfjmhfdthfmqeizgfù4406">'P2C2-Fichier test'!#REF!</definedName>
    <definedName name="mkgfhmfjezrfihezmdhjemgfhremlfjmhfdthfmqeizgfù4407">'P2C2-Fichier test'!#REF!</definedName>
    <definedName name="mkgfhmfjezrfihezmdhjemgfhremlfjmhfdthfmqeizgfù4408">'P2C2-Fichier test'!#REF!</definedName>
    <definedName name="mkgfhmfjezrfihezmdhjemgfhremlfjmhfdthfmqeizgfù4409">'P2C2-Fichier test'!#REF!</definedName>
    <definedName name="mkgfhmfjezrfihezmdhjemgfhremlfjmhfdthfmqeizgfù441">'P2C2-Fichier test'!#REF!</definedName>
    <definedName name="mkgfhmfjezrfihezmdhjemgfhremlfjmhfdthfmqeizgfù4410">'P2C2-Fichier test'!#REF!</definedName>
    <definedName name="mkgfhmfjezrfihezmdhjemgfhremlfjmhfdthfmqeizgfù4411">'P2C2-Fichier test'!#REF!</definedName>
    <definedName name="mkgfhmfjezrfihezmdhjemgfhremlfjmhfdthfmqeizgfù4412">'P2C2-Fichier test'!#REF!</definedName>
    <definedName name="mkgfhmfjezrfihezmdhjemgfhremlfjmhfdthfmqeizgfù4413">'P2C2-Fichier test'!#REF!</definedName>
    <definedName name="mkgfhmfjezrfihezmdhjemgfhremlfjmhfdthfmqeizgfù4414">'P2C2-Fichier test'!#REF!</definedName>
    <definedName name="mkgfhmfjezrfihezmdhjemgfhremlfjmhfdthfmqeizgfù4415">'P2C2-Fichier test'!#REF!</definedName>
    <definedName name="mkgfhmfjezrfihezmdhjemgfhremlfjmhfdthfmqeizgfù4416">'P2C2-Fichier test'!#REF!</definedName>
    <definedName name="mkgfhmfjezrfihezmdhjemgfhremlfjmhfdthfmqeizgfù4417">'P2C2-Fichier test'!#REF!</definedName>
    <definedName name="mkgfhmfjezrfihezmdhjemgfhremlfjmhfdthfmqeizgfù4418">'P2C2-Fichier test'!#REF!</definedName>
    <definedName name="mkgfhmfjezrfihezmdhjemgfhremlfjmhfdthfmqeizgfù4419">'P2C2-Fichier test'!#REF!</definedName>
    <definedName name="mkgfhmfjezrfihezmdhjemgfhremlfjmhfdthfmqeizgfù442">'P2C2-Fichier test'!#REF!</definedName>
    <definedName name="mkgfhmfjezrfihezmdhjemgfhremlfjmhfdthfmqeizgfù4420">'P2C2-Fichier test'!#REF!</definedName>
    <definedName name="mkgfhmfjezrfihezmdhjemgfhremlfjmhfdthfmqeizgfù4421">'P2C2-Fichier test'!#REF!</definedName>
    <definedName name="mkgfhmfjezrfihezmdhjemgfhremlfjmhfdthfmqeizgfù4422">'P2C2-Fichier test'!#REF!</definedName>
    <definedName name="mkgfhmfjezrfihezmdhjemgfhremlfjmhfdthfmqeizgfù4423">'P2C2-Fichier test'!#REF!</definedName>
    <definedName name="mkgfhmfjezrfihezmdhjemgfhremlfjmhfdthfmqeizgfù4424">'P2C2-Fichier test'!#REF!</definedName>
    <definedName name="mkgfhmfjezrfihezmdhjemgfhremlfjmhfdthfmqeizgfù4425">'P2C2-Fichier test'!#REF!</definedName>
    <definedName name="mkgfhmfjezrfihezmdhjemgfhremlfjmhfdthfmqeizgfù4426">'P2C2-Fichier test'!#REF!</definedName>
    <definedName name="mkgfhmfjezrfihezmdhjemgfhremlfjmhfdthfmqeizgfù4427">'P2C2-Fichier test'!#REF!</definedName>
    <definedName name="mkgfhmfjezrfihezmdhjemgfhremlfjmhfdthfmqeizgfù4428">'P2C2-Fichier test'!#REF!</definedName>
    <definedName name="mkgfhmfjezrfihezmdhjemgfhremlfjmhfdthfmqeizgfù4429">'P2C2-Fichier test'!#REF!</definedName>
    <definedName name="mkgfhmfjezrfihezmdhjemgfhremlfjmhfdthfmqeizgfù443">'P2C2-Fichier test'!#REF!</definedName>
    <definedName name="mkgfhmfjezrfihezmdhjemgfhremlfjmhfdthfmqeizgfù4430">'P2C2-Fichier test'!#REF!</definedName>
    <definedName name="mkgfhmfjezrfihezmdhjemgfhremlfjmhfdthfmqeizgfù4431">'P2C2-Fichier test'!#REF!</definedName>
    <definedName name="mkgfhmfjezrfihezmdhjemgfhremlfjmhfdthfmqeizgfù4432">'P2C2-Fichier test'!#REF!</definedName>
    <definedName name="mkgfhmfjezrfihezmdhjemgfhremlfjmhfdthfmqeizgfù4433">'P2C2-Fichier test'!#REF!</definedName>
    <definedName name="mkgfhmfjezrfihezmdhjemgfhremlfjmhfdthfmqeizgfù4434">'P2C2-Fichier test'!#REF!</definedName>
    <definedName name="mkgfhmfjezrfihezmdhjemgfhremlfjmhfdthfmqeizgfù4435">'P2C2-Fichier test'!#REF!</definedName>
    <definedName name="mkgfhmfjezrfihezmdhjemgfhremlfjmhfdthfmqeizgfù4436">'P2C2-Fichier test'!#REF!</definedName>
    <definedName name="mkgfhmfjezrfihezmdhjemgfhremlfjmhfdthfmqeizgfù4437">'P2C2-Fichier test'!#REF!</definedName>
    <definedName name="mkgfhmfjezrfihezmdhjemgfhremlfjmhfdthfmqeizgfù4438">'P2C2-Fichier test'!#REF!</definedName>
    <definedName name="mkgfhmfjezrfihezmdhjemgfhremlfjmhfdthfmqeizgfù4439">'P2C2-Fichier test'!#REF!</definedName>
    <definedName name="mkgfhmfjezrfihezmdhjemgfhremlfjmhfdthfmqeizgfù444">'P2C2-Fichier test'!#REF!</definedName>
    <definedName name="mkgfhmfjezrfihezmdhjemgfhremlfjmhfdthfmqeizgfù4440">'P2C2-Fichier test'!#REF!</definedName>
    <definedName name="mkgfhmfjezrfihezmdhjemgfhremlfjmhfdthfmqeizgfù4441">'P2C2-Fichier test'!#REF!</definedName>
    <definedName name="mkgfhmfjezrfihezmdhjemgfhremlfjmhfdthfmqeizgfù4442">'P2C2-Fichier test'!#REF!</definedName>
    <definedName name="mkgfhmfjezrfihezmdhjemgfhremlfjmhfdthfmqeizgfù4443">'P2C2-Fichier test'!#REF!</definedName>
    <definedName name="mkgfhmfjezrfihezmdhjemgfhremlfjmhfdthfmqeizgfù4444">'P2C2-Fichier test'!#REF!</definedName>
    <definedName name="mkgfhmfjezrfihezmdhjemgfhremlfjmhfdthfmqeizgfù4445">'P2C2-Fichier test'!#REF!</definedName>
    <definedName name="mkgfhmfjezrfihezmdhjemgfhremlfjmhfdthfmqeizgfù4446">'P2C2-Fichier test'!#REF!</definedName>
    <definedName name="mkgfhmfjezrfihezmdhjemgfhremlfjmhfdthfmqeizgfù4447">'P2C2-Fichier test'!#REF!</definedName>
    <definedName name="mkgfhmfjezrfihezmdhjemgfhremlfjmhfdthfmqeizgfù4448">'P2C2-Fichier test'!#REF!</definedName>
    <definedName name="mkgfhmfjezrfihezmdhjemgfhremlfjmhfdthfmqeizgfù4449">'P2C2-Fichier test'!#REF!</definedName>
    <definedName name="mkgfhmfjezrfihezmdhjemgfhremlfjmhfdthfmqeizgfù445">'P2C2-Fichier test'!#REF!</definedName>
    <definedName name="mkgfhmfjezrfihezmdhjemgfhremlfjmhfdthfmqeizgfù4450">'P2C2-Fichier test'!#REF!</definedName>
    <definedName name="mkgfhmfjezrfihezmdhjemgfhremlfjmhfdthfmqeizgfù4451">'P2C2-Fichier test'!#REF!</definedName>
    <definedName name="mkgfhmfjezrfihezmdhjemgfhremlfjmhfdthfmqeizgfù4452">'P2C2-Fichier test'!#REF!</definedName>
    <definedName name="mkgfhmfjezrfihezmdhjemgfhremlfjmhfdthfmqeizgfù4453">'P2C2-Fichier test'!#REF!</definedName>
    <definedName name="mkgfhmfjezrfihezmdhjemgfhremlfjmhfdthfmqeizgfù4454">'P2C2-Fichier test'!#REF!</definedName>
    <definedName name="mkgfhmfjezrfihezmdhjemgfhremlfjmhfdthfmqeizgfù4455">'P2C2-Fichier test'!#REF!</definedName>
    <definedName name="mkgfhmfjezrfihezmdhjemgfhremlfjmhfdthfmqeizgfù4456">'P2C2-Fichier test'!#REF!</definedName>
    <definedName name="mkgfhmfjezrfihezmdhjemgfhremlfjmhfdthfmqeizgfù4457">'P2C2-Fichier test'!#REF!</definedName>
    <definedName name="mkgfhmfjezrfihezmdhjemgfhremlfjmhfdthfmqeizgfù4458">'P2C2-Fichier test'!#REF!</definedName>
    <definedName name="mkgfhmfjezrfihezmdhjemgfhremlfjmhfdthfmqeizgfù4459">'P2C2-Fichier test'!#REF!</definedName>
    <definedName name="mkgfhmfjezrfihezmdhjemgfhremlfjmhfdthfmqeizgfù446">'P2C2-Fichier test'!#REF!</definedName>
    <definedName name="mkgfhmfjezrfihezmdhjemgfhremlfjmhfdthfmqeizgfù4460">'P2C2-Fichier test'!#REF!</definedName>
    <definedName name="mkgfhmfjezrfihezmdhjemgfhremlfjmhfdthfmqeizgfù4461">'P2C2-Fichier test'!#REF!</definedName>
    <definedName name="mkgfhmfjezrfihezmdhjemgfhremlfjmhfdthfmqeizgfù4462">'P2C2-Fichier test'!#REF!</definedName>
    <definedName name="mkgfhmfjezrfihezmdhjemgfhremlfjmhfdthfmqeizgfù4463">'P2C2-Fichier test'!#REF!</definedName>
    <definedName name="mkgfhmfjezrfihezmdhjemgfhremlfjmhfdthfmqeizgfù4464">'P2C2-Fichier test'!#REF!</definedName>
    <definedName name="mkgfhmfjezrfihezmdhjemgfhremlfjmhfdthfmqeizgfù4465">'P2C2-Fichier test'!#REF!</definedName>
    <definedName name="mkgfhmfjezrfihezmdhjemgfhremlfjmhfdthfmqeizgfù4466">'P2C2-Fichier test'!#REF!</definedName>
    <definedName name="mkgfhmfjezrfihezmdhjemgfhremlfjmhfdthfmqeizgfù4467">'P2C2-Fichier test'!#REF!</definedName>
    <definedName name="mkgfhmfjezrfihezmdhjemgfhremlfjmhfdthfmqeizgfù4468">'P2C2-Fichier test'!#REF!</definedName>
    <definedName name="mkgfhmfjezrfihezmdhjemgfhremlfjmhfdthfmqeizgfù4469">'P2C2-Fichier test'!#REF!</definedName>
    <definedName name="mkgfhmfjezrfihezmdhjemgfhremlfjmhfdthfmqeizgfù447">'P2C2-Fichier test'!#REF!</definedName>
    <definedName name="mkgfhmfjezrfihezmdhjemgfhremlfjmhfdthfmqeizgfù4470">'P2C2-Fichier test'!#REF!</definedName>
    <definedName name="mkgfhmfjezrfihezmdhjemgfhremlfjmhfdthfmqeizgfù4471">'P2C2-Fichier test'!#REF!</definedName>
    <definedName name="mkgfhmfjezrfihezmdhjemgfhremlfjmhfdthfmqeizgfù4472">'P2C2-Fichier test'!#REF!</definedName>
    <definedName name="mkgfhmfjezrfihezmdhjemgfhremlfjmhfdthfmqeizgfù4473">'P2C2-Fichier test'!#REF!</definedName>
    <definedName name="mkgfhmfjezrfihezmdhjemgfhremlfjmhfdthfmqeizgfù4474">'P2C2-Fichier test'!#REF!</definedName>
    <definedName name="mkgfhmfjezrfihezmdhjemgfhremlfjmhfdthfmqeizgfù4475">'P2C2-Fichier test'!#REF!</definedName>
    <definedName name="mkgfhmfjezrfihezmdhjemgfhremlfjmhfdthfmqeizgfù4476">'P2C2-Fichier test'!#REF!</definedName>
    <definedName name="mkgfhmfjezrfihezmdhjemgfhremlfjmhfdthfmqeizgfù4477">'P2C2-Fichier test'!#REF!</definedName>
    <definedName name="mkgfhmfjezrfihezmdhjemgfhremlfjmhfdthfmqeizgfù4478">'P2C2-Fichier test'!#REF!</definedName>
    <definedName name="mkgfhmfjezrfihezmdhjemgfhremlfjmhfdthfmqeizgfù4479">'P2C2-Fichier test'!#REF!</definedName>
    <definedName name="mkgfhmfjezrfihezmdhjemgfhremlfjmhfdthfmqeizgfù448">'P2C2-Fichier test'!#REF!</definedName>
    <definedName name="mkgfhmfjezrfihezmdhjemgfhremlfjmhfdthfmqeizgfù4480">'P2C2-Fichier test'!#REF!</definedName>
    <definedName name="mkgfhmfjezrfihezmdhjemgfhremlfjmhfdthfmqeizgfù4481">'P2C2-Fichier test'!#REF!</definedName>
    <definedName name="mkgfhmfjezrfihezmdhjemgfhremlfjmhfdthfmqeizgfù4482">'P2C2-Fichier test'!#REF!</definedName>
    <definedName name="mkgfhmfjezrfihezmdhjemgfhremlfjmhfdthfmqeizgfù4483">'P2C2-Fichier test'!#REF!</definedName>
    <definedName name="mkgfhmfjezrfihezmdhjemgfhremlfjmhfdthfmqeizgfù4484">'P2C2-Fichier test'!#REF!</definedName>
    <definedName name="mkgfhmfjezrfihezmdhjemgfhremlfjmhfdthfmqeizgfù4485">'P2C2-Fichier test'!#REF!</definedName>
    <definedName name="mkgfhmfjezrfihezmdhjemgfhremlfjmhfdthfmqeizgfù4486">'P2C2-Fichier test'!#REF!</definedName>
    <definedName name="mkgfhmfjezrfihezmdhjemgfhremlfjmhfdthfmqeizgfù4487">'P2C2-Fichier test'!#REF!</definedName>
    <definedName name="mkgfhmfjezrfihezmdhjemgfhremlfjmhfdthfmqeizgfù4488">'P2C2-Fichier test'!#REF!</definedName>
    <definedName name="mkgfhmfjezrfihezmdhjemgfhremlfjmhfdthfmqeizgfù4489">'P2C2-Fichier test'!#REF!</definedName>
    <definedName name="mkgfhmfjezrfihezmdhjemgfhremlfjmhfdthfmqeizgfù449">'P2C2-Fichier test'!#REF!</definedName>
    <definedName name="mkgfhmfjezrfihezmdhjemgfhremlfjmhfdthfmqeizgfù4490">'P2C2-Fichier test'!#REF!</definedName>
    <definedName name="mkgfhmfjezrfihezmdhjemgfhremlfjmhfdthfmqeizgfù4491">'P2C2-Fichier test'!#REF!</definedName>
    <definedName name="mkgfhmfjezrfihezmdhjemgfhremlfjmhfdthfmqeizgfù4492">'P2C2-Fichier test'!#REF!</definedName>
    <definedName name="mkgfhmfjezrfihezmdhjemgfhremlfjmhfdthfmqeizgfù4493">'P2C2-Fichier test'!#REF!</definedName>
    <definedName name="mkgfhmfjezrfihezmdhjemgfhremlfjmhfdthfmqeizgfù4494">'P2C2-Fichier test'!#REF!</definedName>
    <definedName name="mkgfhmfjezrfihezmdhjemgfhremlfjmhfdthfmqeizgfù4495">'P2C2-Fichier test'!#REF!</definedName>
    <definedName name="mkgfhmfjezrfihezmdhjemgfhremlfjmhfdthfmqeizgfù4496">'P2C2-Fichier test'!#REF!</definedName>
    <definedName name="mkgfhmfjezrfihezmdhjemgfhremlfjmhfdthfmqeizgfù4497">'P2C2-Fichier test'!#REF!</definedName>
    <definedName name="mkgfhmfjezrfihezmdhjemgfhremlfjmhfdthfmqeizgfù4498">'P2C2-Fichier test'!#REF!</definedName>
    <definedName name="mkgfhmfjezrfihezmdhjemgfhremlfjmhfdthfmqeizgfù4499">'P2C2-Fichier test'!#REF!</definedName>
    <definedName name="mkgfhmfjezrfihezmdhjemgfhremlfjmhfdthfmqeizgfù45">'P2C2-Fichier test'!#REF!</definedName>
    <definedName name="mkgfhmfjezrfihezmdhjemgfhremlfjmhfdthfmqeizgfù450">'P2C2-Fichier test'!#REF!</definedName>
    <definedName name="mkgfhmfjezrfihezmdhjemgfhremlfjmhfdthfmqeizgfù4500">'P2C2-Fichier test'!#REF!</definedName>
    <definedName name="mkgfhmfjezrfihezmdhjemgfhremlfjmhfdthfmqeizgfù4501">'P2C2-Fichier test'!#REF!</definedName>
    <definedName name="mkgfhmfjezrfihezmdhjemgfhremlfjmhfdthfmqeizgfù4502">'P2C2-Fichier test'!#REF!</definedName>
    <definedName name="mkgfhmfjezrfihezmdhjemgfhremlfjmhfdthfmqeizgfù4503">'P2C2-Fichier test'!#REF!</definedName>
    <definedName name="mkgfhmfjezrfihezmdhjemgfhremlfjmhfdthfmqeizgfù4504">'P2C2-Fichier test'!#REF!</definedName>
    <definedName name="mkgfhmfjezrfihezmdhjemgfhremlfjmhfdthfmqeizgfù4505">'P2C2-Fichier test'!#REF!</definedName>
    <definedName name="mkgfhmfjezrfihezmdhjemgfhremlfjmhfdthfmqeizgfù4506">'P2C2-Fichier test'!#REF!</definedName>
    <definedName name="mkgfhmfjezrfihezmdhjemgfhremlfjmhfdthfmqeizgfù4507">'P2C2-Fichier test'!#REF!</definedName>
    <definedName name="mkgfhmfjezrfihezmdhjemgfhremlfjmhfdthfmqeizgfù4508">'P2C2-Fichier test'!#REF!</definedName>
    <definedName name="mkgfhmfjezrfihezmdhjemgfhremlfjmhfdthfmqeizgfù4509">'P2C2-Fichier test'!#REF!</definedName>
    <definedName name="mkgfhmfjezrfihezmdhjemgfhremlfjmhfdthfmqeizgfù451">'P2C2-Fichier test'!#REF!</definedName>
    <definedName name="mkgfhmfjezrfihezmdhjemgfhremlfjmhfdthfmqeizgfù4510">'P2C2-Fichier test'!#REF!</definedName>
    <definedName name="mkgfhmfjezrfihezmdhjemgfhremlfjmhfdthfmqeizgfù4511">'P2C2-Fichier test'!#REF!</definedName>
    <definedName name="mkgfhmfjezrfihezmdhjemgfhremlfjmhfdthfmqeizgfù4512">'P2C2-Fichier test'!#REF!</definedName>
    <definedName name="mkgfhmfjezrfihezmdhjemgfhremlfjmhfdthfmqeizgfù4513">'P2C2-Fichier test'!#REF!</definedName>
    <definedName name="mkgfhmfjezrfihezmdhjemgfhremlfjmhfdthfmqeizgfù4514">'P2C2-Fichier test'!#REF!</definedName>
    <definedName name="mkgfhmfjezrfihezmdhjemgfhremlfjmhfdthfmqeizgfù4515">'P2C2-Fichier test'!#REF!</definedName>
    <definedName name="mkgfhmfjezrfihezmdhjemgfhremlfjmhfdthfmqeizgfù4516">'P2C2-Fichier test'!#REF!</definedName>
    <definedName name="mkgfhmfjezrfihezmdhjemgfhremlfjmhfdthfmqeizgfù4517">'P2C2-Fichier test'!#REF!</definedName>
    <definedName name="mkgfhmfjezrfihezmdhjemgfhremlfjmhfdthfmqeizgfù4518">'P2C2-Fichier test'!#REF!</definedName>
    <definedName name="mkgfhmfjezrfihezmdhjemgfhremlfjmhfdthfmqeizgfù4519">'P2C2-Fichier test'!#REF!</definedName>
    <definedName name="mkgfhmfjezrfihezmdhjemgfhremlfjmhfdthfmqeizgfù452">'P2C2-Fichier test'!#REF!</definedName>
    <definedName name="mkgfhmfjezrfihezmdhjemgfhremlfjmhfdthfmqeizgfù4520">'P2C2-Fichier test'!#REF!</definedName>
    <definedName name="mkgfhmfjezrfihezmdhjemgfhremlfjmhfdthfmqeizgfù4521">'P2C2-Fichier test'!#REF!</definedName>
    <definedName name="mkgfhmfjezrfihezmdhjemgfhremlfjmhfdthfmqeizgfù4522">'P2C2-Fichier test'!#REF!</definedName>
    <definedName name="mkgfhmfjezrfihezmdhjemgfhremlfjmhfdthfmqeizgfù4523">'P2C2-Fichier test'!#REF!</definedName>
    <definedName name="mkgfhmfjezrfihezmdhjemgfhremlfjmhfdthfmqeizgfù4524">'P2C2-Fichier test'!#REF!</definedName>
    <definedName name="mkgfhmfjezrfihezmdhjemgfhremlfjmhfdthfmqeizgfù4525">'P2C2-Fichier test'!#REF!</definedName>
    <definedName name="mkgfhmfjezrfihezmdhjemgfhremlfjmhfdthfmqeizgfù4526">'P2C2-Fichier test'!#REF!</definedName>
    <definedName name="mkgfhmfjezrfihezmdhjemgfhremlfjmhfdthfmqeizgfù4527">'P2C2-Fichier test'!#REF!</definedName>
    <definedName name="mkgfhmfjezrfihezmdhjemgfhremlfjmhfdthfmqeizgfù4528">'P2C2-Fichier test'!#REF!</definedName>
    <definedName name="mkgfhmfjezrfihezmdhjemgfhremlfjmhfdthfmqeizgfù4529">'P2C2-Fichier test'!#REF!</definedName>
    <definedName name="mkgfhmfjezrfihezmdhjemgfhremlfjmhfdthfmqeizgfù453">'P2C2-Fichier test'!#REF!</definedName>
    <definedName name="mkgfhmfjezrfihezmdhjemgfhremlfjmhfdthfmqeizgfù4530">'P2C2-Fichier test'!#REF!</definedName>
    <definedName name="mkgfhmfjezrfihezmdhjemgfhremlfjmhfdthfmqeizgfù4531">'P2C2-Fichier test'!#REF!</definedName>
    <definedName name="mkgfhmfjezrfihezmdhjemgfhremlfjmhfdthfmqeizgfù4532">'P2C2-Fichier test'!#REF!</definedName>
    <definedName name="mkgfhmfjezrfihezmdhjemgfhremlfjmhfdthfmqeizgfù4533">'P2C2-Fichier test'!#REF!</definedName>
    <definedName name="mkgfhmfjezrfihezmdhjemgfhremlfjmhfdthfmqeizgfù4534">'P2C2-Fichier test'!#REF!</definedName>
    <definedName name="mkgfhmfjezrfihezmdhjemgfhremlfjmhfdthfmqeizgfù4535">'P2C2-Fichier test'!#REF!</definedName>
    <definedName name="mkgfhmfjezrfihezmdhjemgfhremlfjmhfdthfmqeizgfù4536">'P2C2-Fichier test'!#REF!</definedName>
    <definedName name="mkgfhmfjezrfihezmdhjemgfhremlfjmhfdthfmqeizgfù4537">'P2C2-Fichier test'!#REF!</definedName>
    <definedName name="mkgfhmfjezrfihezmdhjemgfhremlfjmhfdthfmqeizgfù4538">'P2C2-Fichier test'!#REF!</definedName>
    <definedName name="mkgfhmfjezrfihezmdhjemgfhremlfjmhfdthfmqeizgfù4539">'P2C2-Fichier test'!#REF!</definedName>
    <definedName name="mkgfhmfjezrfihezmdhjemgfhremlfjmhfdthfmqeizgfù454">'P2C2-Fichier test'!#REF!</definedName>
    <definedName name="mkgfhmfjezrfihezmdhjemgfhremlfjmhfdthfmqeizgfù4540">'P2C2-Fichier test'!#REF!</definedName>
    <definedName name="mkgfhmfjezrfihezmdhjemgfhremlfjmhfdthfmqeizgfù4541">'P2C2-Fichier test'!#REF!</definedName>
    <definedName name="mkgfhmfjezrfihezmdhjemgfhremlfjmhfdthfmqeizgfù4542">'P2C2-Fichier test'!#REF!</definedName>
    <definedName name="mkgfhmfjezrfihezmdhjemgfhremlfjmhfdthfmqeizgfù4543">'P2C2-Fichier test'!#REF!</definedName>
    <definedName name="mkgfhmfjezrfihezmdhjemgfhremlfjmhfdthfmqeizgfù4544">'P2C2-Fichier test'!#REF!</definedName>
    <definedName name="mkgfhmfjezrfihezmdhjemgfhremlfjmhfdthfmqeizgfù4545">'P2C2-Fichier test'!#REF!</definedName>
    <definedName name="mkgfhmfjezrfihezmdhjemgfhremlfjmhfdthfmqeizgfù4546">'P2C2-Fichier test'!#REF!</definedName>
    <definedName name="mkgfhmfjezrfihezmdhjemgfhremlfjmhfdthfmqeizgfù4547">'P2C2-Fichier test'!#REF!</definedName>
    <definedName name="mkgfhmfjezrfihezmdhjemgfhremlfjmhfdthfmqeizgfù4548">'P2C2-Fichier test'!#REF!</definedName>
    <definedName name="mkgfhmfjezrfihezmdhjemgfhremlfjmhfdthfmqeizgfù4549">'P2C2-Fichier test'!#REF!</definedName>
    <definedName name="mkgfhmfjezrfihezmdhjemgfhremlfjmhfdthfmqeizgfù455">'P2C2-Fichier test'!#REF!</definedName>
    <definedName name="mkgfhmfjezrfihezmdhjemgfhremlfjmhfdthfmqeizgfù4550">'P2C2-Fichier test'!#REF!</definedName>
    <definedName name="mkgfhmfjezrfihezmdhjemgfhremlfjmhfdthfmqeizgfù4551">'P2C2-Fichier test'!#REF!</definedName>
    <definedName name="mkgfhmfjezrfihezmdhjemgfhremlfjmhfdthfmqeizgfù4552">'P2C2-Fichier test'!#REF!</definedName>
    <definedName name="mkgfhmfjezrfihezmdhjemgfhremlfjmhfdthfmqeizgfù4553">'P2C2-Fichier test'!#REF!</definedName>
    <definedName name="mkgfhmfjezrfihezmdhjemgfhremlfjmhfdthfmqeizgfù4554">'P2C2-Fichier test'!#REF!</definedName>
    <definedName name="mkgfhmfjezrfihezmdhjemgfhremlfjmhfdthfmqeizgfù4555">'P2C2-Fichier test'!#REF!</definedName>
    <definedName name="mkgfhmfjezrfihezmdhjemgfhremlfjmhfdthfmqeizgfù4556">'P2C2-Fichier test'!#REF!</definedName>
    <definedName name="mkgfhmfjezrfihezmdhjemgfhremlfjmhfdthfmqeizgfù4557">'P2C2-Fichier test'!#REF!</definedName>
    <definedName name="mkgfhmfjezrfihezmdhjemgfhremlfjmhfdthfmqeizgfù4558">'P2C2-Fichier test'!#REF!</definedName>
    <definedName name="mkgfhmfjezrfihezmdhjemgfhremlfjmhfdthfmqeizgfù4559">'P2C2-Fichier test'!#REF!</definedName>
    <definedName name="mkgfhmfjezrfihezmdhjemgfhremlfjmhfdthfmqeizgfù456">'P2C2-Fichier test'!#REF!</definedName>
    <definedName name="mkgfhmfjezrfihezmdhjemgfhremlfjmhfdthfmqeizgfù4560">'P2C2-Fichier test'!#REF!</definedName>
    <definedName name="mkgfhmfjezrfihezmdhjemgfhremlfjmhfdthfmqeizgfù4561">'P2C2-Fichier test'!#REF!</definedName>
    <definedName name="mkgfhmfjezrfihezmdhjemgfhremlfjmhfdthfmqeizgfù4562">'P2C2-Fichier test'!#REF!</definedName>
    <definedName name="mkgfhmfjezrfihezmdhjemgfhremlfjmhfdthfmqeizgfù4563">'P2C2-Fichier test'!#REF!</definedName>
    <definedName name="mkgfhmfjezrfihezmdhjemgfhremlfjmhfdthfmqeizgfù4564">'P2C2-Fichier test'!#REF!</definedName>
    <definedName name="mkgfhmfjezrfihezmdhjemgfhremlfjmhfdthfmqeizgfù4565">'P2C2-Fichier test'!#REF!</definedName>
    <definedName name="mkgfhmfjezrfihezmdhjemgfhremlfjmhfdthfmqeizgfù4566">'P2C2-Fichier test'!#REF!</definedName>
    <definedName name="mkgfhmfjezrfihezmdhjemgfhremlfjmhfdthfmqeizgfù4567">'P2C2-Fichier test'!#REF!</definedName>
    <definedName name="mkgfhmfjezrfihezmdhjemgfhremlfjmhfdthfmqeizgfù4568">'P2C2-Fichier test'!#REF!</definedName>
    <definedName name="mkgfhmfjezrfihezmdhjemgfhremlfjmhfdthfmqeizgfù4569">'P2C2-Fichier test'!#REF!</definedName>
    <definedName name="mkgfhmfjezrfihezmdhjemgfhremlfjmhfdthfmqeizgfù457">'P2C2-Fichier test'!#REF!</definedName>
    <definedName name="mkgfhmfjezrfihezmdhjemgfhremlfjmhfdthfmqeizgfù4570">'P2C2-Fichier test'!#REF!</definedName>
    <definedName name="mkgfhmfjezrfihezmdhjemgfhremlfjmhfdthfmqeizgfù4571">'P2C2-Fichier test'!#REF!</definedName>
    <definedName name="mkgfhmfjezrfihezmdhjemgfhremlfjmhfdthfmqeizgfù4572">'P2C2-Fichier test'!#REF!</definedName>
    <definedName name="mkgfhmfjezrfihezmdhjemgfhremlfjmhfdthfmqeizgfù4573">'P2C2-Fichier test'!#REF!</definedName>
    <definedName name="mkgfhmfjezrfihezmdhjemgfhremlfjmhfdthfmqeizgfù4574">'P2C2-Fichier test'!#REF!</definedName>
    <definedName name="mkgfhmfjezrfihezmdhjemgfhremlfjmhfdthfmqeizgfù4575">'P2C2-Fichier test'!#REF!</definedName>
    <definedName name="mkgfhmfjezrfihezmdhjemgfhremlfjmhfdthfmqeizgfù4576">'P2C2-Fichier test'!#REF!</definedName>
    <definedName name="mkgfhmfjezrfihezmdhjemgfhremlfjmhfdthfmqeizgfù4577">'P2C2-Fichier test'!#REF!</definedName>
    <definedName name="mkgfhmfjezrfihezmdhjemgfhremlfjmhfdthfmqeizgfù4578">'P2C2-Fichier test'!#REF!</definedName>
    <definedName name="mkgfhmfjezrfihezmdhjemgfhremlfjmhfdthfmqeizgfù4579">'P2C2-Fichier test'!#REF!</definedName>
    <definedName name="mkgfhmfjezrfihezmdhjemgfhremlfjmhfdthfmqeizgfù458">'P2C2-Fichier test'!#REF!</definedName>
    <definedName name="mkgfhmfjezrfihezmdhjemgfhremlfjmhfdthfmqeizgfù4580">'P2C2-Fichier test'!#REF!</definedName>
    <definedName name="mkgfhmfjezrfihezmdhjemgfhremlfjmhfdthfmqeizgfù4581">'P2C2-Fichier test'!#REF!</definedName>
    <definedName name="mkgfhmfjezrfihezmdhjemgfhremlfjmhfdthfmqeizgfù4582">'P2C2-Fichier test'!#REF!</definedName>
    <definedName name="mkgfhmfjezrfihezmdhjemgfhremlfjmhfdthfmqeizgfù4583">'P2C2-Fichier test'!#REF!</definedName>
    <definedName name="mkgfhmfjezrfihezmdhjemgfhremlfjmhfdthfmqeizgfù4584">'P2C2-Fichier test'!#REF!</definedName>
    <definedName name="mkgfhmfjezrfihezmdhjemgfhremlfjmhfdthfmqeizgfù4585">'P2C2-Fichier test'!#REF!</definedName>
    <definedName name="mkgfhmfjezrfihezmdhjemgfhremlfjmhfdthfmqeizgfù4586">'P2C2-Fichier test'!#REF!</definedName>
    <definedName name="mkgfhmfjezrfihezmdhjemgfhremlfjmhfdthfmqeizgfù4587">'P2C2-Fichier test'!#REF!</definedName>
    <definedName name="mkgfhmfjezrfihezmdhjemgfhremlfjmhfdthfmqeizgfù4588">'P2C2-Fichier test'!#REF!</definedName>
    <definedName name="mkgfhmfjezrfihezmdhjemgfhremlfjmhfdthfmqeizgfù4589">'P2C2-Fichier test'!#REF!</definedName>
    <definedName name="mkgfhmfjezrfihezmdhjemgfhremlfjmhfdthfmqeizgfù459">'P2C2-Fichier test'!#REF!</definedName>
    <definedName name="mkgfhmfjezrfihezmdhjemgfhremlfjmhfdthfmqeizgfù4590">'P2C2-Fichier test'!#REF!</definedName>
    <definedName name="mkgfhmfjezrfihezmdhjemgfhremlfjmhfdthfmqeizgfù4591">'P2C2-Fichier test'!#REF!</definedName>
    <definedName name="mkgfhmfjezrfihezmdhjemgfhremlfjmhfdthfmqeizgfù4592">'P2C2-Fichier test'!#REF!</definedName>
    <definedName name="mkgfhmfjezrfihezmdhjemgfhremlfjmhfdthfmqeizgfù4593">'P2C2-Fichier test'!#REF!</definedName>
    <definedName name="mkgfhmfjezrfihezmdhjemgfhremlfjmhfdthfmqeizgfù4594">'P2C2-Fichier test'!#REF!</definedName>
    <definedName name="mkgfhmfjezrfihezmdhjemgfhremlfjmhfdthfmqeizgfù4595">'P2C2-Fichier test'!#REF!</definedName>
    <definedName name="mkgfhmfjezrfihezmdhjemgfhremlfjmhfdthfmqeizgfù4596">'P2C2-Fichier test'!#REF!</definedName>
    <definedName name="mkgfhmfjezrfihezmdhjemgfhremlfjmhfdthfmqeizgfù4597">'P2C2-Fichier test'!#REF!</definedName>
    <definedName name="mkgfhmfjezrfihezmdhjemgfhremlfjmhfdthfmqeizgfù4598">'P2C2-Fichier test'!#REF!</definedName>
    <definedName name="mkgfhmfjezrfihezmdhjemgfhremlfjmhfdthfmqeizgfù4599">'P2C2-Fichier test'!#REF!</definedName>
    <definedName name="mkgfhmfjezrfihezmdhjemgfhremlfjmhfdthfmqeizgfù46">'P2C2-Fichier test'!#REF!</definedName>
    <definedName name="mkgfhmfjezrfihezmdhjemgfhremlfjmhfdthfmqeizgfù460">'P2C2-Fichier test'!#REF!</definedName>
    <definedName name="mkgfhmfjezrfihezmdhjemgfhremlfjmhfdthfmqeizgfù4600">'P2C2-Fichier test'!#REF!</definedName>
    <definedName name="mkgfhmfjezrfihezmdhjemgfhremlfjmhfdthfmqeizgfù4601">'P2C2-Fichier test'!#REF!</definedName>
    <definedName name="mkgfhmfjezrfihezmdhjemgfhremlfjmhfdthfmqeizgfù4602">'P2C2-Fichier test'!#REF!</definedName>
    <definedName name="mkgfhmfjezrfihezmdhjemgfhremlfjmhfdthfmqeizgfù4603">'P2C2-Fichier test'!#REF!</definedName>
    <definedName name="mkgfhmfjezrfihezmdhjemgfhremlfjmhfdthfmqeizgfù4604">'P2C2-Fichier test'!#REF!</definedName>
    <definedName name="mkgfhmfjezrfihezmdhjemgfhremlfjmhfdthfmqeizgfù4605">'P2C2-Fichier test'!#REF!</definedName>
    <definedName name="mkgfhmfjezrfihezmdhjemgfhremlfjmhfdthfmqeizgfù4606">'P2C2-Fichier test'!#REF!</definedName>
    <definedName name="mkgfhmfjezrfihezmdhjemgfhremlfjmhfdthfmqeizgfù4607">'P2C2-Fichier test'!#REF!</definedName>
    <definedName name="mkgfhmfjezrfihezmdhjemgfhremlfjmhfdthfmqeizgfù4608">'P2C2-Fichier test'!#REF!</definedName>
    <definedName name="mkgfhmfjezrfihezmdhjemgfhremlfjmhfdthfmqeizgfù4609">'P2C2-Fichier test'!#REF!</definedName>
    <definedName name="mkgfhmfjezrfihezmdhjemgfhremlfjmhfdthfmqeizgfù461">'P2C2-Fichier test'!#REF!</definedName>
    <definedName name="mkgfhmfjezrfihezmdhjemgfhremlfjmhfdthfmqeizgfù4610">'P2C2-Fichier test'!#REF!</definedName>
    <definedName name="mkgfhmfjezrfihezmdhjemgfhremlfjmhfdthfmqeizgfù4611">'P2C2-Fichier test'!#REF!</definedName>
    <definedName name="mkgfhmfjezrfihezmdhjemgfhremlfjmhfdthfmqeizgfù4612">'P2C2-Fichier test'!#REF!</definedName>
    <definedName name="mkgfhmfjezrfihezmdhjemgfhremlfjmhfdthfmqeizgfù4613">'P2C2-Fichier test'!#REF!</definedName>
    <definedName name="mkgfhmfjezrfihezmdhjemgfhremlfjmhfdthfmqeizgfù4614">'P2C2-Fichier test'!#REF!</definedName>
    <definedName name="mkgfhmfjezrfihezmdhjemgfhremlfjmhfdthfmqeizgfù4615">'P2C2-Fichier test'!#REF!</definedName>
    <definedName name="mkgfhmfjezrfihezmdhjemgfhremlfjmhfdthfmqeizgfù4616">'P2C2-Fichier test'!#REF!</definedName>
    <definedName name="mkgfhmfjezrfihezmdhjemgfhremlfjmhfdthfmqeizgfù4617">'P2C2-Fichier test'!#REF!</definedName>
    <definedName name="mkgfhmfjezrfihezmdhjemgfhremlfjmhfdthfmqeizgfù4618">'P2C2-Fichier test'!#REF!</definedName>
    <definedName name="mkgfhmfjezrfihezmdhjemgfhremlfjmhfdthfmqeizgfù4619">'P2C2-Fichier test'!#REF!</definedName>
    <definedName name="mkgfhmfjezrfihezmdhjemgfhremlfjmhfdthfmqeizgfù462">'P2C2-Fichier test'!#REF!</definedName>
    <definedName name="mkgfhmfjezrfihezmdhjemgfhremlfjmhfdthfmqeizgfù4620">'P2C2-Fichier test'!#REF!</definedName>
    <definedName name="mkgfhmfjezrfihezmdhjemgfhremlfjmhfdthfmqeizgfù4621">'P2C2-Fichier test'!#REF!</definedName>
    <definedName name="mkgfhmfjezrfihezmdhjemgfhremlfjmhfdthfmqeizgfù4622">'P2C2-Fichier test'!#REF!</definedName>
    <definedName name="mkgfhmfjezrfihezmdhjemgfhremlfjmhfdthfmqeizgfù4623">'P2C2-Fichier test'!#REF!</definedName>
    <definedName name="mkgfhmfjezrfihezmdhjemgfhremlfjmhfdthfmqeizgfù4624">'P2C2-Fichier test'!#REF!</definedName>
    <definedName name="mkgfhmfjezrfihezmdhjemgfhremlfjmhfdthfmqeizgfù4625">'P2C2-Fichier test'!#REF!</definedName>
    <definedName name="mkgfhmfjezrfihezmdhjemgfhremlfjmhfdthfmqeizgfù4626">'P2C2-Fichier test'!#REF!</definedName>
    <definedName name="mkgfhmfjezrfihezmdhjemgfhremlfjmhfdthfmqeizgfù4627">'P2C2-Fichier test'!#REF!</definedName>
    <definedName name="mkgfhmfjezrfihezmdhjemgfhremlfjmhfdthfmqeizgfù4628">'P2C2-Fichier test'!#REF!</definedName>
    <definedName name="mkgfhmfjezrfihezmdhjemgfhremlfjmhfdthfmqeizgfù4629">'P2C2-Fichier test'!#REF!</definedName>
    <definedName name="mkgfhmfjezrfihezmdhjemgfhremlfjmhfdthfmqeizgfù463">'P2C2-Fichier test'!#REF!</definedName>
    <definedName name="mkgfhmfjezrfihezmdhjemgfhremlfjmhfdthfmqeizgfù4630">'P2C2-Fichier test'!#REF!</definedName>
    <definedName name="mkgfhmfjezrfihezmdhjemgfhremlfjmhfdthfmqeizgfù4631">'P2C2-Fichier test'!#REF!</definedName>
    <definedName name="mkgfhmfjezrfihezmdhjemgfhremlfjmhfdthfmqeizgfù4632">'P2C2-Fichier test'!#REF!</definedName>
    <definedName name="mkgfhmfjezrfihezmdhjemgfhremlfjmhfdthfmqeizgfù4633">'P2C2-Fichier test'!#REF!</definedName>
    <definedName name="mkgfhmfjezrfihezmdhjemgfhremlfjmhfdthfmqeizgfù4634">'P2C2-Fichier test'!#REF!</definedName>
    <definedName name="mkgfhmfjezrfihezmdhjemgfhremlfjmhfdthfmqeizgfù4635">'P2C2-Fichier test'!#REF!</definedName>
    <definedName name="mkgfhmfjezrfihezmdhjemgfhremlfjmhfdthfmqeizgfù4636">'P2C2-Fichier test'!#REF!</definedName>
    <definedName name="mkgfhmfjezrfihezmdhjemgfhremlfjmhfdthfmqeizgfù4637">'P2C2-Fichier test'!#REF!</definedName>
    <definedName name="mkgfhmfjezrfihezmdhjemgfhremlfjmhfdthfmqeizgfù4638">'P2C2-Fichier test'!#REF!</definedName>
    <definedName name="mkgfhmfjezrfihezmdhjemgfhremlfjmhfdthfmqeizgfù4639">'P2C2-Fichier test'!#REF!</definedName>
    <definedName name="mkgfhmfjezrfihezmdhjemgfhremlfjmhfdthfmqeizgfù464">'P2C2-Fichier test'!#REF!</definedName>
    <definedName name="mkgfhmfjezrfihezmdhjemgfhremlfjmhfdthfmqeizgfù4640">'P2C2-Fichier test'!#REF!</definedName>
    <definedName name="mkgfhmfjezrfihezmdhjemgfhremlfjmhfdthfmqeizgfù4641">'P2C2-Fichier test'!#REF!</definedName>
    <definedName name="mkgfhmfjezrfihezmdhjemgfhremlfjmhfdthfmqeizgfù4642">'P2C2-Fichier test'!#REF!</definedName>
    <definedName name="mkgfhmfjezrfihezmdhjemgfhremlfjmhfdthfmqeizgfù4643">'P2C2-Fichier test'!#REF!</definedName>
    <definedName name="mkgfhmfjezrfihezmdhjemgfhremlfjmhfdthfmqeizgfù4644">'P2C2-Fichier test'!#REF!</definedName>
    <definedName name="mkgfhmfjezrfihezmdhjemgfhremlfjmhfdthfmqeizgfù4645">'P2C2-Fichier test'!#REF!</definedName>
    <definedName name="mkgfhmfjezrfihezmdhjemgfhremlfjmhfdthfmqeizgfù4646">'P2C2-Fichier test'!#REF!</definedName>
    <definedName name="mkgfhmfjezrfihezmdhjemgfhremlfjmhfdthfmqeizgfù4647">'P2C2-Fichier test'!#REF!</definedName>
    <definedName name="mkgfhmfjezrfihezmdhjemgfhremlfjmhfdthfmqeizgfù4648">'P2C2-Fichier test'!#REF!</definedName>
    <definedName name="mkgfhmfjezrfihezmdhjemgfhremlfjmhfdthfmqeizgfù4649">'P2C2-Fichier test'!#REF!</definedName>
    <definedName name="mkgfhmfjezrfihezmdhjemgfhremlfjmhfdthfmqeizgfù465">'P2C2-Fichier test'!#REF!</definedName>
    <definedName name="mkgfhmfjezrfihezmdhjemgfhremlfjmhfdthfmqeizgfù4650">'P2C2-Fichier test'!#REF!</definedName>
    <definedName name="mkgfhmfjezrfihezmdhjemgfhremlfjmhfdthfmqeizgfù4651">'P2C2-Fichier test'!#REF!</definedName>
    <definedName name="mkgfhmfjezrfihezmdhjemgfhremlfjmhfdthfmqeizgfù4652">'P2C2-Fichier test'!#REF!</definedName>
    <definedName name="mkgfhmfjezrfihezmdhjemgfhremlfjmhfdthfmqeizgfù4653">'P2C2-Fichier test'!#REF!</definedName>
    <definedName name="mkgfhmfjezrfihezmdhjemgfhremlfjmhfdthfmqeizgfù4654">'P2C2-Fichier test'!#REF!</definedName>
    <definedName name="mkgfhmfjezrfihezmdhjemgfhremlfjmhfdthfmqeizgfù4655">'P2C2-Fichier test'!#REF!</definedName>
    <definedName name="mkgfhmfjezrfihezmdhjemgfhremlfjmhfdthfmqeizgfù4656">'P2C2-Fichier test'!#REF!</definedName>
    <definedName name="mkgfhmfjezrfihezmdhjemgfhremlfjmhfdthfmqeizgfù4657">'P2C2-Fichier test'!#REF!</definedName>
    <definedName name="mkgfhmfjezrfihezmdhjemgfhremlfjmhfdthfmqeizgfù4658">'P2C2-Fichier test'!#REF!</definedName>
    <definedName name="mkgfhmfjezrfihezmdhjemgfhremlfjmhfdthfmqeizgfù4659">'P2C2-Fichier test'!#REF!</definedName>
    <definedName name="mkgfhmfjezrfihezmdhjemgfhremlfjmhfdthfmqeizgfù466">'P2C2-Fichier test'!#REF!</definedName>
    <definedName name="mkgfhmfjezrfihezmdhjemgfhremlfjmhfdthfmqeizgfù4660">'P2C2-Fichier test'!#REF!</definedName>
    <definedName name="mkgfhmfjezrfihezmdhjemgfhremlfjmhfdthfmqeizgfù4661">'P2C2-Fichier test'!#REF!</definedName>
    <definedName name="mkgfhmfjezrfihezmdhjemgfhremlfjmhfdthfmqeizgfù4662">'P2C2-Fichier test'!#REF!</definedName>
    <definedName name="mkgfhmfjezrfihezmdhjemgfhremlfjmhfdthfmqeizgfù4663">'P2C2-Fichier test'!#REF!</definedName>
    <definedName name="mkgfhmfjezrfihezmdhjemgfhremlfjmhfdthfmqeizgfù4664">'P2C2-Fichier test'!#REF!</definedName>
    <definedName name="mkgfhmfjezrfihezmdhjemgfhremlfjmhfdthfmqeizgfù4665">'P2C2-Fichier test'!#REF!</definedName>
    <definedName name="mkgfhmfjezrfihezmdhjemgfhremlfjmhfdthfmqeizgfù4666">'P2C2-Fichier test'!#REF!</definedName>
    <definedName name="mkgfhmfjezrfihezmdhjemgfhremlfjmhfdthfmqeizgfù4667">'P2C2-Fichier test'!#REF!</definedName>
    <definedName name="mkgfhmfjezrfihezmdhjemgfhremlfjmhfdthfmqeizgfù4668">'P2C2-Fichier test'!#REF!</definedName>
    <definedName name="mkgfhmfjezrfihezmdhjemgfhremlfjmhfdthfmqeizgfù4669">'P2C2-Fichier test'!#REF!</definedName>
    <definedName name="mkgfhmfjezrfihezmdhjemgfhremlfjmhfdthfmqeizgfù467">'P2C2-Fichier test'!#REF!</definedName>
    <definedName name="mkgfhmfjezrfihezmdhjemgfhremlfjmhfdthfmqeizgfù4670">'P2C2-Fichier test'!#REF!</definedName>
    <definedName name="mkgfhmfjezrfihezmdhjemgfhremlfjmhfdthfmqeizgfù4671">'P2C2-Fichier test'!#REF!</definedName>
    <definedName name="mkgfhmfjezrfihezmdhjemgfhremlfjmhfdthfmqeizgfù4672">'P2C2-Fichier test'!#REF!</definedName>
    <definedName name="mkgfhmfjezrfihezmdhjemgfhremlfjmhfdthfmqeizgfù4673">'P2C2-Fichier test'!#REF!</definedName>
    <definedName name="mkgfhmfjezrfihezmdhjemgfhremlfjmhfdthfmqeizgfù4674">'P2C2-Fichier test'!#REF!</definedName>
    <definedName name="mkgfhmfjezrfihezmdhjemgfhremlfjmhfdthfmqeizgfù4675">'P2C2-Fichier test'!#REF!</definedName>
    <definedName name="mkgfhmfjezrfihezmdhjemgfhremlfjmhfdthfmqeizgfù4676">'P2C2-Fichier test'!#REF!</definedName>
    <definedName name="mkgfhmfjezrfihezmdhjemgfhremlfjmhfdthfmqeizgfù4677">'P2C2-Fichier test'!#REF!</definedName>
    <definedName name="mkgfhmfjezrfihezmdhjemgfhremlfjmhfdthfmqeizgfù4678">'P2C2-Fichier test'!#REF!</definedName>
    <definedName name="mkgfhmfjezrfihezmdhjemgfhremlfjmhfdthfmqeizgfù4679">'P2C2-Fichier test'!#REF!</definedName>
    <definedName name="mkgfhmfjezrfihezmdhjemgfhremlfjmhfdthfmqeizgfù468">'P2C2-Fichier test'!#REF!</definedName>
    <definedName name="mkgfhmfjezrfihezmdhjemgfhremlfjmhfdthfmqeizgfù4680">'P2C2-Fichier test'!#REF!</definedName>
    <definedName name="mkgfhmfjezrfihezmdhjemgfhremlfjmhfdthfmqeizgfù4681">'P2C2-Fichier test'!#REF!</definedName>
    <definedName name="mkgfhmfjezrfihezmdhjemgfhremlfjmhfdthfmqeizgfù4682">'P2C2-Fichier test'!#REF!</definedName>
    <definedName name="mkgfhmfjezrfihezmdhjemgfhremlfjmhfdthfmqeizgfù4683">'P2C2-Fichier test'!#REF!</definedName>
    <definedName name="mkgfhmfjezrfihezmdhjemgfhremlfjmhfdthfmqeizgfù4684">'P2C2-Fichier test'!#REF!</definedName>
    <definedName name="mkgfhmfjezrfihezmdhjemgfhremlfjmhfdthfmqeizgfù4685">'P2C2-Fichier test'!#REF!</definedName>
    <definedName name="mkgfhmfjezrfihezmdhjemgfhremlfjmhfdthfmqeizgfù4686">'P2C2-Fichier test'!#REF!</definedName>
    <definedName name="mkgfhmfjezrfihezmdhjemgfhremlfjmhfdthfmqeizgfù4687">'P2C2-Fichier test'!#REF!</definedName>
    <definedName name="mkgfhmfjezrfihezmdhjemgfhremlfjmhfdthfmqeizgfù4688">'P2C2-Fichier test'!#REF!</definedName>
    <definedName name="mkgfhmfjezrfihezmdhjemgfhremlfjmhfdthfmqeizgfù4689">'P2C2-Fichier test'!#REF!</definedName>
    <definedName name="mkgfhmfjezrfihezmdhjemgfhremlfjmhfdthfmqeizgfù469">'P2C2-Fichier test'!#REF!</definedName>
    <definedName name="mkgfhmfjezrfihezmdhjemgfhremlfjmhfdthfmqeizgfù4690">'P2C2-Fichier test'!#REF!</definedName>
    <definedName name="mkgfhmfjezrfihezmdhjemgfhremlfjmhfdthfmqeizgfù4691">'P2C2-Fichier test'!#REF!</definedName>
    <definedName name="mkgfhmfjezrfihezmdhjemgfhremlfjmhfdthfmqeizgfù4692">'P2C2-Fichier test'!#REF!</definedName>
    <definedName name="mkgfhmfjezrfihezmdhjemgfhremlfjmhfdthfmqeizgfù4693">'P2C2-Fichier test'!#REF!</definedName>
    <definedName name="mkgfhmfjezrfihezmdhjemgfhremlfjmhfdthfmqeizgfù4694">'P2C2-Fichier test'!#REF!</definedName>
    <definedName name="mkgfhmfjezrfihezmdhjemgfhremlfjmhfdthfmqeizgfù4695">'P2C2-Fichier test'!#REF!</definedName>
    <definedName name="mkgfhmfjezrfihezmdhjemgfhremlfjmhfdthfmqeizgfù4696">'P2C2-Fichier test'!#REF!</definedName>
    <definedName name="mkgfhmfjezrfihezmdhjemgfhremlfjmhfdthfmqeizgfù4697">'P2C2-Fichier test'!#REF!</definedName>
    <definedName name="mkgfhmfjezrfihezmdhjemgfhremlfjmhfdthfmqeizgfù4698">'P2C2-Fichier test'!#REF!</definedName>
    <definedName name="mkgfhmfjezrfihezmdhjemgfhremlfjmhfdthfmqeizgfù4699">'P2C2-Fichier test'!#REF!</definedName>
    <definedName name="mkgfhmfjezrfihezmdhjemgfhremlfjmhfdthfmqeizgfù47">'P2C2-Fichier test'!#REF!</definedName>
    <definedName name="mkgfhmfjezrfihezmdhjemgfhremlfjmhfdthfmqeizgfù470">'P2C2-Fichier test'!#REF!</definedName>
    <definedName name="mkgfhmfjezrfihezmdhjemgfhremlfjmhfdthfmqeizgfù4700">'P2C2-Fichier test'!#REF!</definedName>
    <definedName name="mkgfhmfjezrfihezmdhjemgfhremlfjmhfdthfmqeizgfù4701">'P2C2-Fichier test'!#REF!</definedName>
    <definedName name="mkgfhmfjezrfihezmdhjemgfhremlfjmhfdthfmqeizgfù4702">'P2C2-Fichier test'!#REF!</definedName>
    <definedName name="mkgfhmfjezrfihezmdhjemgfhremlfjmhfdthfmqeizgfù4703">'P2C2-Fichier test'!#REF!</definedName>
    <definedName name="mkgfhmfjezrfihezmdhjemgfhremlfjmhfdthfmqeizgfù4704">'P2C2-Fichier test'!#REF!</definedName>
    <definedName name="mkgfhmfjezrfihezmdhjemgfhremlfjmhfdthfmqeizgfù4705">'P2C2-Fichier test'!#REF!</definedName>
    <definedName name="mkgfhmfjezrfihezmdhjemgfhremlfjmhfdthfmqeizgfù4706">'P2C2-Fichier test'!#REF!</definedName>
    <definedName name="mkgfhmfjezrfihezmdhjemgfhremlfjmhfdthfmqeizgfù4707">'P2C2-Fichier test'!#REF!</definedName>
    <definedName name="mkgfhmfjezrfihezmdhjemgfhremlfjmhfdthfmqeizgfù4708">'P2C2-Fichier test'!#REF!</definedName>
    <definedName name="mkgfhmfjezrfihezmdhjemgfhremlfjmhfdthfmqeizgfù4709">'P2C2-Fichier test'!#REF!</definedName>
    <definedName name="mkgfhmfjezrfihezmdhjemgfhremlfjmhfdthfmqeizgfù471">'P2C2-Fichier test'!#REF!</definedName>
    <definedName name="mkgfhmfjezrfihezmdhjemgfhremlfjmhfdthfmqeizgfù4710">'P2C2-Fichier test'!#REF!</definedName>
    <definedName name="mkgfhmfjezrfihezmdhjemgfhremlfjmhfdthfmqeizgfù4711">'P2C2-Fichier test'!#REF!</definedName>
    <definedName name="mkgfhmfjezrfihezmdhjemgfhremlfjmhfdthfmqeizgfù4712">'P2C2-Fichier test'!#REF!</definedName>
    <definedName name="mkgfhmfjezrfihezmdhjemgfhremlfjmhfdthfmqeizgfù4713">'P2C2-Fichier test'!#REF!</definedName>
    <definedName name="mkgfhmfjezrfihezmdhjemgfhremlfjmhfdthfmqeizgfù4714">'P2C2-Fichier test'!#REF!</definedName>
    <definedName name="mkgfhmfjezrfihezmdhjemgfhremlfjmhfdthfmqeizgfù4715">'P2C2-Fichier test'!#REF!</definedName>
    <definedName name="mkgfhmfjezrfihezmdhjemgfhremlfjmhfdthfmqeizgfù4716">'P2C2-Fichier test'!#REF!</definedName>
    <definedName name="mkgfhmfjezrfihezmdhjemgfhremlfjmhfdthfmqeizgfù4717">'P2C2-Fichier test'!#REF!</definedName>
    <definedName name="mkgfhmfjezrfihezmdhjemgfhremlfjmhfdthfmqeizgfù4718">'P2C2-Fichier test'!#REF!</definedName>
    <definedName name="mkgfhmfjezrfihezmdhjemgfhremlfjmhfdthfmqeizgfù4719">'P2C2-Fichier test'!#REF!</definedName>
    <definedName name="mkgfhmfjezrfihezmdhjemgfhremlfjmhfdthfmqeizgfù472">'P2C2-Fichier test'!#REF!</definedName>
    <definedName name="mkgfhmfjezrfihezmdhjemgfhremlfjmhfdthfmqeizgfù4720">'P2C2-Fichier test'!#REF!</definedName>
    <definedName name="mkgfhmfjezrfihezmdhjemgfhremlfjmhfdthfmqeizgfù4721">'P2C2-Fichier test'!#REF!</definedName>
    <definedName name="mkgfhmfjezrfihezmdhjemgfhremlfjmhfdthfmqeizgfù4722">'P2C2-Fichier test'!#REF!</definedName>
    <definedName name="mkgfhmfjezrfihezmdhjemgfhremlfjmhfdthfmqeizgfù4723">'P2C2-Fichier test'!#REF!</definedName>
    <definedName name="mkgfhmfjezrfihezmdhjemgfhremlfjmhfdthfmqeizgfù4724">'P2C2-Fichier test'!#REF!</definedName>
    <definedName name="mkgfhmfjezrfihezmdhjemgfhremlfjmhfdthfmqeizgfù4725">'P2C2-Fichier test'!#REF!</definedName>
    <definedName name="mkgfhmfjezrfihezmdhjemgfhremlfjmhfdthfmqeizgfù4726">'P2C2-Fichier test'!#REF!</definedName>
    <definedName name="mkgfhmfjezrfihezmdhjemgfhremlfjmhfdthfmqeizgfù4727">'P2C2-Fichier test'!#REF!</definedName>
    <definedName name="mkgfhmfjezrfihezmdhjemgfhremlfjmhfdthfmqeizgfù4728">'P2C2-Fichier test'!#REF!</definedName>
    <definedName name="mkgfhmfjezrfihezmdhjemgfhremlfjmhfdthfmqeizgfù4729">'P2C2-Fichier test'!#REF!</definedName>
    <definedName name="mkgfhmfjezrfihezmdhjemgfhremlfjmhfdthfmqeizgfù473">'P2C2-Fichier test'!#REF!</definedName>
    <definedName name="mkgfhmfjezrfihezmdhjemgfhremlfjmhfdthfmqeizgfù4730">'P2C2-Fichier test'!#REF!</definedName>
    <definedName name="mkgfhmfjezrfihezmdhjemgfhremlfjmhfdthfmqeizgfù4731">'P2C2-Fichier test'!#REF!</definedName>
    <definedName name="mkgfhmfjezrfihezmdhjemgfhremlfjmhfdthfmqeizgfù4732">'P2C2-Fichier test'!#REF!</definedName>
    <definedName name="mkgfhmfjezrfihezmdhjemgfhremlfjmhfdthfmqeizgfù4733">'P2C2-Fichier test'!#REF!</definedName>
    <definedName name="mkgfhmfjezrfihezmdhjemgfhremlfjmhfdthfmqeizgfù4734">'P2C2-Fichier test'!#REF!</definedName>
    <definedName name="mkgfhmfjezrfihezmdhjemgfhremlfjmhfdthfmqeizgfù4735">'P2C2-Fichier test'!#REF!</definedName>
    <definedName name="mkgfhmfjezrfihezmdhjemgfhremlfjmhfdthfmqeizgfù4736">'P2C2-Fichier test'!#REF!</definedName>
    <definedName name="mkgfhmfjezrfihezmdhjemgfhremlfjmhfdthfmqeizgfù4737">'P2C2-Fichier test'!#REF!</definedName>
    <definedName name="mkgfhmfjezrfihezmdhjemgfhremlfjmhfdthfmqeizgfù4738">'P2C2-Fichier test'!#REF!</definedName>
    <definedName name="mkgfhmfjezrfihezmdhjemgfhremlfjmhfdthfmqeizgfù4739">'P2C2-Fichier test'!#REF!</definedName>
    <definedName name="mkgfhmfjezrfihezmdhjemgfhremlfjmhfdthfmqeizgfù474">'P2C2-Fichier test'!#REF!</definedName>
    <definedName name="mkgfhmfjezrfihezmdhjemgfhremlfjmhfdthfmqeizgfù4740">'P2C2-Fichier test'!#REF!</definedName>
    <definedName name="mkgfhmfjezrfihezmdhjemgfhremlfjmhfdthfmqeizgfù4741">'P2C2-Fichier test'!#REF!</definedName>
    <definedName name="mkgfhmfjezrfihezmdhjemgfhremlfjmhfdthfmqeizgfù4742">'P2C2-Fichier test'!#REF!</definedName>
    <definedName name="mkgfhmfjezrfihezmdhjemgfhremlfjmhfdthfmqeizgfù4743">'P2C2-Fichier test'!#REF!</definedName>
    <definedName name="mkgfhmfjezrfihezmdhjemgfhremlfjmhfdthfmqeizgfù4744">'P2C2-Fichier test'!#REF!</definedName>
    <definedName name="mkgfhmfjezrfihezmdhjemgfhremlfjmhfdthfmqeizgfù4745">'P2C2-Fichier test'!#REF!</definedName>
    <definedName name="mkgfhmfjezrfihezmdhjemgfhremlfjmhfdthfmqeizgfù4746">'P2C2-Fichier test'!#REF!</definedName>
    <definedName name="mkgfhmfjezrfihezmdhjemgfhremlfjmhfdthfmqeizgfù4747">'P2C2-Fichier test'!#REF!</definedName>
    <definedName name="mkgfhmfjezrfihezmdhjemgfhremlfjmhfdthfmqeizgfù4748">'P2C2-Fichier test'!#REF!</definedName>
    <definedName name="mkgfhmfjezrfihezmdhjemgfhremlfjmhfdthfmqeizgfù4749">'P2C2-Fichier test'!#REF!</definedName>
    <definedName name="mkgfhmfjezrfihezmdhjemgfhremlfjmhfdthfmqeizgfù475">'P2C2-Fichier test'!#REF!</definedName>
    <definedName name="mkgfhmfjezrfihezmdhjemgfhremlfjmhfdthfmqeizgfù4750">'P2C2-Fichier test'!#REF!</definedName>
    <definedName name="mkgfhmfjezrfihezmdhjemgfhremlfjmhfdthfmqeizgfù4751">'P2C2-Fichier test'!#REF!</definedName>
    <definedName name="mkgfhmfjezrfihezmdhjemgfhremlfjmhfdthfmqeizgfù4752">'P2C2-Fichier test'!#REF!</definedName>
    <definedName name="mkgfhmfjezrfihezmdhjemgfhremlfjmhfdthfmqeizgfù4753">'P2C2-Fichier test'!#REF!</definedName>
    <definedName name="mkgfhmfjezrfihezmdhjemgfhremlfjmhfdthfmqeizgfù4754">'P2C2-Fichier test'!#REF!</definedName>
    <definedName name="mkgfhmfjezrfihezmdhjemgfhremlfjmhfdthfmqeizgfù4755">'P2C2-Fichier test'!#REF!</definedName>
    <definedName name="mkgfhmfjezrfihezmdhjemgfhremlfjmhfdthfmqeizgfù4756">'P2C2-Fichier test'!#REF!</definedName>
    <definedName name="mkgfhmfjezrfihezmdhjemgfhremlfjmhfdthfmqeizgfù4757">'P2C2-Fichier test'!#REF!</definedName>
    <definedName name="mkgfhmfjezrfihezmdhjemgfhremlfjmhfdthfmqeizgfù4758">'P2C2-Fichier test'!#REF!</definedName>
    <definedName name="mkgfhmfjezrfihezmdhjemgfhremlfjmhfdthfmqeizgfù4759">'P2C2-Fichier test'!#REF!</definedName>
    <definedName name="mkgfhmfjezrfihezmdhjemgfhremlfjmhfdthfmqeizgfù476">'P2C2-Fichier test'!#REF!</definedName>
    <definedName name="mkgfhmfjezrfihezmdhjemgfhremlfjmhfdthfmqeizgfù4760">'P2C2-Fichier test'!#REF!</definedName>
    <definedName name="mkgfhmfjezrfihezmdhjemgfhremlfjmhfdthfmqeizgfù4761">'P2C2-Fichier test'!#REF!</definedName>
    <definedName name="mkgfhmfjezrfihezmdhjemgfhremlfjmhfdthfmqeizgfù4762">'P2C2-Fichier test'!#REF!</definedName>
    <definedName name="mkgfhmfjezrfihezmdhjemgfhremlfjmhfdthfmqeizgfù4763">'P2C2-Fichier test'!#REF!</definedName>
    <definedName name="mkgfhmfjezrfihezmdhjemgfhremlfjmhfdthfmqeizgfù4764">'P2C2-Fichier test'!#REF!</definedName>
    <definedName name="mkgfhmfjezrfihezmdhjemgfhremlfjmhfdthfmqeizgfù4765">'P2C2-Fichier test'!#REF!</definedName>
    <definedName name="mkgfhmfjezrfihezmdhjemgfhremlfjmhfdthfmqeizgfù4766">'P2C2-Fichier test'!#REF!</definedName>
    <definedName name="mkgfhmfjezrfihezmdhjemgfhremlfjmhfdthfmqeizgfù4767">'P2C2-Fichier test'!#REF!</definedName>
    <definedName name="mkgfhmfjezrfihezmdhjemgfhremlfjmhfdthfmqeizgfù4768">'P2C2-Fichier test'!#REF!</definedName>
    <definedName name="mkgfhmfjezrfihezmdhjemgfhremlfjmhfdthfmqeizgfù4769">'P2C2-Fichier test'!#REF!</definedName>
    <definedName name="mkgfhmfjezrfihezmdhjemgfhremlfjmhfdthfmqeizgfù477">'P2C2-Fichier test'!#REF!</definedName>
    <definedName name="mkgfhmfjezrfihezmdhjemgfhremlfjmhfdthfmqeizgfù4770">'P2C2-Fichier test'!#REF!</definedName>
    <definedName name="mkgfhmfjezrfihezmdhjemgfhremlfjmhfdthfmqeizgfù4771">'P2C2-Fichier test'!#REF!</definedName>
    <definedName name="mkgfhmfjezrfihezmdhjemgfhremlfjmhfdthfmqeizgfù4772">'P2C2-Fichier test'!#REF!</definedName>
    <definedName name="mkgfhmfjezrfihezmdhjemgfhremlfjmhfdthfmqeizgfù4773">'P2C2-Fichier test'!#REF!</definedName>
    <definedName name="mkgfhmfjezrfihezmdhjemgfhremlfjmhfdthfmqeizgfù4774">'P2C2-Fichier test'!#REF!</definedName>
    <definedName name="mkgfhmfjezrfihezmdhjemgfhremlfjmhfdthfmqeizgfù4775">'P2C2-Fichier test'!#REF!</definedName>
    <definedName name="mkgfhmfjezrfihezmdhjemgfhremlfjmhfdthfmqeizgfù4776">'P2C2-Fichier test'!#REF!</definedName>
    <definedName name="mkgfhmfjezrfihezmdhjemgfhremlfjmhfdthfmqeizgfù4777">'P2C2-Fichier test'!#REF!</definedName>
    <definedName name="mkgfhmfjezrfihezmdhjemgfhremlfjmhfdthfmqeizgfù4778">'P2C2-Fichier test'!#REF!</definedName>
    <definedName name="mkgfhmfjezrfihezmdhjemgfhremlfjmhfdthfmqeizgfù4779">'P2C2-Fichier test'!#REF!</definedName>
    <definedName name="mkgfhmfjezrfihezmdhjemgfhremlfjmhfdthfmqeizgfù478">'P2C2-Fichier test'!#REF!</definedName>
    <definedName name="mkgfhmfjezrfihezmdhjemgfhremlfjmhfdthfmqeizgfù4780">'P2C2-Fichier test'!#REF!</definedName>
    <definedName name="mkgfhmfjezrfihezmdhjemgfhremlfjmhfdthfmqeizgfù4781">'P2C2-Fichier test'!#REF!</definedName>
    <definedName name="mkgfhmfjezrfihezmdhjemgfhremlfjmhfdthfmqeizgfù4782">'P2C2-Fichier test'!#REF!</definedName>
    <definedName name="mkgfhmfjezrfihezmdhjemgfhremlfjmhfdthfmqeizgfù4783">'P2C2-Fichier test'!#REF!</definedName>
    <definedName name="mkgfhmfjezrfihezmdhjemgfhremlfjmhfdthfmqeizgfù4784">'P2C2-Fichier test'!#REF!</definedName>
    <definedName name="mkgfhmfjezrfihezmdhjemgfhremlfjmhfdthfmqeizgfù4785">'P2C2-Fichier test'!#REF!</definedName>
    <definedName name="mkgfhmfjezrfihezmdhjemgfhremlfjmhfdthfmqeizgfù4786">'P2C2-Fichier test'!#REF!</definedName>
    <definedName name="mkgfhmfjezrfihezmdhjemgfhremlfjmhfdthfmqeizgfù4787">'P2C2-Fichier test'!#REF!</definedName>
    <definedName name="mkgfhmfjezrfihezmdhjemgfhremlfjmhfdthfmqeizgfù4788">'P2C2-Fichier test'!#REF!</definedName>
    <definedName name="mkgfhmfjezrfihezmdhjemgfhremlfjmhfdthfmqeizgfù4789">'P2C2-Fichier test'!#REF!</definedName>
    <definedName name="mkgfhmfjezrfihezmdhjemgfhremlfjmhfdthfmqeizgfù479">'P2C2-Fichier test'!#REF!</definedName>
    <definedName name="mkgfhmfjezrfihezmdhjemgfhremlfjmhfdthfmqeizgfù4790">'P2C2-Fichier test'!#REF!</definedName>
    <definedName name="mkgfhmfjezrfihezmdhjemgfhremlfjmhfdthfmqeizgfù4791">'P2C2-Fichier test'!#REF!</definedName>
    <definedName name="mkgfhmfjezrfihezmdhjemgfhremlfjmhfdthfmqeizgfù4792">'P2C2-Fichier test'!#REF!</definedName>
    <definedName name="mkgfhmfjezrfihezmdhjemgfhremlfjmhfdthfmqeizgfù4793">'P2C2-Fichier test'!#REF!</definedName>
    <definedName name="mkgfhmfjezrfihezmdhjemgfhremlfjmhfdthfmqeizgfù4794">'P2C2-Fichier test'!#REF!</definedName>
    <definedName name="mkgfhmfjezrfihezmdhjemgfhremlfjmhfdthfmqeizgfù4795">'P2C2-Fichier test'!#REF!</definedName>
    <definedName name="mkgfhmfjezrfihezmdhjemgfhremlfjmhfdthfmqeizgfù4796">'P2C2-Fichier test'!#REF!</definedName>
    <definedName name="mkgfhmfjezrfihezmdhjemgfhremlfjmhfdthfmqeizgfù4797">'P2C2-Fichier test'!#REF!</definedName>
    <definedName name="mkgfhmfjezrfihezmdhjemgfhremlfjmhfdthfmqeizgfù4798">'P2C2-Fichier test'!#REF!</definedName>
    <definedName name="mkgfhmfjezrfihezmdhjemgfhremlfjmhfdthfmqeizgfù4799">'P2C2-Fichier test'!#REF!</definedName>
    <definedName name="mkgfhmfjezrfihezmdhjemgfhremlfjmhfdthfmqeizgfù48">'P2C2-Fichier test'!#REF!</definedName>
    <definedName name="mkgfhmfjezrfihezmdhjemgfhremlfjmhfdthfmqeizgfù480">'P2C2-Fichier test'!#REF!</definedName>
    <definedName name="mkgfhmfjezrfihezmdhjemgfhremlfjmhfdthfmqeizgfù4800">'P2C2-Fichier test'!#REF!</definedName>
    <definedName name="mkgfhmfjezrfihezmdhjemgfhremlfjmhfdthfmqeizgfù4801">'P2C2-Fichier test'!#REF!</definedName>
    <definedName name="mkgfhmfjezrfihezmdhjemgfhremlfjmhfdthfmqeizgfù4802">'P2C2-Fichier test'!#REF!</definedName>
    <definedName name="mkgfhmfjezrfihezmdhjemgfhremlfjmhfdthfmqeizgfù4803">'P2C2-Fichier test'!#REF!</definedName>
    <definedName name="mkgfhmfjezrfihezmdhjemgfhremlfjmhfdthfmqeizgfù4804">'P2C2-Fichier test'!#REF!</definedName>
    <definedName name="mkgfhmfjezrfihezmdhjemgfhremlfjmhfdthfmqeizgfù4805">'P2C2-Fichier test'!#REF!</definedName>
    <definedName name="mkgfhmfjezrfihezmdhjemgfhremlfjmhfdthfmqeizgfù4806">'P2C2-Fichier test'!#REF!</definedName>
    <definedName name="mkgfhmfjezrfihezmdhjemgfhremlfjmhfdthfmqeizgfù4807">'P2C2-Fichier test'!#REF!</definedName>
    <definedName name="mkgfhmfjezrfihezmdhjemgfhremlfjmhfdthfmqeizgfù4808">'P2C2-Fichier test'!#REF!</definedName>
    <definedName name="mkgfhmfjezrfihezmdhjemgfhremlfjmhfdthfmqeizgfù4809">'P2C2-Fichier test'!#REF!</definedName>
    <definedName name="mkgfhmfjezrfihezmdhjemgfhremlfjmhfdthfmqeizgfù481">'P2C2-Fichier test'!#REF!</definedName>
    <definedName name="mkgfhmfjezrfihezmdhjemgfhremlfjmhfdthfmqeizgfù4810">'P2C2-Fichier test'!#REF!</definedName>
    <definedName name="mkgfhmfjezrfihezmdhjemgfhremlfjmhfdthfmqeizgfù4811">'P2C2-Fichier test'!#REF!</definedName>
    <definedName name="mkgfhmfjezrfihezmdhjemgfhremlfjmhfdthfmqeizgfù4812">'P2C2-Fichier test'!#REF!</definedName>
    <definedName name="mkgfhmfjezrfihezmdhjemgfhremlfjmhfdthfmqeizgfù4813">'P2C2-Fichier test'!#REF!</definedName>
    <definedName name="mkgfhmfjezrfihezmdhjemgfhremlfjmhfdthfmqeizgfù4814">'P2C2-Fichier test'!#REF!</definedName>
    <definedName name="mkgfhmfjezrfihezmdhjemgfhremlfjmhfdthfmqeizgfù4815">'P2C2-Fichier test'!#REF!</definedName>
    <definedName name="mkgfhmfjezrfihezmdhjemgfhremlfjmhfdthfmqeizgfù4816">'P2C2-Fichier test'!#REF!</definedName>
    <definedName name="mkgfhmfjezrfihezmdhjemgfhremlfjmhfdthfmqeizgfù4817">'P2C2-Fichier test'!#REF!</definedName>
    <definedName name="mkgfhmfjezrfihezmdhjemgfhremlfjmhfdthfmqeizgfù4818">'P2C2-Fichier test'!#REF!</definedName>
    <definedName name="mkgfhmfjezrfihezmdhjemgfhremlfjmhfdthfmqeizgfù4819">'P2C2-Fichier test'!#REF!</definedName>
    <definedName name="mkgfhmfjezrfihezmdhjemgfhremlfjmhfdthfmqeizgfù482">'P2C2-Fichier test'!#REF!</definedName>
    <definedName name="mkgfhmfjezrfihezmdhjemgfhremlfjmhfdthfmqeizgfù4820">'P2C2-Fichier test'!#REF!</definedName>
    <definedName name="mkgfhmfjezrfihezmdhjemgfhremlfjmhfdthfmqeizgfù4821">'P2C2-Fichier test'!#REF!</definedName>
    <definedName name="mkgfhmfjezrfihezmdhjemgfhremlfjmhfdthfmqeizgfù4822">'P2C2-Fichier test'!#REF!</definedName>
    <definedName name="mkgfhmfjezrfihezmdhjemgfhremlfjmhfdthfmqeizgfù4823">'P2C2-Fichier test'!#REF!</definedName>
    <definedName name="mkgfhmfjezrfihezmdhjemgfhremlfjmhfdthfmqeizgfù4824">'P2C2-Fichier test'!#REF!</definedName>
    <definedName name="mkgfhmfjezrfihezmdhjemgfhremlfjmhfdthfmqeizgfù4825">'P2C2-Fichier test'!#REF!</definedName>
    <definedName name="mkgfhmfjezrfihezmdhjemgfhremlfjmhfdthfmqeizgfù4826">'P2C2-Fichier test'!#REF!</definedName>
    <definedName name="mkgfhmfjezrfihezmdhjemgfhremlfjmhfdthfmqeizgfù4827">'P2C2-Fichier test'!#REF!</definedName>
    <definedName name="mkgfhmfjezrfihezmdhjemgfhremlfjmhfdthfmqeizgfù4828">'P2C2-Fichier test'!#REF!</definedName>
    <definedName name="mkgfhmfjezrfihezmdhjemgfhremlfjmhfdthfmqeizgfù4829">'P2C2-Fichier test'!#REF!</definedName>
    <definedName name="mkgfhmfjezrfihezmdhjemgfhremlfjmhfdthfmqeizgfù483">'P2C2-Fichier test'!#REF!</definedName>
    <definedName name="mkgfhmfjezrfihezmdhjemgfhremlfjmhfdthfmqeizgfù4830">'P2C2-Fichier test'!#REF!</definedName>
    <definedName name="mkgfhmfjezrfihezmdhjemgfhremlfjmhfdthfmqeizgfù4831">'P2C2-Fichier test'!#REF!</definedName>
    <definedName name="mkgfhmfjezrfihezmdhjemgfhremlfjmhfdthfmqeizgfù4832">'P2C2-Fichier test'!#REF!</definedName>
    <definedName name="mkgfhmfjezrfihezmdhjemgfhremlfjmhfdthfmqeizgfù4833">'P2C2-Fichier test'!#REF!</definedName>
    <definedName name="mkgfhmfjezrfihezmdhjemgfhremlfjmhfdthfmqeizgfù4834">'P2C2-Fichier test'!#REF!</definedName>
    <definedName name="mkgfhmfjezrfihezmdhjemgfhremlfjmhfdthfmqeizgfù4835">'P2C2-Fichier test'!#REF!</definedName>
    <definedName name="mkgfhmfjezrfihezmdhjemgfhremlfjmhfdthfmqeizgfù4836">'P2C2-Fichier test'!#REF!</definedName>
    <definedName name="mkgfhmfjezrfihezmdhjemgfhremlfjmhfdthfmqeizgfù4837">'P2C2-Fichier test'!#REF!</definedName>
    <definedName name="mkgfhmfjezrfihezmdhjemgfhremlfjmhfdthfmqeizgfù4838">'P2C2-Fichier test'!#REF!</definedName>
    <definedName name="mkgfhmfjezrfihezmdhjemgfhremlfjmhfdthfmqeizgfù4839">'P2C2-Fichier test'!#REF!</definedName>
    <definedName name="mkgfhmfjezrfihezmdhjemgfhremlfjmhfdthfmqeizgfù484">'P2C2-Fichier test'!#REF!</definedName>
    <definedName name="mkgfhmfjezrfihezmdhjemgfhremlfjmhfdthfmqeizgfù4840">'P2C2-Fichier test'!#REF!</definedName>
    <definedName name="mkgfhmfjezrfihezmdhjemgfhremlfjmhfdthfmqeizgfù4841">'P2C2-Fichier test'!#REF!</definedName>
    <definedName name="mkgfhmfjezrfihezmdhjemgfhremlfjmhfdthfmqeizgfù4842">'P2C2-Fichier test'!#REF!</definedName>
    <definedName name="mkgfhmfjezrfihezmdhjemgfhremlfjmhfdthfmqeizgfù4843">'P2C2-Fichier test'!#REF!</definedName>
    <definedName name="mkgfhmfjezrfihezmdhjemgfhremlfjmhfdthfmqeizgfù4844">'P2C2-Fichier test'!#REF!</definedName>
    <definedName name="mkgfhmfjezrfihezmdhjemgfhremlfjmhfdthfmqeizgfù4845">'P2C2-Fichier test'!#REF!</definedName>
    <definedName name="mkgfhmfjezrfihezmdhjemgfhremlfjmhfdthfmqeizgfù4846">'P2C2-Fichier test'!#REF!</definedName>
    <definedName name="mkgfhmfjezrfihezmdhjemgfhremlfjmhfdthfmqeizgfù4847">'P2C2-Fichier test'!#REF!</definedName>
    <definedName name="mkgfhmfjezrfihezmdhjemgfhremlfjmhfdthfmqeizgfù4848">'P2C2-Fichier test'!#REF!</definedName>
    <definedName name="mkgfhmfjezrfihezmdhjemgfhremlfjmhfdthfmqeizgfù4849">'P2C2-Fichier test'!#REF!</definedName>
    <definedName name="mkgfhmfjezrfihezmdhjemgfhremlfjmhfdthfmqeizgfù485">'P2C2-Fichier test'!#REF!</definedName>
    <definedName name="mkgfhmfjezrfihezmdhjemgfhremlfjmhfdthfmqeizgfù4850">'P2C2-Fichier test'!#REF!</definedName>
    <definedName name="mkgfhmfjezrfihezmdhjemgfhremlfjmhfdthfmqeizgfù4851">'P2C2-Fichier test'!#REF!</definedName>
    <definedName name="mkgfhmfjezrfihezmdhjemgfhremlfjmhfdthfmqeizgfù4852">'P2C2-Fichier test'!#REF!</definedName>
    <definedName name="mkgfhmfjezrfihezmdhjemgfhremlfjmhfdthfmqeizgfù4853">'P2C2-Fichier test'!#REF!</definedName>
    <definedName name="mkgfhmfjezrfihezmdhjemgfhremlfjmhfdthfmqeizgfù4854">'P2C2-Fichier test'!#REF!</definedName>
    <definedName name="mkgfhmfjezrfihezmdhjemgfhremlfjmhfdthfmqeizgfù4855">'P2C2-Fichier test'!#REF!</definedName>
    <definedName name="mkgfhmfjezrfihezmdhjemgfhremlfjmhfdthfmqeizgfù4856">'P2C2-Fichier test'!#REF!</definedName>
    <definedName name="mkgfhmfjezrfihezmdhjemgfhremlfjmhfdthfmqeizgfù4857">'P2C2-Fichier test'!#REF!</definedName>
    <definedName name="mkgfhmfjezrfihezmdhjemgfhremlfjmhfdthfmqeizgfù4858">'P2C2-Fichier test'!#REF!</definedName>
    <definedName name="mkgfhmfjezrfihezmdhjemgfhremlfjmhfdthfmqeizgfù4859">'P2C2-Fichier test'!#REF!</definedName>
    <definedName name="mkgfhmfjezrfihezmdhjemgfhremlfjmhfdthfmqeizgfù486">'P2C2-Fichier test'!#REF!</definedName>
    <definedName name="mkgfhmfjezrfihezmdhjemgfhremlfjmhfdthfmqeizgfù4860">'P2C2-Fichier test'!#REF!</definedName>
    <definedName name="mkgfhmfjezrfihezmdhjemgfhremlfjmhfdthfmqeizgfù4861">'P2C2-Fichier test'!#REF!</definedName>
    <definedName name="mkgfhmfjezrfihezmdhjemgfhremlfjmhfdthfmqeizgfù4862">'P2C2-Fichier test'!#REF!</definedName>
    <definedName name="mkgfhmfjezrfihezmdhjemgfhremlfjmhfdthfmqeizgfù4863">'P2C2-Fichier test'!#REF!</definedName>
    <definedName name="mkgfhmfjezrfihezmdhjemgfhremlfjmhfdthfmqeizgfù4864">'P2C2-Fichier test'!#REF!</definedName>
    <definedName name="mkgfhmfjezrfihezmdhjemgfhremlfjmhfdthfmqeizgfù4865">'P2C2-Fichier test'!#REF!</definedName>
    <definedName name="mkgfhmfjezrfihezmdhjemgfhremlfjmhfdthfmqeizgfù4866">'P2C2-Fichier test'!#REF!</definedName>
    <definedName name="mkgfhmfjezrfihezmdhjemgfhremlfjmhfdthfmqeizgfù4867">'P2C2-Fichier test'!#REF!</definedName>
    <definedName name="mkgfhmfjezrfihezmdhjemgfhremlfjmhfdthfmqeizgfù4868">'P2C2-Fichier test'!#REF!</definedName>
    <definedName name="mkgfhmfjezrfihezmdhjemgfhremlfjmhfdthfmqeizgfù4869">'P2C2-Fichier test'!#REF!</definedName>
    <definedName name="mkgfhmfjezrfihezmdhjemgfhremlfjmhfdthfmqeizgfù487">'P2C2-Fichier test'!#REF!</definedName>
    <definedName name="mkgfhmfjezrfihezmdhjemgfhremlfjmhfdthfmqeizgfù4870">'P2C2-Fichier test'!#REF!</definedName>
    <definedName name="mkgfhmfjezrfihezmdhjemgfhremlfjmhfdthfmqeizgfù4871">'P2C2-Fichier test'!#REF!</definedName>
    <definedName name="mkgfhmfjezrfihezmdhjemgfhremlfjmhfdthfmqeizgfù4872">'P2C2-Fichier test'!#REF!</definedName>
    <definedName name="mkgfhmfjezrfihezmdhjemgfhremlfjmhfdthfmqeizgfù4873">'P2C2-Fichier test'!#REF!</definedName>
    <definedName name="mkgfhmfjezrfihezmdhjemgfhremlfjmhfdthfmqeizgfù4874">'P2C2-Fichier test'!#REF!</definedName>
    <definedName name="mkgfhmfjezrfihezmdhjemgfhremlfjmhfdthfmqeizgfù4875">'P2C2-Fichier test'!#REF!</definedName>
    <definedName name="mkgfhmfjezrfihezmdhjemgfhremlfjmhfdthfmqeizgfù4876">'P2C2-Fichier test'!#REF!</definedName>
    <definedName name="mkgfhmfjezrfihezmdhjemgfhremlfjmhfdthfmqeizgfù4877">'P2C2-Fichier test'!#REF!</definedName>
    <definedName name="mkgfhmfjezrfihezmdhjemgfhremlfjmhfdthfmqeizgfù4878">'P2C2-Fichier test'!#REF!</definedName>
    <definedName name="mkgfhmfjezrfihezmdhjemgfhremlfjmhfdthfmqeizgfù4879">'P2C2-Fichier test'!#REF!</definedName>
    <definedName name="mkgfhmfjezrfihezmdhjemgfhremlfjmhfdthfmqeizgfù488">'P2C2-Fichier test'!#REF!</definedName>
    <definedName name="mkgfhmfjezrfihezmdhjemgfhremlfjmhfdthfmqeizgfù4880">'P2C2-Fichier test'!#REF!</definedName>
    <definedName name="mkgfhmfjezrfihezmdhjemgfhremlfjmhfdthfmqeizgfù4881">'P2C2-Fichier test'!#REF!</definedName>
    <definedName name="mkgfhmfjezrfihezmdhjemgfhremlfjmhfdthfmqeizgfù4882">'P2C2-Fichier test'!#REF!</definedName>
    <definedName name="mkgfhmfjezrfihezmdhjemgfhremlfjmhfdthfmqeizgfù4883">'P2C2-Fichier test'!#REF!</definedName>
    <definedName name="mkgfhmfjezrfihezmdhjemgfhremlfjmhfdthfmqeizgfù4884">'P2C2-Fichier test'!#REF!</definedName>
    <definedName name="mkgfhmfjezrfihezmdhjemgfhremlfjmhfdthfmqeizgfù4885">'P2C2-Fichier test'!#REF!</definedName>
    <definedName name="mkgfhmfjezrfihezmdhjemgfhremlfjmhfdthfmqeizgfù4886">'P2C2-Fichier test'!#REF!</definedName>
    <definedName name="mkgfhmfjezrfihezmdhjemgfhremlfjmhfdthfmqeizgfù4887">'P2C2-Fichier test'!#REF!</definedName>
    <definedName name="mkgfhmfjezrfihezmdhjemgfhremlfjmhfdthfmqeizgfù4888">'P2C2-Fichier test'!#REF!</definedName>
    <definedName name="mkgfhmfjezrfihezmdhjemgfhremlfjmhfdthfmqeizgfù4889">'P2C2-Fichier test'!#REF!</definedName>
    <definedName name="mkgfhmfjezrfihezmdhjemgfhremlfjmhfdthfmqeizgfù489">'P2C2-Fichier test'!#REF!</definedName>
    <definedName name="mkgfhmfjezrfihezmdhjemgfhremlfjmhfdthfmqeizgfù4890">'P2C2-Fichier test'!#REF!</definedName>
    <definedName name="mkgfhmfjezrfihezmdhjemgfhremlfjmhfdthfmqeizgfù4891">'P2C2-Fichier test'!#REF!</definedName>
    <definedName name="mkgfhmfjezrfihezmdhjemgfhremlfjmhfdthfmqeizgfù4892">'P2C2-Fichier test'!#REF!</definedName>
    <definedName name="mkgfhmfjezrfihezmdhjemgfhremlfjmhfdthfmqeizgfù4893">'P2C2-Fichier test'!#REF!</definedName>
    <definedName name="mkgfhmfjezrfihezmdhjemgfhremlfjmhfdthfmqeizgfù4894">'P2C2-Fichier test'!#REF!</definedName>
    <definedName name="mkgfhmfjezrfihezmdhjemgfhremlfjmhfdthfmqeizgfù4895">'P2C2-Fichier test'!#REF!</definedName>
    <definedName name="mkgfhmfjezrfihezmdhjemgfhremlfjmhfdthfmqeizgfù4896">'P2C2-Fichier test'!#REF!</definedName>
    <definedName name="mkgfhmfjezrfihezmdhjemgfhremlfjmhfdthfmqeizgfù4897">'P2C2-Fichier test'!#REF!</definedName>
    <definedName name="mkgfhmfjezrfihezmdhjemgfhremlfjmhfdthfmqeizgfù4898">'P2C2-Fichier test'!#REF!</definedName>
    <definedName name="mkgfhmfjezrfihezmdhjemgfhremlfjmhfdthfmqeizgfù4899">'P2C2-Fichier test'!#REF!</definedName>
    <definedName name="mkgfhmfjezrfihezmdhjemgfhremlfjmhfdthfmqeizgfù49">'P2C2-Fichier test'!#REF!</definedName>
    <definedName name="mkgfhmfjezrfihezmdhjemgfhremlfjmhfdthfmqeizgfù490">'P2C2-Fichier test'!#REF!</definedName>
    <definedName name="mkgfhmfjezrfihezmdhjemgfhremlfjmhfdthfmqeizgfù4900">'P2C2-Fichier test'!#REF!</definedName>
    <definedName name="mkgfhmfjezrfihezmdhjemgfhremlfjmhfdthfmqeizgfù4901">'P2C2-Fichier test'!#REF!</definedName>
    <definedName name="mkgfhmfjezrfihezmdhjemgfhremlfjmhfdthfmqeizgfù4902">'P2C2-Fichier test'!#REF!</definedName>
    <definedName name="mkgfhmfjezrfihezmdhjemgfhremlfjmhfdthfmqeizgfù4903">'P2C2-Fichier test'!#REF!</definedName>
    <definedName name="mkgfhmfjezrfihezmdhjemgfhremlfjmhfdthfmqeizgfù4904">'P2C2-Fichier test'!#REF!</definedName>
    <definedName name="mkgfhmfjezrfihezmdhjemgfhremlfjmhfdthfmqeizgfù4905">'P2C2-Fichier test'!#REF!</definedName>
    <definedName name="mkgfhmfjezrfihezmdhjemgfhremlfjmhfdthfmqeizgfù4906">'P2C2-Fichier test'!#REF!</definedName>
    <definedName name="mkgfhmfjezrfihezmdhjemgfhremlfjmhfdthfmqeizgfù4907">'P2C2-Fichier test'!#REF!</definedName>
    <definedName name="mkgfhmfjezrfihezmdhjemgfhremlfjmhfdthfmqeizgfù4908">'P2C2-Fichier test'!#REF!</definedName>
    <definedName name="mkgfhmfjezrfihezmdhjemgfhremlfjmhfdthfmqeizgfù4909">'P2C2-Fichier test'!#REF!</definedName>
    <definedName name="mkgfhmfjezrfihezmdhjemgfhremlfjmhfdthfmqeizgfù491">'P2C2-Fichier test'!#REF!</definedName>
    <definedName name="mkgfhmfjezrfihezmdhjemgfhremlfjmhfdthfmqeizgfù4910">'P2C2-Fichier test'!#REF!</definedName>
    <definedName name="mkgfhmfjezrfihezmdhjemgfhremlfjmhfdthfmqeizgfù4911">'P2C2-Fichier test'!#REF!</definedName>
    <definedName name="mkgfhmfjezrfihezmdhjemgfhremlfjmhfdthfmqeizgfù4912">'P2C2-Fichier test'!#REF!</definedName>
    <definedName name="mkgfhmfjezrfihezmdhjemgfhremlfjmhfdthfmqeizgfù4913">'P2C2-Fichier test'!#REF!</definedName>
    <definedName name="mkgfhmfjezrfihezmdhjemgfhremlfjmhfdthfmqeizgfù4914">'P2C2-Fichier test'!#REF!</definedName>
    <definedName name="mkgfhmfjezrfihezmdhjemgfhremlfjmhfdthfmqeizgfù4915">'P2C2-Fichier test'!#REF!</definedName>
    <definedName name="mkgfhmfjezrfihezmdhjemgfhremlfjmhfdthfmqeizgfù4916">'P2C2-Fichier test'!#REF!</definedName>
    <definedName name="mkgfhmfjezrfihezmdhjemgfhremlfjmhfdthfmqeizgfù4917">'P2C2-Fichier test'!#REF!</definedName>
    <definedName name="mkgfhmfjezrfihezmdhjemgfhremlfjmhfdthfmqeizgfù4918">'P2C2-Fichier test'!#REF!</definedName>
    <definedName name="mkgfhmfjezrfihezmdhjemgfhremlfjmhfdthfmqeizgfù4919">'P2C2-Fichier test'!#REF!</definedName>
    <definedName name="mkgfhmfjezrfihezmdhjemgfhremlfjmhfdthfmqeizgfù492">'P2C2-Fichier test'!#REF!</definedName>
    <definedName name="mkgfhmfjezrfihezmdhjemgfhremlfjmhfdthfmqeizgfù4920">'P2C2-Fichier test'!#REF!</definedName>
    <definedName name="mkgfhmfjezrfihezmdhjemgfhremlfjmhfdthfmqeizgfù4921">'P2C2-Fichier test'!#REF!</definedName>
    <definedName name="mkgfhmfjezrfihezmdhjemgfhremlfjmhfdthfmqeizgfù4922">'P2C2-Fichier test'!#REF!</definedName>
    <definedName name="mkgfhmfjezrfihezmdhjemgfhremlfjmhfdthfmqeizgfù4923">'P2C2-Fichier test'!#REF!</definedName>
    <definedName name="mkgfhmfjezrfihezmdhjemgfhremlfjmhfdthfmqeizgfù4924">'P2C2-Fichier test'!#REF!</definedName>
    <definedName name="mkgfhmfjezrfihezmdhjemgfhremlfjmhfdthfmqeizgfù4925">'P2C2-Fichier test'!#REF!</definedName>
    <definedName name="mkgfhmfjezrfihezmdhjemgfhremlfjmhfdthfmqeizgfù4926">'P2C2-Fichier test'!#REF!</definedName>
    <definedName name="mkgfhmfjezrfihezmdhjemgfhremlfjmhfdthfmqeizgfù4927">'P2C2-Fichier test'!#REF!</definedName>
    <definedName name="mkgfhmfjezrfihezmdhjemgfhremlfjmhfdthfmqeizgfù4928">'P2C2-Fichier test'!#REF!</definedName>
    <definedName name="mkgfhmfjezrfihezmdhjemgfhremlfjmhfdthfmqeizgfù4929">'P2C2-Fichier test'!#REF!</definedName>
    <definedName name="mkgfhmfjezrfihezmdhjemgfhremlfjmhfdthfmqeizgfù493">'P2C2-Fichier test'!#REF!</definedName>
    <definedName name="mkgfhmfjezrfihezmdhjemgfhremlfjmhfdthfmqeizgfù4930">'P2C2-Fichier test'!#REF!</definedName>
    <definedName name="mkgfhmfjezrfihezmdhjemgfhremlfjmhfdthfmqeizgfù4931">'P2C2-Fichier test'!#REF!</definedName>
    <definedName name="mkgfhmfjezrfihezmdhjemgfhremlfjmhfdthfmqeizgfù4932">'P2C2-Fichier test'!#REF!</definedName>
    <definedName name="mkgfhmfjezrfihezmdhjemgfhremlfjmhfdthfmqeizgfù4933">'P2C2-Fichier test'!#REF!</definedName>
    <definedName name="mkgfhmfjezrfihezmdhjemgfhremlfjmhfdthfmqeizgfù4934">'P2C2-Fichier test'!#REF!</definedName>
    <definedName name="mkgfhmfjezrfihezmdhjemgfhremlfjmhfdthfmqeizgfù4935">'P2C2-Fichier test'!#REF!</definedName>
    <definedName name="mkgfhmfjezrfihezmdhjemgfhremlfjmhfdthfmqeizgfù4936">'P2C2-Fichier test'!#REF!</definedName>
    <definedName name="mkgfhmfjezrfihezmdhjemgfhremlfjmhfdthfmqeizgfù4937">'P2C2-Fichier test'!#REF!</definedName>
    <definedName name="mkgfhmfjezrfihezmdhjemgfhremlfjmhfdthfmqeizgfù4938">'P2C2-Fichier test'!#REF!</definedName>
    <definedName name="mkgfhmfjezrfihezmdhjemgfhremlfjmhfdthfmqeizgfù4939">'P2C2-Fichier test'!#REF!</definedName>
    <definedName name="mkgfhmfjezrfihezmdhjemgfhremlfjmhfdthfmqeizgfù494">'P2C2-Fichier test'!#REF!</definedName>
    <definedName name="mkgfhmfjezrfihezmdhjemgfhremlfjmhfdthfmqeizgfù4940">'P2C2-Fichier test'!#REF!</definedName>
    <definedName name="mkgfhmfjezrfihezmdhjemgfhremlfjmhfdthfmqeizgfù4941">'P2C2-Fichier test'!#REF!</definedName>
    <definedName name="mkgfhmfjezrfihezmdhjemgfhremlfjmhfdthfmqeizgfù4942">'P2C2-Fichier test'!#REF!</definedName>
    <definedName name="mkgfhmfjezrfihezmdhjemgfhremlfjmhfdthfmqeizgfù4943">'P2C2-Fichier test'!#REF!</definedName>
    <definedName name="mkgfhmfjezrfihezmdhjemgfhremlfjmhfdthfmqeizgfù4944">'P2C2-Fichier test'!#REF!</definedName>
    <definedName name="mkgfhmfjezrfihezmdhjemgfhremlfjmhfdthfmqeizgfù4945">'P2C2-Fichier test'!#REF!</definedName>
    <definedName name="mkgfhmfjezrfihezmdhjemgfhremlfjmhfdthfmqeizgfù4946">'P2C2-Fichier test'!#REF!</definedName>
    <definedName name="mkgfhmfjezrfihezmdhjemgfhremlfjmhfdthfmqeizgfù4947">'P2C2-Fichier test'!#REF!</definedName>
    <definedName name="mkgfhmfjezrfihezmdhjemgfhremlfjmhfdthfmqeizgfù4948">'P2C2-Fichier test'!#REF!</definedName>
    <definedName name="mkgfhmfjezrfihezmdhjemgfhremlfjmhfdthfmqeizgfù4949">'P2C2-Fichier test'!#REF!</definedName>
    <definedName name="mkgfhmfjezrfihezmdhjemgfhremlfjmhfdthfmqeizgfù495">'P2C2-Fichier test'!#REF!</definedName>
    <definedName name="mkgfhmfjezrfihezmdhjemgfhremlfjmhfdthfmqeizgfù4950">'P2C2-Fichier test'!#REF!</definedName>
    <definedName name="mkgfhmfjezrfihezmdhjemgfhremlfjmhfdthfmqeizgfù4951">'P2C2-Fichier test'!#REF!</definedName>
    <definedName name="mkgfhmfjezrfihezmdhjemgfhremlfjmhfdthfmqeizgfù4952">'P2C2-Fichier test'!#REF!</definedName>
    <definedName name="mkgfhmfjezrfihezmdhjemgfhremlfjmhfdthfmqeizgfù4953">'P2C2-Fichier test'!#REF!</definedName>
    <definedName name="mkgfhmfjezrfihezmdhjemgfhremlfjmhfdthfmqeizgfù4954">'P2C2-Fichier test'!#REF!</definedName>
    <definedName name="mkgfhmfjezrfihezmdhjemgfhremlfjmhfdthfmqeizgfù4955">'P2C2-Fichier test'!#REF!</definedName>
    <definedName name="mkgfhmfjezrfihezmdhjemgfhremlfjmhfdthfmqeizgfù4956">'P2C2-Fichier test'!#REF!</definedName>
    <definedName name="mkgfhmfjezrfihezmdhjemgfhremlfjmhfdthfmqeizgfù4957">'P2C2-Fichier test'!#REF!</definedName>
    <definedName name="mkgfhmfjezrfihezmdhjemgfhremlfjmhfdthfmqeizgfù4958">'P2C2-Fichier test'!#REF!</definedName>
    <definedName name="mkgfhmfjezrfihezmdhjemgfhremlfjmhfdthfmqeizgfù4959">'P2C2-Fichier test'!#REF!</definedName>
    <definedName name="mkgfhmfjezrfihezmdhjemgfhremlfjmhfdthfmqeizgfù496">'P2C2-Fichier test'!#REF!</definedName>
    <definedName name="mkgfhmfjezrfihezmdhjemgfhremlfjmhfdthfmqeizgfù4960">'P2C2-Fichier test'!#REF!</definedName>
    <definedName name="mkgfhmfjezrfihezmdhjemgfhremlfjmhfdthfmqeizgfù4961">'P2C2-Fichier test'!#REF!</definedName>
    <definedName name="mkgfhmfjezrfihezmdhjemgfhremlfjmhfdthfmqeizgfù4962">'P2C2-Fichier test'!#REF!</definedName>
    <definedName name="mkgfhmfjezrfihezmdhjemgfhremlfjmhfdthfmqeizgfù4963">'P2C2-Fichier test'!#REF!</definedName>
    <definedName name="mkgfhmfjezrfihezmdhjemgfhremlfjmhfdthfmqeizgfù4964">'P2C2-Fichier test'!#REF!</definedName>
    <definedName name="mkgfhmfjezrfihezmdhjemgfhremlfjmhfdthfmqeizgfù4965">'P2C2-Fichier test'!#REF!</definedName>
    <definedName name="mkgfhmfjezrfihezmdhjemgfhremlfjmhfdthfmqeizgfù4966">'P2C2-Fichier test'!#REF!</definedName>
    <definedName name="mkgfhmfjezrfihezmdhjemgfhremlfjmhfdthfmqeizgfù4967">'P2C2-Fichier test'!#REF!</definedName>
    <definedName name="mkgfhmfjezrfihezmdhjemgfhremlfjmhfdthfmqeizgfù4968">'P2C2-Fichier test'!#REF!</definedName>
    <definedName name="mkgfhmfjezrfihezmdhjemgfhremlfjmhfdthfmqeizgfù4969">'P2C2-Fichier test'!#REF!</definedName>
    <definedName name="mkgfhmfjezrfihezmdhjemgfhremlfjmhfdthfmqeizgfù497">'P2C2-Fichier test'!#REF!</definedName>
    <definedName name="mkgfhmfjezrfihezmdhjemgfhremlfjmhfdthfmqeizgfù4970">'P2C2-Fichier test'!#REF!</definedName>
    <definedName name="mkgfhmfjezrfihezmdhjemgfhremlfjmhfdthfmqeizgfù4971">'P2C2-Fichier test'!#REF!</definedName>
    <definedName name="mkgfhmfjezrfihezmdhjemgfhremlfjmhfdthfmqeizgfù4972">'P2C2-Fichier test'!#REF!</definedName>
    <definedName name="mkgfhmfjezrfihezmdhjemgfhremlfjmhfdthfmqeizgfù4973">'P2C2-Fichier test'!#REF!</definedName>
    <definedName name="mkgfhmfjezrfihezmdhjemgfhremlfjmhfdthfmqeizgfù4974">'P2C2-Fichier test'!#REF!</definedName>
    <definedName name="mkgfhmfjezrfihezmdhjemgfhremlfjmhfdthfmqeizgfù4975">'P2C2-Fichier test'!#REF!</definedName>
    <definedName name="mkgfhmfjezrfihezmdhjemgfhremlfjmhfdthfmqeizgfù4976">'P2C2-Fichier test'!#REF!</definedName>
    <definedName name="mkgfhmfjezrfihezmdhjemgfhremlfjmhfdthfmqeizgfù4977">'P2C2-Fichier test'!#REF!</definedName>
    <definedName name="mkgfhmfjezrfihezmdhjemgfhremlfjmhfdthfmqeizgfù4978">'P2C2-Fichier test'!#REF!</definedName>
    <definedName name="mkgfhmfjezrfihezmdhjemgfhremlfjmhfdthfmqeizgfù4979">'P2C2-Fichier test'!#REF!</definedName>
    <definedName name="mkgfhmfjezrfihezmdhjemgfhremlfjmhfdthfmqeizgfù498">'P2C2-Fichier test'!#REF!</definedName>
    <definedName name="mkgfhmfjezrfihezmdhjemgfhremlfjmhfdthfmqeizgfù4980">'P2C2-Fichier test'!#REF!</definedName>
    <definedName name="mkgfhmfjezrfihezmdhjemgfhremlfjmhfdthfmqeizgfù4981">'P2C2-Fichier test'!#REF!</definedName>
    <definedName name="mkgfhmfjezrfihezmdhjemgfhremlfjmhfdthfmqeizgfù4982">'P2C2-Fichier test'!#REF!</definedName>
    <definedName name="mkgfhmfjezrfihezmdhjemgfhremlfjmhfdthfmqeizgfù4983">'P2C2-Fichier test'!#REF!</definedName>
    <definedName name="mkgfhmfjezrfihezmdhjemgfhremlfjmhfdthfmqeizgfù4984">'P2C2-Fichier test'!#REF!</definedName>
    <definedName name="mkgfhmfjezrfihezmdhjemgfhremlfjmhfdthfmqeizgfù4985">'P2C2-Fichier test'!#REF!</definedName>
    <definedName name="mkgfhmfjezrfihezmdhjemgfhremlfjmhfdthfmqeizgfù4986">'P2C2-Fichier test'!#REF!</definedName>
    <definedName name="mkgfhmfjezrfihezmdhjemgfhremlfjmhfdthfmqeizgfù4987">'P2C2-Fichier test'!#REF!</definedName>
    <definedName name="mkgfhmfjezrfihezmdhjemgfhremlfjmhfdthfmqeizgfù4988">'P2C2-Fichier test'!#REF!</definedName>
    <definedName name="mkgfhmfjezrfihezmdhjemgfhremlfjmhfdthfmqeizgfù4989">'P2C2-Fichier test'!#REF!</definedName>
    <definedName name="mkgfhmfjezrfihezmdhjemgfhremlfjmhfdthfmqeizgfù499">'P2C2-Fichier test'!#REF!</definedName>
    <definedName name="mkgfhmfjezrfihezmdhjemgfhremlfjmhfdthfmqeizgfù4990">'P2C2-Fichier test'!#REF!</definedName>
    <definedName name="mkgfhmfjezrfihezmdhjemgfhremlfjmhfdthfmqeizgfù4991">'P2C2-Fichier test'!#REF!</definedName>
    <definedName name="mkgfhmfjezrfihezmdhjemgfhremlfjmhfdthfmqeizgfù4992">'P2C2-Fichier test'!#REF!</definedName>
    <definedName name="mkgfhmfjezrfihezmdhjemgfhremlfjmhfdthfmqeizgfù4993">'P2C2-Fichier test'!#REF!</definedName>
    <definedName name="mkgfhmfjezrfihezmdhjemgfhremlfjmhfdthfmqeizgfù4994">'P2C2-Fichier test'!#REF!</definedName>
    <definedName name="mkgfhmfjezrfihezmdhjemgfhremlfjmhfdthfmqeizgfù4995">'P2C2-Fichier test'!#REF!</definedName>
    <definedName name="mkgfhmfjezrfihezmdhjemgfhremlfjmhfdthfmqeizgfù4996">'P2C2-Fichier test'!#REF!</definedName>
    <definedName name="mkgfhmfjezrfihezmdhjemgfhremlfjmhfdthfmqeizgfù4997">'P2C2-Fichier test'!#REF!</definedName>
    <definedName name="mkgfhmfjezrfihezmdhjemgfhremlfjmhfdthfmqeizgfù4998">'P2C2-Fichier test'!#REF!</definedName>
    <definedName name="mkgfhmfjezrfihezmdhjemgfhremlfjmhfdthfmqeizgfù4999">'P2C2-Fichier test'!#REF!</definedName>
    <definedName name="mkgfhmfjezrfihezmdhjemgfhremlfjmhfdthfmqeizgfù50">'P2C2-Fichier test'!#REF!</definedName>
    <definedName name="mkgfhmfjezrfihezmdhjemgfhremlfjmhfdthfmqeizgfù500">'P2C2-Fichier test'!#REF!</definedName>
    <definedName name="mkgfhmfjezrfihezmdhjemgfhremlfjmhfdthfmqeizgfù5000">'P2C2-Fichier test'!#REF!</definedName>
    <definedName name="mkgfhmfjezrfihezmdhjemgfhremlfjmhfdthfmqeizgfù501">'P2C2-Fichier test'!#REF!</definedName>
    <definedName name="mkgfhmfjezrfihezmdhjemgfhremlfjmhfdthfmqeizgfù502">'P2C2-Fichier test'!#REF!</definedName>
    <definedName name="mkgfhmfjezrfihezmdhjemgfhremlfjmhfdthfmqeizgfù503">'P2C2-Fichier test'!#REF!</definedName>
    <definedName name="mkgfhmfjezrfihezmdhjemgfhremlfjmhfdthfmqeizgfù504">'P2C2-Fichier test'!#REF!</definedName>
    <definedName name="mkgfhmfjezrfihezmdhjemgfhremlfjmhfdthfmqeizgfù505">'P2C2-Fichier test'!#REF!</definedName>
    <definedName name="mkgfhmfjezrfihezmdhjemgfhremlfjmhfdthfmqeizgfù506">'P2C2-Fichier test'!#REF!</definedName>
    <definedName name="mkgfhmfjezrfihezmdhjemgfhremlfjmhfdthfmqeizgfù507">'P2C2-Fichier test'!#REF!</definedName>
    <definedName name="mkgfhmfjezrfihezmdhjemgfhremlfjmhfdthfmqeizgfù508">'P2C2-Fichier test'!#REF!</definedName>
    <definedName name="mkgfhmfjezrfihezmdhjemgfhremlfjmhfdthfmqeizgfù509">'P2C2-Fichier test'!#REF!</definedName>
    <definedName name="mkgfhmfjezrfihezmdhjemgfhremlfjmhfdthfmqeizgfù51">'P2C2-Fichier test'!#REF!</definedName>
    <definedName name="mkgfhmfjezrfihezmdhjemgfhremlfjmhfdthfmqeizgfù510">'P2C2-Fichier test'!#REF!</definedName>
    <definedName name="mkgfhmfjezrfihezmdhjemgfhremlfjmhfdthfmqeizgfù511">'P2C2-Fichier test'!#REF!</definedName>
    <definedName name="mkgfhmfjezrfihezmdhjemgfhremlfjmhfdthfmqeizgfù512">'P2C2-Fichier test'!#REF!</definedName>
    <definedName name="mkgfhmfjezrfihezmdhjemgfhremlfjmhfdthfmqeizgfù513">'P2C2-Fichier test'!#REF!</definedName>
    <definedName name="mkgfhmfjezrfihezmdhjemgfhremlfjmhfdthfmqeizgfù514">'P2C2-Fichier test'!#REF!</definedName>
    <definedName name="mkgfhmfjezrfihezmdhjemgfhremlfjmhfdthfmqeizgfù515">'P2C2-Fichier test'!#REF!</definedName>
    <definedName name="mkgfhmfjezrfihezmdhjemgfhremlfjmhfdthfmqeizgfù516">'P2C2-Fichier test'!#REF!</definedName>
    <definedName name="mkgfhmfjezrfihezmdhjemgfhremlfjmhfdthfmqeizgfù517">'P2C2-Fichier test'!#REF!</definedName>
    <definedName name="mkgfhmfjezrfihezmdhjemgfhremlfjmhfdthfmqeizgfù518">'P2C2-Fichier test'!#REF!</definedName>
    <definedName name="mkgfhmfjezrfihezmdhjemgfhremlfjmhfdthfmqeizgfù519">'P2C2-Fichier test'!#REF!</definedName>
    <definedName name="mkgfhmfjezrfihezmdhjemgfhremlfjmhfdthfmqeizgfù52">'P2C2-Fichier test'!#REF!</definedName>
    <definedName name="mkgfhmfjezrfihezmdhjemgfhremlfjmhfdthfmqeizgfù520">'P2C2-Fichier test'!#REF!</definedName>
    <definedName name="mkgfhmfjezrfihezmdhjemgfhremlfjmhfdthfmqeizgfù521">'P2C2-Fichier test'!#REF!</definedName>
    <definedName name="mkgfhmfjezrfihezmdhjemgfhremlfjmhfdthfmqeizgfù522">'P2C2-Fichier test'!#REF!</definedName>
    <definedName name="mkgfhmfjezrfihezmdhjemgfhremlfjmhfdthfmqeizgfù523">'P2C2-Fichier test'!#REF!</definedName>
    <definedName name="mkgfhmfjezrfihezmdhjemgfhremlfjmhfdthfmqeizgfù524">'P2C2-Fichier test'!#REF!</definedName>
    <definedName name="mkgfhmfjezrfihezmdhjemgfhremlfjmhfdthfmqeizgfù525">'P2C2-Fichier test'!#REF!</definedName>
    <definedName name="mkgfhmfjezrfihezmdhjemgfhremlfjmhfdthfmqeizgfù526">'P2C2-Fichier test'!#REF!</definedName>
    <definedName name="mkgfhmfjezrfihezmdhjemgfhremlfjmhfdthfmqeizgfù527">'P2C2-Fichier test'!#REF!</definedName>
    <definedName name="mkgfhmfjezrfihezmdhjemgfhremlfjmhfdthfmqeizgfù528">'P2C2-Fichier test'!#REF!</definedName>
    <definedName name="mkgfhmfjezrfihezmdhjemgfhremlfjmhfdthfmqeizgfù529">'P2C2-Fichier test'!#REF!</definedName>
    <definedName name="mkgfhmfjezrfihezmdhjemgfhremlfjmhfdthfmqeizgfù53">'P2C2-Fichier test'!#REF!</definedName>
    <definedName name="mkgfhmfjezrfihezmdhjemgfhremlfjmhfdthfmqeizgfù530">'P2C2-Fichier test'!#REF!</definedName>
    <definedName name="mkgfhmfjezrfihezmdhjemgfhremlfjmhfdthfmqeizgfù531">'P2C2-Fichier test'!#REF!</definedName>
    <definedName name="mkgfhmfjezrfihezmdhjemgfhremlfjmhfdthfmqeizgfù532">'P2C2-Fichier test'!#REF!</definedName>
    <definedName name="mkgfhmfjezrfihezmdhjemgfhremlfjmhfdthfmqeizgfù533">'P2C2-Fichier test'!#REF!</definedName>
    <definedName name="mkgfhmfjezrfihezmdhjemgfhremlfjmhfdthfmqeizgfù534">'P2C2-Fichier test'!#REF!</definedName>
    <definedName name="mkgfhmfjezrfihezmdhjemgfhremlfjmhfdthfmqeizgfù535">'P2C2-Fichier test'!#REF!</definedName>
    <definedName name="mkgfhmfjezrfihezmdhjemgfhremlfjmhfdthfmqeizgfù536">'P2C2-Fichier test'!#REF!</definedName>
    <definedName name="mkgfhmfjezrfihezmdhjemgfhremlfjmhfdthfmqeizgfù537">'P2C2-Fichier test'!#REF!</definedName>
    <definedName name="mkgfhmfjezrfihezmdhjemgfhremlfjmhfdthfmqeizgfù538">'P2C2-Fichier test'!#REF!</definedName>
    <definedName name="mkgfhmfjezrfihezmdhjemgfhremlfjmhfdthfmqeizgfù539">'P2C2-Fichier test'!#REF!</definedName>
    <definedName name="mkgfhmfjezrfihezmdhjemgfhremlfjmhfdthfmqeizgfù54">'P2C2-Fichier test'!#REF!</definedName>
    <definedName name="mkgfhmfjezrfihezmdhjemgfhremlfjmhfdthfmqeizgfù540">'P2C2-Fichier test'!#REF!</definedName>
    <definedName name="mkgfhmfjezrfihezmdhjemgfhremlfjmhfdthfmqeizgfù541">'P2C2-Fichier test'!#REF!</definedName>
    <definedName name="mkgfhmfjezrfihezmdhjemgfhremlfjmhfdthfmqeizgfù542">'P2C2-Fichier test'!#REF!</definedName>
    <definedName name="mkgfhmfjezrfihezmdhjemgfhremlfjmhfdthfmqeizgfù543">'P2C2-Fichier test'!#REF!</definedName>
    <definedName name="mkgfhmfjezrfihezmdhjemgfhremlfjmhfdthfmqeizgfù544">'P2C2-Fichier test'!#REF!</definedName>
    <definedName name="mkgfhmfjezrfihezmdhjemgfhremlfjmhfdthfmqeizgfù545">'P2C2-Fichier test'!#REF!</definedName>
    <definedName name="mkgfhmfjezrfihezmdhjemgfhremlfjmhfdthfmqeizgfù546">'P2C2-Fichier test'!#REF!</definedName>
    <definedName name="mkgfhmfjezrfihezmdhjemgfhremlfjmhfdthfmqeizgfù547">'P2C2-Fichier test'!#REF!</definedName>
    <definedName name="mkgfhmfjezrfihezmdhjemgfhremlfjmhfdthfmqeizgfù548">'P2C2-Fichier test'!#REF!</definedName>
    <definedName name="mkgfhmfjezrfihezmdhjemgfhremlfjmhfdthfmqeizgfù549">'P2C2-Fichier test'!#REF!</definedName>
    <definedName name="mkgfhmfjezrfihezmdhjemgfhremlfjmhfdthfmqeizgfù55">'P2C2-Fichier test'!#REF!</definedName>
    <definedName name="mkgfhmfjezrfihezmdhjemgfhremlfjmhfdthfmqeizgfù550">'P2C2-Fichier test'!#REF!</definedName>
    <definedName name="mkgfhmfjezrfihezmdhjemgfhremlfjmhfdthfmqeizgfù551">'P2C2-Fichier test'!#REF!</definedName>
    <definedName name="mkgfhmfjezrfihezmdhjemgfhremlfjmhfdthfmqeizgfù552">'P2C2-Fichier test'!#REF!</definedName>
    <definedName name="mkgfhmfjezrfihezmdhjemgfhremlfjmhfdthfmqeizgfù553">'P2C2-Fichier test'!#REF!</definedName>
    <definedName name="mkgfhmfjezrfihezmdhjemgfhremlfjmhfdthfmqeizgfù554">'P2C2-Fichier test'!#REF!</definedName>
    <definedName name="mkgfhmfjezrfihezmdhjemgfhremlfjmhfdthfmqeizgfù555">'P2C2-Fichier test'!#REF!</definedName>
    <definedName name="mkgfhmfjezrfihezmdhjemgfhremlfjmhfdthfmqeizgfù556">'P2C2-Fichier test'!#REF!</definedName>
    <definedName name="mkgfhmfjezrfihezmdhjemgfhremlfjmhfdthfmqeizgfù557">'P2C2-Fichier test'!#REF!</definedName>
    <definedName name="mkgfhmfjezrfihezmdhjemgfhremlfjmhfdthfmqeizgfù558">'P2C2-Fichier test'!#REF!</definedName>
    <definedName name="mkgfhmfjezrfihezmdhjemgfhremlfjmhfdthfmqeizgfù559">'P2C2-Fichier test'!#REF!</definedName>
    <definedName name="mkgfhmfjezrfihezmdhjemgfhremlfjmhfdthfmqeizgfù56">'P2C2-Fichier test'!#REF!</definedName>
    <definedName name="mkgfhmfjezrfihezmdhjemgfhremlfjmhfdthfmqeizgfù560">'P2C2-Fichier test'!#REF!</definedName>
    <definedName name="mkgfhmfjezrfihezmdhjemgfhremlfjmhfdthfmqeizgfù561">'P2C2-Fichier test'!#REF!</definedName>
    <definedName name="mkgfhmfjezrfihezmdhjemgfhremlfjmhfdthfmqeizgfù562">'P2C2-Fichier test'!#REF!</definedName>
    <definedName name="mkgfhmfjezrfihezmdhjemgfhremlfjmhfdthfmqeizgfù563">'P2C2-Fichier test'!#REF!</definedName>
    <definedName name="mkgfhmfjezrfihezmdhjemgfhremlfjmhfdthfmqeizgfù564">'P2C2-Fichier test'!#REF!</definedName>
    <definedName name="mkgfhmfjezrfihezmdhjemgfhremlfjmhfdthfmqeizgfù565">'P2C2-Fichier test'!#REF!</definedName>
    <definedName name="mkgfhmfjezrfihezmdhjemgfhremlfjmhfdthfmqeizgfù566">'P2C2-Fichier test'!#REF!</definedName>
    <definedName name="mkgfhmfjezrfihezmdhjemgfhremlfjmhfdthfmqeizgfù567">'P2C2-Fichier test'!#REF!</definedName>
    <definedName name="mkgfhmfjezrfihezmdhjemgfhremlfjmhfdthfmqeizgfù568">'P2C2-Fichier test'!#REF!</definedName>
    <definedName name="mkgfhmfjezrfihezmdhjemgfhremlfjmhfdthfmqeizgfù569">'P2C2-Fichier test'!#REF!</definedName>
    <definedName name="mkgfhmfjezrfihezmdhjemgfhremlfjmhfdthfmqeizgfù57">'P2C2-Fichier test'!#REF!</definedName>
    <definedName name="mkgfhmfjezrfihezmdhjemgfhremlfjmhfdthfmqeizgfù570">'P2C2-Fichier test'!#REF!</definedName>
    <definedName name="mkgfhmfjezrfihezmdhjemgfhremlfjmhfdthfmqeizgfù571">'P2C2-Fichier test'!#REF!</definedName>
    <definedName name="mkgfhmfjezrfihezmdhjemgfhremlfjmhfdthfmqeizgfù572">'P2C2-Fichier test'!#REF!</definedName>
    <definedName name="mkgfhmfjezrfihezmdhjemgfhremlfjmhfdthfmqeizgfù573">'P2C2-Fichier test'!#REF!</definedName>
    <definedName name="mkgfhmfjezrfihezmdhjemgfhremlfjmhfdthfmqeizgfù574">'P2C2-Fichier test'!#REF!</definedName>
    <definedName name="mkgfhmfjezrfihezmdhjemgfhremlfjmhfdthfmqeizgfù575">'P2C2-Fichier test'!#REF!</definedName>
    <definedName name="mkgfhmfjezrfihezmdhjemgfhremlfjmhfdthfmqeizgfù576">'P2C2-Fichier test'!#REF!</definedName>
    <definedName name="mkgfhmfjezrfihezmdhjemgfhremlfjmhfdthfmqeizgfù577">'P2C2-Fichier test'!#REF!</definedName>
    <definedName name="mkgfhmfjezrfihezmdhjemgfhremlfjmhfdthfmqeizgfù578">'P2C2-Fichier test'!#REF!</definedName>
    <definedName name="mkgfhmfjezrfihezmdhjemgfhremlfjmhfdthfmqeizgfù579">'P2C2-Fichier test'!#REF!</definedName>
    <definedName name="mkgfhmfjezrfihezmdhjemgfhremlfjmhfdthfmqeizgfù58">'P2C2-Fichier test'!#REF!</definedName>
    <definedName name="mkgfhmfjezrfihezmdhjemgfhremlfjmhfdthfmqeizgfù580">'P2C2-Fichier test'!#REF!</definedName>
    <definedName name="mkgfhmfjezrfihezmdhjemgfhremlfjmhfdthfmqeizgfù581">'P2C2-Fichier test'!#REF!</definedName>
    <definedName name="mkgfhmfjezrfihezmdhjemgfhremlfjmhfdthfmqeizgfù582">'P2C2-Fichier test'!#REF!</definedName>
    <definedName name="mkgfhmfjezrfihezmdhjemgfhremlfjmhfdthfmqeizgfù583">'P2C2-Fichier test'!#REF!</definedName>
    <definedName name="mkgfhmfjezrfihezmdhjemgfhremlfjmhfdthfmqeizgfù584">'P2C2-Fichier test'!#REF!</definedName>
    <definedName name="mkgfhmfjezrfihezmdhjemgfhremlfjmhfdthfmqeizgfù585">'P2C2-Fichier test'!#REF!</definedName>
    <definedName name="mkgfhmfjezrfihezmdhjemgfhremlfjmhfdthfmqeizgfù586">'P2C2-Fichier test'!#REF!</definedName>
    <definedName name="mkgfhmfjezrfihezmdhjemgfhremlfjmhfdthfmqeizgfù587">'P2C2-Fichier test'!#REF!</definedName>
    <definedName name="mkgfhmfjezrfihezmdhjemgfhremlfjmhfdthfmqeizgfù588">'P2C2-Fichier test'!#REF!</definedName>
    <definedName name="mkgfhmfjezrfihezmdhjemgfhremlfjmhfdthfmqeizgfù589">'P2C2-Fichier test'!#REF!</definedName>
    <definedName name="mkgfhmfjezrfihezmdhjemgfhremlfjmhfdthfmqeizgfù59">'P2C2-Fichier test'!#REF!</definedName>
    <definedName name="mkgfhmfjezrfihezmdhjemgfhremlfjmhfdthfmqeizgfù590">'P2C2-Fichier test'!#REF!</definedName>
    <definedName name="mkgfhmfjezrfihezmdhjemgfhremlfjmhfdthfmqeizgfù591">'P2C2-Fichier test'!#REF!</definedName>
    <definedName name="mkgfhmfjezrfihezmdhjemgfhremlfjmhfdthfmqeizgfù592">'P2C2-Fichier test'!#REF!</definedName>
    <definedName name="mkgfhmfjezrfihezmdhjemgfhremlfjmhfdthfmqeizgfù593">'P2C2-Fichier test'!#REF!</definedName>
    <definedName name="mkgfhmfjezrfihezmdhjemgfhremlfjmhfdthfmqeizgfù594">'P2C2-Fichier test'!#REF!</definedName>
    <definedName name="mkgfhmfjezrfihezmdhjemgfhremlfjmhfdthfmqeizgfù595">'P2C2-Fichier test'!#REF!</definedName>
    <definedName name="mkgfhmfjezrfihezmdhjemgfhremlfjmhfdthfmqeizgfù596">'P2C2-Fichier test'!#REF!</definedName>
    <definedName name="mkgfhmfjezrfihezmdhjemgfhremlfjmhfdthfmqeizgfù597">'P2C2-Fichier test'!#REF!</definedName>
    <definedName name="mkgfhmfjezrfihezmdhjemgfhremlfjmhfdthfmqeizgfù598">'P2C2-Fichier test'!#REF!</definedName>
    <definedName name="mkgfhmfjezrfihezmdhjemgfhremlfjmhfdthfmqeizgfù599">'P2C2-Fichier test'!#REF!</definedName>
    <definedName name="mkgfhmfjezrfihezmdhjemgfhremlfjmhfdthfmqeizgfù60">'P2C2-Fichier test'!#REF!</definedName>
    <definedName name="mkgfhmfjezrfihezmdhjemgfhremlfjmhfdthfmqeizgfù600">'P2C2-Fichier test'!#REF!</definedName>
    <definedName name="mkgfhmfjezrfihezmdhjemgfhremlfjmhfdthfmqeizgfù601">'P2C2-Fichier test'!#REF!</definedName>
    <definedName name="mkgfhmfjezrfihezmdhjemgfhremlfjmhfdthfmqeizgfù602">'P2C2-Fichier test'!#REF!</definedName>
    <definedName name="mkgfhmfjezrfihezmdhjemgfhremlfjmhfdthfmqeizgfù603">'P2C2-Fichier test'!#REF!</definedName>
    <definedName name="mkgfhmfjezrfihezmdhjemgfhremlfjmhfdthfmqeizgfù604">'P2C2-Fichier test'!#REF!</definedName>
    <definedName name="mkgfhmfjezrfihezmdhjemgfhremlfjmhfdthfmqeizgfù605">'P2C2-Fichier test'!#REF!</definedName>
    <definedName name="mkgfhmfjezrfihezmdhjemgfhremlfjmhfdthfmqeizgfù606">'P2C2-Fichier test'!#REF!</definedName>
    <definedName name="mkgfhmfjezrfihezmdhjemgfhremlfjmhfdthfmqeizgfù607">'P2C2-Fichier test'!#REF!</definedName>
    <definedName name="mkgfhmfjezrfihezmdhjemgfhremlfjmhfdthfmqeizgfù608">'P2C2-Fichier test'!#REF!</definedName>
    <definedName name="mkgfhmfjezrfihezmdhjemgfhremlfjmhfdthfmqeizgfù609">'P2C2-Fichier test'!#REF!</definedName>
    <definedName name="mkgfhmfjezrfihezmdhjemgfhremlfjmhfdthfmqeizgfù61">'P2C2-Fichier test'!#REF!</definedName>
    <definedName name="mkgfhmfjezrfihezmdhjemgfhremlfjmhfdthfmqeizgfù610">'P2C2-Fichier test'!#REF!</definedName>
    <definedName name="mkgfhmfjezrfihezmdhjemgfhremlfjmhfdthfmqeizgfù611">'P2C2-Fichier test'!#REF!</definedName>
    <definedName name="mkgfhmfjezrfihezmdhjemgfhremlfjmhfdthfmqeizgfù612">'P2C2-Fichier test'!#REF!</definedName>
    <definedName name="mkgfhmfjezrfihezmdhjemgfhremlfjmhfdthfmqeizgfù613">'P2C2-Fichier test'!#REF!</definedName>
    <definedName name="mkgfhmfjezrfihezmdhjemgfhremlfjmhfdthfmqeizgfù614">'P2C2-Fichier test'!#REF!</definedName>
    <definedName name="mkgfhmfjezrfihezmdhjemgfhremlfjmhfdthfmqeizgfù615">'P2C2-Fichier test'!#REF!</definedName>
    <definedName name="mkgfhmfjezrfihezmdhjemgfhremlfjmhfdthfmqeizgfù616">'P2C2-Fichier test'!#REF!</definedName>
    <definedName name="mkgfhmfjezrfihezmdhjemgfhremlfjmhfdthfmqeizgfù617">'P2C2-Fichier test'!#REF!</definedName>
    <definedName name="mkgfhmfjezrfihezmdhjemgfhremlfjmhfdthfmqeizgfù618">'P2C2-Fichier test'!#REF!</definedName>
    <definedName name="mkgfhmfjezrfihezmdhjemgfhremlfjmhfdthfmqeizgfù619">'P2C2-Fichier test'!#REF!</definedName>
    <definedName name="mkgfhmfjezrfihezmdhjemgfhremlfjmhfdthfmqeizgfù62">'P2C2-Fichier test'!#REF!</definedName>
    <definedName name="mkgfhmfjezrfihezmdhjemgfhremlfjmhfdthfmqeizgfù620">'P2C2-Fichier test'!#REF!</definedName>
    <definedName name="mkgfhmfjezrfihezmdhjemgfhremlfjmhfdthfmqeizgfù621">'P2C2-Fichier test'!#REF!</definedName>
    <definedName name="mkgfhmfjezrfihezmdhjemgfhremlfjmhfdthfmqeizgfù622">'P2C2-Fichier test'!#REF!</definedName>
    <definedName name="mkgfhmfjezrfihezmdhjemgfhremlfjmhfdthfmqeizgfù623">'P2C2-Fichier test'!#REF!</definedName>
    <definedName name="mkgfhmfjezrfihezmdhjemgfhremlfjmhfdthfmqeizgfù624">'P2C2-Fichier test'!#REF!</definedName>
    <definedName name="mkgfhmfjezrfihezmdhjemgfhremlfjmhfdthfmqeizgfù625">'P2C2-Fichier test'!#REF!</definedName>
    <definedName name="mkgfhmfjezrfihezmdhjemgfhremlfjmhfdthfmqeizgfù626">'P2C2-Fichier test'!#REF!</definedName>
    <definedName name="mkgfhmfjezrfihezmdhjemgfhremlfjmhfdthfmqeizgfù627">'P2C2-Fichier test'!#REF!</definedName>
    <definedName name="mkgfhmfjezrfihezmdhjemgfhremlfjmhfdthfmqeizgfù628">'P2C2-Fichier test'!#REF!</definedName>
    <definedName name="mkgfhmfjezrfihezmdhjemgfhremlfjmhfdthfmqeizgfù629">'P2C2-Fichier test'!#REF!</definedName>
    <definedName name="mkgfhmfjezrfihezmdhjemgfhremlfjmhfdthfmqeizgfù63">'P2C2-Fichier test'!#REF!</definedName>
    <definedName name="mkgfhmfjezrfihezmdhjemgfhremlfjmhfdthfmqeizgfù630">'P2C2-Fichier test'!#REF!</definedName>
    <definedName name="mkgfhmfjezrfihezmdhjemgfhremlfjmhfdthfmqeizgfù631">'P2C2-Fichier test'!#REF!</definedName>
    <definedName name="mkgfhmfjezrfihezmdhjemgfhremlfjmhfdthfmqeizgfù632">'P2C2-Fichier test'!#REF!</definedName>
    <definedName name="mkgfhmfjezrfihezmdhjemgfhremlfjmhfdthfmqeizgfù633">'P2C2-Fichier test'!#REF!</definedName>
    <definedName name="mkgfhmfjezrfihezmdhjemgfhremlfjmhfdthfmqeizgfù634">'P2C2-Fichier test'!#REF!</definedName>
    <definedName name="mkgfhmfjezrfihezmdhjemgfhremlfjmhfdthfmqeizgfù635">'P2C2-Fichier test'!#REF!</definedName>
    <definedName name="mkgfhmfjezrfihezmdhjemgfhremlfjmhfdthfmqeizgfù636">'P2C2-Fichier test'!#REF!</definedName>
    <definedName name="mkgfhmfjezrfihezmdhjemgfhremlfjmhfdthfmqeizgfù637">'P2C2-Fichier test'!#REF!</definedName>
    <definedName name="mkgfhmfjezrfihezmdhjemgfhremlfjmhfdthfmqeizgfù638">'P2C2-Fichier test'!#REF!</definedName>
    <definedName name="mkgfhmfjezrfihezmdhjemgfhremlfjmhfdthfmqeizgfù639">'P2C2-Fichier test'!#REF!</definedName>
    <definedName name="mkgfhmfjezrfihezmdhjemgfhremlfjmhfdthfmqeizgfù64">'P2C2-Fichier test'!#REF!</definedName>
    <definedName name="mkgfhmfjezrfihezmdhjemgfhremlfjmhfdthfmqeizgfù640">'P2C2-Fichier test'!#REF!</definedName>
    <definedName name="mkgfhmfjezrfihezmdhjemgfhremlfjmhfdthfmqeizgfù641">'P2C2-Fichier test'!#REF!</definedName>
    <definedName name="mkgfhmfjezrfihezmdhjemgfhremlfjmhfdthfmqeizgfù642">'P2C2-Fichier test'!#REF!</definedName>
    <definedName name="mkgfhmfjezrfihezmdhjemgfhremlfjmhfdthfmqeizgfù643">'P2C2-Fichier test'!#REF!</definedName>
    <definedName name="mkgfhmfjezrfihezmdhjemgfhremlfjmhfdthfmqeizgfù644">'P2C2-Fichier test'!#REF!</definedName>
    <definedName name="mkgfhmfjezrfihezmdhjemgfhremlfjmhfdthfmqeizgfù645">'P2C2-Fichier test'!#REF!</definedName>
    <definedName name="mkgfhmfjezrfihezmdhjemgfhremlfjmhfdthfmqeizgfù646">'P2C2-Fichier test'!#REF!</definedName>
    <definedName name="mkgfhmfjezrfihezmdhjemgfhremlfjmhfdthfmqeizgfù647">'P2C2-Fichier test'!#REF!</definedName>
    <definedName name="mkgfhmfjezrfihezmdhjemgfhremlfjmhfdthfmqeizgfù648">'P2C2-Fichier test'!#REF!</definedName>
    <definedName name="mkgfhmfjezrfihezmdhjemgfhremlfjmhfdthfmqeizgfù649">'P2C2-Fichier test'!#REF!</definedName>
    <definedName name="mkgfhmfjezrfihezmdhjemgfhremlfjmhfdthfmqeizgfù65">'P2C2-Fichier test'!#REF!</definedName>
    <definedName name="mkgfhmfjezrfihezmdhjemgfhremlfjmhfdthfmqeizgfù650">'P2C2-Fichier test'!#REF!</definedName>
    <definedName name="mkgfhmfjezrfihezmdhjemgfhremlfjmhfdthfmqeizgfù651">'P2C2-Fichier test'!#REF!</definedName>
    <definedName name="mkgfhmfjezrfihezmdhjemgfhremlfjmhfdthfmqeizgfù652">'P2C2-Fichier test'!#REF!</definedName>
    <definedName name="mkgfhmfjezrfihezmdhjemgfhremlfjmhfdthfmqeizgfù653">'P2C2-Fichier test'!#REF!</definedName>
    <definedName name="mkgfhmfjezrfihezmdhjemgfhremlfjmhfdthfmqeizgfù654">'P2C2-Fichier test'!#REF!</definedName>
    <definedName name="mkgfhmfjezrfihezmdhjemgfhremlfjmhfdthfmqeizgfù655">'P2C2-Fichier test'!#REF!</definedName>
    <definedName name="mkgfhmfjezrfihezmdhjemgfhremlfjmhfdthfmqeizgfù656">'P2C2-Fichier test'!#REF!</definedName>
    <definedName name="mkgfhmfjezrfihezmdhjemgfhremlfjmhfdthfmqeizgfù657">'P2C2-Fichier test'!#REF!</definedName>
    <definedName name="mkgfhmfjezrfihezmdhjemgfhremlfjmhfdthfmqeizgfù658">'P2C2-Fichier test'!#REF!</definedName>
    <definedName name="mkgfhmfjezrfihezmdhjemgfhremlfjmhfdthfmqeizgfù659">'P2C2-Fichier test'!#REF!</definedName>
    <definedName name="mkgfhmfjezrfihezmdhjemgfhremlfjmhfdthfmqeizgfù66">'P2C2-Fichier test'!#REF!</definedName>
    <definedName name="mkgfhmfjezrfihezmdhjemgfhremlfjmhfdthfmqeizgfù660">'P2C2-Fichier test'!#REF!</definedName>
    <definedName name="mkgfhmfjezrfihezmdhjemgfhremlfjmhfdthfmqeizgfù661">'P2C2-Fichier test'!#REF!</definedName>
    <definedName name="mkgfhmfjezrfihezmdhjemgfhremlfjmhfdthfmqeizgfù662">'P2C2-Fichier test'!#REF!</definedName>
    <definedName name="mkgfhmfjezrfihezmdhjemgfhremlfjmhfdthfmqeizgfù663">'P2C2-Fichier test'!#REF!</definedName>
    <definedName name="mkgfhmfjezrfihezmdhjemgfhremlfjmhfdthfmqeizgfù664">'P2C2-Fichier test'!#REF!</definedName>
    <definedName name="mkgfhmfjezrfihezmdhjemgfhremlfjmhfdthfmqeizgfù665">'P2C2-Fichier test'!#REF!</definedName>
    <definedName name="mkgfhmfjezrfihezmdhjemgfhremlfjmhfdthfmqeizgfù666">'P2C2-Fichier test'!#REF!</definedName>
    <definedName name="mkgfhmfjezrfihezmdhjemgfhremlfjmhfdthfmqeizgfù667">'P2C2-Fichier test'!#REF!</definedName>
    <definedName name="mkgfhmfjezrfihezmdhjemgfhremlfjmhfdthfmqeizgfù668">'P2C2-Fichier test'!#REF!</definedName>
    <definedName name="mkgfhmfjezrfihezmdhjemgfhremlfjmhfdthfmqeizgfù669">'P2C2-Fichier test'!#REF!</definedName>
    <definedName name="mkgfhmfjezrfihezmdhjemgfhremlfjmhfdthfmqeizgfù67">'P2C2-Fichier test'!#REF!</definedName>
    <definedName name="mkgfhmfjezrfihezmdhjemgfhremlfjmhfdthfmqeizgfù670">'P2C2-Fichier test'!#REF!</definedName>
    <definedName name="mkgfhmfjezrfihezmdhjemgfhremlfjmhfdthfmqeizgfù671">'P2C2-Fichier test'!#REF!</definedName>
    <definedName name="mkgfhmfjezrfihezmdhjemgfhremlfjmhfdthfmqeizgfù672">'P2C2-Fichier test'!#REF!</definedName>
    <definedName name="mkgfhmfjezrfihezmdhjemgfhremlfjmhfdthfmqeizgfù673">'P2C2-Fichier test'!#REF!</definedName>
    <definedName name="mkgfhmfjezrfihezmdhjemgfhremlfjmhfdthfmqeizgfù674">'P2C2-Fichier test'!#REF!</definedName>
    <definedName name="mkgfhmfjezrfihezmdhjemgfhremlfjmhfdthfmqeizgfù675">'P2C2-Fichier test'!#REF!</definedName>
    <definedName name="mkgfhmfjezrfihezmdhjemgfhremlfjmhfdthfmqeizgfù676">'P2C2-Fichier test'!#REF!</definedName>
    <definedName name="mkgfhmfjezrfihezmdhjemgfhremlfjmhfdthfmqeizgfù677">'P2C2-Fichier test'!#REF!</definedName>
    <definedName name="mkgfhmfjezrfihezmdhjemgfhremlfjmhfdthfmqeizgfù678">'P2C2-Fichier test'!#REF!</definedName>
    <definedName name="mkgfhmfjezrfihezmdhjemgfhremlfjmhfdthfmqeizgfù679">'P2C2-Fichier test'!#REF!</definedName>
    <definedName name="mkgfhmfjezrfihezmdhjemgfhremlfjmhfdthfmqeizgfù68">'P2C2-Fichier test'!#REF!</definedName>
    <definedName name="mkgfhmfjezrfihezmdhjemgfhremlfjmhfdthfmqeizgfù680">'P2C2-Fichier test'!#REF!</definedName>
    <definedName name="mkgfhmfjezrfihezmdhjemgfhremlfjmhfdthfmqeizgfù681">'P2C2-Fichier test'!#REF!</definedName>
    <definedName name="mkgfhmfjezrfihezmdhjemgfhremlfjmhfdthfmqeizgfù682">'P2C2-Fichier test'!#REF!</definedName>
    <definedName name="mkgfhmfjezrfihezmdhjemgfhremlfjmhfdthfmqeizgfù683">'P2C2-Fichier test'!#REF!</definedName>
    <definedName name="mkgfhmfjezrfihezmdhjemgfhremlfjmhfdthfmqeizgfù684">'P2C2-Fichier test'!#REF!</definedName>
    <definedName name="mkgfhmfjezrfihezmdhjemgfhremlfjmhfdthfmqeizgfù685">'P2C2-Fichier test'!#REF!</definedName>
    <definedName name="mkgfhmfjezrfihezmdhjemgfhremlfjmhfdthfmqeizgfù686">'P2C2-Fichier test'!#REF!</definedName>
    <definedName name="mkgfhmfjezrfihezmdhjemgfhremlfjmhfdthfmqeizgfù687">'P2C2-Fichier test'!#REF!</definedName>
    <definedName name="mkgfhmfjezrfihezmdhjemgfhremlfjmhfdthfmqeizgfù688">'P2C2-Fichier test'!#REF!</definedName>
    <definedName name="mkgfhmfjezrfihezmdhjemgfhremlfjmhfdthfmqeizgfù689">'P2C2-Fichier test'!#REF!</definedName>
    <definedName name="mkgfhmfjezrfihezmdhjemgfhremlfjmhfdthfmqeizgfù69">'P2C2-Fichier test'!#REF!</definedName>
    <definedName name="mkgfhmfjezrfihezmdhjemgfhremlfjmhfdthfmqeizgfù690">'P2C2-Fichier test'!#REF!</definedName>
    <definedName name="mkgfhmfjezrfihezmdhjemgfhremlfjmhfdthfmqeizgfù691">'P2C2-Fichier test'!#REF!</definedName>
    <definedName name="mkgfhmfjezrfihezmdhjemgfhremlfjmhfdthfmqeizgfù692">'P2C2-Fichier test'!#REF!</definedName>
    <definedName name="mkgfhmfjezrfihezmdhjemgfhremlfjmhfdthfmqeizgfù693">'P2C2-Fichier test'!#REF!</definedName>
    <definedName name="mkgfhmfjezrfihezmdhjemgfhremlfjmhfdthfmqeizgfù694">'P2C2-Fichier test'!#REF!</definedName>
    <definedName name="mkgfhmfjezrfihezmdhjemgfhremlfjmhfdthfmqeizgfù695">'P2C2-Fichier test'!#REF!</definedName>
    <definedName name="mkgfhmfjezrfihezmdhjemgfhremlfjmhfdthfmqeizgfù696">'P2C2-Fichier test'!#REF!</definedName>
    <definedName name="mkgfhmfjezrfihezmdhjemgfhremlfjmhfdthfmqeizgfù697">'P2C2-Fichier test'!#REF!</definedName>
    <definedName name="mkgfhmfjezrfihezmdhjemgfhremlfjmhfdthfmqeizgfù698">'P2C2-Fichier test'!#REF!</definedName>
    <definedName name="mkgfhmfjezrfihezmdhjemgfhremlfjmhfdthfmqeizgfù699">'P2C2-Fichier test'!#REF!</definedName>
    <definedName name="mkgfhmfjezrfihezmdhjemgfhremlfjmhfdthfmqeizgfù70">'P2C2-Fichier test'!#REF!</definedName>
    <definedName name="mkgfhmfjezrfihezmdhjemgfhremlfjmhfdthfmqeizgfù700">'P2C2-Fichier test'!#REF!</definedName>
    <definedName name="mkgfhmfjezrfihezmdhjemgfhremlfjmhfdthfmqeizgfù701">'P2C2-Fichier test'!#REF!</definedName>
    <definedName name="mkgfhmfjezrfihezmdhjemgfhremlfjmhfdthfmqeizgfù702">'P2C2-Fichier test'!#REF!</definedName>
    <definedName name="mkgfhmfjezrfihezmdhjemgfhremlfjmhfdthfmqeizgfù703">'P2C2-Fichier test'!#REF!</definedName>
    <definedName name="mkgfhmfjezrfihezmdhjemgfhremlfjmhfdthfmqeizgfù704">'P2C2-Fichier test'!#REF!</definedName>
    <definedName name="mkgfhmfjezrfihezmdhjemgfhremlfjmhfdthfmqeizgfù705">'P2C2-Fichier test'!#REF!</definedName>
    <definedName name="mkgfhmfjezrfihezmdhjemgfhremlfjmhfdthfmqeizgfù706">'P2C2-Fichier test'!#REF!</definedName>
    <definedName name="mkgfhmfjezrfihezmdhjemgfhremlfjmhfdthfmqeizgfù707">'P2C2-Fichier test'!#REF!</definedName>
    <definedName name="mkgfhmfjezrfihezmdhjemgfhremlfjmhfdthfmqeizgfù708">'P2C2-Fichier test'!#REF!</definedName>
    <definedName name="mkgfhmfjezrfihezmdhjemgfhremlfjmhfdthfmqeizgfù709">'P2C2-Fichier test'!#REF!</definedName>
    <definedName name="mkgfhmfjezrfihezmdhjemgfhremlfjmhfdthfmqeizgfù71">'P2C2-Fichier test'!#REF!</definedName>
    <definedName name="mkgfhmfjezrfihezmdhjemgfhremlfjmhfdthfmqeizgfù710">'P2C2-Fichier test'!#REF!</definedName>
    <definedName name="mkgfhmfjezrfihezmdhjemgfhremlfjmhfdthfmqeizgfù711">'P2C2-Fichier test'!#REF!</definedName>
    <definedName name="mkgfhmfjezrfihezmdhjemgfhremlfjmhfdthfmqeizgfù712">'P2C2-Fichier test'!#REF!</definedName>
    <definedName name="mkgfhmfjezrfihezmdhjemgfhremlfjmhfdthfmqeizgfù713">'P2C2-Fichier test'!#REF!</definedName>
    <definedName name="mkgfhmfjezrfihezmdhjemgfhremlfjmhfdthfmqeizgfù714">'P2C2-Fichier test'!#REF!</definedName>
    <definedName name="mkgfhmfjezrfihezmdhjemgfhremlfjmhfdthfmqeizgfù715">'P2C2-Fichier test'!#REF!</definedName>
    <definedName name="mkgfhmfjezrfihezmdhjemgfhremlfjmhfdthfmqeizgfù716">'P2C2-Fichier test'!#REF!</definedName>
    <definedName name="mkgfhmfjezrfihezmdhjemgfhremlfjmhfdthfmqeizgfù717">'P2C2-Fichier test'!#REF!</definedName>
    <definedName name="mkgfhmfjezrfihezmdhjemgfhremlfjmhfdthfmqeizgfù718">'P2C2-Fichier test'!#REF!</definedName>
    <definedName name="mkgfhmfjezrfihezmdhjemgfhremlfjmhfdthfmqeizgfù719">'P2C2-Fichier test'!#REF!</definedName>
    <definedName name="mkgfhmfjezrfihezmdhjemgfhremlfjmhfdthfmqeizgfù72">'P2C2-Fichier test'!#REF!</definedName>
    <definedName name="mkgfhmfjezrfihezmdhjemgfhremlfjmhfdthfmqeizgfù720">'P2C2-Fichier test'!#REF!</definedName>
    <definedName name="mkgfhmfjezrfihezmdhjemgfhremlfjmhfdthfmqeizgfù721">'P2C2-Fichier test'!#REF!</definedName>
    <definedName name="mkgfhmfjezrfihezmdhjemgfhremlfjmhfdthfmqeizgfù722">'P2C2-Fichier test'!#REF!</definedName>
    <definedName name="mkgfhmfjezrfihezmdhjemgfhremlfjmhfdthfmqeizgfù723">'P2C2-Fichier test'!#REF!</definedName>
    <definedName name="mkgfhmfjezrfihezmdhjemgfhremlfjmhfdthfmqeizgfù724">'P2C2-Fichier test'!#REF!</definedName>
    <definedName name="mkgfhmfjezrfihezmdhjemgfhremlfjmhfdthfmqeizgfù725">'P2C2-Fichier test'!#REF!</definedName>
    <definedName name="mkgfhmfjezrfihezmdhjemgfhremlfjmhfdthfmqeizgfù726">'P2C2-Fichier test'!#REF!</definedName>
    <definedName name="mkgfhmfjezrfihezmdhjemgfhremlfjmhfdthfmqeizgfù727">'P2C2-Fichier test'!#REF!</definedName>
    <definedName name="mkgfhmfjezrfihezmdhjemgfhremlfjmhfdthfmqeizgfù728">'P2C2-Fichier test'!#REF!</definedName>
    <definedName name="mkgfhmfjezrfihezmdhjemgfhremlfjmhfdthfmqeizgfù729">'P2C2-Fichier test'!#REF!</definedName>
    <definedName name="mkgfhmfjezrfihezmdhjemgfhremlfjmhfdthfmqeizgfù73">'P2C2-Fichier test'!#REF!</definedName>
    <definedName name="mkgfhmfjezrfihezmdhjemgfhremlfjmhfdthfmqeizgfù730">'P2C2-Fichier test'!#REF!</definedName>
    <definedName name="mkgfhmfjezrfihezmdhjemgfhremlfjmhfdthfmqeizgfù731">'P2C2-Fichier test'!#REF!</definedName>
    <definedName name="mkgfhmfjezrfihezmdhjemgfhremlfjmhfdthfmqeizgfù732">'P2C2-Fichier test'!#REF!</definedName>
    <definedName name="mkgfhmfjezrfihezmdhjemgfhremlfjmhfdthfmqeizgfù733">'P2C2-Fichier test'!#REF!</definedName>
    <definedName name="mkgfhmfjezrfihezmdhjemgfhremlfjmhfdthfmqeizgfù734">'P2C2-Fichier test'!#REF!</definedName>
    <definedName name="mkgfhmfjezrfihezmdhjemgfhremlfjmhfdthfmqeizgfù735">'P2C2-Fichier test'!#REF!</definedName>
    <definedName name="mkgfhmfjezrfihezmdhjemgfhremlfjmhfdthfmqeizgfù736">'P2C2-Fichier test'!#REF!</definedName>
    <definedName name="mkgfhmfjezrfihezmdhjemgfhremlfjmhfdthfmqeizgfù737">'P2C2-Fichier test'!#REF!</definedName>
    <definedName name="mkgfhmfjezrfihezmdhjemgfhremlfjmhfdthfmqeizgfù738">'P2C2-Fichier test'!#REF!</definedName>
    <definedName name="mkgfhmfjezrfihezmdhjemgfhremlfjmhfdthfmqeizgfù739">'P2C2-Fichier test'!#REF!</definedName>
    <definedName name="mkgfhmfjezrfihezmdhjemgfhremlfjmhfdthfmqeizgfù74">'P2C2-Fichier test'!#REF!</definedName>
    <definedName name="mkgfhmfjezrfihezmdhjemgfhremlfjmhfdthfmqeizgfù740">'P2C2-Fichier test'!#REF!</definedName>
    <definedName name="mkgfhmfjezrfihezmdhjemgfhremlfjmhfdthfmqeizgfù741">'P2C2-Fichier test'!#REF!</definedName>
    <definedName name="mkgfhmfjezrfihezmdhjemgfhremlfjmhfdthfmqeizgfù742">'P2C2-Fichier test'!#REF!</definedName>
    <definedName name="mkgfhmfjezrfihezmdhjemgfhremlfjmhfdthfmqeizgfù743">'P2C2-Fichier test'!#REF!</definedName>
    <definedName name="mkgfhmfjezrfihezmdhjemgfhremlfjmhfdthfmqeizgfù744">'P2C2-Fichier test'!#REF!</definedName>
    <definedName name="mkgfhmfjezrfihezmdhjemgfhremlfjmhfdthfmqeizgfù745">'P2C2-Fichier test'!#REF!</definedName>
    <definedName name="mkgfhmfjezrfihezmdhjemgfhremlfjmhfdthfmqeizgfù746">'P2C2-Fichier test'!#REF!</definedName>
    <definedName name="mkgfhmfjezrfihezmdhjemgfhremlfjmhfdthfmqeizgfù747">'P2C2-Fichier test'!#REF!</definedName>
    <definedName name="mkgfhmfjezrfihezmdhjemgfhremlfjmhfdthfmqeizgfù748">'P2C2-Fichier test'!#REF!</definedName>
    <definedName name="mkgfhmfjezrfihezmdhjemgfhremlfjmhfdthfmqeizgfù749">'P2C2-Fichier test'!#REF!</definedName>
    <definedName name="mkgfhmfjezrfihezmdhjemgfhremlfjmhfdthfmqeizgfù75">'P2C2-Fichier test'!#REF!</definedName>
    <definedName name="mkgfhmfjezrfihezmdhjemgfhremlfjmhfdthfmqeizgfù750">'P2C2-Fichier test'!#REF!</definedName>
    <definedName name="mkgfhmfjezrfihezmdhjemgfhremlfjmhfdthfmqeizgfù751">'P2C2-Fichier test'!#REF!</definedName>
    <definedName name="mkgfhmfjezrfihezmdhjemgfhremlfjmhfdthfmqeizgfù752">'P2C2-Fichier test'!#REF!</definedName>
    <definedName name="mkgfhmfjezrfihezmdhjemgfhremlfjmhfdthfmqeizgfù753">'P2C2-Fichier test'!#REF!</definedName>
    <definedName name="mkgfhmfjezrfihezmdhjemgfhremlfjmhfdthfmqeizgfù754">'P2C2-Fichier test'!#REF!</definedName>
    <definedName name="mkgfhmfjezrfihezmdhjemgfhremlfjmhfdthfmqeizgfù755">'P2C2-Fichier test'!#REF!</definedName>
    <definedName name="mkgfhmfjezrfihezmdhjemgfhremlfjmhfdthfmqeizgfù756">'P2C2-Fichier test'!#REF!</definedName>
    <definedName name="mkgfhmfjezrfihezmdhjemgfhremlfjmhfdthfmqeizgfù757">'P2C2-Fichier test'!#REF!</definedName>
    <definedName name="mkgfhmfjezrfihezmdhjemgfhremlfjmhfdthfmqeizgfù758">'P2C2-Fichier test'!#REF!</definedName>
    <definedName name="mkgfhmfjezrfihezmdhjemgfhremlfjmhfdthfmqeizgfù759">'P2C2-Fichier test'!#REF!</definedName>
    <definedName name="mkgfhmfjezrfihezmdhjemgfhremlfjmhfdthfmqeizgfù76">'P2C2-Fichier test'!#REF!</definedName>
    <definedName name="mkgfhmfjezrfihezmdhjemgfhremlfjmhfdthfmqeizgfù760">'P2C2-Fichier test'!#REF!</definedName>
    <definedName name="mkgfhmfjezrfihezmdhjemgfhremlfjmhfdthfmqeizgfù761">'P2C2-Fichier test'!#REF!</definedName>
    <definedName name="mkgfhmfjezrfihezmdhjemgfhremlfjmhfdthfmqeizgfù762">'P2C2-Fichier test'!#REF!</definedName>
    <definedName name="mkgfhmfjezrfihezmdhjemgfhremlfjmhfdthfmqeizgfù763">'P2C2-Fichier test'!#REF!</definedName>
    <definedName name="mkgfhmfjezrfihezmdhjemgfhremlfjmhfdthfmqeizgfù764">'P2C2-Fichier test'!#REF!</definedName>
    <definedName name="mkgfhmfjezrfihezmdhjemgfhremlfjmhfdthfmqeizgfù765">'P2C2-Fichier test'!#REF!</definedName>
    <definedName name="mkgfhmfjezrfihezmdhjemgfhremlfjmhfdthfmqeizgfù766">'P2C2-Fichier test'!#REF!</definedName>
    <definedName name="mkgfhmfjezrfihezmdhjemgfhremlfjmhfdthfmqeizgfù767">'P2C2-Fichier test'!#REF!</definedName>
    <definedName name="mkgfhmfjezrfihezmdhjemgfhremlfjmhfdthfmqeizgfù768">'P2C2-Fichier test'!#REF!</definedName>
    <definedName name="mkgfhmfjezrfihezmdhjemgfhremlfjmhfdthfmqeizgfù769">'P2C2-Fichier test'!#REF!</definedName>
    <definedName name="mkgfhmfjezrfihezmdhjemgfhremlfjmhfdthfmqeizgfù77">'P2C2-Fichier test'!#REF!</definedName>
    <definedName name="mkgfhmfjezrfihezmdhjemgfhremlfjmhfdthfmqeizgfù770">'P2C2-Fichier test'!#REF!</definedName>
    <definedName name="mkgfhmfjezrfihezmdhjemgfhremlfjmhfdthfmqeizgfù771">'P2C2-Fichier test'!#REF!</definedName>
    <definedName name="mkgfhmfjezrfihezmdhjemgfhremlfjmhfdthfmqeizgfù772">'P2C2-Fichier test'!#REF!</definedName>
    <definedName name="mkgfhmfjezrfihezmdhjemgfhremlfjmhfdthfmqeizgfù773">'P2C2-Fichier test'!#REF!</definedName>
    <definedName name="mkgfhmfjezrfihezmdhjemgfhremlfjmhfdthfmqeizgfù774">'P2C2-Fichier test'!#REF!</definedName>
    <definedName name="mkgfhmfjezrfihezmdhjemgfhremlfjmhfdthfmqeizgfù775">'P2C2-Fichier test'!#REF!</definedName>
    <definedName name="mkgfhmfjezrfihezmdhjemgfhremlfjmhfdthfmqeizgfù776">'P2C2-Fichier test'!#REF!</definedName>
    <definedName name="mkgfhmfjezrfihezmdhjemgfhremlfjmhfdthfmqeizgfù777">'P2C2-Fichier test'!#REF!</definedName>
    <definedName name="mkgfhmfjezrfihezmdhjemgfhremlfjmhfdthfmqeizgfù778">'P2C2-Fichier test'!#REF!</definedName>
    <definedName name="mkgfhmfjezrfihezmdhjemgfhremlfjmhfdthfmqeizgfù779">'P2C2-Fichier test'!#REF!</definedName>
    <definedName name="mkgfhmfjezrfihezmdhjemgfhremlfjmhfdthfmqeizgfù78">'P2C2-Fichier test'!#REF!</definedName>
    <definedName name="mkgfhmfjezrfihezmdhjemgfhremlfjmhfdthfmqeizgfù780">'P2C2-Fichier test'!#REF!</definedName>
    <definedName name="mkgfhmfjezrfihezmdhjemgfhremlfjmhfdthfmqeizgfù781">'P2C2-Fichier test'!#REF!</definedName>
    <definedName name="mkgfhmfjezrfihezmdhjemgfhremlfjmhfdthfmqeizgfù782">'P2C2-Fichier test'!#REF!</definedName>
    <definedName name="mkgfhmfjezrfihezmdhjemgfhremlfjmhfdthfmqeizgfù783">'P2C2-Fichier test'!#REF!</definedName>
    <definedName name="mkgfhmfjezrfihezmdhjemgfhremlfjmhfdthfmqeizgfù784">'P2C2-Fichier test'!#REF!</definedName>
    <definedName name="mkgfhmfjezrfihezmdhjemgfhremlfjmhfdthfmqeizgfù785">'P2C2-Fichier test'!#REF!</definedName>
    <definedName name="mkgfhmfjezrfihezmdhjemgfhremlfjmhfdthfmqeizgfù786">'P2C2-Fichier test'!#REF!</definedName>
    <definedName name="mkgfhmfjezrfihezmdhjemgfhremlfjmhfdthfmqeizgfù787">'P2C2-Fichier test'!#REF!</definedName>
    <definedName name="mkgfhmfjezrfihezmdhjemgfhremlfjmhfdthfmqeizgfù788">'P2C2-Fichier test'!#REF!</definedName>
    <definedName name="mkgfhmfjezrfihezmdhjemgfhremlfjmhfdthfmqeizgfù789">'P2C2-Fichier test'!#REF!</definedName>
    <definedName name="mkgfhmfjezrfihezmdhjemgfhremlfjmhfdthfmqeizgfù79">'P2C2-Fichier test'!#REF!</definedName>
    <definedName name="mkgfhmfjezrfihezmdhjemgfhremlfjmhfdthfmqeizgfù790">'P2C2-Fichier test'!#REF!</definedName>
    <definedName name="mkgfhmfjezrfihezmdhjemgfhremlfjmhfdthfmqeizgfù791">'P2C2-Fichier test'!#REF!</definedName>
    <definedName name="mkgfhmfjezrfihezmdhjemgfhremlfjmhfdthfmqeizgfù792">'P2C2-Fichier test'!#REF!</definedName>
    <definedName name="mkgfhmfjezrfihezmdhjemgfhremlfjmhfdthfmqeizgfù793">'P2C2-Fichier test'!#REF!</definedName>
    <definedName name="mkgfhmfjezrfihezmdhjemgfhremlfjmhfdthfmqeizgfù794">'P2C2-Fichier test'!#REF!</definedName>
    <definedName name="mkgfhmfjezrfihezmdhjemgfhremlfjmhfdthfmqeizgfù795">'P2C2-Fichier test'!#REF!</definedName>
    <definedName name="mkgfhmfjezrfihezmdhjemgfhremlfjmhfdthfmqeizgfù796">'P2C2-Fichier test'!#REF!</definedName>
    <definedName name="mkgfhmfjezrfihezmdhjemgfhremlfjmhfdthfmqeizgfù797">'P2C2-Fichier test'!#REF!</definedName>
    <definedName name="mkgfhmfjezrfihezmdhjemgfhremlfjmhfdthfmqeizgfù798">'P2C2-Fichier test'!#REF!</definedName>
    <definedName name="mkgfhmfjezrfihezmdhjemgfhremlfjmhfdthfmqeizgfù799">'P2C2-Fichier test'!#REF!</definedName>
    <definedName name="mkgfhmfjezrfihezmdhjemgfhremlfjmhfdthfmqeizgfù80">'P2C2-Fichier test'!#REF!</definedName>
    <definedName name="mkgfhmfjezrfihezmdhjemgfhremlfjmhfdthfmqeizgfù800">'P2C2-Fichier test'!#REF!</definedName>
    <definedName name="mkgfhmfjezrfihezmdhjemgfhremlfjmhfdthfmqeizgfù801">'P2C2-Fichier test'!#REF!</definedName>
    <definedName name="mkgfhmfjezrfihezmdhjemgfhremlfjmhfdthfmqeizgfù802">'P2C2-Fichier test'!#REF!</definedName>
    <definedName name="mkgfhmfjezrfihezmdhjemgfhremlfjmhfdthfmqeizgfù803">'P2C2-Fichier test'!#REF!</definedName>
    <definedName name="mkgfhmfjezrfihezmdhjemgfhremlfjmhfdthfmqeizgfù804">'P2C2-Fichier test'!#REF!</definedName>
    <definedName name="mkgfhmfjezrfihezmdhjemgfhremlfjmhfdthfmqeizgfù805">'P2C2-Fichier test'!#REF!</definedName>
    <definedName name="mkgfhmfjezrfihezmdhjemgfhremlfjmhfdthfmqeizgfù806">'P2C2-Fichier test'!#REF!</definedName>
    <definedName name="mkgfhmfjezrfihezmdhjemgfhremlfjmhfdthfmqeizgfù807">'P2C2-Fichier test'!#REF!</definedName>
    <definedName name="mkgfhmfjezrfihezmdhjemgfhremlfjmhfdthfmqeizgfù808">'P2C2-Fichier test'!#REF!</definedName>
    <definedName name="mkgfhmfjezrfihezmdhjemgfhremlfjmhfdthfmqeizgfù809">'P2C2-Fichier test'!#REF!</definedName>
    <definedName name="mkgfhmfjezrfihezmdhjemgfhremlfjmhfdthfmqeizgfù81">'P2C2-Fichier test'!#REF!</definedName>
    <definedName name="mkgfhmfjezrfihezmdhjemgfhremlfjmhfdthfmqeizgfù810">'P2C2-Fichier test'!#REF!</definedName>
    <definedName name="mkgfhmfjezrfihezmdhjemgfhremlfjmhfdthfmqeizgfù811">'P2C2-Fichier test'!#REF!</definedName>
    <definedName name="mkgfhmfjezrfihezmdhjemgfhremlfjmhfdthfmqeizgfù812">'P2C2-Fichier test'!#REF!</definedName>
    <definedName name="mkgfhmfjezrfihezmdhjemgfhremlfjmhfdthfmqeizgfù813">'P2C2-Fichier test'!#REF!</definedName>
    <definedName name="mkgfhmfjezrfihezmdhjemgfhremlfjmhfdthfmqeizgfù814">'P2C2-Fichier test'!#REF!</definedName>
    <definedName name="mkgfhmfjezrfihezmdhjemgfhremlfjmhfdthfmqeizgfù815">'P2C2-Fichier test'!#REF!</definedName>
    <definedName name="mkgfhmfjezrfihezmdhjemgfhremlfjmhfdthfmqeizgfù816">'P2C2-Fichier test'!#REF!</definedName>
    <definedName name="mkgfhmfjezrfihezmdhjemgfhremlfjmhfdthfmqeizgfù817">'P2C2-Fichier test'!#REF!</definedName>
    <definedName name="mkgfhmfjezrfihezmdhjemgfhremlfjmhfdthfmqeizgfù818">'P2C2-Fichier test'!#REF!</definedName>
    <definedName name="mkgfhmfjezrfihezmdhjemgfhremlfjmhfdthfmqeizgfù819">'P2C2-Fichier test'!#REF!</definedName>
    <definedName name="mkgfhmfjezrfihezmdhjemgfhremlfjmhfdthfmqeizgfù82">'P2C2-Fichier test'!#REF!</definedName>
    <definedName name="mkgfhmfjezrfihezmdhjemgfhremlfjmhfdthfmqeizgfù820">'P2C2-Fichier test'!#REF!</definedName>
    <definedName name="mkgfhmfjezrfihezmdhjemgfhremlfjmhfdthfmqeizgfù821">'P2C2-Fichier test'!#REF!</definedName>
    <definedName name="mkgfhmfjezrfihezmdhjemgfhremlfjmhfdthfmqeizgfù822">'P2C2-Fichier test'!#REF!</definedName>
    <definedName name="mkgfhmfjezrfihezmdhjemgfhremlfjmhfdthfmqeizgfù823">'P2C2-Fichier test'!#REF!</definedName>
    <definedName name="mkgfhmfjezrfihezmdhjemgfhremlfjmhfdthfmqeizgfù824">'P2C2-Fichier test'!#REF!</definedName>
    <definedName name="mkgfhmfjezrfihezmdhjemgfhremlfjmhfdthfmqeizgfù825">'P2C2-Fichier test'!#REF!</definedName>
    <definedName name="mkgfhmfjezrfihezmdhjemgfhremlfjmhfdthfmqeizgfù826">'P2C2-Fichier test'!#REF!</definedName>
    <definedName name="mkgfhmfjezrfihezmdhjemgfhremlfjmhfdthfmqeizgfù827">'P2C2-Fichier test'!#REF!</definedName>
    <definedName name="mkgfhmfjezrfihezmdhjemgfhremlfjmhfdthfmqeizgfù828">'P2C2-Fichier test'!#REF!</definedName>
    <definedName name="mkgfhmfjezrfihezmdhjemgfhremlfjmhfdthfmqeizgfù829">'P2C2-Fichier test'!#REF!</definedName>
    <definedName name="mkgfhmfjezrfihezmdhjemgfhremlfjmhfdthfmqeizgfù83">'P2C2-Fichier test'!#REF!</definedName>
    <definedName name="mkgfhmfjezrfihezmdhjemgfhremlfjmhfdthfmqeizgfù830">'P2C2-Fichier test'!#REF!</definedName>
    <definedName name="mkgfhmfjezrfihezmdhjemgfhremlfjmhfdthfmqeizgfù831">'P2C2-Fichier test'!#REF!</definedName>
    <definedName name="mkgfhmfjezrfihezmdhjemgfhremlfjmhfdthfmqeizgfù832">'P2C2-Fichier test'!#REF!</definedName>
    <definedName name="mkgfhmfjezrfihezmdhjemgfhremlfjmhfdthfmqeizgfù833">'P2C2-Fichier test'!#REF!</definedName>
    <definedName name="mkgfhmfjezrfihezmdhjemgfhremlfjmhfdthfmqeizgfù834">'P2C2-Fichier test'!#REF!</definedName>
    <definedName name="mkgfhmfjezrfihezmdhjemgfhremlfjmhfdthfmqeizgfù835">'P2C2-Fichier test'!#REF!</definedName>
    <definedName name="mkgfhmfjezrfihezmdhjemgfhremlfjmhfdthfmqeizgfù836">'P2C2-Fichier test'!#REF!</definedName>
    <definedName name="mkgfhmfjezrfihezmdhjemgfhremlfjmhfdthfmqeizgfù837">'P2C2-Fichier test'!#REF!</definedName>
    <definedName name="mkgfhmfjezrfihezmdhjemgfhremlfjmhfdthfmqeizgfù838">'P2C2-Fichier test'!#REF!</definedName>
    <definedName name="mkgfhmfjezrfihezmdhjemgfhremlfjmhfdthfmqeizgfù839">'P2C2-Fichier test'!#REF!</definedName>
    <definedName name="mkgfhmfjezrfihezmdhjemgfhremlfjmhfdthfmqeizgfù84">'P2C2-Fichier test'!#REF!</definedName>
    <definedName name="mkgfhmfjezrfihezmdhjemgfhremlfjmhfdthfmqeizgfù840">'P2C2-Fichier test'!#REF!</definedName>
    <definedName name="mkgfhmfjezrfihezmdhjemgfhremlfjmhfdthfmqeizgfù841">'P2C2-Fichier test'!#REF!</definedName>
    <definedName name="mkgfhmfjezrfihezmdhjemgfhremlfjmhfdthfmqeizgfù842">'P2C2-Fichier test'!#REF!</definedName>
    <definedName name="mkgfhmfjezrfihezmdhjemgfhremlfjmhfdthfmqeizgfù843">'P2C2-Fichier test'!#REF!</definedName>
    <definedName name="mkgfhmfjezrfihezmdhjemgfhremlfjmhfdthfmqeizgfù844">'P2C2-Fichier test'!#REF!</definedName>
    <definedName name="mkgfhmfjezrfihezmdhjemgfhremlfjmhfdthfmqeizgfù845">'P2C2-Fichier test'!#REF!</definedName>
    <definedName name="mkgfhmfjezrfihezmdhjemgfhremlfjmhfdthfmqeizgfù846">'P2C2-Fichier test'!#REF!</definedName>
    <definedName name="mkgfhmfjezrfihezmdhjemgfhremlfjmhfdthfmqeizgfù847">'P2C2-Fichier test'!#REF!</definedName>
    <definedName name="mkgfhmfjezrfihezmdhjemgfhremlfjmhfdthfmqeizgfù848">'P2C2-Fichier test'!#REF!</definedName>
    <definedName name="mkgfhmfjezrfihezmdhjemgfhremlfjmhfdthfmqeizgfù849">'P2C2-Fichier test'!#REF!</definedName>
    <definedName name="mkgfhmfjezrfihezmdhjemgfhremlfjmhfdthfmqeizgfù85">'P2C2-Fichier test'!#REF!</definedName>
    <definedName name="mkgfhmfjezrfihezmdhjemgfhremlfjmhfdthfmqeizgfù850">'P2C2-Fichier test'!#REF!</definedName>
    <definedName name="mkgfhmfjezrfihezmdhjemgfhremlfjmhfdthfmqeizgfù851">'P2C2-Fichier test'!#REF!</definedName>
    <definedName name="mkgfhmfjezrfihezmdhjemgfhremlfjmhfdthfmqeizgfù852">'P2C2-Fichier test'!#REF!</definedName>
    <definedName name="mkgfhmfjezrfihezmdhjemgfhremlfjmhfdthfmqeizgfù853">'P2C2-Fichier test'!#REF!</definedName>
    <definedName name="mkgfhmfjezrfihezmdhjemgfhremlfjmhfdthfmqeizgfù854">'P2C2-Fichier test'!#REF!</definedName>
    <definedName name="mkgfhmfjezrfihezmdhjemgfhremlfjmhfdthfmqeizgfù855">'P2C2-Fichier test'!#REF!</definedName>
    <definedName name="mkgfhmfjezrfihezmdhjemgfhremlfjmhfdthfmqeizgfù856">'P2C2-Fichier test'!#REF!</definedName>
    <definedName name="mkgfhmfjezrfihezmdhjemgfhremlfjmhfdthfmqeizgfù857">'P2C2-Fichier test'!#REF!</definedName>
    <definedName name="mkgfhmfjezrfihezmdhjemgfhremlfjmhfdthfmqeizgfù858">'P2C2-Fichier test'!#REF!</definedName>
    <definedName name="mkgfhmfjezrfihezmdhjemgfhremlfjmhfdthfmqeizgfù859">'P2C2-Fichier test'!#REF!</definedName>
    <definedName name="mkgfhmfjezrfihezmdhjemgfhremlfjmhfdthfmqeizgfù86">'P2C2-Fichier test'!#REF!</definedName>
    <definedName name="mkgfhmfjezrfihezmdhjemgfhremlfjmhfdthfmqeizgfù860">'P2C2-Fichier test'!#REF!</definedName>
    <definedName name="mkgfhmfjezrfihezmdhjemgfhremlfjmhfdthfmqeizgfù861">'P2C2-Fichier test'!#REF!</definedName>
    <definedName name="mkgfhmfjezrfihezmdhjemgfhremlfjmhfdthfmqeizgfù862">'P2C2-Fichier test'!#REF!</definedName>
    <definedName name="mkgfhmfjezrfihezmdhjemgfhremlfjmhfdthfmqeizgfù863">'P2C2-Fichier test'!#REF!</definedName>
    <definedName name="mkgfhmfjezrfihezmdhjemgfhremlfjmhfdthfmqeizgfù864">'P2C2-Fichier test'!#REF!</definedName>
    <definedName name="mkgfhmfjezrfihezmdhjemgfhremlfjmhfdthfmqeizgfù865">'P2C2-Fichier test'!#REF!</definedName>
    <definedName name="mkgfhmfjezrfihezmdhjemgfhremlfjmhfdthfmqeizgfù866">'P2C2-Fichier test'!#REF!</definedName>
    <definedName name="mkgfhmfjezrfihezmdhjemgfhremlfjmhfdthfmqeizgfù867">'P2C2-Fichier test'!#REF!</definedName>
    <definedName name="mkgfhmfjezrfihezmdhjemgfhremlfjmhfdthfmqeizgfù868">'P2C2-Fichier test'!#REF!</definedName>
    <definedName name="mkgfhmfjezrfihezmdhjemgfhremlfjmhfdthfmqeizgfù869">'P2C2-Fichier test'!#REF!</definedName>
    <definedName name="mkgfhmfjezrfihezmdhjemgfhremlfjmhfdthfmqeizgfù87">'P2C2-Fichier test'!#REF!</definedName>
    <definedName name="mkgfhmfjezrfihezmdhjemgfhremlfjmhfdthfmqeizgfù870">'P2C2-Fichier test'!#REF!</definedName>
    <definedName name="mkgfhmfjezrfihezmdhjemgfhremlfjmhfdthfmqeizgfù871">'P2C2-Fichier test'!#REF!</definedName>
    <definedName name="mkgfhmfjezrfihezmdhjemgfhremlfjmhfdthfmqeizgfù872">'P2C2-Fichier test'!#REF!</definedName>
    <definedName name="mkgfhmfjezrfihezmdhjemgfhremlfjmhfdthfmqeizgfù873">'P2C2-Fichier test'!#REF!</definedName>
    <definedName name="mkgfhmfjezrfihezmdhjemgfhremlfjmhfdthfmqeizgfù874">'P2C2-Fichier test'!#REF!</definedName>
    <definedName name="mkgfhmfjezrfihezmdhjemgfhremlfjmhfdthfmqeizgfù875">'P2C2-Fichier test'!#REF!</definedName>
    <definedName name="mkgfhmfjezrfihezmdhjemgfhremlfjmhfdthfmqeizgfù876">'P2C2-Fichier test'!#REF!</definedName>
    <definedName name="mkgfhmfjezrfihezmdhjemgfhremlfjmhfdthfmqeizgfù877">'P2C2-Fichier test'!#REF!</definedName>
    <definedName name="mkgfhmfjezrfihezmdhjemgfhremlfjmhfdthfmqeizgfù878">'P2C2-Fichier test'!#REF!</definedName>
    <definedName name="mkgfhmfjezrfihezmdhjemgfhremlfjmhfdthfmqeizgfù879">'P2C2-Fichier test'!#REF!</definedName>
    <definedName name="mkgfhmfjezrfihezmdhjemgfhremlfjmhfdthfmqeizgfù88">'P2C2-Fichier test'!#REF!</definedName>
    <definedName name="mkgfhmfjezrfihezmdhjemgfhremlfjmhfdthfmqeizgfù880">'P2C2-Fichier test'!#REF!</definedName>
    <definedName name="mkgfhmfjezrfihezmdhjemgfhremlfjmhfdthfmqeizgfù881">'P2C2-Fichier test'!#REF!</definedName>
    <definedName name="mkgfhmfjezrfihezmdhjemgfhremlfjmhfdthfmqeizgfù882">'P2C2-Fichier test'!#REF!</definedName>
    <definedName name="mkgfhmfjezrfihezmdhjemgfhremlfjmhfdthfmqeizgfù883">'P2C2-Fichier test'!#REF!</definedName>
    <definedName name="mkgfhmfjezrfihezmdhjemgfhremlfjmhfdthfmqeizgfù884">'P2C2-Fichier test'!#REF!</definedName>
    <definedName name="mkgfhmfjezrfihezmdhjemgfhremlfjmhfdthfmqeizgfù885">'P2C2-Fichier test'!#REF!</definedName>
    <definedName name="mkgfhmfjezrfihezmdhjemgfhremlfjmhfdthfmqeizgfù886">'P2C2-Fichier test'!#REF!</definedName>
    <definedName name="mkgfhmfjezrfihezmdhjemgfhremlfjmhfdthfmqeizgfù887">'P2C2-Fichier test'!#REF!</definedName>
    <definedName name="mkgfhmfjezrfihezmdhjemgfhremlfjmhfdthfmqeizgfù888">'P2C2-Fichier test'!#REF!</definedName>
    <definedName name="mkgfhmfjezrfihezmdhjemgfhremlfjmhfdthfmqeizgfù889">'P2C2-Fichier test'!#REF!</definedName>
    <definedName name="mkgfhmfjezrfihezmdhjemgfhremlfjmhfdthfmqeizgfù89">'P2C2-Fichier test'!#REF!</definedName>
    <definedName name="mkgfhmfjezrfihezmdhjemgfhremlfjmhfdthfmqeizgfù890">'P2C2-Fichier test'!#REF!</definedName>
    <definedName name="mkgfhmfjezrfihezmdhjemgfhremlfjmhfdthfmqeizgfù891">'P2C2-Fichier test'!#REF!</definedName>
    <definedName name="mkgfhmfjezrfihezmdhjemgfhremlfjmhfdthfmqeizgfù892">'P2C2-Fichier test'!#REF!</definedName>
    <definedName name="mkgfhmfjezrfihezmdhjemgfhremlfjmhfdthfmqeizgfù893">'P2C2-Fichier test'!#REF!</definedName>
    <definedName name="mkgfhmfjezrfihezmdhjemgfhremlfjmhfdthfmqeizgfù894">'P2C2-Fichier test'!#REF!</definedName>
    <definedName name="mkgfhmfjezrfihezmdhjemgfhremlfjmhfdthfmqeizgfù895">'P2C2-Fichier test'!#REF!</definedName>
    <definedName name="mkgfhmfjezrfihezmdhjemgfhremlfjmhfdthfmqeizgfù896">'P2C2-Fichier test'!#REF!</definedName>
    <definedName name="mkgfhmfjezrfihezmdhjemgfhremlfjmhfdthfmqeizgfù897">'P2C2-Fichier test'!#REF!</definedName>
    <definedName name="mkgfhmfjezrfihezmdhjemgfhremlfjmhfdthfmqeizgfù898">'P2C2-Fichier test'!#REF!</definedName>
    <definedName name="mkgfhmfjezrfihezmdhjemgfhremlfjmhfdthfmqeizgfù899">'P2C2-Fichier test'!#REF!</definedName>
    <definedName name="mkgfhmfjezrfihezmdhjemgfhremlfjmhfdthfmqeizgfù90">'P2C2-Fichier test'!#REF!</definedName>
    <definedName name="mkgfhmfjezrfihezmdhjemgfhremlfjmhfdthfmqeizgfù900">'P2C2-Fichier test'!#REF!</definedName>
    <definedName name="mkgfhmfjezrfihezmdhjemgfhremlfjmhfdthfmqeizgfù901">'P2C2-Fichier test'!#REF!</definedName>
    <definedName name="mkgfhmfjezrfihezmdhjemgfhremlfjmhfdthfmqeizgfù902">'P2C2-Fichier test'!#REF!</definedName>
    <definedName name="mkgfhmfjezrfihezmdhjemgfhremlfjmhfdthfmqeizgfù903">'P2C2-Fichier test'!#REF!</definedName>
    <definedName name="mkgfhmfjezrfihezmdhjemgfhremlfjmhfdthfmqeizgfù904">'P2C2-Fichier test'!#REF!</definedName>
    <definedName name="mkgfhmfjezrfihezmdhjemgfhremlfjmhfdthfmqeizgfù905">'P2C2-Fichier test'!#REF!</definedName>
    <definedName name="mkgfhmfjezrfihezmdhjemgfhremlfjmhfdthfmqeizgfù906">'P2C2-Fichier test'!#REF!</definedName>
    <definedName name="mkgfhmfjezrfihezmdhjemgfhremlfjmhfdthfmqeizgfù907">'P2C2-Fichier test'!#REF!</definedName>
    <definedName name="mkgfhmfjezrfihezmdhjemgfhremlfjmhfdthfmqeizgfù908">'P2C2-Fichier test'!#REF!</definedName>
    <definedName name="mkgfhmfjezrfihezmdhjemgfhremlfjmhfdthfmqeizgfù909">'P2C2-Fichier test'!#REF!</definedName>
    <definedName name="mkgfhmfjezrfihezmdhjemgfhremlfjmhfdthfmqeizgfù91">'P2C2-Fichier test'!#REF!</definedName>
    <definedName name="mkgfhmfjezrfihezmdhjemgfhremlfjmhfdthfmqeizgfù910">'P2C2-Fichier test'!#REF!</definedName>
    <definedName name="mkgfhmfjezrfihezmdhjemgfhremlfjmhfdthfmqeizgfù911">'P2C2-Fichier test'!#REF!</definedName>
    <definedName name="mkgfhmfjezrfihezmdhjemgfhremlfjmhfdthfmqeizgfù912">'P2C2-Fichier test'!#REF!</definedName>
    <definedName name="mkgfhmfjezrfihezmdhjemgfhremlfjmhfdthfmqeizgfù913">'P2C2-Fichier test'!#REF!</definedName>
    <definedName name="mkgfhmfjezrfihezmdhjemgfhremlfjmhfdthfmqeizgfù914">'P2C2-Fichier test'!#REF!</definedName>
    <definedName name="mkgfhmfjezrfihezmdhjemgfhremlfjmhfdthfmqeizgfù915">'P2C2-Fichier test'!#REF!</definedName>
    <definedName name="mkgfhmfjezrfihezmdhjemgfhremlfjmhfdthfmqeizgfù916">'P2C2-Fichier test'!#REF!</definedName>
    <definedName name="mkgfhmfjezrfihezmdhjemgfhremlfjmhfdthfmqeizgfù917">'P2C2-Fichier test'!#REF!</definedName>
    <definedName name="mkgfhmfjezrfihezmdhjemgfhremlfjmhfdthfmqeizgfù918">'P2C2-Fichier test'!#REF!</definedName>
    <definedName name="mkgfhmfjezrfihezmdhjemgfhremlfjmhfdthfmqeizgfù919">'P2C2-Fichier test'!#REF!</definedName>
    <definedName name="mkgfhmfjezrfihezmdhjemgfhremlfjmhfdthfmqeizgfù92">'P2C2-Fichier test'!#REF!</definedName>
    <definedName name="mkgfhmfjezrfihezmdhjemgfhremlfjmhfdthfmqeizgfù920">'P2C2-Fichier test'!#REF!</definedName>
    <definedName name="mkgfhmfjezrfihezmdhjemgfhremlfjmhfdthfmqeizgfù921">'P2C2-Fichier test'!#REF!</definedName>
    <definedName name="mkgfhmfjezrfihezmdhjemgfhremlfjmhfdthfmqeizgfù922">'P2C2-Fichier test'!#REF!</definedName>
    <definedName name="mkgfhmfjezrfihezmdhjemgfhremlfjmhfdthfmqeizgfù923">'P2C2-Fichier test'!#REF!</definedName>
    <definedName name="mkgfhmfjezrfihezmdhjemgfhremlfjmhfdthfmqeizgfù924">'P2C2-Fichier test'!#REF!</definedName>
    <definedName name="mkgfhmfjezrfihezmdhjemgfhremlfjmhfdthfmqeizgfù925">'P2C2-Fichier test'!#REF!</definedName>
    <definedName name="mkgfhmfjezrfihezmdhjemgfhremlfjmhfdthfmqeizgfù926">'P2C2-Fichier test'!#REF!</definedName>
    <definedName name="mkgfhmfjezrfihezmdhjemgfhremlfjmhfdthfmqeizgfù927">'P2C2-Fichier test'!#REF!</definedName>
    <definedName name="mkgfhmfjezrfihezmdhjemgfhremlfjmhfdthfmqeizgfù928">'P2C2-Fichier test'!#REF!</definedName>
    <definedName name="mkgfhmfjezrfihezmdhjemgfhremlfjmhfdthfmqeizgfù929">'P2C2-Fichier test'!#REF!</definedName>
    <definedName name="mkgfhmfjezrfihezmdhjemgfhremlfjmhfdthfmqeizgfù93">'P2C2-Fichier test'!#REF!</definedName>
    <definedName name="mkgfhmfjezrfihezmdhjemgfhremlfjmhfdthfmqeizgfù930">'P2C2-Fichier test'!#REF!</definedName>
    <definedName name="mkgfhmfjezrfihezmdhjemgfhremlfjmhfdthfmqeizgfù931">'P2C2-Fichier test'!#REF!</definedName>
    <definedName name="mkgfhmfjezrfihezmdhjemgfhremlfjmhfdthfmqeizgfù932">'P2C2-Fichier test'!#REF!</definedName>
    <definedName name="mkgfhmfjezrfihezmdhjemgfhremlfjmhfdthfmqeizgfù933">'P2C2-Fichier test'!#REF!</definedName>
    <definedName name="mkgfhmfjezrfihezmdhjemgfhremlfjmhfdthfmqeizgfù934">'P2C2-Fichier test'!#REF!</definedName>
    <definedName name="mkgfhmfjezrfihezmdhjemgfhremlfjmhfdthfmqeizgfù935">'P2C2-Fichier test'!#REF!</definedName>
    <definedName name="mkgfhmfjezrfihezmdhjemgfhremlfjmhfdthfmqeizgfù936">'P2C2-Fichier test'!#REF!</definedName>
    <definedName name="mkgfhmfjezrfihezmdhjemgfhremlfjmhfdthfmqeizgfù937">'P2C2-Fichier test'!#REF!</definedName>
    <definedName name="mkgfhmfjezrfihezmdhjemgfhremlfjmhfdthfmqeizgfù938">'P2C2-Fichier test'!#REF!</definedName>
    <definedName name="mkgfhmfjezrfihezmdhjemgfhremlfjmhfdthfmqeizgfù939">'P2C2-Fichier test'!#REF!</definedName>
    <definedName name="mkgfhmfjezrfihezmdhjemgfhremlfjmhfdthfmqeizgfù94">'P2C2-Fichier test'!#REF!</definedName>
    <definedName name="mkgfhmfjezrfihezmdhjemgfhremlfjmhfdthfmqeizgfù940">'P2C2-Fichier test'!#REF!</definedName>
    <definedName name="mkgfhmfjezrfihezmdhjemgfhremlfjmhfdthfmqeizgfù941">'P2C2-Fichier test'!#REF!</definedName>
    <definedName name="mkgfhmfjezrfihezmdhjemgfhremlfjmhfdthfmqeizgfù942">'P2C2-Fichier test'!#REF!</definedName>
    <definedName name="mkgfhmfjezrfihezmdhjemgfhremlfjmhfdthfmqeizgfù943">'P2C2-Fichier test'!#REF!</definedName>
    <definedName name="mkgfhmfjezrfihezmdhjemgfhremlfjmhfdthfmqeizgfù944">'P2C2-Fichier test'!#REF!</definedName>
    <definedName name="mkgfhmfjezrfihezmdhjemgfhremlfjmhfdthfmqeizgfù945">'P2C2-Fichier test'!#REF!</definedName>
    <definedName name="mkgfhmfjezrfihezmdhjemgfhremlfjmhfdthfmqeizgfù946">'P2C2-Fichier test'!#REF!</definedName>
    <definedName name="mkgfhmfjezrfihezmdhjemgfhremlfjmhfdthfmqeizgfù947">'P2C2-Fichier test'!#REF!</definedName>
    <definedName name="mkgfhmfjezrfihezmdhjemgfhremlfjmhfdthfmqeizgfù948">'P2C2-Fichier test'!#REF!</definedName>
    <definedName name="mkgfhmfjezrfihezmdhjemgfhremlfjmhfdthfmqeizgfù949">'P2C2-Fichier test'!#REF!</definedName>
    <definedName name="mkgfhmfjezrfihezmdhjemgfhremlfjmhfdthfmqeizgfù95">'P2C2-Fichier test'!#REF!</definedName>
    <definedName name="mkgfhmfjezrfihezmdhjemgfhremlfjmhfdthfmqeizgfù950">'P2C2-Fichier test'!#REF!</definedName>
    <definedName name="mkgfhmfjezrfihezmdhjemgfhremlfjmhfdthfmqeizgfù951">'P2C2-Fichier test'!#REF!</definedName>
    <definedName name="mkgfhmfjezrfihezmdhjemgfhremlfjmhfdthfmqeizgfù952">'P2C2-Fichier test'!#REF!</definedName>
    <definedName name="mkgfhmfjezrfihezmdhjemgfhremlfjmhfdthfmqeizgfù953">'P2C2-Fichier test'!#REF!</definedName>
    <definedName name="mkgfhmfjezrfihezmdhjemgfhremlfjmhfdthfmqeizgfù954">'P2C2-Fichier test'!#REF!</definedName>
    <definedName name="mkgfhmfjezrfihezmdhjemgfhremlfjmhfdthfmqeizgfù955">'P2C2-Fichier test'!#REF!</definedName>
    <definedName name="mkgfhmfjezrfihezmdhjemgfhremlfjmhfdthfmqeizgfù956">'P2C2-Fichier test'!#REF!</definedName>
    <definedName name="mkgfhmfjezrfihezmdhjemgfhremlfjmhfdthfmqeizgfù957">'P2C2-Fichier test'!#REF!</definedName>
    <definedName name="mkgfhmfjezrfihezmdhjemgfhremlfjmhfdthfmqeizgfù958">'P2C2-Fichier test'!#REF!</definedName>
    <definedName name="mkgfhmfjezrfihezmdhjemgfhremlfjmhfdthfmqeizgfù959">'P2C2-Fichier test'!#REF!</definedName>
    <definedName name="mkgfhmfjezrfihezmdhjemgfhremlfjmhfdthfmqeizgfù96">'P2C2-Fichier test'!#REF!</definedName>
    <definedName name="mkgfhmfjezrfihezmdhjemgfhremlfjmhfdthfmqeizgfù960">'P2C2-Fichier test'!#REF!</definedName>
    <definedName name="mkgfhmfjezrfihezmdhjemgfhremlfjmhfdthfmqeizgfù961">'P2C2-Fichier test'!#REF!</definedName>
    <definedName name="mkgfhmfjezrfihezmdhjemgfhremlfjmhfdthfmqeizgfù962">'P2C2-Fichier test'!#REF!</definedName>
    <definedName name="mkgfhmfjezrfihezmdhjemgfhremlfjmhfdthfmqeizgfù963">'P2C2-Fichier test'!#REF!</definedName>
    <definedName name="mkgfhmfjezrfihezmdhjemgfhremlfjmhfdthfmqeizgfù964">'P2C2-Fichier test'!#REF!</definedName>
    <definedName name="mkgfhmfjezrfihezmdhjemgfhremlfjmhfdthfmqeizgfù965">'P2C2-Fichier test'!#REF!</definedName>
    <definedName name="mkgfhmfjezrfihezmdhjemgfhremlfjmhfdthfmqeizgfù966">'P2C2-Fichier test'!#REF!</definedName>
    <definedName name="mkgfhmfjezrfihezmdhjemgfhremlfjmhfdthfmqeizgfù967">'P2C2-Fichier test'!#REF!</definedName>
    <definedName name="mkgfhmfjezrfihezmdhjemgfhremlfjmhfdthfmqeizgfù968">'P2C2-Fichier test'!#REF!</definedName>
    <definedName name="mkgfhmfjezrfihezmdhjemgfhremlfjmhfdthfmqeizgfù969">'P2C2-Fichier test'!#REF!</definedName>
    <definedName name="mkgfhmfjezrfihezmdhjemgfhremlfjmhfdthfmqeizgfù97">'P2C2-Fichier test'!#REF!</definedName>
    <definedName name="mkgfhmfjezrfihezmdhjemgfhremlfjmhfdthfmqeizgfù970">'P2C2-Fichier test'!#REF!</definedName>
    <definedName name="mkgfhmfjezrfihezmdhjemgfhremlfjmhfdthfmqeizgfù971">'P2C2-Fichier test'!#REF!</definedName>
    <definedName name="mkgfhmfjezrfihezmdhjemgfhremlfjmhfdthfmqeizgfù972">'P2C2-Fichier test'!#REF!</definedName>
    <definedName name="mkgfhmfjezrfihezmdhjemgfhremlfjmhfdthfmqeizgfù973">'P2C2-Fichier test'!#REF!</definedName>
    <definedName name="mkgfhmfjezrfihezmdhjemgfhremlfjmhfdthfmqeizgfù974">'P2C2-Fichier test'!#REF!</definedName>
    <definedName name="mkgfhmfjezrfihezmdhjemgfhremlfjmhfdthfmqeizgfù975">'P2C2-Fichier test'!#REF!</definedName>
    <definedName name="mkgfhmfjezrfihezmdhjemgfhremlfjmhfdthfmqeizgfù976">'P2C2-Fichier test'!#REF!</definedName>
    <definedName name="mkgfhmfjezrfihezmdhjemgfhremlfjmhfdthfmqeizgfù977">'P2C2-Fichier test'!#REF!</definedName>
    <definedName name="mkgfhmfjezrfihezmdhjemgfhremlfjmhfdthfmqeizgfù978">'P2C2-Fichier test'!#REF!</definedName>
    <definedName name="mkgfhmfjezrfihezmdhjemgfhremlfjmhfdthfmqeizgfù979">'P2C2-Fichier test'!#REF!</definedName>
    <definedName name="mkgfhmfjezrfihezmdhjemgfhremlfjmhfdthfmqeizgfù98">'P2C2-Fichier test'!#REF!</definedName>
    <definedName name="mkgfhmfjezrfihezmdhjemgfhremlfjmhfdthfmqeizgfù980">'P2C2-Fichier test'!#REF!</definedName>
    <definedName name="mkgfhmfjezrfihezmdhjemgfhremlfjmhfdthfmqeizgfù981">'P2C2-Fichier test'!#REF!</definedName>
    <definedName name="mkgfhmfjezrfihezmdhjemgfhremlfjmhfdthfmqeizgfù982">'P2C2-Fichier test'!#REF!</definedName>
    <definedName name="mkgfhmfjezrfihezmdhjemgfhremlfjmhfdthfmqeizgfù983">'P2C2-Fichier test'!#REF!</definedName>
    <definedName name="mkgfhmfjezrfihezmdhjemgfhremlfjmhfdthfmqeizgfù984">'P2C2-Fichier test'!#REF!</definedName>
    <definedName name="mkgfhmfjezrfihezmdhjemgfhremlfjmhfdthfmqeizgfù985">'P2C2-Fichier test'!#REF!</definedName>
    <definedName name="mkgfhmfjezrfihezmdhjemgfhremlfjmhfdthfmqeizgfù986">'P2C2-Fichier test'!#REF!</definedName>
    <definedName name="mkgfhmfjezrfihezmdhjemgfhremlfjmhfdthfmqeizgfù987">'P2C2-Fichier test'!#REF!</definedName>
    <definedName name="mkgfhmfjezrfihezmdhjemgfhremlfjmhfdthfmqeizgfù988">'P2C2-Fichier test'!#REF!</definedName>
    <definedName name="mkgfhmfjezrfihezmdhjemgfhremlfjmhfdthfmqeizgfù989">'P2C2-Fichier test'!#REF!</definedName>
    <definedName name="mkgfhmfjezrfihezmdhjemgfhremlfjmhfdthfmqeizgfù99">'P2C2-Fichier test'!#REF!</definedName>
    <definedName name="mkgfhmfjezrfihezmdhjemgfhremlfjmhfdthfmqeizgfù990">'P2C2-Fichier test'!#REF!</definedName>
    <definedName name="mkgfhmfjezrfihezmdhjemgfhremlfjmhfdthfmqeizgfù991">'P2C2-Fichier test'!#REF!</definedName>
    <definedName name="mkgfhmfjezrfihezmdhjemgfhremlfjmhfdthfmqeizgfù992">'P2C2-Fichier test'!#REF!</definedName>
    <definedName name="mkgfhmfjezrfihezmdhjemgfhremlfjmhfdthfmqeizgfù993">'P2C2-Fichier test'!#REF!</definedName>
    <definedName name="mkgfhmfjezrfihezmdhjemgfhremlfjmhfdthfmqeizgfù994">'P2C2-Fichier test'!#REF!</definedName>
    <definedName name="mkgfhmfjezrfihezmdhjemgfhremlfjmhfdthfmqeizgfù995">'P2C2-Fichier test'!#REF!</definedName>
    <definedName name="mkgfhmfjezrfihezmdhjemgfhremlfjmhfdthfmqeizgfù996">'P2C2-Fichier test'!#REF!</definedName>
    <definedName name="mkgfhmfjezrfihezmdhjemgfhremlfjmhfdthfmqeizgfù997">'P2C2-Fichier test'!#REF!</definedName>
    <definedName name="mkgfhmfjezrfihezmdhjemgfhremlfjmhfdthfmqeizgfù998">'P2C2-Fichier test'!#REF!</definedName>
    <definedName name="mkgfhmfjezrfihezmdhjemgfhremlfjmhfdthfmqeizgfù999">'P2C2-Fichier test'!#REF!</definedName>
    <definedName name="mkhfrmezfjùzerfjoqezjfùezfjmeizhfùleizjdrfmeizrhfmkeizrhf100">'P2C2-Fichier test'!#REF!</definedName>
    <definedName name="mkhfrmezfjùzerfjoqezjfùezfjmeizhfùleizjdrfmeizrhfmkeizrhf1000">'P2C2-Fichier test'!#REF!</definedName>
    <definedName name="mkhfrmezfjùzerfjoqezjfùezfjmeizhfùleizjdrfmeizrhfmkeizrhf1001">'P2C2-Fichier test'!#REF!</definedName>
    <definedName name="mkhfrmezfjùzerfjoqezjfùezfjmeizhfùleizjdrfmeizrhfmkeizrhf1002">'P2C2-Fichier test'!#REF!</definedName>
    <definedName name="mkhfrmezfjùzerfjoqezjfùezfjmeizhfùleizjdrfmeizrhfmkeizrhf1003">'P2C2-Fichier test'!#REF!</definedName>
    <definedName name="mkhfrmezfjùzerfjoqezjfùezfjmeizhfùleizjdrfmeizrhfmkeizrhf1004">'P2C2-Fichier test'!#REF!</definedName>
    <definedName name="mkhfrmezfjùzerfjoqezjfùezfjmeizhfùleizjdrfmeizrhfmkeizrhf1005">'P2C2-Fichier test'!#REF!</definedName>
    <definedName name="mkhfrmezfjùzerfjoqezjfùezfjmeizhfùleizjdrfmeizrhfmkeizrhf1006">'P2C2-Fichier test'!#REF!</definedName>
    <definedName name="mkhfrmezfjùzerfjoqezjfùezfjmeizhfùleizjdrfmeizrhfmkeizrhf1007">'P2C2-Fichier test'!#REF!</definedName>
    <definedName name="mkhfrmezfjùzerfjoqezjfùezfjmeizhfùleizjdrfmeizrhfmkeizrhf1008">'P2C2-Fichier test'!#REF!</definedName>
    <definedName name="mkhfrmezfjùzerfjoqezjfùezfjmeizhfùleizjdrfmeizrhfmkeizrhf1009">'P2C2-Fichier test'!#REF!</definedName>
    <definedName name="mkhfrmezfjùzerfjoqezjfùezfjmeizhfùleizjdrfmeizrhfmkeizrhf101">'P2C2-Fichier test'!#REF!</definedName>
    <definedName name="mkhfrmezfjùzerfjoqezjfùezfjmeizhfùleizjdrfmeizrhfmkeizrhf1010">'P2C2-Fichier test'!#REF!</definedName>
    <definedName name="mkhfrmezfjùzerfjoqezjfùezfjmeizhfùleizjdrfmeizrhfmkeizrhf1011">'P2C2-Fichier test'!#REF!</definedName>
    <definedName name="mkhfrmezfjùzerfjoqezjfùezfjmeizhfùleizjdrfmeizrhfmkeizrhf1012">'P2C2-Fichier test'!#REF!</definedName>
    <definedName name="mkhfrmezfjùzerfjoqezjfùezfjmeizhfùleizjdrfmeizrhfmkeizrhf1013">'P2C2-Fichier test'!#REF!</definedName>
    <definedName name="mkhfrmezfjùzerfjoqezjfùezfjmeizhfùleizjdrfmeizrhfmkeizrhf1014">'P2C2-Fichier test'!#REF!</definedName>
    <definedName name="mkhfrmezfjùzerfjoqezjfùezfjmeizhfùleizjdrfmeizrhfmkeizrhf1015">'P2C2-Fichier test'!#REF!</definedName>
    <definedName name="mkhfrmezfjùzerfjoqezjfùezfjmeizhfùleizjdrfmeizrhfmkeizrhf1016">'P2C2-Fichier test'!#REF!</definedName>
    <definedName name="mkhfrmezfjùzerfjoqezjfùezfjmeizhfùleizjdrfmeizrhfmkeizrhf1017">'P2C2-Fichier test'!#REF!</definedName>
    <definedName name="mkhfrmezfjùzerfjoqezjfùezfjmeizhfùleizjdrfmeizrhfmkeizrhf1018">'P2C2-Fichier test'!#REF!</definedName>
    <definedName name="mkhfrmezfjùzerfjoqezjfùezfjmeizhfùleizjdrfmeizrhfmkeizrhf1019">'P2C2-Fichier test'!#REF!</definedName>
    <definedName name="mkhfrmezfjùzerfjoqezjfùezfjmeizhfùleizjdrfmeizrhfmkeizrhf102">'P2C2-Fichier test'!#REF!</definedName>
    <definedName name="mkhfrmezfjùzerfjoqezjfùezfjmeizhfùleizjdrfmeizrhfmkeizrhf1020">'P2C2-Fichier test'!#REF!</definedName>
    <definedName name="mkhfrmezfjùzerfjoqezjfùezfjmeizhfùleizjdrfmeizrhfmkeizrhf1021">'P2C2-Fichier test'!#REF!</definedName>
    <definedName name="mkhfrmezfjùzerfjoqezjfùezfjmeizhfùleizjdrfmeizrhfmkeizrhf1022">'P2C2-Fichier test'!#REF!</definedName>
    <definedName name="mkhfrmezfjùzerfjoqezjfùezfjmeizhfùleizjdrfmeizrhfmkeizrhf1023">'P2C2-Fichier test'!#REF!</definedName>
    <definedName name="mkhfrmezfjùzerfjoqezjfùezfjmeizhfùleizjdrfmeizrhfmkeizrhf1024">'P2C2-Fichier test'!#REF!</definedName>
    <definedName name="mkhfrmezfjùzerfjoqezjfùezfjmeizhfùleizjdrfmeizrhfmkeizrhf1025">'P2C2-Fichier test'!#REF!</definedName>
    <definedName name="mkhfrmezfjùzerfjoqezjfùezfjmeizhfùleizjdrfmeizrhfmkeizrhf1026">'P2C2-Fichier test'!#REF!</definedName>
    <definedName name="mkhfrmezfjùzerfjoqezjfùezfjmeizhfùleizjdrfmeizrhfmkeizrhf1027">'P2C2-Fichier test'!#REF!</definedName>
    <definedName name="mkhfrmezfjùzerfjoqezjfùezfjmeizhfùleizjdrfmeizrhfmkeizrhf1028">'P2C2-Fichier test'!#REF!</definedName>
    <definedName name="mkhfrmezfjùzerfjoqezjfùezfjmeizhfùleizjdrfmeizrhfmkeizrhf1029">'P2C2-Fichier test'!#REF!</definedName>
    <definedName name="mkhfrmezfjùzerfjoqezjfùezfjmeizhfùleizjdrfmeizrhfmkeizrhf103">'P2C2-Fichier test'!#REF!</definedName>
    <definedName name="mkhfrmezfjùzerfjoqezjfùezfjmeizhfùleizjdrfmeizrhfmkeizrhf1030">'P2C2-Fichier test'!#REF!</definedName>
    <definedName name="mkhfrmezfjùzerfjoqezjfùezfjmeizhfùleizjdrfmeizrhfmkeizrhf1031">'P2C2-Fichier test'!#REF!</definedName>
    <definedName name="mkhfrmezfjùzerfjoqezjfùezfjmeizhfùleizjdrfmeizrhfmkeizrhf1032">'P2C2-Fichier test'!#REF!</definedName>
    <definedName name="mkhfrmezfjùzerfjoqezjfùezfjmeizhfùleizjdrfmeizrhfmkeizrhf1033">'P2C2-Fichier test'!#REF!</definedName>
    <definedName name="mkhfrmezfjùzerfjoqezjfùezfjmeizhfùleizjdrfmeizrhfmkeizrhf1034">'P2C2-Fichier test'!#REF!</definedName>
    <definedName name="mkhfrmezfjùzerfjoqezjfùezfjmeizhfùleizjdrfmeizrhfmkeizrhf1035">'P2C2-Fichier test'!#REF!</definedName>
    <definedName name="mkhfrmezfjùzerfjoqezjfùezfjmeizhfùleizjdrfmeizrhfmkeizrhf1036">'P2C2-Fichier test'!#REF!</definedName>
    <definedName name="mkhfrmezfjùzerfjoqezjfùezfjmeizhfùleizjdrfmeizrhfmkeizrhf1037">'P2C2-Fichier test'!#REF!</definedName>
    <definedName name="mkhfrmezfjùzerfjoqezjfùezfjmeizhfùleizjdrfmeizrhfmkeizrhf1038">'P2C2-Fichier test'!#REF!</definedName>
    <definedName name="mkhfrmezfjùzerfjoqezjfùezfjmeizhfùleizjdrfmeizrhfmkeizrhf1039">'P2C2-Fichier test'!#REF!</definedName>
    <definedName name="mkhfrmezfjùzerfjoqezjfùezfjmeizhfùleizjdrfmeizrhfmkeizrhf104">'P2C2-Fichier test'!#REF!</definedName>
    <definedName name="mkhfrmezfjùzerfjoqezjfùezfjmeizhfùleizjdrfmeizrhfmkeizrhf1040">'P2C2-Fichier test'!#REF!</definedName>
    <definedName name="mkhfrmezfjùzerfjoqezjfùezfjmeizhfùleizjdrfmeizrhfmkeizrhf1041">'P2C2-Fichier test'!#REF!</definedName>
    <definedName name="mkhfrmezfjùzerfjoqezjfùezfjmeizhfùleizjdrfmeizrhfmkeizrhf1042">'P2C2-Fichier test'!#REF!</definedName>
    <definedName name="mkhfrmezfjùzerfjoqezjfùezfjmeizhfùleizjdrfmeizrhfmkeizrhf1043">'P2C2-Fichier test'!#REF!</definedName>
    <definedName name="mkhfrmezfjùzerfjoqezjfùezfjmeizhfùleizjdrfmeizrhfmkeizrhf1044">'P2C2-Fichier test'!#REF!</definedName>
    <definedName name="mkhfrmezfjùzerfjoqezjfùezfjmeizhfùleizjdrfmeizrhfmkeizrhf1045">'P2C2-Fichier test'!#REF!</definedName>
    <definedName name="mkhfrmezfjùzerfjoqezjfùezfjmeizhfùleizjdrfmeizrhfmkeizrhf1046">'P2C2-Fichier test'!#REF!</definedName>
    <definedName name="mkhfrmezfjùzerfjoqezjfùezfjmeizhfùleizjdrfmeizrhfmkeizrhf1047">'P2C2-Fichier test'!#REF!</definedName>
    <definedName name="mkhfrmezfjùzerfjoqezjfùezfjmeizhfùleizjdrfmeizrhfmkeizrhf1048">'P2C2-Fichier test'!#REF!</definedName>
    <definedName name="mkhfrmezfjùzerfjoqezjfùezfjmeizhfùleizjdrfmeizrhfmkeizrhf1049">'P2C2-Fichier test'!#REF!</definedName>
    <definedName name="mkhfrmezfjùzerfjoqezjfùezfjmeizhfùleizjdrfmeizrhfmkeizrhf105">'P2C2-Fichier test'!#REF!</definedName>
    <definedName name="mkhfrmezfjùzerfjoqezjfùezfjmeizhfùleizjdrfmeizrhfmkeizrhf1050">'P2C2-Fichier test'!#REF!</definedName>
    <definedName name="mkhfrmezfjùzerfjoqezjfùezfjmeizhfùleizjdrfmeizrhfmkeizrhf1051">'P2C2-Fichier test'!#REF!</definedName>
    <definedName name="mkhfrmezfjùzerfjoqezjfùezfjmeizhfùleizjdrfmeizrhfmkeizrhf1052">'P2C2-Fichier test'!#REF!</definedName>
    <definedName name="mkhfrmezfjùzerfjoqezjfùezfjmeizhfùleizjdrfmeizrhfmkeizrhf1053">'P2C2-Fichier test'!#REF!</definedName>
    <definedName name="mkhfrmezfjùzerfjoqezjfùezfjmeizhfùleizjdrfmeizrhfmkeizrhf1054">'P2C2-Fichier test'!#REF!</definedName>
    <definedName name="mkhfrmezfjùzerfjoqezjfùezfjmeizhfùleizjdrfmeizrhfmkeizrhf1055">'P2C2-Fichier test'!#REF!</definedName>
    <definedName name="mkhfrmezfjùzerfjoqezjfùezfjmeizhfùleizjdrfmeizrhfmkeizrhf1056">'P2C2-Fichier test'!#REF!</definedName>
    <definedName name="mkhfrmezfjùzerfjoqezjfùezfjmeizhfùleizjdrfmeizrhfmkeizrhf1057">'P2C2-Fichier test'!#REF!</definedName>
    <definedName name="mkhfrmezfjùzerfjoqezjfùezfjmeizhfùleizjdrfmeizrhfmkeizrhf1058">'P2C2-Fichier test'!#REF!</definedName>
    <definedName name="mkhfrmezfjùzerfjoqezjfùezfjmeizhfùleizjdrfmeizrhfmkeizrhf1059">'P2C2-Fichier test'!#REF!</definedName>
    <definedName name="mkhfrmezfjùzerfjoqezjfùezfjmeizhfùleizjdrfmeizrhfmkeizrhf106">'P2C2-Fichier test'!#REF!</definedName>
    <definedName name="mkhfrmezfjùzerfjoqezjfùezfjmeizhfùleizjdrfmeizrhfmkeizrhf1060">'P2C2-Fichier test'!#REF!</definedName>
    <definedName name="mkhfrmezfjùzerfjoqezjfùezfjmeizhfùleizjdrfmeizrhfmkeizrhf1061">'P2C2-Fichier test'!#REF!</definedName>
    <definedName name="mkhfrmezfjùzerfjoqezjfùezfjmeizhfùleizjdrfmeizrhfmkeizrhf1062">'P2C2-Fichier test'!#REF!</definedName>
    <definedName name="mkhfrmezfjùzerfjoqezjfùezfjmeizhfùleizjdrfmeizrhfmkeizrhf1063">'P2C2-Fichier test'!#REF!</definedName>
    <definedName name="mkhfrmezfjùzerfjoqezjfùezfjmeizhfùleizjdrfmeizrhfmkeizrhf1064">'P2C2-Fichier test'!#REF!</definedName>
    <definedName name="mkhfrmezfjùzerfjoqezjfùezfjmeizhfùleizjdrfmeizrhfmkeizrhf1065">'P2C2-Fichier test'!#REF!</definedName>
    <definedName name="mkhfrmezfjùzerfjoqezjfùezfjmeizhfùleizjdrfmeizrhfmkeizrhf1066">'P2C2-Fichier test'!#REF!</definedName>
    <definedName name="mkhfrmezfjùzerfjoqezjfùezfjmeizhfùleizjdrfmeizrhfmkeizrhf1067">'P2C2-Fichier test'!#REF!</definedName>
    <definedName name="mkhfrmezfjùzerfjoqezjfùezfjmeizhfùleizjdrfmeizrhfmkeizrhf1068">'P2C2-Fichier test'!#REF!</definedName>
    <definedName name="mkhfrmezfjùzerfjoqezjfùezfjmeizhfùleizjdrfmeizrhfmkeizrhf1069">'P2C2-Fichier test'!#REF!</definedName>
    <definedName name="mkhfrmezfjùzerfjoqezjfùezfjmeizhfùleizjdrfmeizrhfmkeizrhf107">'P2C2-Fichier test'!#REF!</definedName>
    <definedName name="mkhfrmezfjùzerfjoqezjfùezfjmeizhfùleizjdrfmeizrhfmkeizrhf1070">'P2C2-Fichier test'!#REF!</definedName>
    <definedName name="mkhfrmezfjùzerfjoqezjfùezfjmeizhfùleizjdrfmeizrhfmkeizrhf1071">'P2C2-Fichier test'!#REF!</definedName>
    <definedName name="mkhfrmezfjùzerfjoqezjfùezfjmeizhfùleizjdrfmeizrhfmkeizrhf1072">'P2C2-Fichier test'!#REF!</definedName>
    <definedName name="mkhfrmezfjùzerfjoqezjfùezfjmeizhfùleizjdrfmeizrhfmkeizrhf1073">'P2C2-Fichier test'!#REF!</definedName>
    <definedName name="mkhfrmezfjùzerfjoqezjfùezfjmeizhfùleizjdrfmeizrhfmkeizrhf1074">'P2C2-Fichier test'!#REF!</definedName>
    <definedName name="mkhfrmezfjùzerfjoqezjfùezfjmeizhfùleizjdrfmeizrhfmkeizrhf1075">'P2C2-Fichier test'!#REF!</definedName>
    <definedName name="mkhfrmezfjùzerfjoqezjfùezfjmeizhfùleizjdrfmeizrhfmkeizrhf1076">'P2C2-Fichier test'!#REF!</definedName>
    <definedName name="mkhfrmezfjùzerfjoqezjfùezfjmeizhfùleizjdrfmeizrhfmkeizrhf1077">'P2C2-Fichier test'!#REF!</definedName>
    <definedName name="mkhfrmezfjùzerfjoqezjfùezfjmeizhfùleizjdrfmeizrhfmkeizrhf1078">'P2C2-Fichier test'!#REF!</definedName>
    <definedName name="mkhfrmezfjùzerfjoqezjfùezfjmeizhfùleizjdrfmeizrhfmkeizrhf1079">'P2C2-Fichier test'!#REF!</definedName>
    <definedName name="mkhfrmezfjùzerfjoqezjfùezfjmeizhfùleizjdrfmeizrhfmkeizrhf108">'P2C2-Fichier test'!#REF!</definedName>
    <definedName name="mkhfrmezfjùzerfjoqezjfùezfjmeizhfùleizjdrfmeizrhfmkeizrhf1080">'P2C2-Fichier test'!#REF!</definedName>
    <definedName name="mkhfrmezfjùzerfjoqezjfùezfjmeizhfùleizjdrfmeizrhfmkeizrhf1081">'P2C2-Fichier test'!#REF!</definedName>
    <definedName name="mkhfrmezfjùzerfjoqezjfùezfjmeizhfùleizjdrfmeizrhfmkeizrhf1082">'P2C2-Fichier test'!#REF!</definedName>
    <definedName name="mkhfrmezfjùzerfjoqezjfùezfjmeizhfùleizjdrfmeizrhfmkeizrhf1083">'P2C2-Fichier test'!#REF!</definedName>
    <definedName name="mkhfrmezfjùzerfjoqezjfùezfjmeizhfùleizjdrfmeizrhfmkeizrhf1084">'P2C2-Fichier test'!#REF!</definedName>
    <definedName name="mkhfrmezfjùzerfjoqezjfùezfjmeizhfùleizjdrfmeizrhfmkeizrhf1085">'P2C2-Fichier test'!#REF!</definedName>
    <definedName name="mkhfrmezfjùzerfjoqezjfùezfjmeizhfùleizjdrfmeizrhfmkeizrhf1086">'P2C2-Fichier test'!#REF!</definedName>
    <definedName name="mkhfrmezfjùzerfjoqezjfùezfjmeizhfùleizjdrfmeizrhfmkeizrhf1087">'P2C2-Fichier test'!#REF!</definedName>
    <definedName name="mkhfrmezfjùzerfjoqezjfùezfjmeizhfùleizjdrfmeizrhfmkeizrhf1088">'P2C2-Fichier test'!#REF!</definedName>
    <definedName name="mkhfrmezfjùzerfjoqezjfùezfjmeizhfùleizjdrfmeizrhfmkeizrhf1089">'P2C2-Fichier test'!#REF!</definedName>
    <definedName name="mkhfrmezfjùzerfjoqezjfùezfjmeizhfùleizjdrfmeizrhfmkeizrhf109">'P2C2-Fichier test'!#REF!</definedName>
    <definedName name="mkhfrmezfjùzerfjoqezjfùezfjmeizhfùleizjdrfmeizrhfmkeizrhf1090">'P2C2-Fichier test'!#REF!</definedName>
    <definedName name="mkhfrmezfjùzerfjoqezjfùezfjmeizhfùleizjdrfmeizrhfmkeizrhf1091">'P2C2-Fichier test'!#REF!</definedName>
    <definedName name="mkhfrmezfjùzerfjoqezjfùezfjmeizhfùleizjdrfmeizrhfmkeizrhf1092">'P2C2-Fichier test'!#REF!</definedName>
    <definedName name="mkhfrmezfjùzerfjoqezjfùezfjmeizhfùleizjdrfmeizrhfmkeizrhf1093">'P2C2-Fichier test'!#REF!</definedName>
    <definedName name="mkhfrmezfjùzerfjoqezjfùezfjmeizhfùleizjdrfmeizrhfmkeizrhf1094">'P2C2-Fichier test'!#REF!</definedName>
    <definedName name="mkhfrmezfjùzerfjoqezjfùezfjmeizhfùleizjdrfmeizrhfmkeizrhf1095">'P2C2-Fichier test'!#REF!</definedName>
    <definedName name="mkhfrmezfjùzerfjoqezjfùezfjmeizhfùleizjdrfmeizrhfmkeizrhf1096">'P2C2-Fichier test'!#REF!</definedName>
    <definedName name="mkhfrmezfjùzerfjoqezjfùezfjmeizhfùleizjdrfmeizrhfmkeizrhf1097">'P2C2-Fichier test'!#REF!</definedName>
    <definedName name="mkhfrmezfjùzerfjoqezjfùezfjmeizhfùleizjdrfmeizrhfmkeizrhf1098">'P2C2-Fichier test'!#REF!</definedName>
    <definedName name="mkhfrmezfjùzerfjoqezjfùezfjmeizhfùleizjdrfmeizrhfmkeizrhf1099">'P2C2-Fichier test'!#REF!</definedName>
    <definedName name="mkhfrmezfjùzerfjoqezjfùezfjmeizhfùleizjdrfmeizrhfmkeizrhf110">'P2C2-Fichier test'!#REF!</definedName>
    <definedName name="mkhfrmezfjùzerfjoqezjfùezfjmeizhfùleizjdrfmeizrhfmkeizrhf1100">'P2C2-Fichier test'!#REF!</definedName>
    <definedName name="mkhfrmezfjùzerfjoqezjfùezfjmeizhfùleizjdrfmeizrhfmkeizrhf1101">'P2C2-Fichier test'!#REF!</definedName>
    <definedName name="mkhfrmezfjùzerfjoqezjfùezfjmeizhfùleizjdrfmeizrhfmkeizrhf1102">'P2C2-Fichier test'!#REF!</definedName>
    <definedName name="mkhfrmezfjùzerfjoqezjfùezfjmeizhfùleizjdrfmeizrhfmkeizrhf1103">'P2C2-Fichier test'!#REF!</definedName>
    <definedName name="mkhfrmezfjùzerfjoqezjfùezfjmeizhfùleizjdrfmeizrhfmkeizrhf1104">'P2C2-Fichier test'!#REF!</definedName>
    <definedName name="mkhfrmezfjùzerfjoqezjfùezfjmeizhfùleizjdrfmeizrhfmkeizrhf1105">'P2C2-Fichier test'!#REF!</definedName>
    <definedName name="mkhfrmezfjùzerfjoqezjfùezfjmeizhfùleizjdrfmeizrhfmkeizrhf1106">'P2C2-Fichier test'!#REF!</definedName>
    <definedName name="mkhfrmezfjùzerfjoqezjfùezfjmeizhfùleizjdrfmeizrhfmkeizrhf1107">'P2C2-Fichier test'!#REF!</definedName>
    <definedName name="mkhfrmezfjùzerfjoqezjfùezfjmeizhfùleizjdrfmeizrhfmkeizrhf1108">'P2C2-Fichier test'!#REF!</definedName>
    <definedName name="mkhfrmezfjùzerfjoqezjfùezfjmeizhfùleizjdrfmeizrhfmkeizrhf1109">'P2C2-Fichier test'!#REF!</definedName>
    <definedName name="mkhfrmezfjùzerfjoqezjfùezfjmeizhfùleizjdrfmeizrhfmkeizrhf111">'P2C2-Fichier test'!#REF!</definedName>
    <definedName name="mkhfrmezfjùzerfjoqezjfùezfjmeizhfùleizjdrfmeizrhfmkeizrhf1110">'P2C2-Fichier test'!#REF!</definedName>
    <definedName name="mkhfrmezfjùzerfjoqezjfùezfjmeizhfùleizjdrfmeizrhfmkeizrhf1111">'P2C2-Fichier test'!#REF!</definedName>
    <definedName name="mkhfrmezfjùzerfjoqezjfùezfjmeizhfùleizjdrfmeizrhfmkeizrhf1112">'P2C2-Fichier test'!#REF!</definedName>
    <definedName name="mkhfrmezfjùzerfjoqezjfùezfjmeizhfùleizjdrfmeizrhfmkeizrhf1113">'P2C2-Fichier test'!#REF!</definedName>
    <definedName name="mkhfrmezfjùzerfjoqezjfùezfjmeizhfùleizjdrfmeizrhfmkeizrhf1114">'P2C2-Fichier test'!#REF!</definedName>
    <definedName name="mkhfrmezfjùzerfjoqezjfùezfjmeizhfùleizjdrfmeizrhfmkeizrhf1115">'P2C2-Fichier test'!#REF!</definedName>
    <definedName name="mkhfrmezfjùzerfjoqezjfùezfjmeizhfùleizjdrfmeizrhfmkeizrhf1116">'P2C2-Fichier test'!#REF!</definedName>
    <definedName name="mkhfrmezfjùzerfjoqezjfùezfjmeizhfùleizjdrfmeizrhfmkeizrhf1117">'P2C2-Fichier test'!#REF!</definedName>
    <definedName name="mkhfrmezfjùzerfjoqezjfùezfjmeizhfùleizjdrfmeizrhfmkeizrhf1118">'P2C2-Fichier test'!#REF!</definedName>
    <definedName name="mkhfrmezfjùzerfjoqezjfùezfjmeizhfùleizjdrfmeizrhfmkeizrhf1119">'P2C2-Fichier test'!#REF!</definedName>
    <definedName name="mkhfrmezfjùzerfjoqezjfùezfjmeizhfùleizjdrfmeizrhfmkeizrhf112">'P2C2-Fichier test'!#REF!</definedName>
    <definedName name="mkhfrmezfjùzerfjoqezjfùezfjmeizhfùleizjdrfmeizrhfmkeizrhf1120">'P2C2-Fichier test'!#REF!</definedName>
    <definedName name="mkhfrmezfjùzerfjoqezjfùezfjmeizhfùleizjdrfmeizrhfmkeizrhf1121">'P2C2-Fichier test'!#REF!</definedName>
    <definedName name="mkhfrmezfjùzerfjoqezjfùezfjmeizhfùleizjdrfmeizrhfmkeizrhf1122">'P2C2-Fichier test'!#REF!</definedName>
    <definedName name="mkhfrmezfjùzerfjoqezjfùezfjmeizhfùleizjdrfmeizrhfmkeizrhf1123">'P2C2-Fichier test'!#REF!</definedName>
    <definedName name="mkhfrmezfjùzerfjoqezjfùezfjmeizhfùleizjdrfmeizrhfmkeizrhf1124">'P2C2-Fichier test'!#REF!</definedName>
    <definedName name="mkhfrmezfjùzerfjoqezjfùezfjmeizhfùleizjdrfmeizrhfmkeizrhf1125">'P2C2-Fichier test'!#REF!</definedName>
    <definedName name="mkhfrmezfjùzerfjoqezjfùezfjmeizhfùleizjdrfmeizrhfmkeizrhf1126">'P2C2-Fichier test'!#REF!</definedName>
    <definedName name="mkhfrmezfjùzerfjoqezjfùezfjmeizhfùleizjdrfmeizrhfmkeizrhf1127">'P2C2-Fichier test'!#REF!</definedName>
    <definedName name="mkhfrmezfjùzerfjoqezjfùezfjmeizhfùleizjdrfmeizrhfmkeizrhf1128">'P2C2-Fichier test'!#REF!</definedName>
    <definedName name="mkhfrmezfjùzerfjoqezjfùezfjmeizhfùleizjdrfmeizrhfmkeizrhf1129">'P2C2-Fichier test'!#REF!</definedName>
    <definedName name="mkhfrmezfjùzerfjoqezjfùezfjmeizhfùleizjdrfmeizrhfmkeizrhf113">'P2C2-Fichier test'!#REF!</definedName>
    <definedName name="mkhfrmezfjùzerfjoqezjfùezfjmeizhfùleizjdrfmeizrhfmkeizrhf1130">'P2C2-Fichier test'!#REF!</definedName>
    <definedName name="mkhfrmezfjùzerfjoqezjfùezfjmeizhfùleizjdrfmeizrhfmkeizrhf1131">'P2C2-Fichier test'!#REF!</definedName>
    <definedName name="mkhfrmezfjùzerfjoqezjfùezfjmeizhfùleizjdrfmeizrhfmkeizrhf1132">'P2C2-Fichier test'!#REF!</definedName>
    <definedName name="mkhfrmezfjùzerfjoqezjfùezfjmeizhfùleizjdrfmeizrhfmkeizrhf1133">'P2C2-Fichier test'!#REF!</definedName>
    <definedName name="mkhfrmezfjùzerfjoqezjfùezfjmeizhfùleizjdrfmeizrhfmkeizrhf1134">'P2C2-Fichier test'!#REF!</definedName>
    <definedName name="mkhfrmezfjùzerfjoqezjfùezfjmeizhfùleizjdrfmeizrhfmkeizrhf1135">'P2C2-Fichier test'!#REF!</definedName>
    <definedName name="mkhfrmezfjùzerfjoqezjfùezfjmeizhfùleizjdrfmeizrhfmkeizrhf1136">'P2C2-Fichier test'!#REF!</definedName>
    <definedName name="mkhfrmezfjùzerfjoqezjfùezfjmeizhfùleizjdrfmeizrhfmkeizrhf1137">'P2C2-Fichier test'!#REF!</definedName>
    <definedName name="mkhfrmezfjùzerfjoqezjfùezfjmeizhfùleizjdrfmeizrhfmkeizrhf1138">'P2C2-Fichier test'!#REF!</definedName>
    <definedName name="mkhfrmezfjùzerfjoqezjfùezfjmeizhfùleizjdrfmeizrhfmkeizrhf1139">'P2C2-Fichier test'!#REF!</definedName>
    <definedName name="mkhfrmezfjùzerfjoqezjfùezfjmeizhfùleizjdrfmeizrhfmkeizrhf114">'P2C2-Fichier test'!#REF!</definedName>
    <definedName name="mkhfrmezfjùzerfjoqezjfùezfjmeizhfùleizjdrfmeizrhfmkeizrhf1140">'P2C2-Fichier test'!#REF!</definedName>
    <definedName name="mkhfrmezfjùzerfjoqezjfùezfjmeizhfùleizjdrfmeizrhfmkeizrhf1141">'P2C2-Fichier test'!#REF!</definedName>
    <definedName name="mkhfrmezfjùzerfjoqezjfùezfjmeizhfùleizjdrfmeizrhfmkeizrhf1142">'P2C2-Fichier test'!#REF!</definedName>
    <definedName name="mkhfrmezfjùzerfjoqezjfùezfjmeizhfùleizjdrfmeizrhfmkeizrhf1143">'P2C2-Fichier test'!#REF!</definedName>
    <definedName name="mkhfrmezfjùzerfjoqezjfùezfjmeizhfùleizjdrfmeizrhfmkeizrhf1144">'P2C2-Fichier test'!#REF!</definedName>
    <definedName name="mkhfrmezfjùzerfjoqezjfùezfjmeizhfùleizjdrfmeizrhfmkeizrhf1145">'P2C2-Fichier test'!#REF!</definedName>
    <definedName name="mkhfrmezfjùzerfjoqezjfùezfjmeizhfùleizjdrfmeizrhfmkeizrhf1146">'P2C2-Fichier test'!#REF!</definedName>
    <definedName name="mkhfrmezfjùzerfjoqezjfùezfjmeizhfùleizjdrfmeizrhfmkeizrhf1147">'P2C2-Fichier test'!#REF!</definedName>
    <definedName name="mkhfrmezfjùzerfjoqezjfùezfjmeizhfùleizjdrfmeizrhfmkeizrhf1148">'P2C2-Fichier test'!#REF!</definedName>
    <definedName name="mkhfrmezfjùzerfjoqezjfùezfjmeizhfùleizjdrfmeizrhfmkeizrhf1149">'P2C2-Fichier test'!#REF!</definedName>
    <definedName name="mkhfrmezfjùzerfjoqezjfùezfjmeizhfùleizjdrfmeizrhfmkeizrhf115">'P2C2-Fichier test'!#REF!</definedName>
    <definedName name="mkhfrmezfjùzerfjoqezjfùezfjmeizhfùleizjdrfmeizrhfmkeizrhf1150">'P2C2-Fichier test'!#REF!</definedName>
    <definedName name="mkhfrmezfjùzerfjoqezjfùezfjmeizhfùleizjdrfmeizrhfmkeizrhf1151">'P2C2-Fichier test'!#REF!</definedName>
    <definedName name="mkhfrmezfjùzerfjoqezjfùezfjmeizhfùleizjdrfmeizrhfmkeizrhf1152">'P2C2-Fichier test'!#REF!</definedName>
    <definedName name="mkhfrmezfjùzerfjoqezjfùezfjmeizhfùleizjdrfmeizrhfmkeizrhf1153">'P2C2-Fichier test'!#REF!</definedName>
    <definedName name="mkhfrmezfjùzerfjoqezjfùezfjmeizhfùleizjdrfmeizrhfmkeizrhf1154">'P2C2-Fichier test'!#REF!</definedName>
    <definedName name="mkhfrmezfjùzerfjoqezjfùezfjmeizhfùleizjdrfmeizrhfmkeizrhf1155">'P2C2-Fichier test'!#REF!</definedName>
    <definedName name="mkhfrmezfjùzerfjoqezjfùezfjmeizhfùleizjdrfmeizrhfmkeizrhf1156">'P2C2-Fichier test'!#REF!</definedName>
    <definedName name="mkhfrmezfjùzerfjoqezjfùezfjmeizhfùleizjdrfmeizrhfmkeizrhf1157">'P2C2-Fichier test'!#REF!</definedName>
    <definedName name="mkhfrmezfjùzerfjoqezjfùezfjmeizhfùleizjdrfmeizrhfmkeizrhf1158">'P2C2-Fichier test'!#REF!</definedName>
    <definedName name="mkhfrmezfjùzerfjoqezjfùezfjmeizhfùleizjdrfmeizrhfmkeizrhf1159">'P2C2-Fichier test'!#REF!</definedName>
    <definedName name="mkhfrmezfjùzerfjoqezjfùezfjmeizhfùleizjdrfmeizrhfmkeizrhf116">'P2C2-Fichier test'!#REF!</definedName>
    <definedName name="mkhfrmezfjùzerfjoqezjfùezfjmeizhfùleizjdrfmeizrhfmkeizrhf1160">'P2C2-Fichier test'!#REF!</definedName>
    <definedName name="mkhfrmezfjùzerfjoqezjfùezfjmeizhfùleizjdrfmeizrhfmkeizrhf1161">'P2C2-Fichier test'!#REF!</definedName>
    <definedName name="mkhfrmezfjùzerfjoqezjfùezfjmeizhfùleizjdrfmeizrhfmkeizrhf1162">'P2C2-Fichier test'!#REF!</definedName>
    <definedName name="mkhfrmezfjùzerfjoqezjfùezfjmeizhfùleizjdrfmeizrhfmkeizrhf1163">'P2C2-Fichier test'!#REF!</definedName>
    <definedName name="mkhfrmezfjùzerfjoqezjfùezfjmeizhfùleizjdrfmeizrhfmkeizrhf1164">'P2C2-Fichier test'!#REF!</definedName>
    <definedName name="mkhfrmezfjùzerfjoqezjfùezfjmeizhfùleizjdrfmeizrhfmkeizrhf1165">'P2C2-Fichier test'!#REF!</definedName>
    <definedName name="mkhfrmezfjùzerfjoqezjfùezfjmeizhfùleizjdrfmeizrhfmkeizrhf1166">'P2C2-Fichier test'!#REF!</definedName>
    <definedName name="mkhfrmezfjùzerfjoqezjfùezfjmeizhfùleizjdrfmeizrhfmkeizrhf1167">'P2C2-Fichier test'!#REF!</definedName>
    <definedName name="mkhfrmezfjùzerfjoqezjfùezfjmeizhfùleizjdrfmeizrhfmkeizrhf1168">'P2C2-Fichier test'!#REF!</definedName>
    <definedName name="mkhfrmezfjùzerfjoqezjfùezfjmeizhfùleizjdrfmeizrhfmkeizrhf1169">'P2C2-Fichier test'!#REF!</definedName>
    <definedName name="mkhfrmezfjùzerfjoqezjfùezfjmeizhfùleizjdrfmeizrhfmkeizrhf117">'P2C2-Fichier test'!#REF!</definedName>
    <definedName name="mkhfrmezfjùzerfjoqezjfùezfjmeizhfùleizjdrfmeizrhfmkeizrhf1170">'P2C2-Fichier test'!#REF!</definedName>
    <definedName name="mkhfrmezfjùzerfjoqezjfùezfjmeizhfùleizjdrfmeizrhfmkeizrhf1171">'P2C2-Fichier test'!#REF!</definedName>
    <definedName name="mkhfrmezfjùzerfjoqezjfùezfjmeizhfùleizjdrfmeizrhfmkeizrhf1172">'P2C2-Fichier test'!#REF!</definedName>
    <definedName name="mkhfrmezfjùzerfjoqezjfùezfjmeizhfùleizjdrfmeizrhfmkeizrhf1173">'P2C2-Fichier test'!#REF!</definedName>
    <definedName name="mkhfrmezfjùzerfjoqezjfùezfjmeizhfùleizjdrfmeizrhfmkeizrhf1174">'P2C2-Fichier test'!#REF!</definedName>
    <definedName name="mkhfrmezfjùzerfjoqezjfùezfjmeizhfùleizjdrfmeizrhfmkeizrhf1175">'P2C2-Fichier test'!#REF!</definedName>
    <definedName name="mkhfrmezfjùzerfjoqezjfùezfjmeizhfùleizjdrfmeizrhfmkeizrhf1176">'P2C2-Fichier test'!#REF!</definedName>
    <definedName name="mkhfrmezfjùzerfjoqezjfùezfjmeizhfùleizjdrfmeizrhfmkeizrhf1177">'P2C2-Fichier test'!#REF!</definedName>
    <definedName name="mkhfrmezfjùzerfjoqezjfùezfjmeizhfùleizjdrfmeizrhfmkeizrhf1178">'P2C2-Fichier test'!#REF!</definedName>
    <definedName name="mkhfrmezfjùzerfjoqezjfùezfjmeizhfùleizjdrfmeizrhfmkeizrhf1179">'P2C2-Fichier test'!#REF!</definedName>
    <definedName name="mkhfrmezfjùzerfjoqezjfùezfjmeizhfùleizjdrfmeizrhfmkeizrhf118">'P2C2-Fichier test'!#REF!</definedName>
    <definedName name="mkhfrmezfjùzerfjoqezjfùezfjmeizhfùleizjdrfmeizrhfmkeizrhf1180">'P2C2-Fichier test'!#REF!</definedName>
    <definedName name="mkhfrmezfjùzerfjoqezjfùezfjmeizhfùleizjdrfmeizrhfmkeizrhf1181">'P2C2-Fichier test'!#REF!</definedName>
    <definedName name="mkhfrmezfjùzerfjoqezjfùezfjmeizhfùleizjdrfmeizrhfmkeizrhf1182">'P2C2-Fichier test'!#REF!</definedName>
    <definedName name="mkhfrmezfjùzerfjoqezjfùezfjmeizhfùleizjdrfmeizrhfmkeizrhf1183">'P2C2-Fichier test'!#REF!</definedName>
    <definedName name="mkhfrmezfjùzerfjoqezjfùezfjmeizhfùleizjdrfmeizrhfmkeizrhf1184">'P2C2-Fichier test'!#REF!</definedName>
    <definedName name="mkhfrmezfjùzerfjoqezjfùezfjmeizhfùleizjdrfmeizrhfmkeizrhf1185">'P2C2-Fichier test'!#REF!</definedName>
    <definedName name="mkhfrmezfjùzerfjoqezjfùezfjmeizhfùleizjdrfmeizrhfmkeizrhf1186">'P2C2-Fichier test'!#REF!</definedName>
    <definedName name="mkhfrmezfjùzerfjoqezjfùezfjmeizhfùleizjdrfmeizrhfmkeizrhf1187">'P2C2-Fichier test'!#REF!</definedName>
    <definedName name="mkhfrmezfjùzerfjoqezjfùezfjmeizhfùleizjdrfmeizrhfmkeizrhf1188">'P2C2-Fichier test'!#REF!</definedName>
    <definedName name="mkhfrmezfjùzerfjoqezjfùezfjmeizhfùleizjdrfmeizrhfmkeizrhf1189">'P2C2-Fichier test'!#REF!</definedName>
    <definedName name="mkhfrmezfjùzerfjoqezjfùezfjmeizhfùleizjdrfmeizrhfmkeizrhf119">'P2C2-Fichier test'!#REF!</definedName>
    <definedName name="mkhfrmezfjùzerfjoqezjfùezfjmeizhfùleizjdrfmeizrhfmkeizrhf1190">'P2C2-Fichier test'!#REF!</definedName>
    <definedName name="mkhfrmezfjùzerfjoqezjfùezfjmeizhfùleizjdrfmeizrhfmkeizrhf1191">'P2C2-Fichier test'!#REF!</definedName>
    <definedName name="mkhfrmezfjùzerfjoqezjfùezfjmeizhfùleizjdrfmeizrhfmkeizrhf1192">'P2C2-Fichier test'!#REF!</definedName>
    <definedName name="mkhfrmezfjùzerfjoqezjfùezfjmeizhfùleizjdrfmeizrhfmkeizrhf1193">'P2C2-Fichier test'!#REF!</definedName>
    <definedName name="mkhfrmezfjùzerfjoqezjfùezfjmeizhfùleizjdrfmeizrhfmkeizrhf1194">'P2C2-Fichier test'!#REF!</definedName>
    <definedName name="mkhfrmezfjùzerfjoqezjfùezfjmeizhfùleizjdrfmeizrhfmkeizrhf1195">'P2C2-Fichier test'!#REF!</definedName>
    <definedName name="mkhfrmezfjùzerfjoqezjfùezfjmeizhfùleizjdrfmeizrhfmkeizrhf1196">'P2C2-Fichier test'!#REF!</definedName>
    <definedName name="mkhfrmezfjùzerfjoqezjfùezfjmeizhfùleizjdrfmeizrhfmkeizrhf1197">'P2C2-Fichier test'!#REF!</definedName>
    <definedName name="mkhfrmezfjùzerfjoqezjfùezfjmeizhfùleizjdrfmeizrhfmkeizrhf1198">'P2C2-Fichier test'!#REF!</definedName>
    <definedName name="mkhfrmezfjùzerfjoqezjfùezfjmeizhfùleizjdrfmeizrhfmkeizrhf1199">'P2C2-Fichier test'!#REF!</definedName>
    <definedName name="mkhfrmezfjùzerfjoqezjfùezfjmeizhfùleizjdrfmeizrhfmkeizrhf120">'P2C2-Fichier test'!#REF!</definedName>
    <definedName name="mkhfrmezfjùzerfjoqezjfùezfjmeizhfùleizjdrfmeizrhfmkeizrhf1200">'P2C2-Fichier test'!#REF!</definedName>
    <definedName name="mkhfrmezfjùzerfjoqezjfùezfjmeizhfùleizjdrfmeizrhfmkeizrhf1201">'P2C2-Fichier test'!#REF!</definedName>
    <definedName name="mkhfrmezfjùzerfjoqezjfùezfjmeizhfùleizjdrfmeizrhfmkeizrhf1202">'P2C2-Fichier test'!#REF!</definedName>
    <definedName name="mkhfrmezfjùzerfjoqezjfùezfjmeizhfùleizjdrfmeizrhfmkeizrhf1203">'P2C2-Fichier test'!#REF!</definedName>
    <definedName name="mkhfrmezfjùzerfjoqezjfùezfjmeizhfùleizjdrfmeizrhfmkeizrhf1204">'P2C2-Fichier test'!#REF!</definedName>
    <definedName name="mkhfrmezfjùzerfjoqezjfùezfjmeizhfùleizjdrfmeizrhfmkeizrhf1205">'P2C2-Fichier test'!#REF!</definedName>
    <definedName name="mkhfrmezfjùzerfjoqezjfùezfjmeizhfùleizjdrfmeizrhfmkeizrhf1206">'P2C2-Fichier test'!#REF!</definedName>
    <definedName name="mkhfrmezfjùzerfjoqezjfùezfjmeizhfùleizjdrfmeizrhfmkeizrhf1207">'P2C2-Fichier test'!#REF!</definedName>
    <definedName name="mkhfrmezfjùzerfjoqezjfùezfjmeizhfùleizjdrfmeizrhfmkeizrhf1208">'P2C2-Fichier test'!#REF!</definedName>
    <definedName name="mkhfrmezfjùzerfjoqezjfùezfjmeizhfùleizjdrfmeizrhfmkeizrhf1209">'P2C2-Fichier test'!#REF!</definedName>
    <definedName name="mkhfrmezfjùzerfjoqezjfùezfjmeizhfùleizjdrfmeizrhfmkeizrhf121">'P2C2-Fichier test'!#REF!</definedName>
    <definedName name="mkhfrmezfjùzerfjoqezjfùezfjmeizhfùleizjdrfmeizrhfmkeizrhf1210">'P2C2-Fichier test'!#REF!</definedName>
    <definedName name="mkhfrmezfjùzerfjoqezjfùezfjmeizhfùleizjdrfmeizrhfmkeizrhf1211">'P2C2-Fichier test'!#REF!</definedName>
    <definedName name="mkhfrmezfjùzerfjoqezjfùezfjmeizhfùleizjdrfmeizrhfmkeizrhf1212">'P2C2-Fichier test'!#REF!</definedName>
    <definedName name="mkhfrmezfjùzerfjoqezjfùezfjmeizhfùleizjdrfmeizrhfmkeizrhf1213">'P2C2-Fichier test'!#REF!</definedName>
    <definedName name="mkhfrmezfjùzerfjoqezjfùezfjmeizhfùleizjdrfmeizrhfmkeizrhf1214">'P2C2-Fichier test'!#REF!</definedName>
    <definedName name="mkhfrmezfjùzerfjoqezjfùezfjmeizhfùleizjdrfmeizrhfmkeizrhf1215">'P2C2-Fichier test'!#REF!</definedName>
    <definedName name="mkhfrmezfjùzerfjoqezjfùezfjmeizhfùleizjdrfmeizrhfmkeizrhf1216">'P2C2-Fichier test'!#REF!</definedName>
    <definedName name="mkhfrmezfjùzerfjoqezjfùezfjmeizhfùleizjdrfmeizrhfmkeizrhf1217">'P2C2-Fichier test'!#REF!</definedName>
    <definedName name="mkhfrmezfjùzerfjoqezjfùezfjmeizhfùleizjdrfmeizrhfmkeizrhf1218">'P2C2-Fichier test'!#REF!</definedName>
    <definedName name="mkhfrmezfjùzerfjoqezjfùezfjmeizhfùleizjdrfmeizrhfmkeizrhf1219">'P2C2-Fichier test'!#REF!</definedName>
    <definedName name="mkhfrmezfjùzerfjoqezjfùezfjmeizhfùleizjdrfmeizrhfmkeizrhf122">'P2C2-Fichier test'!#REF!</definedName>
    <definedName name="mkhfrmezfjùzerfjoqezjfùezfjmeizhfùleizjdrfmeizrhfmkeizrhf1220">'P2C2-Fichier test'!#REF!</definedName>
    <definedName name="mkhfrmezfjùzerfjoqezjfùezfjmeizhfùleizjdrfmeizrhfmkeizrhf1221">'P2C2-Fichier test'!#REF!</definedName>
    <definedName name="mkhfrmezfjùzerfjoqezjfùezfjmeizhfùleizjdrfmeizrhfmkeizrhf1222">'P2C2-Fichier test'!#REF!</definedName>
    <definedName name="mkhfrmezfjùzerfjoqezjfùezfjmeizhfùleizjdrfmeizrhfmkeizrhf1223">'P2C2-Fichier test'!#REF!</definedName>
    <definedName name="mkhfrmezfjùzerfjoqezjfùezfjmeizhfùleizjdrfmeizrhfmkeizrhf1224">'P2C2-Fichier test'!#REF!</definedName>
    <definedName name="mkhfrmezfjùzerfjoqezjfùezfjmeizhfùleizjdrfmeizrhfmkeizrhf1225">'P2C2-Fichier test'!#REF!</definedName>
    <definedName name="mkhfrmezfjùzerfjoqezjfùezfjmeizhfùleizjdrfmeizrhfmkeizrhf1226">'P2C2-Fichier test'!#REF!</definedName>
    <definedName name="mkhfrmezfjùzerfjoqezjfùezfjmeizhfùleizjdrfmeizrhfmkeizrhf1227">'P2C2-Fichier test'!#REF!</definedName>
    <definedName name="mkhfrmezfjùzerfjoqezjfùezfjmeizhfùleizjdrfmeizrhfmkeizrhf1228">'P2C2-Fichier test'!#REF!</definedName>
    <definedName name="mkhfrmezfjùzerfjoqezjfùezfjmeizhfùleizjdrfmeizrhfmkeizrhf1229">'P2C2-Fichier test'!#REF!</definedName>
    <definedName name="mkhfrmezfjùzerfjoqezjfùezfjmeizhfùleizjdrfmeizrhfmkeizrhf123">'P2C2-Fichier test'!#REF!</definedName>
    <definedName name="mkhfrmezfjùzerfjoqezjfùezfjmeizhfùleizjdrfmeizrhfmkeizrhf1230">'P2C2-Fichier test'!#REF!</definedName>
    <definedName name="mkhfrmezfjùzerfjoqezjfùezfjmeizhfùleizjdrfmeizrhfmkeizrhf1231">'P2C2-Fichier test'!#REF!</definedName>
    <definedName name="mkhfrmezfjùzerfjoqezjfùezfjmeizhfùleizjdrfmeizrhfmkeizrhf1232">'P2C2-Fichier test'!#REF!</definedName>
    <definedName name="mkhfrmezfjùzerfjoqezjfùezfjmeizhfùleizjdrfmeizrhfmkeizrhf1233">'P2C2-Fichier test'!#REF!</definedName>
    <definedName name="mkhfrmezfjùzerfjoqezjfùezfjmeizhfùleizjdrfmeizrhfmkeizrhf1234">'P2C2-Fichier test'!#REF!</definedName>
    <definedName name="mkhfrmezfjùzerfjoqezjfùezfjmeizhfùleizjdrfmeizrhfmkeizrhf1235">'P2C2-Fichier test'!#REF!</definedName>
    <definedName name="mkhfrmezfjùzerfjoqezjfùezfjmeizhfùleizjdrfmeizrhfmkeizrhf1236">'P2C2-Fichier test'!#REF!</definedName>
    <definedName name="mkhfrmezfjùzerfjoqezjfùezfjmeizhfùleizjdrfmeizrhfmkeizrhf1237">'P2C2-Fichier test'!#REF!</definedName>
    <definedName name="mkhfrmezfjùzerfjoqezjfùezfjmeizhfùleizjdrfmeizrhfmkeizrhf1238">'P2C2-Fichier test'!#REF!</definedName>
    <definedName name="mkhfrmezfjùzerfjoqezjfùezfjmeizhfùleizjdrfmeizrhfmkeizrhf1239">'P2C2-Fichier test'!#REF!</definedName>
    <definedName name="mkhfrmezfjùzerfjoqezjfùezfjmeizhfùleizjdrfmeizrhfmkeizrhf124">'P2C2-Fichier test'!#REF!</definedName>
    <definedName name="mkhfrmezfjùzerfjoqezjfùezfjmeizhfùleizjdrfmeizrhfmkeizrhf1240">'P2C2-Fichier test'!#REF!</definedName>
    <definedName name="mkhfrmezfjùzerfjoqezjfùezfjmeizhfùleizjdrfmeizrhfmkeizrhf1241">'P2C2-Fichier test'!#REF!</definedName>
    <definedName name="mkhfrmezfjùzerfjoqezjfùezfjmeizhfùleizjdrfmeizrhfmkeizrhf1242">'P2C2-Fichier test'!#REF!</definedName>
    <definedName name="mkhfrmezfjùzerfjoqezjfùezfjmeizhfùleizjdrfmeizrhfmkeizrhf1243">'P2C2-Fichier test'!#REF!</definedName>
    <definedName name="mkhfrmezfjùzerfjoqezjfùezfjmeizhfùleizjdrfmeizrhfmkeizrhf1244">'P2C2-Fichier test'!#REF!</definedName>
    <definedName name="mkhfrmezfjùzerfjoqezjfùezfjmeizhfùleizjdrfmeizrhfmkeizrhf1245">'P2C2-Fichier test'!#REF!</definedName>
    <definedName name="mkhfrmezfjùzerfjoqezjfùezfjmeizhfùleizjdrfmeizrhfmkeizrhf1246">'P2C2-Fichier test'!#REF!</definedName>
    <definedName name="mkhfrmezfjùzerfjoqezjfùezfjmeizhfùleizjdrfmeizrhfmkeizrhf1247">'P2C2-Fichier test'!#REF!</definedName>
    <definedName name="mkhfrmezfjùzerfjoqezjfùezfjmeizhfùleizjdrfmeizrhfmkeizrhf1248">'P2C2-Fichier test'!#REF!</definedName>
    <definedName name="mkhfrmezfjùzerfjoqezjfùezfjmeizhfùleizjdrfmeizrhfmkeizrhf1249">'P2C2-Fichier test'!#REF!</definedName>
    <definedName name="mkhfrmezfjùzerfjoqezjfùezfjmeizhfùleizjdrfmeizrhfmkeizrhf125">'P2C2-Fichier test'!#REF!</definedName>
    <definedName name="mkhfrmezfjùzerfjoqezjfùezfjmeizhfùleizjdrfmeizrhfmkeizrhf1250">'P2C2-Fichier test'!#REF!</definedName>
    <definedName name="mkhfrmezfjùzerfjoqezjfùezfjmeizhfùleizjdrfmeizrhfmkeizrhf1251">'P2C2-Fichier test'!#REF!</definedName>
    <definedName name="mkhfrmezfjùzerfjoqezjfùezfjmeizhfùleizjdrfmeizrhfmkeizrhf1252">'P2C2-Fichier test'!#REF!</definedName>
    <definedName name="mkhfrmezfjùzerfjoqezjfùezfjmeizhfùleizjdrfmeizrhfmkeizrhf1253">'P2C2-Fichier test'!#REF!</definedName>
    <definedName name="mkhfrmezfjùzerfjoqezjfùezfjmeizhfùleizjdrfmeizrhfmkeizrhf1254">'P2C2-Fichier test'!#REF!</definedName>
    <definedName name="mkhfrmezfjùzerfjoqezjfùezfjmeizhfùleizjdrfmeizrhfmkeizrhf1255">'P2C2-Fichier test'!#REF!</definedName>
    <definedName name="mkhfrmezfjùzerfjoqezjfùezfjmeizhfùleizjdrfmeizrhfmkeizrhf1256">'P2C2-Fichier test'!#REF!</definedName>
    <definedName name="mkhfrmezfjùzerfjoqezjfùezfjmeizhfùleizjdrfmeizrhfmkeizrhf1257">'P2C2-Fichier test'!#REF!</definedName>
    <definedName name="mkhfrmezfjùzerfjoqezjfùezfjmeizhfùleizjdrfmeizrhfmkeizrhf1258">'P2C2-Fichier test'!#REF!</definedName>
    <definedName name="mkhfrmezfjùzerfjoqezjfùezfjmeizhfùleizjdrfmeizrhfmkeizrhf1259">'P2C2-Fichier test'!#REF!</definedName>
    <definedName name="mkhfrmezfjùzerfjoqezjfùezfjmeizhfùleizjdrfmeizrhfmkeizrhf126">'P2C2-Fichier test'!#REF!</definedName>
    <definedName name="mkhfrmezfjùzerfjoqezjfùezfjmeizhfùleizjdrfmeizrhfmkeizrhf1260">'P2C2-Fichier test'!#REF!</definedName>
    <definedName name="mkhfrmezfjùzerfjoqezjfùezfjmeizhfùleizjdrfmeizrhfmkeizrhf1261">'P2C2-Fichier test'!#REF!</definedName>
    <definedName name="mkhfrmezfjùzerfjoqezjfùezfjmeizhfùleizjdrfmeizrhfmkeizrhf1262">'P2C2-Fichier test'!#REF!</definedName>
    <definedName name="mkhfrmezfjùzerfjoqezjfùezfjmeizhfùleizjdrfmeizrhfmkeizrhf1263">'P2C2-Fichier test'!#REF!</definedName>
    <definedName name="mkhfrmezfjùzerfjoqezjfùezfjmeizhfùleizjdrfmeizrhfmkeizrhf1264">'P2C2-Fichier test'!#REF!</definedName>
    <definedName name="mkhfrmezfjùzerfjoqezjfùezfjmeizhfùleizjdrfmeizrhfmkeizrhf1265">'P2C2-Fichier test'!#REF!</definedName>
    <definedName name="mkhfrmezfjùzerfjoqezjfùezfjmeizhfùleizjdrfmeizrhfmkeizrhf1266">'P2C2-Fichier test'!#REF!</definedName>
    <definedName name="mkhfrmezfjùzerfjoqezjfùezfjmeizhfùleizjdrfmeizrhfmkeizrhf1267">'P2C2-Fichier test'!#REF!</definedName>
    <definedName name="mkhfrmezfjùzerfjoqezjfùezfjmeizhfùleizjdrfmeizrhfmkeizrhf1268">'P2C2-Fichier test'!#REF!</definedName>
    <definedName name="mkhfrmezfjùzerfjoqezjfùezfjmeizhfùleizjdrfmeizrhfmkeizrhf1269">'P2C2-Fichier test'!#REF!</definedName>
    <definedName name="mkhfrmezfjùzerfjoqezjfùezfjmeizhfùleizjdrfmeizrhfmkeizrhf127">'P2C2-Fichier test'!#REF!</definedName>
    <definedName name="mkhfrmezfjùzerfjoqezjfùezfjmeizhfùleizjdrfmeizrhfmkeizrhf1270">'P2C2-Fichier test'!#REF!</definedName>
    <definedName name="mkhfrmezfjùzerfjoqezjfùezfjmeizhfùleizjdrfmeizrhfmkeizrhf1271">'P2C2-Fichier test'!#REF!</definedName>
    <definedName name="mkhfrmezfjùzerfjoqezjfùezfjmeizhfùleizjdrfmeizrhfmkeizrhf1272">'P2C2-Fichier test'!#REF!</definedName>
    <definedName name="mkhfrmezfjùzerfjoqezjfùezfjmeizhfùleizjdrfmeizrhfmkeizrhf1273">'P2C2-Fichier test'!#REF!</definedName>
    <definedName name="mkhfrmezfjùzerfjoqezjfùezfjmeizhfùleizjdrfmeizrhfmkeizrhf1274">'P2C2-Fichier test'!#REF!</definedName>
    <definedName name="mkhfrmezfjùzerfjoqezjfùezfjmeizhfùleizjdrfmeizrhfmkeizrhf1275">'P2C2-Fichier test'!#REF!</definedName>
    <definedName name="mkhfrmezfjùzerfjoqezjfùezfjmeizhfùleizjdrfmeizrhfmkeizrhf1276">'P2C2-Fichier test'!#REF!</definedName>
    <definedName name="mkhfrmezfjùzerfjoqezjfùezfjmeizhfùleizjdrfmeizrhfmkeizrhf1277">'P2C2-Fichier test'!#REF!</definedName>
    <definedName name="mkhfrmezfjùzerfjoqezjfùezfjmeizhfùleizjdrfmeizrhfmkeizrhf1278">'P2C2-Fichier test'!#REF!</definedName>
    <definedName name="mkhfrmezfjùzerfjoqezjfùezfjmeizhfùleizjdrfmeizrhfmkeizrhf1279">'P2C2-Fichier test'!#REF!</definedName>
    <definedName name="mkhfrmezfjùzerfjoqezjfùezfjmeizhfùleizjdrfmeizrhfmkeizrhf128">'P2C2-Fichier test'!#REF!</definedName>
    <definedName name="mkhfrmezfjùzerfjoqezjfùezfjmeizhfùleizjdrfmeizrhfmkeizrhf1280">'P2C2-Fichier test'!#REF!</definedName>
    <definedName name="mkhfrmezfjùzerfjoqezjfùezfjmeizhfùleizjdrfmeizrhfmkeizrhf1281">'P2C2-Fichier test'!#REF!</definedName>
    <definedName name="mkhfrmezfjùzerfjoqezjfùezfjmeizhfùleizjdrfmeizrhfmkeizrhf1282">'P2C2-Fichier test'!#REF!</definedName>
    <definedName name="mkhfrmezfjùzerfjoqezjfùezfjmeizhfùleizjdrfmeizrhfmkeizrhf1283">'P2C2-Fichier test'!#REF!</definedName>
    <definedName name="mkhfrmezfjùzerfjoqezjfùezfjmeizhfùleizjdrfmeizrhfmkeizrhf1284">'P2C2-Fichier test'!#REF!</definedName>
    <definedName name="mkhfrmezfjùzerfjoqezjfùezfjmeizhfùleizjdrfmeizrhfmkeizrhf1285">'P2C2-Fichier test'!#REF!</definedName>
    <definedName name="mkhfrmezfjùzerfjoqezjfùezfjmeizhfùleizjdrfmeizrhfmkeizrhf1286">'P2C2-Fichier test'!#REF!</definedName>
    <definedName name="mkhfrmezfjùzerfjoqezjfùezfjmeizhfùleizjdrfmeizrhfmkeizrhf1287">'P2C2-Fichier test'!#REF!</definedName>
    <definedName name="mkhfrmezfjùzerfjoqezjfùezfjmeizhfùleizjdrfmeizrhfmkeizrhf1288">'P2C2-Fichier test'!#REF!</definedName>
    <definedName name="mkhfrmezfjùzerfjoqezjfùezfjmeizhfùleizjdrfmeizrhfmkeizrhf1289">'P2C2-Fichier test'!#REF!</definedName>
    <definedName name="mkhfrmezfjùzerfjoqezjfùezfjmeizhfùleizjdrfmeizrhfmkeizrhf129">'P2C2-Fichier test'!#REF!</definedName>
    <definedName name="mkhfrmezfjùzerfjoqezjfùezfjmeizhfùleizjdrfmeizrhfmkeizrhf1290">'P2C2-Fichier test'!#REF!</definedName>
    <definedName name="mkhfrmezfjùzerfjoqezjfùezfjmeizhfùleizjdrfmeizrhfmkeizrhf1291">'P2C2-Fichier test'!#REF!</definedName>
    <definedName name="mkhfrmezfjùzerfjoqezjfùezfjmeizhfùleizjdrfmeizrhfmkeizrhf1292">'P2C2-Fichier test'!#REF!</definedName>
    <definedName name="mkhfrmezfjùzerfjoqezjfùezfjmeizhfùleizjdrfmeizrhfmkeizrhf1293">'P2C2-Fichier test'!#REF!</definedName>
    <definedName name="mkhfrmezfjùzerfjoqezjfùezfjmeizhfùleizjdrfmeizrhfmkeizrhf1294">'P2C2-Fichier test'!#REF!</definedName>
    <definedName name="mkhfrmezfjùzerfjoqezjfùezfjmeizhfùleizjdrfmeizrhfmkeizrhf1295">'P2C2-Fichier test'!#REF!</definedName>
    <definedName name="mkhfrmezfjùzerfjoqezjfùezfjmeizhfùleizjdrfmeizrhfmkeizrhf1296">'P2C2-Fichier test'!#REF!</definedName>
    <definedName name="mkhfrmezfjùzerfjoqezjfùezfjmeizhfùleizjdrfmeizrhfmkeizrhf1297">'P2C2-Fichier test'!#REF!</definedName>
    <definedName name="mkhfrmezfjùzerfjoqezjfùezfjmeizhfùleizjdrfmeizrhfmkeizrhf1298">'P2C2-Fichier test'!#REF!</definedName>
    <definedName name="mkhfrmezfjùzerfjoqezjfùezfjmeizhfùleizjdrfmeizrhfmkeizrhf1299">'P2C2-Fichier test'!#REF!</definedName>
    <definedName name="mkhfrmezfjùzerfjoqezjfùezfjmeizhfùleizjdrfmeizrhfmkeizrhf130">'P2C2-Fichier test'!#REF!</definedName>
    <definedName name="mkhfrmezfjùzerfjoqezjfùezfjmeizhfùleizjdrfmeizrhfmkeizrhf1300">'P2C2-Fichier test'!#REF!</definedName>
    <definedName name="mkhfrmezfjùzerfjoqezjfùezfjmeizhfùleizjdrfmeizrhfmkeizrhf1301">'P2C2-Fichier test'!#REF!</definedName>
    <definedName name="mkhfrmezfjùzerfjoqezjfùezfjmeizhfùleizjdrfmeizrhfmkeizrhf1302">'P2C2-Fichier test'!#REF!</definedName>
    <definedName name="mkhfrmezfjùzerfjoqezjfùezfjmeizhfùleizjdrfmeizrhfmkeizrhf1303">'P2C2-Fichier test'!#REF!</definedName>
    <definedName name="mkhfrmezfjùzerfjoqezjfùezfjmeizhfùleizjdrfmeizrhfmkeizrhf1304">'P2C2-Fichier test'!#REF!</definedName>
    <definedName name="mkhfrmezfjùzerfjoqezjfùezfjmeizhfùleizjdrfmeizrhfmkeizrhf1305">'P2C2-Fichier test'!#REF!</definedName>
    <definedName name="mkhfrmezfjùzerfjoqezjfùezfjmeizhfùleizjdrfmeizrhfmkeizrhf1306">'P2C2-Fichier test'!#REF!</definedName>
    <definedName name="mkhfrmezfjùzerfjoqezjfùezfjmeizhfùleizjdrfmeizrhfmkeizrhf1307">'P2C2-Fichier test'!#REF!</definedName>
    <definedName name="mkhfrmezfjùzerfjoqezjfùezfjmeizhfùleizjdrfmeizrhfmkeizrhf1308">'P2C2-Fichier test'!#REF!</definedName>
    <definedName name="mkhfrmezfjùzerfjoqezjfùezfjmeizhfùleizjdrfmeizrhfmkeizrhf1309">'P2C2-Fichier test'!#REF!</definedName>
    <definedName name="mkhfrmezfjùzerfjoqezjfùezfjmeizhfùleizjdrfmeizrhfmkeizrhf131">'P2C2-Fichier test'!#REF!</definedName>
    <definedName name="mkhfrmezfjùzerfjoqezjfùezfjmeizhfùleizjdrfmeizrhfmkeizrhf1310">'P2C2-Fichier test'!#REF!</definedName>
    <definedName name="mkhfrmezfjùzerfjoqezjfùezfjmeizhfùleizjdrfmeizrhfmkeizrhf1311">'P2C2-Fichier test'!#REF!</definedName>
    <definedName name="mkhfrmezfjùzerfjoqezjfùezfjmeizhfùleizjdrfmeizrhfmkeizrhf1312">'P2C2-Fichier test'!#REF!</definedName>
    <definedName name="mkhfrmezfjùzerfjoqezjfùezfjmeizhfùleizjdrfmeizrhfmkeizrhf1313">'P2C2-Fichier test'!#REF!</definedName>
    <definedName name="mkhfrmezfjùzerfjoqezjfùezfjmeizhfùleizjdrfmeizrhfmkeizrhf1314">'P2C2-Fichier test'!#REF!</definedName>
    <definedName name="mkhfrmezfjùzerfjoqezjfùezfjmeizhfùleizjdrfmeizrhfmkeizrhf1315">'P2C2-Fichier test'!#REF!</definedName>
    <definedName name="mkhfrmezfjùzerfjoqezjfùezfjmeizhfùleizjdrfmeizrhfmkeizrhf1316">'P2C2-Fichier test'!#REF!</definedName>
    <definedName name="mkhfrmezfjùzerfjoqezjfùezfjmeizhfùleizjdrfmeizrhfmkeizrhf1317">'P2C2-Fichier test'!#REF!</definedName>
    <definedName name="mkhfrmezfjùzerfjoqezjfùezfjmeizhfùleizjdrfmeizrhfmkeizrhf1318">'P2C2-Fichier test'!#REF!</definedName>
    <definedName name="mkhfrmezfjùzerfjoqezjfùezfjmeizhfùleizjdrfmeizrhfmkeizrhf1319">'P2C2-Fichier test'!#REF!</definedName>
    <definedName name="mkhfrmezfjùzerfjoqezjfùezfjmeizhfùleizjdrfmeizrhfmkeizrhf132">'P2C2-Fichier test'!#REF!</definedName>
    <definedName name="mkhfrmezfjùzerfjoqezjfùezfjmeizhfùleizjdrfmeizrhfmkeizrhf1320">'P2C2-Fichier test'!#REF!</definedName>
    <definedName name="mkhfrmezfjùzerfjoqezjfùezfjmeizhfùleizjdrfmeizrhfmkeizrhf1321">'P2C2-Fichier test'!#REF!</definedName>
    <definedName name="mkhfrmezfjùzerfjoqezjfùezfjmeizhfùleizjdrfmeizrhfmkeizrhf1322">'P2C2-Fichier test'!#REF!</definedName>
    <definedName name="mkhfrmezfjùzerfjoqezjfùezfjmeizhfùleizjdrfmeizrhfmkeizrhf1323">'P2C2-Fichier test'!#REF!</definedName>
    <definedName name="mkhfrmezfjùzerfjoqezjfùezfjmeizhfùleizjdrfmeizrhfmkeizrhf1324">'P2C2-Fichier test'!#REF!</definedName>
    <definedName name="mkhfrmezfjùzerfjoqezjfùezfjmeizhfùleizjdrfmeizrhfmkeizrhf1325">'P2C2-Fichier test'!#REF!</definedName>
    <definedName name="mkhfrmezfjùzerfjoqezjfùezfjmeizhfùleizjdrfmeizrhfmkeizrhf1326">'P2C2-Fichier test'!#REF!</definedName>
    <definedName name="mkhfrmezfjùzerfjoqezjfùezfjmeizhfùleizjdrfmeizrhfmkeizrhf1327">'P2C2-Fichier test'!#REF!</definedName>
    <definedName name="mkhfrmezfjùzerfjoqezjfùezfjmeizhfùleizjdrfmeizrhfmkeizrhf1328">'P2C2-Fichier test'!#REF!</definedName>
    <definedName name="mkhfrmezfjùzerfjoqezjfùezfjmeizhfùleizjdrfmeizrhfmkeizrhf1329">'P2C2-Fichier test'!#REF!</definedName>
    <definedName name="mkhfrmezfjùzerfjoqezjfùezfjmeizhfùleizjdrfmeizrhfmkeizrhf133">'P2C2-Fichier test'!#REF!</definedName>
    <definedName name="mkhfrmezfjùzerfjoqezjfùezfjmeizhfùleizjdrfmeizrhfmkeizrhf1330">'P2C2-Fichier test'!#REF!</definedName>
    <definedName name="mkhfrmezfjùzerfjoqezjfùezfjmeizhfùleizjdrfmeizrhfmkeizrhf1331">'P2C2-Fichier test'!#REF!</definedName>
    <definedName name="mkhfrmezfjùzerfjoqezjfùezfjmeizhfùleizjdrfmeizrhfmkeizrhf1332">'P2C2-Fichier test'!#REF!</definedName>
    <definedName name="mkhfrmezfjùzerfjoqezjfùezfjmeizhfùleizjdrfmeizrhfmkeizrhf1333">'P2C2-Fichier test'!#REF!</definedName>
    <definedName name="mkhfrmezfjùzerfjoqezjfùezfjmeizhfùleizjdrfmeizrhfmkeizrhf1334">'P2C2-Fichier test'!#REF!</definedName>
    <definedName name="mkhfrmezfjùzerfjoqezjfùezfjmeizhfùleizjdrfmeizrhfmkeizrhf1335">'P2C2-Fichier test'!#REF!</definedName>
    <definedName name="mkhfrmezfjùzerfjoqezjfùezfjmeizhfùleizjdrfmeizrhfmkeizrhf1336">'P2C2-Fichier test'!#REF!</definedName>
    <definedName name="mkhfrmezfjùzerfjoqezjfùezfjmeizhfùleizjdrfmeizrhfmkeizrhf1337">'P2C2-Fichier test'!#REF!</definedName>
    <definedName name="mkhfrmezfjùzerfjoqezjfùezfjmeizhfùleizjdrfmeizrhfmkeizrhf1338">'P2C2-Fichier test'!#REF!</definedName>
    <definedName name="mkhfrmezfjùzerfjoqezjfùezfjmeizhfùleizjdrfmeizrhfmkeizrhf1339">'P2C2-Fichier test'!#REF!</definedName>
    <definedName name="mkhfrmezfjùzerfjoqezjfùezfjmeizhfùleizjdrfmeizrhfmkeizrhf134">'P2C2-Fichier test'!#REF!</definedName>
    <definedName name="mkhfrmezfjùzerfjoqezjfùezfjmeizhfùleizjdrfmeizrhfmkeizrhf1340">'P2C2-Fichier test'!#REF!</definedName>
    <definedName name="mkhfrmezfjùzerfjoqezjfùezfjmeizhfùleizjdrfmeizrhfmkeizrhf1341">'P2C2-Fichier test'!#REF!</definedName>
    <definedName name="mkhfrmezfjùzerfjoqezjfùezfjmeizhfùleizjdrfmeizrhfmkeizrhf1342">'P2C2-Fichier test'!#REF!</definedName>
    <definedName name="mkhfrmezfjùzerfjoqezjfùezfjmeizhfùleizjdrfmeizrhfmkeizrhf1343">'P2C2-Fichier test'!#REF!</definedName>
    <definedName name="mkhfrmezfjùzerfjoqezjfùezfjmeizhfùleizjdrfmeizrhfmkeizrhf1344">'P2C2-Fichier test'!#REF!</definedName>
    <definedName name="mkhfrmezfjùzerfjoqezjfùezfjmeizhfùleizjdrfmeizrhfmkeizrhf1345">'P2C2-Fichier test'!#REF!</definedName>
    <definedName name="mkhfrmezfjùzerfjoqezjfùezfjmeizhfùleizjdrfmeizrhfmkeizrhf1346">'P2C2-Fichier test'!#REF!</definedName>
    <definedName name="mkhfrmezfjùzerfjoqezjfùezfjmeizhfùleizjdrfmeizrhfmkeizrhf1347">'P2C2-Fichier test'!#REF!</definedName>
    <definedName name="mkhfrmezfjùzerfjoqezjfùezfjmeizhfùleizjdrfmeizrhfmkeizrhf1348">'P2C2-Fichier test'!#REF!</definedName>
    <definedName name="mkhfrmezfjùzerfjoqezjfùezfjmeizhfùleizjdrfmeizrhfmkeizrhf1349">'P2C2-Fichier test'!#REF!</definedName>
    <definedName name="mkhfrmezfjùzerfjoqezjfùezfjmeizhfùleizjdrfmeizrhfmkeizrhf135">'P2C2-Fichier test'!#REF!</definedName>
    <definedName name="mkhfrmezfjùzerfjoqezjfùezfjmeizhfùleizjdrfmeizrhfmkeizrhf1350">'P2C2-Fichier test'!#REF!</definedName>
    <definedName name="mkhfrmezfjùzerfjoqezjfùezfjmeizhfùleizjdrfmeizrhfmkeizrhf1351">'P2C2-Fichier test'!#REF!</definedName>
    <definedName name="mkhfrmezfjùzerfjoqezjfùezfjmeizhfùleizjdrfmeizrhfmkeizrhf1352">'P2C2-Fichier test'!#REF!</definedName>
    <definedName name="mkhfrmezfjùzerfjoqezjfùezfjmeizhfùleizjdrfmeizrhfmkeizrhf1353">'P2C2-Fichier test'!#REF!</definedName>
    <definedName name="mkhfrmezfjùzerfjoqezjfùezfjmeizhfùleizjdrfmeizrhfmkeizrhf1354">'P2C2-Fichier test'!#REF!</definedName>
    <definedName name="mkhfrmezfjùzerfjoqezjfùezfjmeizhfùleizjdrfmeizrhfmkeizrhf1355">'P2C2-Fichier test'!#REF!</definedName>
    <definedName name="mkhfrmezfjùzerfjoqezjfùezfjmeizhfùleizjdrfmeizrhfmkeizrhf1356">'P2C2-Fichier test'!#REF!</definedName>
    <definedName name="mkhfrmezfjùzerfjoqezjfùezfjmeizhfùleizjdrfmeizrhfmkeizrhf1357">'P2C2-Fichier test'!#REF!</definedName>
    <definedName name="mkhfrmezfjùzerfjoqezjfùezfjmeizhfùleizjdrfmeizrhfmkeizrhf1358">'P2C2-Fichier test'!#REF!</definedName>
    <definedName name="mkhfrmezfjùzerfjoqezjfùezfjmeizhfùleizjdrfmeizrhfmkeizrhf1359">'P2C2-Fichier test'!#REF!</definedName>
    <definedName name="mkhfrmezfjùzerfjoqezjfùezfjmeizhfùleizjdrfmeizrhfmkeizrhf136">'P2C2-Fichier test'!#REF!</definedName>
    <definedName name="mkhfrmezfjùzerfjoqezjfùezfjmeizhfùleizjdrfmeizrhfmkeizrhf1360">'P2C2-Fichier test'!#REF!</definedName>
    <definedName name="mkhfrmezfjùzerfjoqezjfùezfjmeizhfùleizjdrfmeizrhfmkeizrhf1361">'P2C2-Fichier test'!#REF!</definedName>
    <definedName name="mkhfrmezfjùzerfjoqezjfùezfjmeizhfùleizjdrfmeizrhfmkeizrhf1362">'P2C2-Fichier test'!#REF!</definedName>
    <definedName name="mkhfrmezfjùzerfjoqezjfùezfjmeizhfùleizjdrfmeizrhfmkeizrhf1363">'P2C2-Fichier test'!#REF!</definedName>
    <definedName name="mkhfrmezfjùzerfjoqezjfùezfjmeizhfùleizjdrfmeizrhfmkeizrhf1364">'P2C2-Fichier test'!#REF!</definedName>
    <definedName name="mkhfrmezfjùzerfjoqezjfùezfjmeizhfùleizjdrfmeizrhfmkeizrhf1365">'P2C2-Fichier test'!#REF!</definedName>
    <definedName name="mkhfrmezfjùzerfjoqezjfùezfjmeizhfùleizjdrfmeizrhfmkeizrhf1366">'P2C2-Fichier test'!#REF!</definedName>
    <definedName name="mkhfrmezfjùzerfjoqezjfùezfjmeizhfùleizjdrfmeizrhfmkeizrhf1367">'P2C2-Fichier test'!#REF!</definedName>
    <definedName name="mkhfrmezfjùzerfjoqezjfùezfjmeizhfùleizjdrfmeizrhfmkeizrhf1368">'P2C2-Fichier test'!#REF!</definedName>
    <definedName name="mkhfrmezfjùzerfjoqezjfùezfjmeizhfùleizjdrfmeizrhfmkeizrhf1369">'P2C2-Fichier test'!#REF!</definedName>
    <definedName name="mkhfrmezfjùzerfjoqezjfùezfjmeizhfùleizjdrfmeizrhfmkeizrhf137">'P2C2-Fichier test'!#REF!</definedName>
    <definedName name="mkhfrmezfjùzerfjoqezjfùezfjmeizhfùleizjdrfmeizrhfmkeizrhf1370">'P2C2-Fichier test'!#REF!</definedName>
    <definedName name="mkhfrmezfjùzerfjoqezjfùezfjmeizhfùleizjdrfmeizrhfmkeizrhf1371">'P2C2-Fichier test'!#REF!</definedName>
    <definedName name="mkhfrmezfjùzerfjoqezjfùezfjmeizhfùleizjdrfmeizrhfmkeizrhf1372">'P2C2-Fichier test'!#REF!</definedName>
    <definedName name="mkhfrmezfjùzerfjoqezjfùezfjmeizhfùleizjdrfmeizrhfmkeizrhf1373">'P2C2-Fichier test'!#REF!</definedName>
    <definedName name="mkhfrmezfjùzerfjoqezjfùezfjmeizhfùleizjdrfmeizrhfmkeizrhf1374">'P2C2-Fichier test'!#REF!</definedName>
    <definedName name="mkhfrmezfjùzerfjoqezjfùezfjmeizhfùleizjdrfmeizrhfmkeizrhf1375">'P2C2-Fichier test'!#REF!</definedName>
    <definedName name="mkhfrmezfjùzerfjoqezjfùezfjmeizhfùleizjdrfmeizrhfmkeizrhf1376">'P2C2-Fichier test'!#REF!</definedName>
    <definedName name="mkhfrmezfjùzerfjoqezjfùezfjmeizhfùleizjdrfmeizrhfmkeizrhf1377">'P2C2-Fichier test'!#REF!</definedName>
    <definedName name="mkhfrmezfjùzerfjoqezjfùezfjmeizhfùleizjdrfmeizrhfmkeizrhf1378">'P2C2-Fichier test'!#REF!</definedName>
    <definedName name="mkhfrmezfjùzerfjoqezjfùezfjmeizhfùleizjdrfmeizrhfmkeizrhf1379">'P2C2-Fichier test'!#REF!</definedName>
    <definedName name="mkhfrmezfjùzerfjoqezjfùezfjmeizhfùleizjdrfmeizrhfmkeizrhf138">'P2C2-Fichier test'!#REF!</definedName>
    <definedName name="mkhfrmezfjùzerfjoqezjfùezfjmeizhfùleizjdrfmeizrhfmkeizrhf1380">'P2C2-Fichier test'!#REF!</definedName>
    <definedName name="mkhfrmezfjùzerfjoqezjfùezfjmeizhfùleizjdrfmeizrhfmkeizrhf1381">'P2C2-Fichier test'!#REF!</definedName>
    <definedName name="mkhfrmezfjùzerfjoqezjfùezfjmeizhfùleizjdrfmeizrhfmkeizrhf1382">'P2C2-Fichier test'!#REF!</definedName>
    <definedName name="mkhfrmezfjùzerfjoqezjfùezfjmeizhfùleizjdrfmeizrhfmkeizrhf1383">'P2C2-Fichier test'!#REF!</definedName>
    <definedName name="mkhfrmezfjùzerfjoqezjfùezfjmeizhfùleizjdrfmeizrhfmkeizrhf1384">'P2C2-Fichier test'!#REF!</definedName>
    <definedName name="mkhfrmezfjùzerfjoqezjfùezfjmeizhfùleizjdrfmeizrhfmkeizrhf1385">'P2C2-Fichier test'!#REF!</definedName>
    <definedName name="mkhfrmezfjùzerfjoqezjfùezfjmeizhfùleizjdrfmeizrhfmkeizrhf1386">'P2C2-Fichier test'!#REF!</definedName>
    <definedName name="mkhfrmezfjùzerfjoqezjfùezfjmeizhfùleizjdrfmeizrhfmkeizrhf1387">'P2C2-Fichier test'!#REF!</definedName>
    <definedName name="mkhfrmezfjùzerfjoqezjfùezfjmeizhfùleizjdrfmeizrhfmkeizrhf1388">'P2C2-Fichier test'!#REF!</definedName>
    <definedName name="mkhfrmezfjùzerfjoqezjfùezfjmeizhfùleizjdrfmeizrhfmkeizrhf1389">'P2C2-Fichier test'!#REF!</definedName>
    <definedName name="mkhfrmezfjùzerfjoqezjfùezfjmeizhfùleizjdrfmeizrhfmkeizrhf139">'P2C2-Fichier test'!#REF!</definedName>
    <definedName name="mkhfrmezfjùzerfjoqezjfùezfjmeizhfùleizjdrfmeizrhfmkeizrhf1390">'P2C2-Fichier test'!#REF!</definedName>
    <definedName name="mkhfrmezfjùzerfjoqezjfùezfjmeizhfùleizjdrfmeizrhfmkeizrhf1391">'P2C2-Fichier test'!#REF!</definedName>
    <definedName name="mkhfrmezfjùzerfjoqezjfùezfjmeizhfùleizjdrfmeizrhfmkeizrhf1392">'P2C2-Fichier test'!#REF!</definedName>
    <definedName name="mkhfrmezfjùzerfjoqezjfùezfjmeizhfùleizjdrfmeizrhfmkeizrhf1393">'P2C2-Fichier test'!#REF!</definedName>
    <definedName name="mkhfrmezfjùzerfjoqezjfùezfjmeizhfùleizjdrfmeizrhfmkeizrhf1394">'P2C2-Fichier test'!#REF!</definedName>
    <definedName name="mkhfrmezfjùzerfjoqezjfùezfjmeizhfùleizjdrfmeizrhfmkeizrhf1395">'P2C2-Fichier test'!#REF!</definedName>
    <definedName name="mkhfrmezfjùzerfjoqezjfùezfjmeizhfùleizjdrfmeizrhfmkeizrhf1396">'P2C2-Fichier test'!#REF!</definedName>
    <definedName name="mkhfrmezfjùzerfjoqezjfùezfjmeizhfùleizjdrfmeizrhfmkeizrhf1397">'P2C2-Fichier test'!#REF!</definedName>
    <definedName name="mkhfrmezfjùzerfjoqezjfùezfjmeizhfùleizjdrfmeizrhfmkeizrhf1398">'P2C2-Fichier test'!#REF!</definedName>
    <definedName name="mkhfrmezfjùzerfjoqezjfùezfjmeizhfùleizjdrfmeizrhfmkeizrhf1399">'P2C2-Fichier test'!#REF!</definedName>
    <definedName name="mkhfrmezfjùzerfjoqezjfùezfjmeizhfùleizjdrfmeizrhfmkeizrhf140">'P2C2-Fichier test'!#REF!</definedName>
    <definedName name="mkhfrmezfjùzerfjoqezjfùezfjmeizhfùleizjdrfmeizrhfmkeizrhf1400">'P2C2-Fichier test'!#REF!</definedName>
    <definedName name="mkhfrmezfjùzerfjoqezjfùezfjmeizhfùleizjdrfmeizrhfmkeizrhf1401">'P2C2-Fichier test'!#REF!</definedName>
    <definedName name="mkhfrmezfjùzerfjoqezjfùezfjmeizhfùleizjdrfmeizrhfmkeizrhf1402">'P2C2-Fichier test'!#REF!</definedName>
    <definedName name="mkhfrmezfjùzerfjoqezjfùezfjmeizhfùleizjdrfmeizrhfmkeizrhf1403">'P2C2-Fichier test'!#REF!</definedName>
    <definedName name="mkhfrmezfjùzerfjoqezjfùezfjmeizhfùleizjdrfmeizrhfmkeizrhf1404">'P2C2-Fichier test'!#REF!</definedName>
    <definedName name="mkhfrmezfjùzerfjoqezjfùezfjmeizhfùleizjdrfmeizrhfmkeizrhf1405">'P2C2-Fichier test'!#REF!</definedName>
    <definedName name="mkhfrmezfjùzerfjoqezjfùezfjmeizhfùleizjdrfmeizrhfmkeizrhf1406">'P2C2-Fichier test'!#REF!</definedName>
    <definedName name="mkhfrmezfjùzerfjoqezjfùezfjmeizhfùleizjdrfmeizrhfmkeizrhf1407">'P2C2-Fichier test'!#REF!</definedName>
    <definedName name="mkhfrmezfjùzerfjoqezjfùezfjmeizhfùleizjdrfmeizrhfmkeizrhf1408">'P2C2-Fichier test'!#REF!</definedName>
    <definedName name="mkhfrmezfjùzerfjoqezjfùezfjmeizhfùleizjdrfmeizrhfmkeizrhf1409">'P2C2-Fichier test'!#REF!</definedName>
    <definedName name="mkhfrmezfjùzerfjoqezjfùezfjmeizhfùleizjdrfmeizrhfmkeizrhf141">'P2C2-Fichier test'!#REF!</definedName>
    <definedName name="mkhfrmezfjùzerfjoqezjfùezfjmeizhfùleizjdrfmeizrhfmkeizrhf1410">'P2C2-Fichier test'!#REF!</definedName>
    <definedName name="mkhfrmezfjùzerfjoqezjfùezfjmeizhfùleizjdrfmeizrhfmkeizrhf1411">'P2C2-Fichier test'!#REF!</definedName>
    <definedName name="mkhfrmezfjùzerfjoqezjfùezfjmeizhfùleizjdrfmeizrhfmkeizrhf1412">'P2C2-Fichier test'!#REF!</definedName>
    <definedName name="mkhfrmezfjùzerfjoqezjfùezfjmeizhfùleizjdrfmeizrhfmkeizrhf1413">'P2C2-Fichier test'!#REF!</definedName>
    <definedName name="mkhfrmezfjùzerfjoqezjfùezfjmeizhfùleizjdrfmeizrhfmkeizrhf1414">'P2C2-Fichier test'!#REF!</definedName>
    <definedName name="mkhfrmezfjùzerfjoqezjfùezfjmeizhfùleizjdrfmeizrhfmkeizrhf1415">'P2C2-Fichier test'!#REF!</definedName>
    <definedName name="mkhfrmezfjùzerfjoqezjfùezfjmeizhfùleizjdrfmeizrhfmkeizrhf1416">'P2C2-Fichier test'!#REF!</definedName>
    <definedName name="mkhfrmezfjùzerfjoqezjfùezfjmeizhfùleizjdrfmeizrhfmkeizrhf1417">'P2C2-Fichier test'!#REF!</definedName>
    <definedName name="mkhfrmezfjùzerfjoqezjfùezfjmeizhfùleizjdrfmeizrhfmkeizrhf1418">'P2C2-Fichier test'!#REF!</definedName>
    <definedName name="mkhfrmezfjùzerfjoqezjfùezfjmeizhfùleizjdrfmeizrhfmkeizrhf1419">'P2C2-Fichier test'!#REF!</definedName>
    <definedName name="mkhfrmezfjùzerfjoqezjfùezfjmeizhfùleizjdrfmeizrhfmkeizrhf142">'P2C2-Fichier test'!#REF!</definedName>
    <definedName name="mkhfrmezfjùzerfjoqezjfùezfjmeizhfùleizjdrfmeizrhfmkeizrhf1420">'P2C2-Fichier test'!#REF!</definedName>
    <definedName name="mkhfrmezfjùzerfjoqezjfùezfjmeizhfùleizjdrfmeizrhfmkeizrhf1421">'P2C2-Fichier test'!#REF!</definedName>
    <definedName name="mkhfrmezfjùzerfjoqezjfùezfjmeizhfùleizjdrfmeizrhfmkeizrhf1422">'P2C2-Fichier test'!#REF!</definedName>
    <definedName name="mkhfrmezfjùzerfjoqezjfùezfjmeizhfùleizjdrfmeizrhfmkeizrhf1423">'P2C2-Fichier test'!#REF!</definedName>
    <definedName name="mkhfrmezfjùzerfjoqezjfùezfjmeizhfùleizjdrfmeizrhfmkeizrhf1424">'P2C2-Fichier test'!#REF!</definedName>
    <definedName name="mkhfrmezfjùzerfjoqezjfùezfjmeizhfùleizjdrfmeizrhfmkeizrhf1425">'P2C2-Fichier test'!#REF!</definedName>
    <definedName name="mkhfrmezfjùzerfjoqezjfùezfjmeizhfùleizjdrfmeizrhfmkeizrhf1426">'P2C2-Fichier test'!#REF!</definedName>
    <definedName name="mkhfrmezfjùzerfjoqezjfùezfjmeizhfùleizjdrfmeizrhfmkeizrhf1427">'P2C2-Fichier test'!#REF!</definedName>
    <definedName name="mkhfrmezfjùzerfjoqezjfùezfjmeizhfùleizjdrfmeizrhfmkeizrhf1428">'P2C2-Fichier test'!#REF!</definedName>
    <definedName name="mkhfrmezfjùzerfjoqezjfùezfjmeizhfùleizjdrfmeizrhfmkeizrhf1429">'P2C2-Fichier test'!#REF!</definedName>
    <definedName name="mkhfrmezfjùzerfjoqezjfùezfjmeizhfùleizjdrfmeizrhfmkeizrhf143">'P2C2-Fichier test'!#REF!</definedName>
    <definedName name="mkhfrmezfjùzerfjoqezjfùezfjmeizhfùleizjdrfmeizrhfmkeizrhf1430">'P2C2-Fichier test'!#REF!</definedName>
    <definedName name="mkhfrmezfjùzerfjoqezjfùezfjmeizhfùleizjdrfmeizrhfmkeizrhf1431">'P2C2-Fichier test'!#REF!</definedName>
    <definedName name="mkhfrmezfjùzerfjoqezjfùezfjmeizhfùleizjdrfmeizrhfmkeizrhf1432">'P2C2-Fichier test'!#REF!</definedName>
    <definedName name="mkhfrmezfjùzerfjoqezjfùezfjmeizhfùleizjdrfmeizrhfmkeizrhf1433">'P2C2-Fichier test'!#REF!</definedName>
    <definedName name="mkhfrmezfjùzerfjoqezjfùezfjmeizhfùleizjdrfmeizrhfmkeizrhf1434">'P2C2-Fichier test'!#REF!</definedName>
    <definedName name="mkhfrmezfjùzerfjoqezjfùezfjmeizhfùleizjdrfmeizrhfmkeizrhf1435">'P2C2-Fichier test'!#REF!</definedName>
    <definedName name="mkhfrmezfjùzerfjoqezjfùezfjmeizhfùleizjdrfmeizrhfmkeizrhf1436">'P2C2-Fichier test'!#REF!</definedName>
    <definedName name="mkhfrmezfjùzerfjoqezjfùezfjmeizhfùleizjdrfmeizrhfmkeizrhf1437">'P2C2-Fichier test'!#REF!</definedName>
    <definedName name="mkhfrmezfjùzerfjoqezjfùezfjmeizhfùleizjdrfmeizrhfmkeizrhf1438">'P2C2-Fichier test'!#REF!</definedName>
    <definedName name="mkhfrmezfjùzerfjoqezjfùezfjmeizhfùleizjdrfmeizrhfmkeizrhf1439">'P2C2-Fichier test'!#REF!</definedName>
    <definedName name="mkhfrmezfjùzerfjoqezjfùezfjmeizhfùleizjdrfmeizrhfmkeizrhf144">'P2C2-Fichier test'!#REF!</definedName>
    <definedName name="mkhfrmezfjùzerfjoqezjfùezfjmeizhfùleizjdrfmeizrhfmkeizrhf1440">'P2C2-Fichier test'!#REF!</definedName>
    <definedName name="mkhfrmezfjùzerfjoqezjfùezfjmeizhfùleizjdrfmeizrhfmkeizrhf1441">'P2C2-Fichier test'!#REF!</definedName>
    <definedName name="mkhfrmezfjùzerfjoqezjfùezfjmeizhfùleizjdrfmeizrhfmkeizrhf1442">'P2C2-Fichier test'!#REF!</definedName>
    <definedName name="mkhfrmezfjùzerfjoqezjfùezfjmeizhfùleizjdrfmeizrhfmkeizrhf1443">'P2C2-Fichier test'!#REF!</definedName>
    <definedName name="mkhfrmezfjùzerfjoqezjfùezfjmeizhfùleizjdrfmeizrhfmkeizrhf1444">'P2C2-Fichier test'!#REF!</definedName>
    <definedName name="mkhfrmezfjùzerfjoqezjfùezfjmeizhfùleizjdrfmeizrhfmkeizrhf1445">'P2C2-Fichier test'!#REF!</definedName>
    <definedName name="mkhfrmezfjùzerfjoqezjfùezfjmeizhfùleizjdrfmeizrhfmkeizrhf1446">'P2C2-Fichier test'!#REF!</definedName>
    <definedName name="mkhfrmezfjùzerfjoqezjfùezfjmeizhfùleizjdrfmeizrhfmkeizrhf1447">'P2C2-Fichier test'!#REF!</definedName>
    <definedName name="mkhfrmezfjùzerfjoqezjfùezfjmeizhfùleizjdrfmeizrhfmkeizrhf1448">'P2C2-Fichier test'!#REF!</definedName>
    <definedName name="mkhfrmezfjùzerfjoqezjfùezfjmeizhfùleizjdrfmeizrhfmkeizrhf1449">'P2C2-Fichier test'!#REF!</definedName>
    <definedName name="mkhfrmezfjùzerfjoqezjfùezfjmeizhfùleizjdrfmeizrhfmkeizrhf145">'P2C2-Fichier test'!#REF!</definedName>
    <definedName name="mkhfrmezfjùzerfjoqezjfùezfjmeizhfùleizjdrfmeizrhfmkeizrhf1450">'P2C2-Fichier test'!#REF!</definedName>
    <definedName name="mkhfrmezfjùzerfjoqezjfùezfjmeizhfùleizjdrfmeizrhfmkeizrhf1451">'P2C2-Fichier test'!#REF!</definedName>
    <definedName name="mkhfrmezfjùzerfjoqezjfùezfjmeizhfùleizjdrfmeizrhfmkeizrhf1452">'P2C2-Fichier test'!#REF!</definedName>
    <definedName name="mkhfrmezfjùzerfjoqezjfùezfjmeizhfùleizjdrfmeizrhfmkeizrhf1453">'P2C2-Fichier test'!#REF!</definedName>
    <definedName name="mkhfrmezfjùzerfjoqezjfùezfjmeizhfùleizjdrfmeizrhfmkeizrhf1454">'P2C2-Fichier test'!#REF!</definedName>
    <definedName name="mkhfrmezfjùzerfjoqezjfùezfjmeizhfùleizjdrfmeizrhfmkeizrhf1455">'P2C2-Fichier test'!#REF!</definedName>
    <definedName name="mkhfrmezfjùzerfjoqezjfùezfjmeizhfùleizjdrfmeizrhfmkeizrhf1456">'P2C2-Fichier test'!#REF!</definedName>
    <definedName name="mkhfrmezfjùzerfjoqezjfùezfjmeizhfùleizjdrfmeizrhfmkeizrhf1457">'P2C2-Fichier test'!#REF!</definedName>
    <definedName name="mkhfrmezfjùzerfjoqezjfùezfjmeizhfùleizjdrfmeizrhfmkeizrhf1458">'P2C2-Fichier test'!#REF!</definedName>
    <definedName name="mkhfrmezfjùzerfjoqezjfùezfjmeizhfùleizjdrfmeizrhfmkeizrhf1459">'P2C2-Fichier test'!#REF!</definedName>
    <definedName name="mkhfrmezfjùzerfjoqezjfùezfjmeizhfùleizjdrfmeizrhfmkeizrhf146">'P2C2-Fichier test'!#REF!</definedName>
    <definedName name="mkhfrmezfjùzerfjoqezjfùezfjmeizhfùleizjdrfmeizrhfmkeizrhf1460">'P2C2-Fichier test'!#REF!</definedName>
    <definedName name="mkhfrmezfjùzerfjoqezjfùezfjmeizhfùleizjdrfmeizrhfmkeizrhf1461">'P2C2-Fichier test'!#REF!</definedName>
    <definedName name="mkhfrmezfjùzerfjoqezjfùezfjmeizhfùleizjdrfmeizrhfmkeizrhf1462">'P2C2-Fichier test'!#REF!</definedName>
    <definedName name="mkhfrmezfjùzerfjoqezjfùezfjmeizhfùleizjdrfmeizrhfmkeizrhf1463">'P2C2-Fichier test'!#REF!</definedName>
    <definedName name="mkhfrmezfjùzerfjoqezjfùezfjmeizhfùleizjdrfmeizrhfmkeizrhf1464">'P2C2-Fichier test'!#REF!</definedName>
    <definedName name="mkhfrmezfjùzerfjoqezjfùezfjmeizhfùleizjdrfmeizrhfmkeizrhf1465">'P2C2-Fichier test'!#REF!</definedName>
    <definedName name="mkhfrmezfjùzerfjoqezjfùezfjmeizhfùleizjdrfmeizrhfmkeizrhf1466">'P2C2-Fichier test'!#REF!</definedName>
    <definedName name="mkhfrmezfjùzerfjoqezjfùezfjmeizhfùleizjdrfmeizrhfmkeizrhf1467">'P2C2-Fichier test'!#REF!</definedName>
    <definedName name="mkhfrmezfjùzerfjoqezjfùezfjmeizhfùleizjdrfmeizrhfmkeizrhf1468">'P2C2-Fichier test'!#REF!</definedName>
    <definedName name="mkhfrmezfjùzerfjoqezjfùezfjmeizhfùleizjdrfmeizrhfmkeizrhf1469">'P2C2-Fichier test'!#REF!</definedName>
    <definedName name="mkhfrmezfjùzerfjoqezjfùezfjmeizhfùleizjdrfmeizrhfmkeizrhf147">'P2C2-Fichier test'!#REF!</definedName>
    <definedName name="mkhfrmezfjùzerfjoqezjfùezfjmeizhfùleizjdrfmeizrhfmkeizrhf1470">'P2C2-Fichier test'!#REF!</definedName>
    <definedName name="mkhfrmezfjùzerfjoqezjfùezfjmeizhfùleizjdrfmeizrhfmkeizrhf1471">'P2C2-Fichier test'!#REF!</definedName>
    <definedName name="mkhfrmezfjùzerfjoqezjfùezfjmeizhfùleizjdrfmeizrhfmkeizrhf1472">'P2C2-Fichier test'!#REF!</definedName>
    <definedName name="mkhfrmezfjùzerfjoqezjfùezfjmeizhfùleizjdrfmeizrhfmkeizrhf1473">'P2C2-Fichier test'!#REF!</definedName>
    <definedName name="mkhfrmezfjùzerfjoqezjfùezfjmeizhfùleizjdrfmeizrhfmkeizrhf1474">'P2C2-Fichier test'!#REF!</definedName>
    <definedName name="mkhfrmezfjùzerfjoqezjfùezfjmeizhfùleizjdrfmeizrhfmkeizrhf1475">'P2C2-Fichier test'!#REF!</definedName>
    <definedName name="mkhfrmezfjùzerfjoqezjfùezfjmeizhfùleizjdrfmeizrhfmkeizrhf1476">'P2C2-Fichier test'!#REF!</definedName>
    <definedName name="mkhfrmezfjùzerfjoqezjfùezfjmeizhfùleizjdrfmeizrhfmkeizrhf1477">'P2C2-Fichier test'!#REF!</definedName>
    <definedName name="mkhfrmezfjùzerfjoqezjfùezfjmeizhfùleizjdrfmeizrhfmkeizrhf1478">'P2C2-Fichier test'!#REF!</definedName>
    <definedName name="mkhfrmezfjùzerfjoqezjfùezfjmeizhfùleizjdrfmeizrhfmkeizrhf1479">'P2C2-Fichier test'!#REF!</definedName>
    <definedName name="mkhfrmezfjùzerfjoqezjfùezfjmeizhfùleizjdrfmeizrhfmkeizrhf148">'P2C2-Fichier test'!#REF!</definedName>
    <definedName name="mkhfrmezfjùzerfjoqezjfùezfjmeizhfùleizjdrfmeizrhfmkeizrhf1480">'P2C2-Fichier test'!#REF!</definedName>
    <definedName name="mkhfrmezfjùzerfjoqezjfùezfjmeizhfùleizjdrfmeizrhfmkeizrhf1481">'P2C2-Fichier test'!#REF!</definedName>
    <definedName name="mkhfrmezfjùzerfjoqezjfùezfjmeizhfùleizjdrfmeizrhfmkeizrhf1482">'P2C2-Fichier test'!#REF!</definedName>
    <definedName name="mkhfrmezfjùzerfjoqezjfùezfjmeizhfùleizjdrfmeizrhfmkeizrhf1483">'P2C2-Fichier test'!#REF!</definedName>
    <definedName name="mkhfrmezfjùzerfjoqezjfùezfjmeizhfùleizjdrfmeizrhfmkeizrhf1484">'P2C2-Fichier test'!#REF!</definedName>
    <definedName name="mkhfrmezfjùzerfjoqezjfùezfjmeizhfùleizjdrfmeizrhfmkeizrhf1485">'P2C2-Fichier test'!#REF!</definedName>
    <definedName name="mkhfrmezfjùzerfjoqezjfùezfjmeizhfùleizjdrfmeizrhfmkeizrhf1486">'P2C2-Fichier test'!#REF!</definedName>
    <definedName name="mkhfrmezfjùzerfjoqezjfùezfjmeizhfùleizjdrfmeizrhfmkeizrhf1487">'P2C2-Fichier test'!#REF!</definedName>
    <definedName name="mkhfrmezfjùzerfjoqezjfùezfjmeizhfùleizjdrfmeizrhfmkeizrhf1488">'P2C2-Fichier test'!#REF!</definedName>
    <definedName name="mkhfrmezfjùzerfjoqezjfùezfjmeizhfùleizjdrfmeizrhfmkeizrhf1489">'P2C2-Fichier test'!#REF!</definedName>
    <definedName name="mkhfrmezfjùzerfjoqezjfùezfjmeizhfùleizjdrfmeizrhfmkeizrhf149">'P2C2-Fichier test'!#REF!</definedName>
    <definedName name="mkhfrmezfjùzerfjoqezjfùezfjmeizhfùleizjdrfmeizrhfmkeizrhf1490">'P2C2-Fichier test'!#REF!</definedName>
    <definedName name="mkhfrmezfjùzerfjoqezjfùezfjmeizhfùleizjdrfmeizrhfmkeizrhf1491">'P2C2-Fichier test'!#REF!</definedName>
    <definedName name="mkhfrmezfjùzerfjoqezjfùezfjmeizhfùleizjdrfmeizrhfmkeizrhf1492">'P2C2-Fichier test'!#REF!</definedName>
    <definedName name="mkhfrmezfjùzerfjoqezjfùezfjmeizhfùleizjdrfmeizrhfmkeizrhf1493">'P2C2-Fichier test'!#REF!</definedName>
    <definedName name="mkhfrmezfjùzerfjoqezjfùezfjmeizhfùleizjdrfmeizrhfmkeizrhf1494">'P2C2-Fichier test'!#REF!</definedName>
    <definedName name="mkhfrmezfjùzerfjoqezjfùezfjmeizhfùleizjdrfmeizrhfmkeizrhf1495">'P2C2-Fichier test'!#REF!</definedName>
    <definedName name="mkhfrmezfjùzerfjoqezjfùezfjmeizhfùleizjdrfmeizrhfmkeizrhf1496">'P2C2-Fichier test'!#REF!</definedName>
    <definedName name="mkhfrmezfjùzerfjoqezjfùezfjmeizhfùleizjdrfmeizrhfmkeizrhf1497">'P2C2-Fichier test'!#REF!</definedName>
    <definedName name="mkhfrmezfjùzerfjoqezjfùezfjmeizhfùleizjdrfmeizrhfmkeizrhf1498">'P2C2-Fichier test'!#REF!</definedName>
    <definedName name="mkhfrmezfjùzerfjoqezjfùezfjmeizhfùleizjdrfmeizrhfmkeizrhf1499">'P2C2-Fichier test'!#REF!</definedName>
    <definedName name="mkhfrmezfjùzerfjoqezjfùezfjmeizhfùleizjdrfmeizrhfmkeizrhf150">'P2C2-Fichier test'!#REF!</definedName>
    <definedName name="mkhfrmezfjùzerfjoqezjfùezfjmeizhfùleizjdrfmeizrhfmkeizrhf1500">'P2C2-Fichier test'!#REF!</definedName>
    <definedName name="mkhfrmezfjùzerfjoqezjfùezfjmeizhfùleizjdrfmeizrhfmkeizrhf1501">'P2C2-Fichier test'!#REF!</definedName>
    <definedName name="mkhfrmezfjùzerfjoqezjfùezfjmeizhfùleizjdrfmeizrhfmkeizrhf1502">'P2C2-Fichier test'!#REF!</definedName>
    <definedName name="mkhfrmezfjùzerfjoqezjfùezfjmeizhfùleizjdrfmeizrhfmkeizrhf1503">'P2C2-Fichier test'!#REF!</definedName>
    <definedName name="mkhfrmezfjùzerfjoqezjfùezfjmeizhfùleizjdrfmeizrhfmkeizrhf1504">'P2C2-Fichier test'!#REF!</definedName>
    <definedName name="mkhfrmezfjùzerfjoqezjfùezfjmeizhfùleizjdrfmeizrhfmkeizrhf1505">'P2C2-Fichier test'!#REF!</definedName>
    <definedName name="mkhfrmezfjùzerfjoqezjfùezfjmeizhfùleizjdrfmeizrhfmkeizrhf1506">'P2C2-Fichier test'!#REF!</definedName>
    <definedName name="mkhfrmezfjùzerfjoqezjfùezfjmeizhfùleizjdrfmeizrhfmkeizrhf1507">'P2C2-Fichier test'!#REF!</definedName>
    <definedName name="mkhfrmezfjùzerfjoqezjfùezfjmeizhfùleizjdrfmeizrhfmkeizrhf1508">'P2C2-Fichier test'!#REF!</definedName>
    <definedName name="mkhfrmezfjùzerfjoqezjfùezfjmeizhfùleizjdrfmeizrhfmkeizrhf1509">'P2C2-Fichier test'!#REF!</definedName>
    <definedName name="mkhfrmezfjùzerfjoqezjfùezfjmeizhfùleizjdrfmeizrhfmkeizrhf151">'P2C2-Fichier test'!#REF!</definedName>
    <definedName name="mkhfrmezfjùzerfjoqezjfùezfjmeizhfùleizjdrfmeizrhfmkeizrhf1510">'P2C2-Fichier test'!#REF!</definedName>
    <definedName name="mkhfrmezfjùzerfjoqezjfùezfjmeizhfùleizjdrfmeizrhfmkeizrhf1511">'P2C2-Fichier test'!#REF!</definedName>
    <definedName name="mkhfrmezfjùzerfjoqezjfùezfjmeizhfùleizjdrfmeizrhfmkeizrhf1512">'P2C2-Fichier test'!#REF!</definedName>
    <definedName name="mkhfrmezfjùzerfjoqezjfùezfjmeizhfùleizjdrfmeizrhfmkeizrhf1513">'P2C2-Fichier test'!#REF!</definedName>
    <definedName name="mkhfrmezfjùzerfjoqezjfùezfjmeizhfùleizjdrfmeizrhfmkeizrhf1514">'P2C2-Fichier test'!#REF!</definedName>
    <definedName name="mkhfrmezfjùzerfjoqezjfùezfjmeizhfùleizjdrfmeizrhfmkeizrhf1515">'P2C2-Fichier test'!#REF!</definedName>
    <definedName name="mkhfrmezfjùzerfjoqezjfùezfjmeizhfùleizjdrfmeizrhfmkeizrhf1516">'P2C2-Fichier test'!#REF!</definedName>
    <definedName name="mkhfrmezfjùzerfjoqezjfùezfjmeizhfùleizjdrfmeizrhfmkeizrhf1517">'P2C2-Fichier test'!#REF!</definedName>
    <definedName name="mkhfrmezfjùzerfjoqezjfùezfjmeizhfùleizjdrfmeizrhfmkeizrhf1518">'P2C2-Fichier test'!#REF!</definedName>
    <definedName name="mkhfrmezfjùzerfjoqezjfùezfjmeizhfùleizjdrfmeizrhfmkeizrhf1519">'P2C2-Fichier test'!#REF!</definedName>
    <definedName name="mkhfrmezfjùzerfjoqezjfùezfjmeizhfùleizjdrfmeizrhfmkeizrhf152">'P2C2-Fichier test'!#REF!</definedName>
    <definedName name="mkhfrmezfjùzerfjoqezjfùezfjmeizhfùleizjdrfmeizrhfmkeizrhf1520">'P2C2-Fichier test'!#REF!</definedName>
    <definedName name="mkhfrmezfjùzerfjoqezjfùezfjmeizhfùleizjdrfmeizrhfmkeizrhf1521">'P2C2-Fichier test'!#REF!</definedName>
    <definedName name="mkhfrmezfjùzerfjoqezjfùezfjmeizhfùleizjdrfmeizrhfmkeizrhf1522">'P2C2-Fichier test'!#REF!</definedName>
    <definedName name="mkhfrmezfjùzerfjoqezjfùezfjmeizhfùleizjdrfmeizrhfmkeizrhf1523">'P2C2-Fichier test'!#REF!</definedName>
    <definedName name="mkhfrmezfjùzerfjoqezjfùezfjmeizhfùleizjdrfmeizrhfmkeizrhf1524">'P2C2-Fichier test'!#REF!</definedName>
    <definedName name="mkhfrmezfjùzerfjoqezjfùezfjmeizhfùleizjdrfmeizrhfmkeizrhf1525">'P2C2-Fichier test'!#REF!</definedName>
    <definedName name="mkhfrmezfjùzerfjoqezjfùezfjmeizhfùleizjdrfmeizrhfmkeizrhf1526">'P2C2-Fichier test'!#REF!</definedName>
    <definedName name="mkhfrmezfjùzerfjoqezjfùezfjmeizhfùleizjdrfmeizrhfmkeizrhf1527">'P2C2-Fichier test'!#REF!</definedName>
    <definedName name="mkhfrmezfjùzerfjoqezjfùezfjmeizhfùleizjdrfmeizrhfmkeizrhf1528">'P2C2-Fichier test'!#REF!</definedName>
    <definedName name="mkhfrmezfjùzerfjoqezjfùezfjmeizhfùleizjdrfmeizrhfmkeizrhf1529">'P2C2-Fichier test'!#REF!</definedName>
    <definedName name="mkhfrmezfjùzerfjoqezjfùezfjmeizhfùleizjdrfmeizrhfmkeizrhf153">'P2C2-Fichier test'!#REF!</definedName>
    <definedName name="mkhfrmezfjùzerfjoqezjfùezfjmeizhfùleizjdrfmeizrhfmkeizrhf1530">'P2C2-Fichier test'!#REF!</definedName>
    <definedName name="mkhfrmezfjùzerfjoqezjfùezfjmeizhfùleizjdrfmeizrhfmkeizrhf1531">'P2C2-Fichier test'!#REF!</definedName>
    <definedName name="mkhfrmezfjùzerfjoqezjfùezfjmeizhfùleizjdrfmeizrhfmkeizrhf1532">'P2C2-Fichier test'!#REF!</definedName>
    <definedName name="mkhfrmezfjùzerfjoqezjfùezfjmeizhfùleizjdrfmeizrhfmkeizrhf1533">'P2C2-Fichier test'!#REF!</definedName>
    <definedName name="mkhfrmezfjùzerfjoqezjfùezfjmeizhfùleizjdrfmeizrhfmkeizrhf1534">'P2C2-Fichier test'!#REF!</definedName>
    <definedName name="mkhfrmezfjùzerfjoqezjfùezfjmeizhfùleizjdrfmeizrhfmkeizrhf1535">'P2C2-Fichier test'!#REF!</definedName>
    <definedName name="mkhfrmezfjùzerfjoqezjfùezfjmeizhfùleizjdrfmeizrhfmkeizrhf1536">'P2C2-Fichier test'!#REF!</definedName>
    <definedName name="mkhfrmezfjùzerfjoqezjfùezfjmeizhfùleizjdrfmeizrhfmkeizrhf1537">'P2C2-Fichier test'!#REF!</definedName>
    <definedName name="mkhfrmezfjùzerfjoqezjfùezfjmeizhfùleizjdrfmeizrhfmkeizrhf1538">'P2C2-Fichier test'!#REF!</definedName>
    <definedName name="mkhfrmezfjùzerfjoqezjfùezfjmeizhfùleizjdrfmeizrhfmkeizrhf1539">'P2C2-Fichier test'!#REF!</definedName>
    <definedName name="mkhfrmezfjùzerfjoqezjfùezfjmeizhfùleizjdrfmeizrhfmkeizrhf154">'P2C2-Fichier test'!#REF!</definedName>
    <definedName name="mkhfrmezfjùzerfjoqezjfùezfjmeizhfùleizjdrfmeizrhfmkeizrhf1540">'P2C2-Fichier test'!#REF!</definedName>
    <definedName name="mkhfrmezfjùzerfjoqezjfùezfjmeizhfùleizjdrfmeizrhfmkeizrhf1541">'P2C2-Fichier test'!#REF!</definedName>
    <definedName name="mkhfrmezfjùzerfjoqezjfùezfjmeizhfùleizjdrfmeizrhfmkeizrhf1542">'P2C2-Fichier test'!#REF!</definedName>
    <definedName name="mkhfrmezfjùzerfjoqezjfùezfjmeizhfùleizjdrfmeizrhfmkeizrhf1543">'P2C2-Fichier test'!#REF!</definedName>
    <definedName name="mkhfrmezfjùzerfjoqezjfùezfjmeizhfùleizjdrfmeizrhfmkeizrhf1544">'P2C2-Fichier test'!#REF!</definedName>
    <definedName name="mkhfrmezfjùzerfjoqezjfùezfjmeizhfùleizjdrfmeizrhfmkeizrhf1545">'P2C2-Fichier test'!#REF!</definedName>
    <definedName name="mkhfrmezfjùzerfjoqezjfùezfjmeizhfùleizjdrfmeizrhfmkeizrhf1546">'P2C2-Fichier test'!#REF!</definedName>
    <definedName name="mkhfrmezfjùzerfjoqezjfùezfjmeizhfùleizjdrfmeizrhfmkeizrhf1547">'P2C2-Fichier test'!#REF!</definedName>
    <definedName name="mkhfrmezfjùzerfjoqezjfùezfjmeizhfùleizjdrfmeizrhfmkeizrhf1548">'P2C2-Fichier test'!#REF!</definedName>
    <definedName name="mkhfrmezfjùzerfjoqezjfùezfjmeizhfùleizjdrfmeizrhfmkeizrhf1549">'P2C2-Fichier test'!#REF!</definedName>
    <definedName name="mkhfrmezfjùzerfjoqezjfùezfjmeizhfùleizjdrfmeizrhfmkeizrhf155">'P2C2-Fichier test'!#REF!</definedName>
    <definedName name="mkhfrmezfjùzerfjoqezjfùezfjmeizhfùleizjdrfmeizrhfmkeizrhf1550">'P2C2-Fichier test'!#REF!</definedName>
    <definedName name="mkhfrmezfjùzerfjoqezjfùezfjmeizhfùleizjdrfmeizrhfmkeizrhf1551">'P2C2-Fichier test'!#REF!</definedName>
    <definedName name="mkhfrmezfjùzerfjoqezjfùezfjmeizhfùleizjdrfmeizrhfmkeizrhf1552">'P2C2-Fichier test'!#REF!</definedName>
    <definedName name="mkhfrmezfjùzerfjoqezjfùezfjmeizhfùleizjdrfmeizrhfmkeizrhf1553">'P2C2-Fichier test'!#REF!</definedName>
    <definedName name="mkhfrmezfjùzerfjoqezjfùezfjmeizhfùleizjdrfmeizrhfmkeizrhf1554">'P2C2-Fichier test'!#REF!</definedName>
    <definedName name="mkhfrmezfjùzerfjoqezjfùezfjmeizhfùleizjdrfmeizrhfmkeizrhf1555">'P2C2-Fichier test'!#REF!</definedName>
    <definedName name="mkhfrmezfjùzerfjoqezjfùezfjmeizhfùleizjdrfmeizrhfmkeizrhf1556">'P2C2-Fichier test'!#REF!</definedName>
    <definedName name="mkhfrmezfjùzerfjoqezjfùezfjmeizhfùleizjdrfmeizrhfmkeizrhf1557">'P2C2-Fichier test'!#REF!</definedName>
    <definedName name="mkhfrmezfjùzerfjoqezjfùezfjmeizhfùleizjdrfmeizrhfmkeizrhf1558">'P2C2-Fichier test'!#REF!</definedName>
    <definedName name="mkhfrmezfjùzerfjoqezjfùezfjmeizhfùleizjdrfmeizrhfmkeizrhf1559">'P2C2-Fichier test'!#REF!</definedName>
    <definedName name="mkhfrmezfjùzerfjoqezjfùezfjmeizhfùleizjdrfmeizrhfmkeizrhf156">'P2C2-Fichier test'!#REF!</definedName>
    <definedName name="mkhfrmezfjùzerfjoqezjfùezfjmeizhfùleizjdrfmeizrhfmkeizrhf1560">'P2C2-Fichier test'!#REF!</definedName>
    <definedName name="mkhfrmezfjùzerfjoqezjfùezfjmeizhfùleizjdrfmeizrhfmkeizrhf1561">'P2C2-Fichier test'!#REF!</definedName>
    <definedName name="mkhfrmezfjùzerfjoqezjfùezfjmeizhfùleizjdrfmeizrhfmkeizrhf1562">'P2C2-Fichier test'!#REF!</definedName>
    <definedName name="mkhfrmezfjùzerfjoqezjfùezfjmeizhfùleizjdrfmeizrhfmkeizrhf1563">'P2C2-Fichier test'!#REF!</definedName>
    <definedName name="mkhfrmezfjùzerfjoqezjfùezfjmeizhfùleizjdrfmeizrhfmkeizrhf1564">'P2C2-Fichier test'!#REF!</definedName>
    <definedName name="mkhfrmezfjùzerfjoqezjfùezfjmeizhfùleizjdrfmeizrhfmkeizrhf1565">'P2C2-Fichier test'!#REF!</definedName>
    <definedName name="mkhfrmezfjùzerfjoqezjfùezfjmeizhfùleizjdrfmeizrhfmkeizrhf1566">'P2C2-Fichier test'!#REF!</definedName>
    <definedName name="mkhfrmezfjùzerfjoqezjfùezfjmeizhfùleizjdrfmeizrhfmkeizrhf1567">'P2C2-Fichier test'!#REF!</definedName>
    <definedName name="mkhfrmezfjùzerfjoqezjfùezfjmeizhfùleizjdrfmeizrhfmkeizrhf1568">'P2C2-Fichier test'!#REF!</definedName>
    <definedName name="mkhfrmezfjùzerfjoqezjfùezfjmeizhfùleizjdrfmeizrhfmkeizrhf1569">'P2C2-Fichier test'!#REF!</definedName>
    <definedName name="mkhfrmezfjùzerfjoqezjfùezfjmeizhfùleizjdrfmeizrhfmkeizrhf157">'P2C2-Fichier test'!#REF!</definedName>
    <definedName name="mkhfrmezfjùzerfjoqezjfùezfjmeizhfùleizjdrfmeizrhfmkeizrhf1570">'P2C2-Fichier test'!#REF!</definedName>
    <definedName name="mkhfrmezfjùzerfjoqezjfùezfjmeizhfùleizjdrfmeizrhfmkeizrhf1571">'P2C2-Fichier test'!#REF!</definedName>
    <definedName name="mkhfrmezfjùzerfjoqezjfùezfjmeizhfùleizjdrfmeizrhfmkeizrhf1572">'P2C2-Fichier test'!#REF!</definedName>
    <definedName name="mkhfrmezfjùzerfjoqezjfùezfjmeizhfùleizjdrfmeizrhfmkeizrhf1573">'P2C2-Fichier test'!#REF!</definedName>
    <definedName name="mkhfrmezfjùzerfjoqezjfùezfjmeizhfùleizjdrfmeizrhfmkeizrhf1574">'P2C2-Fichier test'!#REF!</definedName>
    <definedName name="mkhfrmezfjùzerfjoqezjfùezfjmeizhfùleizjdrfmeizrhfmkeizrhf1575">'P2C2-Fichier test'!#REF!</definedName>
    <definedName name="mkhfrmezfjùzerfjoqezjfùezfjmeizhfùleizjdrfmeizrhfmkeizrhf1576">'P2C2-Fichier test'!#REF!</definedName>
    <definedName name="mkhfrmezfjùzerfjoqezjfùezfjmeizhfùleizjdrfmeizrhfmkeizrhf1577">'P2C2-Fichier test'!#REF!</definedName>
    <definedName name="mkhfrmezfjùzerfjoqezjfùezfjmeizhfùleizjdrfmeizrhfmkeizrhf1578">'P2C2-Fichier test'!#REF!</definedName>
    <definedName name="mkhfrmezfjùzerfjoqezjfùezfjmeizhfùleizjdrfmeizrhfmkeizrhf1579">'P2C2-Fichier test'!#REF!</definedName>
    <definedName name="mkhfrmezfjùzerfjoqezjfùezfjmeizhfùleizjdrfmeizrhfmkeizrhf158">'P2C2-Fichier test'!#REF!</definedName>
    <definedName name="mkhfrmezfjùzerfjoqezjfùezfjmeizhfùleizjdrfmeizrhfmkeizrhf1580">'P2C2-Fichier test'!#REF!</definedName>
    <definedName name="mkhfrmezfjùzerfjoqezjfùezfjmeizhfùleizjdrfmeizrhfmkeizrhf1581">'P2C2-Fichier test'!#REF!</definedName>
    <definedName name="mkhfrmezfjùzerfjoqezjfùezfjmeizhfùleizjdrfmeizrhfmkeizrhf1582">'P2C2-Fichier test'!#REF!</definedName>
    <definedName name="mkhfrmezfjùzerfjoqezjfùezfjmeizhfùleizjdrfmeizrhfmkeizrhf1583">'P2C2-Fichier test'!#REF!</definedName>
    <definedName name="mkhfrmezfjùzerfjoqezjfùezfjmeizhfùleizjdrfmeizrhfmkeizrhf1584">'P2C2-Fichier test'!#REF!</definedName>
    <definedName name="mkhfrmezfjùzerfjoqezjfùezfjmeizhfùleizjdrfmeizrhfmkeizrhf1585">'P2C2-Fichier test'!#REF!</definedName>
    <definedName name="mkhfrmezfjùzerfjoqezjfùezfjmeizhfùleizjdrfmeizrhfmkeizrhf1586">'P2C2-Fichier test'!#REF!</definedName>
    <definedName name="mkhfrmezfjùzerfjoqezjfùezfjmeizhfùleizjdrfmeizrhfmkeizrhf1587">'P2C2-Fichier test'!#REF!</definedName>
    <definedName name="mkhfrmezfjùzerfjoqezjfùezfjmeizhfùleizjdrfmeizrhfmkeizrhf1588">'P2C2-Fichier test'!#REF!</definedName>
    <definedName name="mkhfrmezfjùzerfjoqezjfùezfjmeizhfùleizjdrfmeizrhfmkeizrhf1589">'P2C2-Fichier test'!#REF!</definedName>
    <definedName name="mkhfrmezfjùzerfjoqezjfùezfjmeizhfùleizjdrfmeizrhfmkeizrhf159">'P2C2-Fichier test'!#REF!</definedName>
    <definedName name="mkhfrmezfjùzerfjoqezjfùezfjmeizhfùleizjdrfmeizrhfmkeizrhf1590">'P2C2-Fichier test'!#REF!</definedName>
    <definedName name="mkhfrmezfjùzerfjoqezjfùezfjmeizhfùleizjdrfmeizrhfmkeizrhf1591">'P2C2-Fichier test'!#REF!</definedName>
    <definedName name="mkhfrmezfjùzerfjoqezjfùezfjmeizhfùleizjdrfmeizrhfmkeizrhf1592">'P2C2-Fichier test'!#REF!</definedName>
    <definedName name="mkhfrmezfjùzerfjoqezjfùezfjmeizhfùleizjdrfmeizrhfmkeizrhf1593">'P2C2-Fichier test'!#REF!</definedName>
    <definedName name="mkhfrmezfjùzerfjoqezjfùezfjmeizhfùleizjdrfmeizrhfmkeizrhf1594">'P2C2-Fichier test'!#REF!</definedName>
    <definedName name="mkhfrmezfjùzerfjoqezjfùezfjmeizhfùleizjdrfmeizrhfmkeizrhf1595">'P2C2-Fichier test'!#REF!</definedName>
    <definedName name="mkhfrmezfjùzerfjoqezjfùezfjmeizhfùleizjdrfmeizrhfmkeizrhf1596">'P2C2-Fichier test'!#REF!</definedName>
    <definedName name="mkhfrmezfjùzerfjoqezjfùezfjmeizhfùleizjdrfmeizrhfmkeizrhf1597">'P2C2-Fichier test'!#REF!</definedName>
    <definedName name="mkhfrmezfjùzerfjoqezjfùezfjmeizhfùleizjdrfmeizrhfmkeizrhf1598">'P2C2-Fichier test'!#REF!</definedName>
    <definedName name="mkhfrmezfjùzerfjoqezjfùezfjmeizhfùleizjdrfmeizrhfmkeizrhf1599">'P2C2-Fichier test'!#REF!</definedName>
    <definedName name="mkhfrmezfjùzerfjoqezjfùezfjmeizhfùleizjdrfmeizrhfmkeizrhf160">'P2C2-Fichier test'!#REF!</definedName>
    <definedName name="mkhfrmezfjùzerfjoqezjfùezfjmeizhfùleizjdrfmeizrhfmkeizrhf1600">'P2C2-Fichier test'!#REF!</definedName>
    <definedName name="mkhfrmezfjùzerfjoqezjfùezfjmeizhfùleizjdrfmeizrhfmkeizrhf1601">'P2C2-Fichier test'!#REF!</definedName>
    <definedName name="mkhfrmezfjùzerfjoqezjfùezfjmeizhfùleizjdrfmeizrhfmkeizrhf1602">'P2C2-Fichier test'!#REF!</definedName>
    <definedName name="mkhfrmezfjùzerfjoqezjfùezfjmeizhfùleizjdrfmeizrhfmkeizrhf1603">'P2C2-Fichier test'!#REF!</definedName>
    <definedName name="mkhfrmezfjùzerfjoqezjfùezfjmeizhfùleizjdrfmeizrhfmkeizrhf1604">'P2C2-Fichier test'!#REF!</definedName>
    <definedName name="mkhfrmezfjùzerfjoqezjfùezfjmeizhfùleizjdrfmeizrhfmkeizrhf1605">'P2C2-Fichier test'!#REF!</definedName>
    <definedName name="mkhfrmezfjùzerfjoqezjfùezfjmeizhfùleizjdrfmeizrhfmkeizrhf1606">'P2C2-Fichier test'!#REF!</definedName>
    <definedName name="mkhfrmezfjùzerfjoqezjfùezfjmeizhfùleizjdrfmeizrhfmkeizrhf1607">'P2C2-Fichier test'!#REF!</definedName>
    <definedName name="mkhfrmezfjùzerfjoqezjfùezfjmeizhfùleizjdrfmeizrhfmkeizrhf1608">'P2C2-Fichier test'!#REF!</definedName>
    <definedName name="mkhfrmezfjùzerfjoqezjfùezfjmeizhfùleizjdrfmeizrhfmkeizrhf1609">'P2C2-Fichier test'!#REF!</definedName>
    <definedName name="mkhfrmezfjùzerfjoqezjfùezfjmeizhfùleizjdrfmeizrhfmkeizrhf161">'P2C2-Fichier test'!#REF!</definedName>
    <definedName name="mkhfrmezfjùzerfjoqezjfùezfjmeizhfùleizjdrfmeizrhfmkeizrhf1610">'P2C2-Fichier test'!#REF!</definedName>
    <definedName name="mkhfrmezfjùzerfjoqezjfùezfjmeizhfùleizjdrfmeizrhfmkeizrhf1611">'P2C2-Fichier test'!#REF!</definedName>
    <definedName name="mkhfrmezfjùzerfjoqezjfùezfjmeizhfùleizjdrfmeizrhfmkeizrhf1612">'P2C2-Fichier test'!#REF!</definedName>
    <definedName name="mkhfrmezfjùzerfjoqezjfùezfjmeizhfùleizjdrfmeizrhfmkeizrhf1613">'P2C2-Fichier test'!#REF!</definedName>
    <definedName name="mkhfrmezfjùzerfjoqezjfùezfjmeizhfùleizjdrfmeizrhfmkeizrhf1614">'P2C2-Fichier test'!#REF!</definedName>
    <definedName name="mkhfrmezfjùzerfjoqezjfùezfjmeizhfùleizjdrfmeizrhfmkeizrhf1615">'P2C2-Fichier test'!#REF!</definedName>
    <definedName name="mkhfrmezfjùzerfjoqezjfùezfjmeizhfùleizjdrfmeizrhfmkeizrhf1616">'P2C2-Fichier test'!#REF!</definedName>
    <definedName name="mkhfrmezfjùzerfjoqezjfùezfjmeizhfùleizjdrfmeizrhfmkeizrhf1617">'P2C2-Fichier test'!#REF!</definedName>
    <definedName name="mkhfrmezfjùzerfjoqezjfùezfjmeizhfùleizjdrfmeizrhfmkeizrhf1618">'P2C2-Fichier test'!#REF!</definedName>
    <definedName name="mkhfrmezfjùzerfjoqezjfùezfjmeizhfùleizjdrfmeizrhfmkeizrhf1619">'P2C2-Fichier test'!#REF!</definedName>
    <definedName name="mkhfrmezfjùzerfjoqezjfùezfjmeizhfùleizjdrfmeizrhfmkeizrhf162">'P2C2-Fichier test'!#REF!</definedName>
    <definedName name="mkhfrmezfjùzerfjoqezjfùezfjmeizhfùleizjdrfmeizrhfmkeizrhf1620">'P2C2-Fichier test'!#REF!</definedName>
    <definedName name="mkhfrmezfjùzerfjoqezjfùezfjmeizhfùleizjdrfmeizrhfmkeizrhf1621">'P2C2-Fichier test'!#REF!</definedName>
    <definedName name="mkhfrmezfjùzerfjoqezjfùezfjmeizhfùleizjdrfmeizrhfmkeizrhf1622">'P2C2-Fichier test'!#REF!</definedName>
    <definedName name="mkhfrmezfjùzerfjoqezjfùezfjmeizhfùleizjdrfmeizrhfmkeizrhf1623">'P2C2-Fichier test'!#REF!</definedName>
    <definedName name="mkhfrmezfjùzerfjoqezjfùezfjmeizhfùleizjdrfmeizrhfmkeizrhf1624">'P2C2-Fichier test'!#REF!</definedName>
    <definedName name="mkhfrmezfjùzerfjoqezjfùezfjmeizhfùleizjdrfmeizrhfmkeizrhf1625">'P2C2-Fichier test'!#REF!</definedName>
    <definedName name="mkhfrmezfjùzerfjoqezjfùezfjmeizhfùleizjdrfmeizrhfmkeizrhf1626">'P2C2-Fichier test'!#REF!</definedName>
    <definedName name="mkhfrmezfjùzerfjoqezjfùezfjmeizhfùleizjdrfmeizrhfmkeizrhf1627">'P2C2-Fichier test'!#REF!</definedName>
    <definedName name="mkhfrmezfjùzerfjoqezjfùezfjmeizhfùleizjdrfmeizrhfmkeizrhf1628">'P2C2-Fichier test'!#REF!</definedName>
    <definedName name="mkhfrmezfjùzerfjoqezjfùezfjmeizhfùleizjdrfmeizrhfmkeizrhf1629">'P2C2-Fichier test'!#REF!</definedName>
    <definedName name="mkhfrmezfjùzerfjoqezjfùezfjmeizhfùleizjdrfmeizrhfmkeizrhf163">'P2C2-Fichier test'!#REF!</definedName>
    <definedName name="mkhfrmezfjùzerfjoqezjfùezfjmeizhfùleizjdrfmeizrhfmkeizrhf1630">'P2C2-Fichier test'!#REF!</definedName>
    <definedName name="mkhfrmezfjùzerfjoqezjfùezfjmeizhfùleizjdrfmeizrhfmkeizrhf1631">'P2C2-Fichier test'!#REF!</definedName>
    <definedName name="mkhfrmezfjùzerfjoqezjfùezfjmeizhfùleizjdrfmeizrhfmkeizrhf1632">'P2C2-Fichier test'!#REF!</definedName>
    <definedName name="mkhfrmezfjùzerfjoqezjfùezfjmeizhfùleizjdrfmeizrhfmkeizrhf1633">'P2C2-Fichier test'!#REF!</definedName>
    <definedName name="mkhfrmezfjùzerfjoqezjfùezfjmeizhfùleizjdrfmeizrhfmkeizrhf1634">'P2C2-Fichier test'!#REF!</definedName>
    <definedName name="mkhfrmezfjùzerfjoqezjfùezfjmeizhfùleizjdrfmeizrhfmkeizrhf1635">'P2C2-Fichier test'!#REF!</definedName>
    <definedName name="mkhfrmezfjùzerfjoqezjfùezfjmeizhfùleizjdrfmeizrhfmkeizrhf1636">'P2C2-Fichier test'!#REF!</definedName>
    <definedName name="mkhfrmezfjùzerfjoqezjfùezfjmeizhfùleizjdrfmeizrhfmkeizrhf1637">'P2C2-Fichier test'!#REF!</definedName>
    <definedName name="mkhfrmezfjùzerfjoqezjfùezfjmeizhfùleizjdrfmeizrhfmkeizrhf1638">'P2C2-Fichier test'!#REF!</definedName>
    <definedName name="mkhfrmezfjùzerfjoqezjfùezfjmeizhfùleizjdrfmeizrhfmkeizrhf1639">'P2C2-Fichier test'!#REF!</definedName>
    <definedName name="mkhfrmezfjùzerfjoqezjfùezfjmeizhfùleizjdrfmeizrhfmkeizrhf164">'P2C2-Fichier test'!#REF!</definedName>
    <definedName name="mkhfrmezfjùzerfjoqezjfùezfjmeizhfùleizjdrfmeizrhfmkeizrhf1640">'P2C2-Fichier test'!#REF!</definedName>
    <definedName name="mkhfrmezfjùzerfjoqezjfùezfjmeizhfùleizjdrfmeizrhfmkeizrhf1641">'P2C2-Fichier test'!#REF!</definedName>
    <definedName name="mkhfrmezfjùzerfjoqezjfùezfjmeizhfùleizjdrfmeizrhfmkeizrhf1642">'P2C2-Fichier test'!#REF!</definedName>
    <definedName name="mkhfrmezfjùzerfjoqezjfùezfjmeizhfùleizjdrfmeizrhfmkeizrhf1643">'P2C2-Fichier test'!#REF!</definedName>
    <definedName name="mkhfrmezfjùzerfjoqezjfùezfjmeizhfùleizjdrfmeizrhfmkeizrhf1644">'P2C2-Fichier test'!#REF!</definedName>
    <definedName name="mkhfrmezfjùzerfjoqezjfùezfjmeizhfùleizjdrfmeizrhfmkeizrhf1645">'P2C2-Fichier test'!#REF!</definedName>
    <definedName name="mkhfrmezfjùzerfjoqezjfùezfjmeizhfùleizjdrfmeizrhfmkeizrhf1646">'P2C2-Fichier test'!#REF!</definedName>
    <definedName name="mkhfrmezfjùzerfjoqezjfùezfjmeizhfùleizjdrfmeizrhfmkeizrhf1647">'P2C2-Fichier test'!#REF!</definedName>
    <definedName name="mkhfrmezfjùzerfjoqezjfùezfjmeizhfùleizjdrfmeizrhfmkeizrhf1648">'P2C2-Fichier test'!#REF!</definedName>
    <definedName name="mkhfrmezfjùzerfjoqezjfùezfjmeizhfùleizjdrfmeizrhfmkeizrhf1649">'P2C2-Fichier test'!#REF!</definedName>
    <definedName name="mkhfrmezfjùzerfjoqezjfùezfjmeizhfùleizjdrfmeizrhfmkeizrhf165">'P2C2-Fichier test'!#REF!</definedName>
    <definedName name="mkhfrmezfjùzerfjoqezjfùezfjmeizhfùleizjdrfmeizrhfmkeizrhf1650">'P2C2-Fichier test'!#REF!</definedName>
    <definedName name="mkhfrmezfjùzerfjoqezjfùezfjmeizhfùleizjdrfmeizrhfmkeizrhf1651">'P2C2-Fichier test'!#REF!</definedName>
    <definedName name="mkhfrmezfjùzerfjoqezjfùezfjmeizhfùleizjdrfmeizrhfmkeizrhf1652">'P2C2-Fichier test'!#REF!</definedName>
    <definedName name="mkhfrmezfjùzerfjoqezjfùezfjmeizhfùleizjdrfmeizrhfmkeizrhf1653">'P2C2-Fichier test'!#REF!</definedName>
    <definedName name="mkhfrmezfjùzerfjoqezjfùezfjmeizhfùleizjdrfmeizrhfmkeizrhf1654">'P2C2-Fichier test'!#REF!</definedName>
    <definedName name="mkhfrmezfjùzerfjoqezjfùezfjmeizhfùleizjdrfmeizrhfmkeizrhf1655">'P2C2-Fichier test'!#REF!</definedName>
    <definedName name="mkhfrmezfjùzerfjoqezjfùezfjmeizhfùleizjdrfmeizrhfmkeizrhf1656">'P2C2-Fichier test'!#REF!</definedName>
    <definedName name="mkhfrmezfjùzerfjoqezjfùezfjmeizhfùleizjdrfmeizrhfmkeizrhf1657">'P2C2-Fichier test'!#REF!</definedName>
    <definedName name="mkhfrmezfjùzerfjoqezjfùezfjmeizhfùleizjdrfmeizrhfmkeizrhf1658">'P2C2-Fichier test'!#REF!</definedName>
    <definedName name="mkhfrmezfjùzerfjoqezjfùezfjmeizhfùleizjdrfmeizrhfmkeizrhf1659">'P2C2-Fichier test'!#REF!</definedName>
    <definedName name="mkhfrmezfjùzerfjoqezjfùezfjmeizhfùleizjdrfmeizrhfmkeizrhf166">'P2C2-Fichier test'!#REF!</definedName>
    <definedName name="mkhfrmezfjùzerfjoqezjfùezfjmeizhfùleizjdrfmeizrhfmkeizrhf1660">'P2C2-Fichier test'!#REF!</definedName>
    <definedName name="mkhfrmezfjùzerfjoqezjfùezfjmeizhfùleizjdrfmeizrhfmkeizrhf1661">'P2C2-Fichier test'!#REF!</definedName>
    <definedName name="mkhfrmezfjùzerfjoqezjfùezfjmeizhfùleizjdrfmeizrhfmkeizrhf1662">'P2C2-Fichier test'!#REF!</definedName>
    <definedName name="mkhfrmezfjùzerfjoqezjfùezfjmeizhfùleizjdrfmeizrhfmkeizrhf1663">'P2C2-Fichier test'!#REF!</definedName>
    <definedName name="mkhfrmezfjùzerfjoqezjfùezfjmeizhfùleizjdrfmeizrhfmkeizrhf1664">'P2C2-Fichier test'!#REF!</definedName>
    <definedName name="mkhfrmezfjùzerfjoqezjfùezfjmeizhfùleizjdrfmeizrhfmkeizrhf1665">'P2C2-Fichier test'!#REF!</definedName>
    <definedName name="mkhfrmezfjùzerfjoqezjfùezfjmeizhfùleizjdrfmeizrhfmkeizrhf1666">'P2C2-Fichier test'!#REF!</definedName>
    <definedName name="mkhfrmezfjùzerfjoqezjfùezfjmeizhfùleizjdrfmeizrhfmkeizrhf1667">'P2C2-Fichier test'!#REF!</definedName>
    <definedName name="mkhfrmezfjùzerfjoqezjfùezfjmeizhfùleizjdrfmeizrhfmkeizrhf1668">'P2C2-Fichier test'!#REF!</definedName>
    <definedName name="mkhfrmezfjùzerfjoqezjfùezfjmeizhfùleizjdrfmeizrhfmkeizrhf1669">'P2C2-Fichier test'!#REF!</definedName>
    <definedName name="mkhfrmezfjùzerfjoqezjfùezfjmeizhfùleizjdrfmeizrhfmkeizrhf167">'P2C2-Fichier test'!#REF!</definedName>
    <definedName name="mkhfrmezfjùzerfjoqezjfùezfjmeizhfùleizjdrfmeizrhfmkeizrhf1670">'P2C2-Fichier test'!#REF!</definedName>
    <definedName name="mkhfrmezfjùzerfjoqezjfùezfjmeizhfùleizjdrfmeizrhfmkeizrhf1671">'P2C2-Fichier test'!#REF!</definedName>
    <definedName name="mkhfrmezfjùzerfjoqezjfùezfjmeizhfùleizjdrfmeizrhfmkeizrhf1672">'P2C2-Fichier test'!#REF!</definedName>
    <definedName name="mkhfrmezfjùzerfjoqezjfùezfjmeizhfùleizjdrfmeizrhfmkeizrhf1673">'P2C2-Fichier test'!#REF!</definedName>
    <definedName name="mkhfrmezfjùzerfjoqezjfùezfjmeizhfùleizjdrfmeizrhfmkeizrhf1674">'P2C2-Fichier test'!#REF!</definedName>
    <definedName name="mkhfrmezfjùzerfjoqezjfùezfjmeizhfùleizjdrfmeizrhfmkeizrhf1675">'P2C2-Fichier test'!#REF!</definedName>
    <definedName name="mkhfrmezfjùzerfjoqezjfùezfjmeizhfùleizjdrfmeizrhfmkeizrhf1676">'P2C2-Fichier test'!#REF!</definedName>
    <definedName name="mkhfrmezfjùzerfjoqezjfùezfjmeizhfùleizjdrfmeizrhfmkeizrhf1677">'P2C2-Fichier test'!#REF!</definedName>
    <definedName name="mkhfrmezfjùzerfjoqezjfùezfjmeizhfùleizjdrfmeizrhfmkeizrhf1678">'P2C2-Fichier test'!#REF!</definedName>
    <definedName name="mkhfrmezfjùzerfjoqezjfùezfjmeizhfùleizjdrfmeizrhfmkeizrhf1679">'P2C2-Fichier test'!#REF!</definedName>
    <definedName name="mkhfrmezfjùzerfjoqezjfùezfjmeizhfùleizjdrfmeizrhfmkeizrhf168">'P2C2-Fichier test'!#REF!</definedName>
    <definedName name="mkhfrmezfjùzerfjoqezjfùezfjmeizhfùleizjdrfmeizrhfmkeizrhf1680">'P2C2-Fichier test'!#REF!</definedName>
    <definedName name="mkhfrmezfjùzerfjoqezjfùezfjmeizhfùleizjdrfmeizrhfmkeizrhf1681">'P2C2-Fichier test'!#REF!</definedName>
    <definedName name="mkhfrmezfjùzerfjoqezjfùezfjmeizhfùleizjdrfmeizrhfmkeizrhf1682">'P2C2-Fichier test'!#REF!</definedName>
    <definedName name="mkhfrmezfjùzerfjoqezjfùezfjmeizhfùleizjdrfmeizrhfmkeizrhf1683">'P2C2-Fichier test'!#REF!</definedName>
    <definedName name="mkhfrmezfjùzerfjoqezjfùezfjmeizhfùleizjdrfmeizrhfmkeizrhf1684">'P2C2-Fichier test'!#REF!</definedName>
    <definedName name="mkhfrmezfjùzerfjoqezjfùezfjmeizhfùleizjdrfmeizrhfmkeizrhf1685">'P2C2-Fichier test'!#REF!</definedName>
    <definedName name="mkhfrmezfjùzerfjoqezjfùezfjmeizhfùleizjdrfmeizrhfmkeizrhf1686">'P2C2-Fichier test'!#REF!</definedName>
    <definedName name="mkhfrmezfjùzerfjoqezjfùezfjmeizhfùleizjdrfmeizrhfmkeizrhf1687">'P2C2-Fichier test'!#REF!</definedName>
    <definedName name="mkhfrmezfjùzerfjoqezjfùezfjmeizhfùleizjdrfmeizrhfmkeizrhf1688">'P2C2-Fichier test'!#REF!</definedName>
    <definedName name="mkhfrmezfjùzerfjoqezjfùezfjmeizhfùleizjdrfmeizrhfmkeizrhf1689">'P2C2-Fichier test'!#REF!</definedName>
    <definedName name="mkhfrmezfjùzerfjoqezjfùezfjmeizhfùleizjdrfmeizrhfmkeizrhf169">'P2C2-Fichier test'!#REF!</definedName>
    <definedName name="mkhfrmezfjùzerfjoqezjfùezfjmeizhfùleizjdrfmeizrhfmkeizrhf1690">'P2C2-Fichier test'!#REF!</definedName>
    <definedName name="mkhfrmezfjùzerfjoqezjfùezfjmeizhfùleizjdrfmeizrhfmkeizrhf1691">'P2C2-Fichier test'!#REF!</definedName>
    <definedName name="mkhfrmezfjùzerfjoqezjfùezfjmeizhfùleizjdrfmeizrhfmkeizrhf1692">'P2C2-Fichier test'!#REF!</definedName>
    <definedName name="mkhfrmezfjùzerfjoqezjfùezfjmeizhfùleizjdrfmeizrhfmkeizrhf1693">'P2C2-Fichier test'!#REF!</definedName>
    <definedName name="mkhfrmezfjùzerfjoqezjfùezfjmeizhfùleizjdrfmeizrhfmkeizrhf1694">'P2C2-Fichier test'!#REF!</definedName>
    <definedName name="mkhfrmezfjùzerfjoqezjfùezfjmeizhfùleizjdrfmeizrhfmkeizrhf1695">'P2C2-Fichier test'!#REF!</definedName>
    <definedName name="mkhfrmezfjùzerfjoqezjfùezfjmeizhfùleizjdrfmeizrhfmkeizrhf1696">'P2C2-Fichier test'!#REF!</definedName>
    <definedName name="mkhfrmezfjùzerfjoqezjfùezfjmeizhfùleizjdrfmeizrhfmkeizrhf1697">'P2C2-Fichier test'!#REF!</definedName>
    <definedName name="mkhfrmezfjùzerfjoqezjfùezfjmeizhfùleizjdrfmeizrhfmkeizrhf1698">'P2C2-Fichier test'!#REF!</definedName>
    <definedName name="mkhfrmezfjùzerfjoqezjfùezfjmeizhfùleizjdrfmeizrhfmkeizrhf1699">'P2C2-Fichier test'!#REF!</definedName>
    <definedName name="mkhfrmezfjùzerfjoqezjfùezfjmeizhfùleizjdrfmeizrhfmkeizrhf170">'P2C2-Fichier test'!#REF!</definedName>
    <definedName name="mkhfrmezfjùzerfjoqezjfùezfjmeizhfùleizjdrfmeizrhfmkeizrhf1700">'P2C2-Fichier test'!#REF!</definedName>
    <definedName name="mkhfrmezfjùzerfjoqezjfùezfjmeizhfùleizjdrfmeizrhfmkeizrhf1701">'P2C2-Fichier test'!#REF!</definedName>
    <definedName name="mkhfrmezfjùzerfjoqezjfùezfjmeizhfùleizjdrfmeizrhfmkeizrhf1702">'P2C2-Fichier test'!#REF!</definedName>
    <definedName name="mkhfrmezfjùzerfjoqezjfùezfjmeizhfùleizjdrfmeizrhfmkeizrhf1703">'P2C2-Fichier test'!#REF!</definedName>
    <definedName name="mkhfrmezfjùzerfjoqezjfùezfjmeizhfùleizjdrfmeizrhfmkeizrhf1704">'P2C2-Fichier test'!#REF!</definedName>
    <definedName name="mkhfrmezfjùzerfjoqezjfùezfjmeizhfùleizjdrfmeizrhfmkeizrhf1705">'P2C2-Fichier test'!#REF!</definedName>
    <definedName name="mkhfrmezfjùzerfjoqezjfùezfjmeizhfùleizjdrfmeizrhfmkeizrhf1706">'P2C2-Fichier test'!#REF!</definedName>
    <definedName name="mkhfrmezfjùzerfjoqezjfùezfjmeizhfùleizjdrfmeizrhfmkeizrhf1707">'P2C2-Fichier test'!#REF!</definedName>
    <definedName name="mkhfrmezfjùzerfjoqezjfùezfjmeizhfùleizjdrfmeizrhfmkeizrhf1708">'P2C2-Fichier test'!#REF!</definedName>
    <definedName name="mkhfrmezfjùzerfjoqezjfùezfjmeizhfùleizjdrfmeizrhfmkeizrhf1709">'P2C2-Fichier test'!#REF!</definedName>
    <definedName name="mkhfrmezfjùzerfjoqezjfùezfjmeizhfùleizjdrfmeizrhfmkeizrhf171">'P2C2-Fichier test'!#REF!</definedName>
    <definedName name="mkhfrmezfjùzerfjoqezjfùezfjmeizhfùleizjdrfmeizrhfmkeizrhf1710">'P2C2-Fichier test'!#REF!</definedName>
    <definedName name="mkhfrmezfjùzerfjoqezjfùezfjmeizhfùleizjdrfmeizrhfmkeizrhf1711">'P2C2-Fichier test'!#REF!</definedName>
    <definedName name="mkhfrmezfjùzerfjoqezjfùezfjmeizhfùleizjdrfmeizrhfmkeizrhf1712">'P2C2-Fichier test'!#REF!</definedName>
    <definedName name="mkhfrmezfjùzerfjoqezjfùezfjmeizhfùleizjdrfmeizrhfmkeizrhf1713">'P2C2-Fichier test'!#REF!</definedName>
    <definedName name="mkhfrmezfjùzerfjoqezjfùezfjmeizhfùleizjdrfmeizrhfmkeizrhf1714">'P2C2-Fichier test'!#REF!</definedName>
    <definedName name="mkhfrmezfjùzerfjoqezjfùezfjmeizhfùleizjdrfmeizrhfmkeizrhf1715">'P2C2-Fichier test'!#REF!</definedName>
    <definedName name="mkhfrmezfjùzerfjoqezjfùezfjmeizhfùleizjdrfmeizrhfmkeizrhf1716">'P2C2-Fichier test'!#REF!</definedName>
    <definedName name="mkhfrmezfjùzerfjoqezjfùezfjmeizhfùleizjdrfmeizrhfmkeizrhf1717">'P2C2-Fichier test'!#REF!</definedName>
    <definedName name="mkhfrmezfjùzerfjoqezjfùezfjmeizhfùleizjdrfmeizrhfmkeizrhf1718">'P2C2-Fichier test'!#REF!</definedName>
    <definedName name="mkhfrmezfjùzerfjoqezjfùezfjmeizhfùleizjdrfmeizrhfmkeizrhf1719">'P2C2-Fichier test'!#REF!</definedName>
    <definedName name="mkhfrmezfjùzerfjoqezjfùezfjmeizhfùleizjdrfmeizrhfmkeizrhf172">'P2C2-Fichier test'!#REF!</definedName>
    <definedName name="mkhfrmezfjùzerfjoqezjfùezfjmeizhfùleizjdrfmeizrhfmkeizrhf1720">'P2C2-Fichier test'!#REF!</definedName>
    <definedName name="mkhfrmezfjùzerfjoqezjfùezfjmeizhfùleizjdrfmeizrhfmkeizrhf1721">'P2C2-Fichier test'!#REF!</definedName>
    <definedName name="mkhfrmezfjùzerfjoqezjfùezfjmeizhfùleizjdrfmeizrhfmkeizrhf1722">'P2C2-Fichier test'!#REF!</definedName>
    <definedName name="mkhfrmezfjùzerfjoqezjfùezfjmeizhfùleizjdrfmeizrhfmkeizrhf1723">'P2C2-Fichier test'!#REF!</definedName>
    <definedName name="mkhfrmezfjùzerfjoqezjfùezfjmeizhfùleizjdrfmeizrhfmkeizrhf1724">'P2C2-Fichier test'!#REF!</definedName>
    <definedName name="mkhfrmezfjùzerfjoqezjfùezfjmeizhfùleizjdrfmeizrhfmkeizrhf1725">'P2C2-Fichier test'!#REF!</definedName>
    <definedName name="mkhfrmezfjùzerfjoqezjfùezfjmeizhfùleizjdrfmeizrhfmkeizrhf1726">'P2C2-Fichier test'!#REF!</definedName>
    <definedName name="mkhfrmezfjùzerfjoqezjfùezfjmeizhfùleizjdrfmeizrhfmkeizrhf1727">'P2C2-Fichier test'!#REF!</definedName>
    <definedName name="mkhfrmezfjùzerfjoqezjfùezfjmeizhfùleizjdrfmeizrhfmkeizrhf1728">'P2C2-Fichier test'!#REF!</definedName>
    <definedName name="mkhfrmezfjùzerfjoqezjfùezfjmeizhfùleizjdrfmeizrhfmkeizrhf1729">'P2C2-Fichier test'!#REF!</definedName>
    <definedName name="mkhfrmezfjùzerfjoqezjfùezfjmeizhfùleizjdrfmeizrhfmkeizrhf173">'P2C2-Fichier test'!#REF!</definedName>
    <definedName name="mkhfrmezfjùzerfjoqezjfùezfjmeizhfùleizjdrfmeizrhfmkeizrhf1730">'P2C2-Fichier test'!#REF!</definedName>
    <definedName name="mkhfrmezfjùzerfjoqezjfùezfjmeizhfùleizjdrfmeizrhfmkeizrhf1731">'P2C2-Fichier test'!#REF!</definedName>
    <definedName name="mkhfrmezfjùzerfjoqezjfùezfjmeizhfùleizjdrfmeizrhfmkeizrhf1732">'P2C2-Fichier test'!#REF!</definedName>
    <definedName name="mkhfrmezfjùzerfjoqezjfùezfjmeizhfùleizjdrfmeizrhfmkeizrhf1733">'P2C2-Fichier test'!#REF!</definedName>
    <definedName name="mkhfrmezfjùzerfjoqezjfùezfjmeizhfùleizjdrfmeizrhfmkeizrhf1734">'P2C2-Fichier test'!#REF!</definedName>
    <definedName name="mkhfrmezfjùzerfjoqezjfùezfjmeizhfùleizjdrfmeizrhfmkeizrhf1735">'P2C2-Fichier test'!#REF!</definedName>
    <definedName name="mkhfrmezfjùzerfjoqezjfùezfjmeizhfùleizjdrfmeizrhfmkeizrhf1736">'P2C2-Fichier test'!#REF!</definedName>
    <definedName name="mkhfrmezfjùzerfjoqezjfùezfjmeizhfùleizjdrfmeizrhfmkeizrhf1737">'P2C2-Fichier test'!#REF!</definedName>
    <definedName name="mkhfrmezfjùzerfjoqezjfùezfjmeizhfùleizjdrfmeizrhfmkeizrhf1738">'P2C2-Fichier test'!#REF!</definedName>
    <definedName name="mkhfrmezfjùzerfjoqezjfùezfjmeizhfùleizjdrfmeizrhfmkeizrhf1739">'P2C2-Fichier test'!#REF!</definedName>
    <definedName name="mkhfrmezfjùzerfjoqezjfùezfjmeizhfùleizjdrfmeizrhfmkeizrhf174">'P2C2-Fichier test'!#REF!</definedName>
    <definedName name="mkhfrmezfjùzerfjoqezjfùezfjmeizhfùleizjdrfmeizrhfmkeizrhf1740">'P2C2-Fichier test'!#REF!</definedName>
    <definedName name="mkhfrmezfjùzerfjoqezjfùezfjmeizhfùleizjdrfmeizrhfmkeizrhf1741">'P2C2-Fichier test'!#REF!</definedName>
    <definedName name="mkhfrmezfjùzerfjoqezjfùezfjmeizhfùleizjdrfmeizrhfmkeizrhf1742">'P2C2-Fichier test'!#REF!</definedName>
    <definedName name="mkhfrmezfjùzerfjoqezjfùezfjmeizhfùleizjdrfmeizrhfmkeizrhf1743">'P2C2-Fichier test'!#REF!</definedName>
    <definedName name="mkhfrmezfjùzerfjoqezjfùezfjmeizhfùleizjdrfmeizrhfmkeizrhf1744">'P2C2-Fichier test'!#REF!</definedName>
    <definedName name="mkhfrmezfjùzerfjoqezjfùezfjmeizhfùleizjdrfmeizrhfmkeizrhf1745">'P2C2-Fichier test'!#REF!</definedName>
    <definedName name="mkhfrmezfjùzerfjoqezjfùezfjmeizhfùleizjdrfmeizrhfmkeizrhf1746">'P2C2-Fichier test'!#REF!</definedName>
    <definedName name="mkhfrmezfjùzerfjoqezjfùezfjmeizhfùleizjdrfmeizrhfmkeizrhf1747">'P2C2-Fichier test'!#REF!</definedName>
    <definedName name="mkhfrmezfjùzerfjoqezjfùezfjmeizhfùleizjdrfmeizrhfmkeizrhf1748">'P2C2-Fichier test'!#REF!</definedName>
    <definedName name="mkhfrmezfjùzerfjoqezjfùezfjmeizhfùleizjdrfmeizrhfmkeizrhf1749">'P2C2-Fichier test'!#REF!</definedName>
    <definedName name="mkhfrmezfjùzerfjoqezjfùezfjmeizhfùleizjdrfmeizrhfmkeizrhf175">'P2C2-Fichier test'!#REF!</definedName>
    <definedName name="mkhfrmezfjùzerfjoqezjfùezfjmeizhfùleizjdrfmeizrhfmkeizrhf1750">'P2C2-Fichier test'!#REF!</definedName>
    <definedName name="mkhfrmezfjùzerfjoqezjfùezfjmeizhfùleizjdrfmeizrhfmkeizrhf1751">'P2C2-Fichier test'!#REF!</definedName>
    <definedName name="mkhfrmezfjùzerfjoqezjfùezfjmeizhfùleizjdrfmeizrhfmkeizrhf1752">'P2C2-Fichier test'!#REF!</definedName>
    <definedName name="mkhfrmezfjùzerfjoqezjfùezfjmeizhfùleizjdrfmeizrhfmkeizrhf1753">'P2C2-Fichier test'!#REF!</definedName>
    <definedName name="mkhfrmezfjùzerfjoqezjfùezfjmeizhfùleizjdrfmeizrhfmkeizrhf1754">'P2C2-Fichier test'!#REF!</definedName>
    <definedName name="mkhfrmezfjùzerfjoqezjfùezfjmeizhfùleizjdrfmeizrhfmkeizrhf1755">'P2C2-Fichier test'!#REF!</definedName>
    <definedName name="mkhfrmezfjùzerfjoqezjfùezfjmeizhfùleizjdrfmeizrhfmkeizrhf1756">'P2C2-Fichier test'!#REF!</definedName>
    <definedName name="mkhfrmezfjùzerfjoqezjfùezfjmeizhfùleizjdrfmeizrhfmkeizrhf1757">'P2C2-Fichier test'!#REF!</definedName>
    <definedName name="mkhfrmezfjùzerfjoqezjfùezfjmeizhfùleizjdrfmeizrhfmkeizrhf1758">'P2C2-Fichier test'!#REF!</definedName>
    <definedName name="mkhfrmezfjùzerfjoqezjfùezfjmeizhfùleizjdrfmeizrhfmkeizrhf1759">'P2C2-Fichier test'!#REF!</definedName>
    <definedName name="mkhfrmezfjùzerfjoqezjfùezfjmeizhfùleizjdrfmeizrhfmkeizrhf176">'P2C2-Fichier test'!#REF!</definedName>
    <definedName name="mkhfrmezfjùzerfjoqezjfùezfjmeizhfùleizjdrfmeizrhfmkeizrhf1760">'P2C2-Fichier test'!#REF!</definedName>
    <definedName name="mkhfrmezfjùzerfjoqezjfùezfjmeizhfùleizjdrfmeizrhfmkeizrhf1761">'P2C2-Fichier test'!#REF!</definedName>
    <definedName name="mkhfrmezfjùzerfjoqezjfùezfjmeizhfùleizjdrfmeizrhfmkeizrhf1762">'P2C2-Fichier test'!#REF!</definedName>
    <definedName name="mkhfrmezfjùzerfjoqezjfùezfjmeizhfùleizjdrfmeizrhfmkeizrhf1763">'P2C2-Fichier test'!#REF!</definedName>
    <definedName name="mkhfrmezfjùzerfjoqezjfùezfjmeizhfùleizjdrfmeizrhfmkeizrhf1764">'P2C2-Fichier test'!#REF!</definedName>
    <definedName name="mkhfrmezfjùzerfjoqezjfùezfjmeizhfùleizjdrfmeizrhfmkeizrhf1765">'P2C2-Fichier test'!#REF!</definedName>
    <definedName name="mkhfrmezfjùzerfjoqezjfùezfjmeizhfùleizjdrfmeizrhfmkeizrhf1766">'P2C2-Fichier test'!#REF!</definedName>
    <definedName name="mkhfrmezfjùzerfjoqezjfùezfjmeizhfùleizjdrfmeizrhfmkeizrhf1767">'P2C2-Fichier test'!#REF!</definedName>
    <definedName name="mkhfrmezfjùzerfjoqezjfùezfjmeizhfùleizjdrfmeizrhfmkeizrhf1768">'P2C2-Fichier test'!#REF!</definedName>
    <definedName name="mkhfrmezfjùzerfjoqezjfùezfjmeizhfùleizjdrfmeizrhfmkeizrhf1769">'P2C2-Fichier test'!#REF!</definedName>
    <definedName name="mkhfrmezfjùzerfjoqezjfùezfjmeizhfùleizjdrfmeizrhfmkeizrhf177">'P2C2-Fichier test'!#REF!</definedName>
    <definedName name="mkhfrmezfjùzerfjoqezjfùezfjmeizhfùleizjdrfmeizrhfmkeizrhf1770">'P2C2-Fichier test'!#REF!</definedName>
    <definedName name="mkhfrmezfjùzerfjoqezjfùezfjmeizhfùleizjdrfmeizrhfmkeizrhf1771">'P2C2-Fichier test'!#REF!</definedName>
    <definedName name="mkhfrmezfjùzerfjoqezjfùezfjmeizhfùleizjdrfmeizrhfmkeizrhf1772">'P2C2-Fichier test'!#REF!</definedName>
    <definedName name="mkhfrmezfjùzerfjoqezjfùezfjmeizhfùleizjdrfmeizrhfmkeizrhf1773">'P2C2-Fichier test'!#REF!</definedName>
    <definedName name="mkhfrmezfjùzerfjoqezjfùezfjmeizhfùleizjdrfmeizrhfmkeizrhf1774">'P2C2-Fichier test'!#REF!</definedName>
    <definedName name="mkhfrmezfjùzerfjoqezjfùezfjmeizhfùleizjdrfmeizrhfmkeizrhf1775">'P2C2-Fichier test'!#REF!</definedName>
    <definedName name="mkhfrmezfjùzerfjoqezjfùezfjmeizhfùleizjdrfmeizrhfmkeizrhf1776">'P2C2-Fichier test'!#REF!</definedName>
    <definedName name="mkhfrmezfjùzerfjoqezjfùezfjmeizhfùleizjdrfmeizrhfmkeizrhf1777">'P2C2-Fichier test'!#REF!</definedName>
    <definedName name="mkhfrmezfjùzerfjoqezjfùezfjmeizhfùleizjdrfmeizrhfmkeizrhf1778">'P2C2-Fichier test'!#REF!</definedName>
    <definedName name="mkhfrmezfjùzerfjoqezjfùezfjmeizhfùleizjdrfmeizrhfmkeizrhf1779">'P2C2-Fichier test'!#REF!</definedName>
    <definedName name="mkhfrmezfjùzerfjoqezjfùezfjmeizhfùleizjdrfmeizrhfmkeizrhf178">'P2C2-Fichier test'!#REF!</definedName>
    <definedName name="mkhfrmezfjùzerfjoqezjfùezfjmeizhfùleizjdrfmeizrhfmkeizrhf1780">'P2C2-Fichier test'!#REF!</definedName>
    <definedName name="mkhfrmezfjùzerfjoqezjfùezfjmeizhfùleizjdrfmeizrhfmkeizrhf1781">'P2C2-Fichier test'!#REF!</definedName>
    <definedName name="mkhfrmezfjùzerfjoqezjfùezfjmeizhfùleizjdrfmeizrhfmkeizrhf1782">'P2C2-Fichier test'!#REF!</definedName>
    <definedName name="mkhfrmezfjùzerfjoqezjfùezfjmeizhfùleizjdrfmeizrhfmkeizrhf1783">'P2C2-Fichier test'!#REF!</definedName>
    <definedName name="mkhfrmezfjùzerfjoqezjfùezfjmeizhfùleizjdrfmeizrhfmkeizrhf1784">'P2C2-Fichier test'!#REF!</definedName>
    <definedName name="mkhfrmezfjùzerfjoqezjfùezfjmeizhfùleizjdrfmeizrhfmkeizrhf1785">'P2C2-Fichier test'!#REF!</definedName>
    <definedName name="mkhfrmezfjùzerfjoqezjfùezfjmeizhfùleizjdrfmeizrhfmkeizrhf1786">'P2C2-Fichier test'!#REF!</definedName>
    <definedName name="mkhfrmezfjùzerfjoqezjfùezfjmeizhfùleizjdrfmeizrhfmkeizrhf1787">'P2C2-Fichier test'!#REF!</definedName>
    <definedName name="mkhfrmezfjùzerfjoqezjfùezfjmeizhfùleizjdrfmeizrhfmkeizrhf1788">'P2C2-Fichier test'!#REF!</definedName>
    <definedName name="mkhfrmezfjùzerfjoqezjfùezfjmeizhfùleizjdrfmeizrhfmkeizrhf1789">'P2C2-Fichier test'!#REF!</definedName>
    <definedName name="mkhfrmezfjùzerfjoqezjfùezfjmeizhfùleizjdrfmeizrhfmkeizrhf179">'P2C2-Fichier test'!#REF!</definedName>
    <definedName name="mkhfrmezfjùzerfjoqezjfùezfjmeizhfùleizjdrfmeizrhfmkeizrhf1790">'P2C2-Fichier test'!#REF!</definedName>
    <definedName name="mkhfrmezfjùzerfjoqezjfùezfjmeizhfùleizjdrfmeizrhfmkeizrhf1791">'P2C2-Fichier test'!#REF!</definedName>
    <definedName name="mkhfrmezfjùzerfjoqezjfùezfjmeizhfùleizjdrfmeizrhfmkeizrhf1792">'P2C2-Fichier test'!#REF!</definedName>
    <definedName name="mkhfrmezfjùzerfjoqezjfùezfjmeizhfùleizjdrfmeizrhfmkeizrhf1793">'P2C2-Fichier test'!#REF!</definedName>
    <definedName name="mkhfrmezfjùzerfjoqezjfùezfjmeizhfùleizjdrfmeizrhfmkeizrhf1794">'P2C2-Fichier test'!#REF!</definedName>
    <definedName name="mkhfrmezfjùzerfjoqezjfùezfjmeizhfùleizjdrfmeizrhfmkeizrhf1795">'P2C2-Fichier test'!#REF!</definedName>
    <definedName name="mkhfrmezfjùzerfjoqezjfùezfjmeizhfùleizjdrfmeizrhfmkeizrhf1796">'P2C2-Fichier test'!#REF!</definedName>
    <definedName name="mkhfrmezfjùzerfjoqezjfùezfjmeizhfùleizjdrfmeizrhfmkeizrhf1797">'P2C2-Fichier test'!#REF!</definedName>
    <definedName name="mkhfrmezfjùzerfjoqezjfùezfjmeizhfùleizjdrfmeizrhfmkeizrhf1798">'P2C2-Fichier test'!#REF!</definedName>
    <definedName name="mkhfrmezfjùzerfjoqezjfùezfjmeizhfùleizjdrfmeizrhfmkeizrhf1799">'P2C2-Fichier test'!#REF!</definedName>
    <definedName name="mkhfrmezfjùzerfjoqezjfùezfjmeizhfùleizjdrfmeizrhfmkeizrhf180">'P2C2-Fichier test'!#REF!</definedName>
    <definedName name="mkhfrmezfjùzerfjoqezjfùezfjmeizhfùleizjdrfmeizrhfmkeizrhf1800">'P2C2-Fichier test'!#REF!</definedName>
    <definedName name="mkhfrmezfjùzerfjoqezjfùezfjmeizhfùleizjdrfmeizrhfmkeizrhf1801">'P2C2-Fichier test'!#REF!</definedName>
    <definedName name="mkhfrmezfjùzerfjoqezjfùezfjmeizhfùleizjdrfmeizrhfmkeizrhf1802">'P2C2-Fichier test'!#REF!</definedName>
    <definedName name="mkhfrmezfjùzerfjoqezjfùezfjmeizhfùleizjdrfmeizrhfmkeizrhf1803">'P2C2-Fichier test'!#REF!</definedName>
    <definedName name="mkhfrmezfjùzerfjoqezjfùezfjmeizhfùleizjdrfmeizrhfmkeizrhf1804">'P2C2-Fichier test'!#REF!</definedName>
    <definedName name="mkhfrmezfjùzerfjoqezjfùezfjmeizhfùleizjdrfmeizrhfmkeizrhf1805">'P2C2-Fichier test'!#REF!</definedName>
    <definedName name="mkhfrmezfjùzerfjoqezjfùezfjmeizhfùleizjdrfmeizrhfmkeizrhf1806">'P2C2-Fichier test'!#REF!</definedName>
    <definedName name="mkhfrmezfjùzerfjoqezjfùezfjmeizhfùleizjdrfmeizrhfmkeizrhf1807">'P2C2-Fichier test'!#REF!</definedName>
    <definedName name="mkhfrmezfjùzerfjoqezjfùezfjmeizhfùleizjdrfmeizrhfmkeizrhf1808">'P2C2-Fichier test'!#REF!</definedName>
    <definedName name="mkhfrmezfjùzerfjoqezjfùezfjmeizhfùleizjdrfmeizrhfmkeizrhf1809">'P2C2-Fichier test'!#REF!</definedName>
    <definedName name="mkhfrmezfjùzerfjoqezjfùezfjmeizhfùleizjdrfmeizrhfmkeizrhf181">'P2C2-Fichier test'!#REF!</definedName>
    <definedName name="mkhfrmezfjùzerfjoqezjfùezfjmeizhfùleizjdrfmeizrhfmkeizrhf1810">'P2C2-Fichier test'!#REF!</definedName>
    <definedName name="mkhfrmezfjùzerfjoqezjfùezfjmeizhfùleizjdrfmeizrhfmkeizrhf1811">'P2C2-Fichier test'!#REF!</definedName>
    <definedName name="mkhfrmezfjùzerfjoqezjfùezfjmeizhfùleizjdrfmeizrhfmkeizrhf1812">'P2C2-Fichier test'!#REF!</definedName>
    <definedName name="mkhfrmezfjùzerfjoqezjfùezfjmeizhfùleizjdrfmeizrhfmkeizrhf1813">'P2C2-Fichier test'!#REF!</definedName>
    <definedName name="mkhfrmezfjùzerfjoqezjfùezfjmeizhfùleizjdrfmeizrhfmkeizrhf1814">'P2C2-Fichier test'!#REF!</definedName>
    <definedName name="mkhfrmezfjùzerfjoqezjfùezfjmeizhfùleizjdrfmeizrhfmkeizrhf1815">'P2C2-Fichier test'!#REF!</definedName>
    <definedName name="mkhfrmezfjùzerfjoqezjfùezfjmeizhfùleizjdrfmeizrhfmkeizrhf1816">'P2C2-Fichier test'!#REF!</definedName>
    <definedName name="mkhfrmezfjùzerfjoqezjfùezfjmeizhfùleizjdrfmeizrhfmkeizrhf1817">'P2C2-Fichier test'!#REF!</definedName>
    <definedName name="mkhfrmezfjùzerfjoqezjfùezfjmeizhfùleizjdrfmeizrhfmkeizrhf1818">'P2C2-Fichier test'!#REF!</definedName>
    <definedName name="mkhfrmezfjùzerfjoqezjfùezfjmeizhfùleizjdrfmeizrhfmkeizrhf1819">'P2C2-Fichier test'!#REF!</definedName>
    <definedName name="mkhfrmezfjùzerfjoqezjfùezfjmeizhfùleizjdrfmeizrhfmkeizrhf182">'P2C2-Fichier test'!#REF!</definedName>
    <definedName name="mkhfrmezfjùzerfjoqezjfùezfjmeizhfùleizjdrfmeizrhfmkeizrhf1820">'P2C2-Fichier test'!#REF!</definedName>
    <definedName name="mkhfrmezfjùzerfjoqezjfùezfjmeizhfùleizjdrfmeizrhfmkeizrhf1821">'P2C2-Fichier test'!#REF!</definedName>
    <definedName name="mkhfrmezfjùzerfjoqezjfùezfjmeizhfùleizjdrfmeizrhfmkeizrhf1822">'P2C2-Fichier test'!#REF!</definedName>
    <definedName name="mkhfrmezfjùzerfjoqezjfùezfjmeizhfùleizjdrfmeizrhfmkeizrhf1823">'P2C2-Fichier test'!#REF!</definedName>
    <definedName name="mkhfrmezfjùzerfjoqezjfùezfjmeizhfùleizjdrfmeizrhfmkeizrhf1824">'P2C2-Fichier test'!#REF!</definedName>
    <definedName name="mkhfrmezfjùzerfjoqezjfùezfjmeizhfùleizjdrfmeizrhfmkeizrhf1825">'P2C2-Fichier test'!#REF!</definedName>
    <definedName name="mkhfrmezfjùzerfjoqezjfùezfjmeizhfùleizjdrfmeizrhfmkeizrhf1826">'P2C2-Fichier test'!#REF!</definedName>
    <definedName name="mkhfrmezfjùzerfjoqezjfùezfjmeizhfùleizjdrfmeizrhfmkeizrhf1827">'P2C2-Fichier test'!#REF!</definedName>
    <definedName name="mkhfrmezfjùzerfjoqezjfùezfjmeizhfùleizjdrfmeizrhfmkeizrhf1828">'P2C2-Fichier test'!#REF!</definedName>
    <definedName name="mkhfrmezfjùzerfjoqezjfùezfjmeizhfùleizjdrfmeizrhfmkeizrhf1829">'P2C2-Fichier test'!#REF!</definedName>
    <definedName name="mkhfrmezfjùzerfjoqezjfùezfjmeizhfùleizjdrfmeizrhfmkeizrhf183">'P2C2-Fichier test'!#REF!</definedName>
    <definedName name="mkhfrmezfjùzerfjoqezjfùezfjmeizhfùleizjdrfmeizrhfmkeizrhf1830">'P2C2-Fichier test'!#REF!</definedName>
    <definedName name="mkhfrmezfjùzerfjoqezjfùezfjmeizhfùleizjdrfmeizrhfmkeizrhf1831">'P2C2-Fichier test'!#REF!</definedName>
    <definedName name="mkhfrmezfjùzerfjoqezjfùezfjmeizhfùleizjdrfmeizrhfmkeizrhf1832">'P2C2-Fichier test'!#REF!</definedName>
    <definedName name="mkhfrmezfjùzerfjoqezjfùezfjmeizhfùleizjdrfmeizrhfmkeizrhf1833">'P2C2-Fichier test'!#REF!</definedName>
    <definedName name="mkhfrmezfjùzerfjoqezjfùezfjmeizhfùleizjdrfmeizrhfmkeizrhf1834">'P2C2-Fichier test'!#REF!</definedName>
    <definedName name="mkhfrmezfjùzerfjoqezjfùezfjmeizhfùleizjdrfmeizrhfmkeizrhf1835">'P2C2-Fichier test'!#REF!</definedName>
    <definedName name="mkhfrmezfjùzerfjoqezjfùezfjmeizhfùleizjdrfmeizrhfmkeizrhf1836">'P2C2-Fichier test'!#REF!</definedName>
    <definedName name="mkhfrmezfjùzerfjoqezjfùezfjmeizhfùleizjdrfmeizrhfmkeizrhf1837">'P2C2-Fichier test'!#REF!</definedName>
    <definedName name="mkhfrmezfjùzerfjoqezjfùezfjmeizhfùleizjdrfmeizrhfmkeizrhf1838">'P2C2-Fichier test'!#REF!</definedName>
    <definedName name="mkhfrmezfjùzerfjoqezjfùezfjmeizhfùleizjdrfmeizrhfmkeizrhf1839">'P2C2-Fichier test'!#REF!</definedName>
    <definedName name="mkhfrmezfjùzerfjoqezjfùezfjmeizhfùleizjdrfmeizrhfmkeizrhf184">'P2C2-Fichier test'!#REF!</definedName>
    <definedName name="mkhfrmezfjùzerfjoqezjfùezfjmeizhfùleizjdrfmeizrhfmkeizrhf1840">'P2C2-Fichier test'!#REF!</definedName>
    <definedName name="mkhfrmezfjùzerfjoqezjfùezfjmeizhfùleizjdrfmeizrhfmkeizrhf1841">'P2C2-Fichier test'!#REF!</definedName>
    <definedName name="mkhfrmezfjùzerfjoqezjfùezfjmeizhfùleizjdrfmeizrhfmkeizrhf1842">'P2C2-Fichier test'!#REF!</definedName>
    <definedName name="mkhfrmezfjùzerfjoqezjfùezfjmeizhfùleizjdrfmeizrhfmkeizrhf1843">'P2C2-Fichier test'!#REF!</definedName>
    <definedName name="mkhfrmezfjùzerfjoqezjfùezfjmeizhfùleizjdrfmeizrhfmkeizrhf1844">'P2C2-Fichier test'!#REF!</definedName>
    <definedName name="mkhfrmezfjùzerfjoqezjfùezfjmeizhfùleizjdrfmeizrhfmkeizrhf1845">'P2C2-Fichier test'!#REF!</definedName>
    <definedName name="mkhfrmezfjùzerfjoqezjfùezfjmeizhfùleizjdrfmeizrhfmkeizrhf1846">'P2C2-Fichier test'!#REF!</definedName>
    <definedName name="mkhfrmezfjùzerfjoqezjfùezfjmeizhfùleizjdrfmeizrhfmkeizrhf1847">'P2C2-Fichier test'!#REF!</definedName>
    <definedName name="mkhfrmezfjùzerfjoqezjfùezfjmeizhfùleizjdrfmeizrhfmkeizrhf1848">'P2C2-Fichier test'!#REF!</definedName>
    <definedName name="mkhfrmezfjùzerfjoqezjfùezfjmeizhfùleizjdrfmeizrhfmkeizrhf1849">'P2C2-Fichier test'!#REF!</definedName>
    <definedName name="mkhfrmezfjùzerfjoqezjfùezfjmeizhfùleizjdrfmeizrhfmkeizrhf185">'P2C2-Fichier test'!#REF!</definedName>
    <definedName name="mkhfrmezfjùzerfjoqezjfùezfjmeizhfùleizjdrfmeizrhfmkeizrhf1850">'P2C2-Fichier test'!#REF!</definedName>
    <definedName name="mkhfrmezfjùzerfjoqezjfùezfjmeizhfùleizjdrfmeizrhfmkeizrhf1851">'P2C2-Fichier test'!#REF!</definedName>
    <definedName name="mkhfrmezfjùzerfjoqezjfùezfjmeizhfùleizjdrfmeizrhfmkeizrhf1852">'P2C2-Fichier test'!#REF!</definedName>
    <definedName name="mkhfrmezfjùzerfjoqezjfùezfjmeizhfùleizjdrfmeizrhfmkeizrhf1853">'P2C2-Fichier test'!#REF!</definedName>
    <definedName name="mkhfrmezfjùzerfjoqezjfùezfjmeizhfùleizjdrfmeizrhfmkeizrhf1854">'P2C2-Fichier test'!#REF!</definedName>
    <definedName name="mkhfrmezfjùzerfjoqezjfùezfjmeizhfùleizjdrfmeizrhfmkeizrhf1855">'P2C2-Fichier test'!#REF!</definedName>
    <definedName name="mkhfrmezfjùzerfjoqezjfùezfjmeizhfùleizjdrfmeizrhfmkeizrhf1856">'P2C2-Fichier test'!#REF!</definedName>
    <definedName name="mkhfrmezfjùzerfjoqezjfùezfjmeizhfùleizjdrfmeizrhfmkeizrhf1857">'P2C2-Fichier test'!#REF!</definedName>
    <definedName name="mkhfrmezfjùzerfjoqezjfùezfjmeizhfùleizjdrfmeizrhfmkeizrhf1858">'P2C2-Fichier test'!#REF!</definedName>
    <definedName name="mkhfrmezfjùzerfjoqezjfùezfjmeizhfùleizjdrfmeizrhfmkeizrhf1859">'P2C2-Fichier test'!#REF!</definedName>
    <definedName name="mkhfrmezfjùzerfjoqezjfùezfjmeizhfùleizjdrfmeizrhfmkeizrhf186">'P2C2-Fichier test'!#REF!</definedName>
    <definedName name="mkhfrmezfjùzerfjoqezjfùezfjmeizhfùleizjdrfmeizrhfmkeizrhf1860">'P2C2-Fichier test'!#REF!</definedName>
    <definedName name="mkhfrmezfjùzerfjoqezjfùezfjmeizhfùleizjdrfmeizrhfmkeizrhf1861">'P2C2-Fichier test'!#REF!</definedName>
    <definedName name="mkhfrmezfjùzerfjoqezjfùezfjmeizhfùleizjdrfmeizrhfmkeizrhf1862">'P2C2-Fichier test'!#REF!</definedName>
    <definedName name="mkhfrmezfjùzerfjoqezjfùezfjmeizhfùleizjdrfmeizrhfmkeizrhf1863">'P2C2-Fichier test'!#REF!</definedName>
    <definedName name="mkhfrmezfjùzerfjoqezjfùezfjmeizhfùleizjdrfmeizrhfmkeizrhf1864">'P2C2-Fichier test'!#REF!</definedName>
    <definedName name="mkhfrmezfjùzerfjoqezjfùezfjmeizhfùleizjdrfmeizrhfmkeizrhf1865">'P2C2-Fichier test'!#REF!</definedName>
    <definedName name="mkhfrmezfjùzerfjoqezjfùezfjmeizhfùleizjdrfmeizrhfmkeizrhf1866">'P2C2-Fichier test'!#REF!</definedName>
    <definedName name="mkhfrmezfjùzerfjoqezjfùezfjmeizhfùleizjdrfmeizrhfmkeizrhf1867">'P2C2-Fichier test'!#REF!</definedName>
    <definedName name="mkhfrmezfjùzerfjoqezjfùezfjmeizhfùleizjdrfmeizrhfmkeizrhf1868">'P2C2-Fichier test'!#REF!</definedName>
    <definedName name="mkhfrmezfjùzerfjoqezjfùezfjmeizhfùleizjdrfmeizrhfmkeizrhf1869">'P2C2-Fichier test'!#REF!</definedName>
    <definedName name="mkhfrmezfjùzerfjoqezjfùezfjmeizhfùleizjdrfmeizrhfmkeizrhf187">'P2C2-Fichier test'!#REF!</definedName>
    <definedName name="mkhfrmezfjùzerfjoqezjfùezfjmeizhfùleizjdrfmeizrhfmkeizrhf1870">'P2C2-Fichier test'!#REF!</definedName>
    <definedName name="mkhfrmezfjùzerfjoqezjfùezfjmeizhfùleizjdrfmeizrhfmkeizrhf1871">'P2C2-Fichier test'!#REF!</definedName>
    <definedName name="mkhfrmezfjùzerfjoqezjfùezfjmeizhfùleizjdrfmeizrhfmkeizrhf1872">'P2C2-Fichier test'!#REF!</definedName>
    <definedName name="mkhfrmezfjùzerfjoqezjfùezfjmeizhfùleizjdrfmeizrhfmkeizrhf1873">'P2C2-Fichier test'!#REF!</definedName>
    <definedName name="mkhfrmezfjùzerfjoqezjfùezfjmeizhfùleizjdrfmeizrhfmkeizrhf1874">'P2C2-Fichier test'!#REF!</definedName>
    <definedName name="mkhfrmezfjùzerfjoqezjfùezfjmeizhfùleizjdrfmeizrhfmkeizrhf1875">'P2C2-Fichier test'!#REF!</definedName>
    <definedName name="mkhfrmezfjùzerfjoqezjfùezfjmeizhfùleizjdrfmeizrhfmkeizrhf1876">'P2C2-Fichier test'!#REF!</definedName>
    <definedName name="mkhfrmezfjùzerfjoqezjfùezfjmeizhfùleizjdrfmeizrhfmkeizrhf1877">'P2C2-Fichier test'!#REF!</definedName>
    <definedName name="mkhfrmezfjùzerfjoqezjfùezfjmeizhfùleizjdrfmeizrhfmkeizrhf1878">'P2C2-Fichier test'!#REF!</definedName>
    <definedName name="mkhfrmezfjùzerfjoqezjfùezfjmeizhfùleizjdrfmeizrhfmkeizrhf1879">'P2C2-Fichier test'!#REF!</definedName>
    <definedName name="mkhfrmezfjùzerfjoqezjfùezfjmeizhfùleizjdrfmeizrhfmkeizrhf188">'P2C2-Fichier test'!#REF!</definedName>
    <definedName name="mkhfrmezfjùzerfjoqezjfùezfjmeizhfùleizjdrfmeizrhfmkeizrhf1880">'P2C2-Fichier test'!#REF!</definedName>
    <definedName name="mkhfrmezfjùzerfjoqezjfùezfjmeizhfùleizjdrfmeizrhfmkeizrhf1881">'P2C2-Fichier test'!#REF!</definedName>
    <definedName name="mkhfrmezfjùzerfjoqezjfùezfjmeizhfùleizjdrfmeizrhfmkeizrhf1882">'P2C2-Fichier test'!#REF!</definedName>
    <definedName name="mkhfrmezfjùzerfjoqezjfùezfjmeizhfùleizjdrfmeizrhfmkeizrhf1883">'P2C2-Fichier test'!#REF!</definedName>
    <definedName name="mkhfrmezfjùzerfjoqezjfùezfjmeizhfùleizjdrfmeizrhfmkeizrhf1884">'P2C2-Fichier test'!#REF!</definedName>
    <definedName name="mkhfrmezfjùzerfjoqezjfùezfjmeizhfùleizjdrfmeizrhfmkeizrhf1885">'P2C2-Fichier test'!#REF!</definedName>
    <definedName name="mkhfrmezfjùzerfjoqezjfùezfjmeizhfùleizjdrfmeizrhfmkeizrhf1886">'P2C2-Fichier test'!#REF!</definedName>
    <definedName name="mkhfrmezfjùzerfjoqezjfùezfjmeizhfùleizjdrfmeizrhfmkeizrhf1887">'P2C2-Fichier test'!#REF!</definedName>
    <definedName name="mkhfrmezfjùzerfjoqezjfùezfjmeizhfùleizjdrfmeizrhfmkeizrhf1888">'P2C2-Fichier test'!#REF!</definedName>
    <definedName name="mkhfrmezfjùzerfjoqezjfùezfjmeizhfùleizjdrfmeizrhfmkeizrhf1889">'P2C2-Fichier test'!#REF!</definedName>
    <definedName name="mkhfrmezfjùzerfjoqezjfùezfjmeizhfùleizjdrfmeizrhfmkeizrhf189">'P2C2-Fichier test'!#REF!</definedName>
    <definedName name="mkhfrmezfjùzerfjoqezjfùezfjmeizhfùleizjdrfmeizrhfmkeizrhf1890">'P2C2-Fichier test'!#REF!</definedName>
    <definedName name="mkhfrmezfjùzerfjoqezjfùezfjmeizhfùleizjdrfmeizrhfmkeizrhf1891">'P2C2-Fichier test'!#REF!</definedName>
    <definedName name="mkhfrmezfjùzerfjoqezjfùezfjmeizhfùleizjdrfmeizrhfmkeizrhf1892">'P2C2-Fichier test'!#REF!</definedName>
    <definedName name="mkhfrmezfjùzerfjoqezjfùezfjmeizhfùleizjdrfmeizrhfmkeizrhf1893">'P2C2-Fichier test'!#REF!</definedName>
    <definedName name="mkhfrmezfjùzerfjoqezjfùezfjmeizhfùleizjdrfmeizrhfmkeizrhf1894">'P2C2-Fichier test'!#REF!</definedName>
    <definedName name="mkhfrmezfjùzerfjoqezjfùezfjmeizhfùleizjdrfmeizrhfmkeizrhf1895">'P2C2-Fichier test'!#REF!</definedName>
    <definedName name="mkhfrmezfjùzerfjoqezjfùezfjmeizhfùleizjdrfmeizrhfmkeizrhf1896">'P2C2-Fichier test'!#REF!</definedName>
    <definedName name="mkhfrmezfjùzerfjoqezjfùezfjmeizhfùleizjdrfmeizrhfmkeizrhf1897">'P2C2-Fichier test'!#REF!</definedName>
    <definedName name="mkhfrmezfjùzerfjoqezjfùezfjmeizhfùleizjdrfmeizrhfmkeizrhf1898">'P2C2-Fichier test'!#REF!</definedName>
    <definedName name="mkhfrmezfjùzerfjoqezjfùezfjmeizhfùleizjdrfmeizrhfmkeizrhf1899">'P2C2-Fichier test'!#REF!</definedName>
    <definedName name="mkhfrmezfjùzerfjoqezjfùezfjmeizhfùleizjdrfmeizrhfmkeizrhf190">'P2C2-Fichier test'!#REF!</definedName>
    <definedName name="mkhfrmezfjùzerfjoqezjfùezfjmeizhfùleizjdrfmeizrhfmkeizrhf1900">'P2C2-Fichier test'!#REF!</definedName>
    <definedName name="mkhfrmezfjùzerfjoqezjfùezfjmeizhfùleizjdrfmeizrhfmkeizrhf1901">'P2C2-Fichier test'!#REF!</definedName>
    <definedName name="mkhfrmezfjùzerfjoqezjfùezfjmeizhfùleizjdrfmeizrhfmkeizrhf1902">'P2C2-Fichier test'!#REF!</definedName>
    <definedName name="mkhfrmezfjùzerfjoqezjfùezfjmeizhfùleizjdrfmeizrhfmkeizrhf1903">'P2C2-Fichier test'!#REF!</definedName>
    <definedName name="mkhfrmezfjùzerfjoqezjfùezfjmeizhfùleizjdrfmeizrhfmkeizrhf1904">'P2C2-Fichier test'!#REF!</definedName>
    <definedName name="mkhfrmezfjùzerfjoqezjfùezfjmeizhfùleizjdrfmeizrhfmkeizrhf1905">'P2C2-Fichier test'!#REF!</definedName>
    <definedName name="mkhfrmezfjùzerfjoqezjfùezfjmeizhfùleizjdrfmeizrhfmkeizrhf1906">'P2C2-Fichier test'!#REF!</definedName>
    <definedName name="mkhfrmezfjùzerfjoqezjfùezfjmeizhfùleizjdrfmeizrhfmkeizrhf1907">'P2C2-Fichier test'!#REF!</definedName>
    <definedName name="mkhfrmezfjùzerfjoqezjfùezfjmeizhfùleizjdrfmeizrhfmkeizrhf1908">'P2C2-Fichier test'!#REF!</definedName>
    <definedName name="mkhfrmezfjùzerfjoqezjfùezfjmeizhfùleizjdrfmeizrhfmkeizrhf1909">'P2C2-Fichier test'!#REF!</definedName>
    <definedName name="mkhfrmezfjùzerfjoqezjfùezfjmeizhfùleizjdrfmeizrhfmkeizrhf191">'P2C2-Fichier test'!#REF!</definedName>
    <definedName name="mkhfrmezfjùzerfjoqezjfùezfjmeizhfùleizjdrfmeizrhfmkeizrhf1910">'P2C2-Fichier test'!#REF!</definedName>
    <definedName name="mkhfrmezfjùzerfjoqezjfùezfjmeizhfùleizjdrfmeizrhfmkeizrhf1911">'P2C2-Fichier test'!#REF!</definedName>
    <definedName name="mkhfrmezfjùzerfjoqezjfùezfjmeizhfùleizjdrfmeizrhfmkeizrhf1912">'P2C2-Fichier test'!#REF!</definedName>
    <definedName name="mkhfrmezfjùzerfjoqezjfùezfjmeizhfùleizjdrfmeizrhfmkeizrhf1913">'P2C2-Fichier test'!#REF!</definedName>
    <definedName name="mkhfrmezfjùzerfjoqezjfùezfjmeizhfùleizjdrfmeizrhfmkeizrhf1914">'P2C2-Fichier test'!#REF!</definedName>
    <definedName name="mkhfrmezfjùzerfjoqezjfùezfjmeizhfùleizjdrfmeizrhfmkeizrhf1915">'P2C2-Fichier test'!#REF!</definedName>
    <definedName name="mkhfrmezfjùzerfjoqezjfùezfjmeizhfùleizjdrfmeizrhfmkeizrhf1916">'P2C2-Fichier test'!#REF!</definedName>
    <definedName name="mkhfrmezfjùzerfjoqezjfùezfjmeizhfùleizjdrfmeizrhfmkeizrhf1917">'P2C2-Fichier test'!#REF!</definedName>
    <definedName name="mkhfrmezfjùzerfjoqezjfùezfjmeizhfùleizjdrfmeizrhfmkeizrhf1918">'P2C2-Fichier test'!#REF!</definedName>
    <definedName name="mkhfrmezfjùzerfjoqezjfùezfjmeizhfùleizjdrfmeizrhfmkeizrhf1919">'P2C2-Fichier test'!#REF!</definedName>
    <definedName name="mkhfrmezfjùzerfjoqezjfùezfjmeizhfùleizjdrfmeizrhfmkeizrhf192">'P2C2-Fichier test'!#REF!</definedName>
    <definedName name="mkhfrmezfjùzerfjoqezjfùezfjmeizhfùleizjdrfmeizrhfmkeizrhf1920">'P2C2-Fichier test'!#REF!</definedName>
    <definedName name="mkhfrmezfjùzerfjoqezjfùezfjmeizhfùleizjdrfmeizrhfmkeizrhf1921">'P2C2-Fichier test'!#REF!</definedName>
    <definedName name="mkhfrmezfjùzerfjoqezjfùezfjmeizhfùleizjdrfmeizrhfmkeizrhf1922">'P2C2-Fichier test'!#REF!</definedName>
    <definedName name="mkhfrmezfjùzerfjoqezjfùezfjmeizhfùleizjdrfmeizrhfmkeizrhf1923">'P2C2-Fichier test'!#REF!</definedName>
    <definedName name="mkhfrmezfjùzerfjoqezjfùezfjmeizhfùleizjdrfmeizrhfmkeizrhf1924">'P2C2-Fichier test'!#REF!</definedName>
    <definedName name="mkhfrmezfjùzerfjoqezjfùezfjmeizhfùleizjdrfmeizrhfmkeizrhf1925">'P2C2-Fichier test'!#REF!</definedName>
    <definedName name="mkhfrmezfjùzerfjoqezjfùezfjmeizhfùleizjdrfmeizrhfmkeizrhf1926">'P2C2-Fichier test'!#REF!</definedName>
    <definedName name="mkhfrmezfjùzerfjoqezjfùezfjmeizhfùleizjdrfmeizrhfmkeizrhf1927">'P2C2-Fichier test'!#REF!</definedName>
    <definedName name="mkhfrmezfjùzerfjoqezjfùezfjmeizhfùleizjdrfmeizrhfmkeizrhf1928">'P2C2-Fichier test'!#REF!</definedName>
    <definedName name="mkhfrmezfjùzerfjoqezjfùezfjmeizhfùleizjdrfmeizrhfmkeizrhf1929">'P2C2-Fichier test'!#REF!</definedName>
    <definedName name="mkhfrmezfjùzerfjoqezjfùezfjmeizhfùleizjdrfmeizrhfmkeizrhf193">'P2C2-Fichier test'!#REF!</definedName>
    <definedName name="mkhfrmezfjùzerfjoqezjfùezfjmeizhfùleizjdrfmeizrhfmkeizrhf1930">'P2C2-Fichier test'!#REF!</definedName>
    <definedName name="mkhfrmezfjùzerfjoqezjfùezfjmeizhfùleizjdrfmeizrhfmkeizrhf1931">'P2C2-Fichier test'!#REF!</definedName>
    <definedName name="mkhfrmezfjùzerfjoqezjfùezfjmeizhfùleizjdrfmeizrhfmkeizrhf1932">'P2C2-Fichier test'!#REF!</definedName>
    <definedName name="mkhfrmezfjùzerfjoqezjfùezfjmeizhfùleizjdrfmeizrhfmkeizrhf1933">'P2C2-Fichier test'!#REF!</definedName>
    <definedName name="mkhfrmezfjùzerfjoqezjfùezfjmeizhfùleizjdrfmeizrhfmkeizrhf1934">'P2C2-Fichier test'!#REF!</definedName>
    <definedName name="mkhfrmezfjùzerfjoqezjfùezfjmeizhfùleizjdrfmeizrhfmkeizrhf1935">'P2C2-Fichier test'!#REF!</definedName>
    <definedName name="mkhfrmezfjùzerfjoqezjfùezfjmeizhfùleizjdrfmeizrhfmkeizrhf1936">'P2C2-Fichier test'!#REF!</definedName>
    <definedName name="mkhfrmezfjùzerfjoqezjfùezfjmeizhfùleizjdrfmeizrhfmkeizrhf1937">'P2C2-Fichier test'!#REF!</definedName>
    <definedName name="mkhfrmezfjùzerfjoqezjfùezfjmeizhfùleizjdrfmeizrhfmkeizrhf1938">'P2C2-Fichier test'!#REF!</definedName>
    <definedName name="mkhfrmezfjùzerfjoqezjfùezfjmeizhfùleizjdrfmeizrhfmkeizrhf1939">'P2C2-Fichier test'!#REF!</definedName>
    <definedName name="mkhfrmezfjùzerfjoqezjfùezfjmeizhfùleizjdrfmeizrhfmkeizrhf194">'P2C2-Fichier test'!#REF!</definedName>
    <definedName name="mkhfrmezfjùzerfjoqezjfùezfjmeizhfùleizjdrfmeizrhfmkeizrhf1940">'P2C2-Fichier test'!#REF!</definedName>
    <definedName name="mkhfrmezfjùzerfjoqezjfùezfjmeizhfùleizjdrfmeizrhfmkeizrhf1941">'P2C2-Fichier test'!#REF!</definedName>
    <definedName name="mkhfrmezfjùzerfjoqezjfùezfjmeizhfùleizjdrfmeizrhfmkeizrhf1942">'P2C2-Fichier test'!#REF!</definedName>
    <definedName name="mkhfrmezfjùzerfjoqezjfùezfjmeizhfùleizjdrfmeizrhfmkeizrhf1943">'P2C2-Fichier test'!#REF!</definedName>
    <definedName name="mkhfrmezfjùzerfjoqezjfùezfjmeizhfùleizjdrfmeizrhfmkeizrhf1944">'P2C2-Fichier test'!#REF!</definedName>
    <definedName name="mkhfrmezfjùzerfjoqezjfùezfjmeizhfùleizjdrfmeizrhfmkeizrhf1945">'P2C2-Fichier test'!#REF!</definedName>
    <definedName name="mkhfrmezfjùzerfjoqezjfùezfjmeizhfùleizjdrfmeizrhfmkeizrhf1946">'P2C2-Fichier test'!#REF!</definedName>
    <definedName name="mkhfrmezfjùzerfjoqezjfùezfjmeizhfùleizjdrfmeizrhfmkeizrhf1947">'P2C2-Fichier test'!#REF!</definedName>
    <definedName name="mkhfrmezfjùzerfjoqezjfùezfjmeizhfùleizjdrfmeizrhfmkeizrhf1948">'P2C2-Fichier test'!#REF!</definedName>
    <definedName name="mkhfrmezfjùzerfjoqezjfùezfjmeizhfùleizjdrfmeizrhfmkeizrhf1949">'P2C2-Fichier test'!#REF!</definedName>
    <definedName name="mkhfrmezfjùzerfjoqezjfùezfjmeizhfùleizjdrfmeizrhfmkeizrhf195">'P2C2-Fichier test'!#REF!</definedName>
    <definedName name="mkhfrmezfjùzerfjoqezjfùezfjmeizhfùleizjdrfmeizrhfmkeizrhf1950">'P2C2-Fichier test'!#REF!</definedName>
    <definedName name="mkhfrmezfjùzerfjoqezjfùezfjmeizhfùleizjdrfmeizrhfmkeizrhf1951">'P2C2-Fichier test'!#REF!</definedName>
    <definedName name="mkhfrmezfjùzerfjoqezjfùezfjmeizhfùleizjdrfmeizrhfmkeizrhf1952">'P2C2-Fichier test'!#REF!</definedName>
    <definedName name="mkhfrmezfjùzerfjoqezjfùezfjmeizhfùleizjdrfmeizrhfmkeizrhf1953">'P2C2-Fichier test'!#REF!</definedName>
    <definedName name="mkhfrmezfjùzerfjoqezjfùezfjmeizhfùleizjdrfmeizrhfmkeizrhf1954">'P2C2-Fichier test'!#REF!</definedName>
    <definedName name="mkhfrmezfjùzerfjoqezjfùezfjmeizhfùleizjdrfmeizrhfmkeizrhf1955">'P2C2-Fichier test'!#REF!</definedName>
    <definedName name="mkhfrmezfjùzerfjoqezjfùezfjmeizhfùleizjdrfmeizrhfmkeizrhf1956">'P2C2-Fichier test'!#REF!</definedName>
    <definedName name="mkhfrmezfjùzerfjoqezjfùezfjmeizhfùleizjdrfmeizrhfmkeizrhf1957">'P2C2-Fichier test'!#REF!</definedName>
    <definedName name="mkhfrmezfjùzerfjoqezjfùezfjmeizhfùleizjdrfmeizrhfmkeizrhf1958">'P2C2-Fichier test'!#REF!</definedName>
    <definedName name="mkhfrmezfjùzerfjoqezjfùezfjmeizhfùleizjdrfmeizrhfmkeizrhf1959">'P2C2-Fichier test'!#REF!</definedName>
    <definedName name="mkhfrmezfjùzerfjoqezjfùezfjmeizhfùleizjdrfmeizrhfmkeizrhf196">'P2C2-Fichier test'!#REF!</definedName>
    <definedName name="mkhfrmezfjùzerfjoqezjfùezfjmeizhfùleizjdrfmeizrhfmkeizrhf1960">'P2C2-Fichier test'!#REF!</definedName>
    <definedName name="mkhfrmezfjùzerfjoqezjfùezfjmeizhfùleizjdrfmeizrhfmkeizrhf1961">'P2C2-Fichier test'!#REF!</definedName>
    <definedName name="mkhfrmezfjùzerfjoqezjfùezfjmeizhfùleizjdrfmeizrhfmkeizrhf1962">'P2C2-Fichier test'!#REF!</definedName>
    <definedName name="mkhfrmezfjùzerfjoqezjfùezfjmeizhfùleizjdrfmeizrhfmkeizrhf1963">'P2C2-Fichier test'!#REF!</definedName>
    <definedName name="mkhfrmezfjùzerfjoqezjfùezfjmeizhfùleizjdrfmeizrhfmkeizrhf1964">'P2C2-Fichier test'!#REF!</definedName>
    <definedName name="mkhfrmezfjùzerfjoqezjfùezfjmeizhfùleizjdrfmeizrhfmkeizrhf1965">'P2C2-Fichier test'!#REF!</definedName>
    <definedName name="mkhfrmezfjùzerfjoqezjfùezfjmeizhfùleizjdrfmeizrhfmkeizrhf1966">'P2C2-Fichier test'!#REF!</definedName>
    <definedName name="mkhfrmezfjùzerfjoqezjfùezfjmeizhfùleizjdrfmeizrhfmkeizrhf1967">'P2C2-Fichier test'!#REF!</definedName>
    <definedName name="mkhfrmezfjùzerfjoqezjfùezfjmeizhfùleizjdrfmeizrhfmkeizrhf1968">'P2C2-Fichier test'!#REF!</definedName>
    <definedName name="mkhfrmezfjùzerfjoqezjfùezfjmeizhfùleizjdrfmeizrhfmkeizrhf1969">'P2C2-Fichier test'!#REF!</definedName>
    <definedName name="mkhfrmezfjùzerfjoqezjfùezfjmeizhfùleizjdrfmeizrhfmkeizrhf197">'P2C2-Fichier test'!#REF!</definedName>
    <definedName name="mkhfrmezfjùzerfjoqezjfùezfjmeizhfùleizjdrfmeizrhfmkeizrhf1970">'P2C2-Fichier test'!#REF!</definedName>
    <definedName name="mkhfrmezfjùzerfjoqezjfùezfjmeizhfùleizjdrfmeizrhfmkeizrhf1971">'P2C2-Fichier test'!#REF!</definedName>
    <definedName name="mkhfrmezfjùzerfjoqezjfùezfjmeizhfùleizjdrfmeizrhfmkeizrhf1972">'P2C2-Fichier test'!#REF!</definedName>
    <definedName name="mkhfrmezfjùzerfjoqezjfùezfjmeizhfùleizjdrfmeizrhfmkeizrhf1973">'P2C2-Fichier test'!#REF!</definedName>
    <definedName name="mkhfrmezfjùzerfjoqezjfùezfjmeizhfùleizjdrfmeizrhfmkeizrhf1974">'P2C2-Fichier test'!#REF!</definedName>
    <definedName name="mkhfrmezfjùzerfjoqezjfùezfjmeizhfùleizjdrfmeizrhfmkeizrhf1975">'P2C2-Fichier test'!#REF!</definedName>
    <definedName name="mkhfrmezfjùzerfjoqezjfùezfjmeizhfùleizjdrfmeizrhfmkeizrhf1976">'P2C2-Fichier test'!#REF!</definedName>
    <definedName name="mkhfrmezfjùzerfjoqezjfùezfjmeizhfùleizjdrfmeizrhfmkeizrhf1977">'P2C2-Fichier test'!#REF!</definedName>
    <definedName name="mkhfrmezfjùzerfjoqezjfùezfjmeizhfùleizjdrfmeizrhfmkeizrhf1978">'P2C2-Fichier test'!#REF!</definedName>
    <definedName name="mkhfrmezfjùzerfjoqezjfùezfjmeizhfùleizjdrfmeizrhfmkeizrhf1979">'P2C2-Fichier test'!#REF!</definedName>
    <definedName name="mkhfrmezfjùzerfjoqezjfùezfjmeizhfùleizjdrfmeizrhfmkeizrhf198">'P2C2-Fichier test'!#REF!</definedName>
    <definedName name="mkhfrmezfjùzerfjoqezjfùezfjmeizhfùleizjdrfmeizrhfmkeizrhf1980">'P2C2-Fichier test'!#REF!</definedName>
    <definedName name="mkhfrmezfjùzerfjoqezjfùezfjmeizhfùleizjdrfmeizrhfmkeizrhf1981">'P2C2-Fichier test'!#REF!</definedName>
    <definedName name="mkhfrmezfjùzerfjoqezjfùezfjmeizhfùleizjdrfmeizrhfmkeizrhf1982">'P2C2-Fichier test'!#REF!</definedName>
    <definedName name="mkhfrmezfjùzerfjoqezjfùezfjmeizhfùleizjdrfmeizrhfmkeizrhf1983">'P2C2-Fichier test'!#REF!</definedName>
    <definedName name="mkhfrmezfjùzerfjoqezjfùezfjmeizhfùleizjdrfmeizrhfmkeizrhf1984">'P2C2-Fichier test'!#REF!</definedName>
    <definedName name="mkhfrmezfjùzerfjoqezjfùezfjmeizhfùleizjdrfmeizrhfmkeizrhf1985">'P2C2-Fichier test'!#REF!</definedName>
    <definedName name="mkhfrmezfjùzerfjoqezjfùezfjmeizhfùleizjdrfmeizrhfmkeizrhf1986">'P2C2-Fichier test'!#REF!</definedName>
    <definedName name="mkhfrmezfjùzerfjoqezjfùezfjmeizhfùleizjdrfmeizrhfmkeizrhf1987">'P2C2-Fichier test'!#REF!</definedName>
    <definedName name="mkhfrmezfjùzerfjoqezjfùezfjmeizhfùleizjdrfmeizrhfmkeizrhf1988">'P2C2-Fichier test'!#REF!</definedName>
    <definedName name="mkhfrmezfjùzerfjoqezjfùezfjmeizhfùleizjdrfmeizrhfmkeizrhf1989">'P2C2-Fichier test'!#REF!</definedName>
    <definedName name="mkhfrmezfjùzerfjoqezjfùezfjmeizhfùleizjdrfmeizrhfmkeizrhf199">'P2C2-Fichier test'!#REF!</definedName>
    <definedName name="mkhfrmezfjùzerfjoqezjfùezfjmeizhfùleizjdrfmeizrhfmkeizrhf1990">'P2C2-Fichier test'!#REF!</definedName>
    <definedName name="mkhfrmezfjùzerfjoqezjfùezfjmeizhfùleizjdrfmeizrhfmkeizrhf1991">'P2C2-Fichier test'!#REF!</definedName>
    <definedName name="mkhfrmezfjùzerfjoqezjfùezfjmeizhfùleizjdrfmeizrhfmkeizrhf1992">'P2C2-Fichier test'!#REF!</definedName>
    <definedName name="mkhfrmezfjùzerfjoqezjfùezfjmeizhfùleizjdrfmeizrhfmkeizrhf1993">'P2C2-Fichier test'!#REF!</definedName>
    <definedName name="mkhfrmezfjùzerfjoqezjfùezfjmeizhfùleizjdrfmeizrhfmkeizrhf1994">'P2C2-Fichier test'!#REF!</definedName>
    <definedName name="mkhfrmezfjùzerfjoqezjfùezfjmeizhfùleizjdrfmeizrhfmkeizrhf1995">'P2C2-Fichier test'!#REF!</definedName>
    <definedName name="mkhfrmezfjùzerfjoqezjfùezfjmeizhfùleizjdrfmeizrhfmkeizrhf1996">'P2C2-Fichier test'!#REF!</definedName>
    <definedName name="mkhfrmezfjùzerfjoqezjfùezfjmeizhfùleizjdrfmeizrhfmkeizrhf1997">'P2C2-Fichier test'!#REF!</definedName>
    <definedName name="mkhfrmezfjùzerfjoqezjfùezfjmeizhfùleizjdrfmeizrhfmkeizrhf1998">'P2C2-Fichier test'!#REF!</definedName>
    <definedName name="mkhfrmezfjùzerfjoqezjfùezfjmeizhfùleizjdrfmeizrhfmkeizrhf1999">'P2C2-Fichier test'!#REF!</definedName>
    <definedName name="mkhfrmezfjùzerfjoqezjfùezfjmeizhfùleizjdrfmeizrhfmkeizrhf200">'P2C2-Fichier test'!#REF!</definedName>
    <definedName name="mkhfrmezfjùzerfjoqezjfùezfjmeizhfùleizjdrfmeizrhfmkeizrhf2000">'P2C2-Fichier test'!#REF!</definedName>
    <definedName name="mkhfrmezfjùzerfjoqezjfùezfjmeizhfùleizjdrfmeizrhfmkeizrhf2001">'P2C2-Fichier test'!#REF!</definedName>
    <definedName name="mkhfrmezfjùzerfjoqezjfùezfjmeizhfùleizjdrfmeizrhfmkeizrhf2002">'P2C2-Fichier test'!#REF!</definedName>
    <definedName name="mkhfrmezfjùzerfjoqezjfùezfjmeizhfùleizjdrfmeizrhfmkeizrhf2003">'P2C2-Fichier test'!#REF!</definedName>
    <definedName name="mkhfrmezfjùzerfjoqezjfùezfjmeizhfùleizjdrfmeizrhfmkeizrhf2004">'P2C2-Fichier test'!#REF!</definedName>
    <definedName name="mkhfrmezfjùzerfjoqezjfùezfjmeizhfùleizjdrfmeizrhfmkeizrhf2005">'P2C2-Fichier test'!#REF!</definedName>
    <definedName name="mkhfrmezfjùzerfjoqezjfùezfjmeizhfùleizjdrfmeizrhfmkeizrhf2006">'P2C2-Fichier test'!#REF!</definedName>
    <definedName name="mkhfrmezfjùzerfjoqezjfùezfjmeizhfùleizjdrfmeizrhfmkeizrhf2007">'P2C2-Fichier test'!#REF!</definedName>
    <definedName name="mkhfrmezfjùzerfjoqezjfùezfjmeizhfùleizjdrfmeizrhfmkeizrhf2008">'P2C2-Fichier test'!#REF!</definedName>
    <definedName name="mkhfrmezfjùzerfjoqezjfùezfjmeizhfùleizjdrfmeizrhfmkeizrhf2009">'P2C2-Fichier test'!#REF!</definedName>
    <definedName name="mkhfrmezfjùzerfjoqezjfùezfjmeizhfùleizjdrfmeizrhfmkeizrhf201">'P2C2-Fichier test'!#REF!</definedName>
    <definedName name="mkhfrmezfjùzerfjoqezjfùezfjmeizhfùleizjdrfmeizrhfmkeizrhf2010">'P2C2-Fichier test'!#REF!</definedName>
    <definedName name="mkhfrmezfjùzerfjoqezjfùezfjmeizhfùleizjdrfmeizrhfmkeizrhf2011">'P2C2-Fichier test'!#REF!</definedName>
    <definedName name="mkhfrmezfjùzerfjoqezjfùezfjmeizhfùleizjdrfmeizrhfmkeizrhf2012">'P2C2-Fichier test'!#REF!</definedName>
    <definedName name="mkhfrmezfjùzerfjoqezjfùezfjmeizhfùleizjdrfmeizrhfmkeizrhf2013">'P2C2-Fichier test'!#REF!</definedName>
    <definedName name="mkhfrmezfjùzerfjoqezjfùezfjmeizhfùleizjdrfmeizrhfmkeizrhf2014">'P2C2-Fichier test'!#REF!</definedName>
    <definedName name="mkhfrmezfjùzerfjoqezjfùezfjmeizhfùleizjdrfmeizrhfmkeizrhf2015">'P2C2-Fichier test'!#REF!</definedName>
    <definedName name="mkhfrmezfjùzerfjoqezjfùezfjmeizhfùleizjdrfmeizrhfmkeizrhf2016">'P2C2-Fichier test'!#REF!</definedName>
    <definedName name="mkhfrmezfjùzerfjoqezjfùezfjmeizhfùleizjdrfmeizrhfmkeizrhf2017">'P2C2-Fichier test'!#REF!</definedName>
    <definedName name="mkhfrmezfjùzerfjoqezjfùezfjmeizhfùleizjdrfmeizrhfmkeizrhf2018">'P2C2-Fichier test'!#REF!</definedName>
    <definedName name="mkhfrmezfjùzerfjoqezjfùezfjmeizhfùleizjdrfmeizrhfmkeizrhf2019">'P2C2-Fichier test'!#REF!</definedName>
    <definedName name="mkhfrmezfjùzerfjoqezjfùezfjmeizhfùleizjdrfmeizrhfmkeizrhf202">'P2C2-Fichier test'!#REF!</definedName>
    <definedName name="mkhfrmezfjùzerfjoqezjfùezfjmeizhfùleizjdrfmeizrhfmkeizrhf2020">'P2C2-Fichier test'!#REF!</definedName>
    <definedName name="mkhfrmezfjùzerfjoqezjfùezfjmeizhfùleizjdrfmeizrhfmkeizrhf2021">'P2C2-Fichier test'!#REF!</definedName>
    <definedName name="mkhfrmezfjùzerfjoqezjfùezfjmeizhfùleizjdrfmeizrhfmkeizrhf2022">'P2C2-Fichier test'!#REF!</definedName>
    <definedName name="mkhfrmezfjùzerfjoqezjfùezfjmeizhfùleizjdrfmeizrhfmkeizrhf2023">'P2C2-Fichier test'!#REF!</definedName>
    <definedName name="mkhfrmezfjùzerfjoqezjfùezfjmeizhfùleizjdrfmeizrhfmkeizrhf2024">'P2C2-Fichier test'!#REF!</definedName>
    <definedName name="mkhfrmezfjùzerfjoqezjfùezfjmeizhfùleizjdrfmeizrhfmkeizrhf2025">'P2C2-Fichier test'!#REF!</definedName>
    <definedName name="mkhfrmezfjùzerfjoqezjfùezfjmeizhfùleizjdrfmeizrhfmkeizrhf2026">'P2C2-Fichier test'!#REF!</definedName>
    <definedName name="mkhfrmezfjùzerfjoqezjfùezfjmeizhfùleizjdrfmeizrhfmkeizrhf2027">'P2C2-Fichier test'!#REF!</definedName>
    <definedName name="mkhfrmezfjùzerfjoqezjfùezfjmeizhfùleizjdrfmeizrhfmkeizrhf2028">'P2C2-Fichier test'!#REF!</definedName>
    <definedName name="mkhfrmezfjùzerfjoqezjfùezfjmeizhfùleizjdrfmeizrhfmkeizrhf2029">'P2C2-Fichier test'!#REF!</definedName>
    <definedName name="mkhfrmezfjùzerfjoqezjfùezfjmeizhfùleizjdrfmeizrhfmkeizrhf203">'P2C2-Fichier test'!#REF!</definedName>
    <definedName name="mkhfrmezfjùzerfjoqezjfùezfjmeizhfùleizjdrfmeizrhfmkeizrhf2030">'P2C2-Fichier test'!#REF!</definedName>
    <definedName name="mkhfrmezfjùzerfjoqezjfùezfjmeizhfùleizjdrfmeizrhfmkeizrhf2031">'P2C2-Fichier test'!#REF!</definedName>
    <definedName name="mkhfrmezfjùzerfjoqezjfùezfjmeizhfùleizjdrfmeizrhfmkeizrhf2032">'P2C2-Fichier test'!#REF!</definedName>
    <definedName name="mkhfrmezfjùzerfjoqezjfùezfjmeizhfùleizjdrfmeizrhfmkeizrhf2033">'P2C2-Fichier test'!#REF!</definedName>
    <definedName name="mkhfrmezfjùzerfjoqezjfùezfjmeizhfùleizjdrfmeizrhfmkeizrhf2034">'P2C2-Fichier test'!#REF!</definedName>
    <definedName name="mkhfrmezfjùzerfjoqezjfùezfjmeizhfùleizjdrfmeizrhfmkeizrhf2035">'P2C2-Fichier test'!#REF!</definedName>
    <definedName name="mkhfrmezfjùzerfjoqezjfùezfjmeizhfùleizjdrfmeizrhfmkeizrhf2036">'P2C2-Fichier test'!#REF!</definedName>
    <definedName name="mkhfrmezfjùzerfjoqezjfùezfjmeizhfùleizjdrfmeizrhfmkeizrhf2037">'P2C2-Fichier test'!#REF!</definedName>
    <definedName name="mkhfrmezfjùzerfjoqezjfùezfjmeizhfùleizjdrfmeizrhfmkeizrhf2038">'P2C2-Fichier test'!#REF!</definedName>
    <definedName name="mkhfrmezfjùzerfjoqezjfùezfjmeizhfùleizjdrfmeizrhfmkeizrhf2039">'P2C2-Fichier test'!#REF!</definedName>
    <definedName name="mkhfrmezfjùzerfjoqezjfùezfjmeizhfùleizjdrfmeizrhfmkeizrhf204">'P2C2-Fichier test'!#REF!</definedName>
    <definedName name="mkhfrmezfjùzerfjoqezjfùezfjmeizhfùleizjdrfmeizrhfmkeizrhf2040">'P2C2-Fichier test'!#REF!</definedName>
    <definedName name="mkhfrmezfjùzerfjoqezjfùezfjmeizhfùleizjdrfmeizrhfmkeizrhf2041">'P2C2-Fichier test'!#REF!</definedName>
    <definedName name="mkhfrmezfjùzerfjoqezjfùezfjmeizhfùleizjdrfmeizrhfmkeizrhf2042">'P2C2-Fichier test'!#REF!</definedName>
    <definedName name="mkhfrmezfjùzerfjoqezjfùezfjmeizhfùleizjdrfmeizrhfmkeizrhf2043">'P2C2-Fichier test'!#REF!</definedName>
    <definedName name="mkhfrmezfjùzerfjoqezjfùezfjmeizhfùleizjdrfmeizrhfmkeizrhf2044">'P2C2-Fichier test'!#REF!</definedName>
    <definedName name="mkhfrmezfjùzerfjoqezjfùezfjmeizhfùleizjdrfmeizrhfmkeizrhf2045">'P2C2-Fichier test'!#REF!</definedName>
    <definedName name="mkhfrmezfjùzerfjoqezjfùezfjmeizhfùleizjdrfmeizrhfmkeizrhf2046">'P2C2-Fichier test'!#REF!</definedName>
    <definedName name="mkhfrmezfjùzerfjoqezjfùezfjmeizhfùleizjdrfmeizrhfmkeizrhf2047">'P2C2-Fichier test'!#REF!</definedName>
    <definedName name="mkhfrmezfjùzerfjoqezjfùezfjmeizhfùleizjdrfmeizrhfmkeizrhf2048">'P2C2-Fichier test'!#REF!</definedName>
    <definedName name="mkhfrmezfjùzerfjoqezjfùezfjmeizhfùleizjdrfmeizrhfmkeizrhf2049">'P2C2-Fichier test'!#REF!</definedName>
    <definedName name="mkhfrmezfjùzerfjoqezjfùezfjmeizhfùleizjdrfmeizrhfmkeizrhf205">'P2C2-Fichier test'!#REF!</definedName>
    <definedName name="mkhfrmezfjùzerfjoqezjfùezfjmeizhfùleizjdrfmeizrhfmkeizrhf2050">'P2C2-Fichier test'!#REF!</definedName>
    <definedName name="mkhfrmezfjùzerfjoqezjfùezfjmeizhfùleizjdrfmeizrhfmkeizrhf2051">'P2C2-Fichier test'!#REF!</definedName>
    <definedName name="mkhfrmezfjùzerfjoqezjfùezfjmeizhfùleizjdrfmeizrhfmkeizrhf2052">'P2C2-Fichier test'!#REF!</definedName>
    <definedName name="mkhfrmezfjùzerfjoqezjfùezfjmeizhfùleizjdrfmeizrhfmkeizrhf2053">'P2C2-Fichier test'!#REF!</definedName>
    <definedName name="mkhfrmezfjùzerfjoqezjfùezfjmeizhfùleizjdrfmeizrhfmkeizrhf2054">'P2C2-Fichier test'!#REF!</definedName>
    <definedName name="mkhfrmezfjùzerfjoqezjfùezfjmeizhfùleizjdrfmeizrhfmkeizrhf2055">'P2C2-Fichier test'!#REF!</definedName>
    <definedName name="mkhfrmezfjùzerfjoqezjfùezfjmeizhfùleizjdrfmeizrhfmkeizrhf2056">'P2C2-Fichier test'!#REF!</definedName>
    <definedName name="mkhfrmezfjùzerfjoqezjfùezfjmeizhfùleizjdrfmeizrhfmkeizrhf2057">'P2C2-Fichier test'!#REF!</definedName>
    <definedName name="mkhfrmezfjùzerfjoqezjfùezfjmeizhfùleizjdrfmeizrhfmkeizrhf2058">'P2C2-Fichier test'!#REF!</definedName>
    <definedName name="mkhfrmezfjùzerfjoqezjfùezfjmeizhfùleizjdrfmeizrhfmkeizrhf2059">'P2C2-Fichier test'!#REF!</definedName>
    <definedName name="mkhfrmezfjùzerfjoqezjfùezfjmeizhfùleizjdrfmeizrhfmkeizrhf206">'P2C2-Fichier test'!#REF!</definedName>
    <definedName name="mkhfrmezfjùzerfjoqezjfùezfjmeizhfùleizjdrfmeizrhfmkeizrhf2060">'P2C2-Fichier test'!#REF!</definedName>
    <definedName name="mkhfrmezfjùzerfjoqezjfùezfjmeizhfùleizjdrfmeizrhfmkeizrhf2061">'P2C2-Fichier test'!#REF!</definedName>
    <definedName name="mkhfrmezfjùzerfjoqezjfùezfjmeizhfùleizjdrfmeizrhfmkeizrhf2062">'P2C2-Fichier test'!#REF!</definedName>
    <definedName name="mkhfrmezfjùzerfjoqezjfùezfjmeizhfùleizjdrfmeizrhfmkeizrhf2063">'P2C2-Fichier test'!#REF!</definedName>
    <definedName name="mkhfrmezfjùzerfjoqezjfùezfjmeizhfùleizjdrfmeizrhfmkeizrhf2064">'P2C2-Fichier test'!#REF!</definedName>
    <definedName name="mkhfrmezfjùzerfjoqezjfùezfjmeizhfùleizjdrfmeizrhfmkeizrhf2065">'P2C2-Fichier test'!#REF!</definedName>
    <definedName name="mkhfrmezfjùzerfjoqezjfùezfjmeizhfùleizjdrfmeizrhfmkeizrhf2066">'P2C2-Fichier test'!#REF!</definedName>
    <definedName name="mkhfrmezfjùzerfjoqezjfùezfjmeizhfùleizjdrfmeizrhfmkeizrhf2067">'P2C2-Fichier test'!#REF!</definedName>
    <definedName name="mkhfrmezfjùzerfjoqezjfùezfjmeizhfùleizjdrfmeizrhfmkeizrhf2068">'P2C2-Fichier test'!#REF!</definedName>
    <definedName name="mkhfrmezfjùzerfjoqezjfùezfjmeizhfùleizjdrfmeizrhfmkeizrhf2069">'P2C2-Fichier test'!#REF!</definedName>
    <definedName name="mkhfrmezfjùzerfjoqezjfùezfjmeizhfùleizjdrfmeizrhfmkeizrhf207">'P2C2-Fichier test'!#REF!</definedName>
    <definedName name="mkhfrmezfjùzerfjoqezjfùezfjmeizhfùleizjdrfmeizrhfmkeizrhf2070">'P2C2-Fichier test'!#REF!</definedName>
    <definedName name="mkhfrmezfjùzerfjoqezjfùezfjmeizhfùleizjdrfmeizrhfmkeizrhf2071">'P2C2-Fichier test'!#REF!</definedName>
    <definedName name="mkhfrmezfjùzerfjoqezjfùezfjmeizhfùleizjdrfmeizrhfmkeizrhf2072">'P2C2-Fichier test'!#REF!</definedName>
    <definedName name="mkhfrmezfjùzerfjoqezjfùezfjmeizhfùleizjdrfmeizrhfmkeizrhf2073">'P2C2-Fichier test'!#REF!</definedName>
    <definedName name="mkhfrmezfjùzerfjoqezjfùezfjmeizhfùleizjdrfmeizrhfmkeizrhf2074">'P2C2-Fichier test'!#REF!</definedName>
    <definedName name="mkhfrmezfjùzerfjoqezjfùezfjmeizhfùleizjdrfmeizrhfmkeizrhf2075">'P2C2-Fichier test'!#REF!</definedName>
    <definedName name="mkhfrmezfjùzerfjoqezjfùezfjmeizhfùleizjdrfmeizrhfmkeizrhf2076">'P2C2-Fichier test'!#REF!</definedName>
    <definedName name="mkhfrmezfjùzerfjoqezjfùezfjmeizhfùleizjdrfmeizrhfmkeizrhf2077">'P2C2-Fichier test'!#REF!</definedName>
    <definedName name="mkhfrmezfjùzerfjoqezjfùezfjmeizhfùleizjdrfmeizrhfmkeizrhf2078">'P2C2-Fichier test'!#REF!</definedName>
    <definedName name="mkhfrmezfjùzerfjoqezjfùezfjmeizhfùleizjdrfmeizrhfmkeizrhf2079">'P2C2-Fichier test'!#REF!</definedName>
    <definedName name="mkhfrmezfjùzerfjoqezjfùezfjmeizhfùleizjdrfmeizrhfmkeizrhf208">'P2C2-Fichier test'!#REF!</definedName>
    <definedName name="mkhfrmezfjùzerfjoqezjfùezfjmeizhfùleizjdrfmeizrhfmkeizrhf2080">'P2C2-Fichier test'!#REF!</definedName>
    <definedName name="mkhfrmezfjùzerfjoqezjfùezfjmeizhfùleizjdrfmeizrhfmkeizrhf2081">'P2C2-Fichier test'!#REF!</definedName>
    <definedName name="mkhfrmezfjùzerfjoqezjfùezfjmeizhfùleizjdrfmeizrhfmkeizrhf2082">'P2C2-Fichier test'!#REF!</definedName>
    <definedName name="mkhfrmezfjùzerfjoqezjfùezfjmeizhfùleizjdrfmeizrhfmkeizrhf2083">'P2C2-Fichier test'!#REF!</definedName>
    <definedName name="mkhfrmezfjùzerfjoqezjfùezfjmeizhfùleizjdrfmeizrhfmkeizrhf2084">'P2C2-Fichier test'!#REF!</definedName>
    <definedName name="mkhfrmezfjùzerfjoqezjfùezfjmeizhfùleizjdrfmeizrhfmkeizrhf2085">'P2C2-Fichier test'!#REF!</definedName>
    <definedName name="mkhfrmezfjùzerfjoqezjfùezfjmeizhfùleizjdrfmeizrhfmkeizrhf2086">'P2C2-Fichier test'!#REF!</definedName>
    <definedName name="mkhfrmezfjùzerfjoqezjfùezfjmeizhfùleizjdrfmeizrhfmkeizrhf2087">'P2C2-Fichier test'!#REF!</definedName>
    <definedName name="mkhfrmezfjùzerfjoqezjfùezfjmeizhfùleizjdrfmeizrhfmkeizrhf2088">'P2C2-Fichier test'!#REF!</definedName>
    <definedName name="mkhfrmezfjùzerfjoqezjfùezfjmeizhfùleizjdrfmeizrhfmkeizrhf2089">'P2C2-Fichier test'!#REF!</definedName>
    <definedName name="mkhfrmezfjùzerfjoqezjfùezfjmeizhfùleizjdrfmeizrhfmkeizrhf209">'P2C2-Fichier test'!#REF!</definedName>
    <definedName name="mkhfrmezfjùzerfjoqezjfùezfjmeizhfùleizjdrfmeizrhfmkeizrhf2090">'P2C2-Fichier test'!#REF!</definedName>
    <definedName name="mkhfrmezfjùzerfjoqezjfùezfjmeizhfùleizjdrfmeizrhfmkeizrhf2091">'P2C2-Fichier test'!#REF!</definedName>
    <definedName name="mkhfrmezfjùzerfjoqezjfùezfjmeizhfùleizjdrfmeizrhfmkeizrhf2092">'P2C2-Fichier test'!#REF!</definedName>
    <definedName name="mkhfrmezfjùzerfjoqezjfùezfjmeizhfùleizjdrfmeizrhfmkeizrhf2093">'P2C2-Fichier test'!#REF!</definedName>
    <definedName name="mkhfrmezfjùzerfjoqezjfùezfjmeizhfùleizjdrfmeizrhfmkeizrhf2094">'P2C2-Fichier test'!#REF!</definedName>
    <definedName name="mkhfrmezfjùzerfjoqezjfùezfjmeizhfùleizjdrfmeizrhfmkeizrhf2095">'P2C2-Fichier test'!#REF!</definedName>
    <definedName name="mkhfrmezfjùzerfjoqezjfùezfjmeizhfùleizjdrfmeizrhfmkeizrhf2096">'P2C2-Fichier test'!#REF!</definedName>
    <definedName name="mkhfrmezfjùzerfjoqezjfùezfjmeizhfùleizjdrfmeizrhfmkeizrhf2097">'P2C2-Fichier test'!#REF!</definedName>
    <definedName name="mkhfrmezfjùzerfjoqezjfùezfjmeizhfùleizjdrfmeizrhfmkeizrhf2098">'P2C2-Fichier test'!#REF!</definedName>
    <definedName name="mkhfrmezfjùzerfjoqezjfùezfjmeizhfùleizjdrfmeizrhfmkeizrhf2099">'P2C2-Fichier test'!#REF!</definedName>
    <definedName name="mkhfrmezfjùzerfjoqezjfùezfjmeizhfùleizjdrfmeizrhfmkeizrhf210">'P2C2-Fichier test'!#REF!</definedName>
    <definedName name="mkhfrmezfjùzerfjoqezjfùezfjmeizhfùleizjdrfmeizrhfmkeizrhf2100">'P2C2-Fichier test'!#REF!</definedName>
    <definedName name="mkhfrmezfjùzerfjoqezjfùezfjmeizhfùleizjdrfmeizrhfmkeizrhf2101">'P2C2-Fichier test'!#REF!</definedName>
    <definedName name="mkhfrmezfjùzerfjoqezjfùezfjmeizhfùleizjdrfmeizrhfmkeizrhf2102">'P2C2-Fichier test'!#REF!</definedName>
    <definedName name="mkhfrmezfjùzerfjoqezjfùezfjmeizhfùleizjdrfmeizrhfmkeizrhf2103">'P2C2-Fichier test'!#REF!</definedName>
    <definedName name="mkhfrmezfjùzerfjoqezjfùezfjmeizhfùleizjdrfmeizrhfmkeizrhf2104">'P2C2-Fichier test'!#REF!</definedName>
    <definedName name="mkhfrmezfjùzerfjoqezjfùezfjmeizhfùleizjdrfmeizrhfmkeizrhf2105">'P2C2-Fichier test'!#REF!</definedName>
    <definedName name="mkhfrmezfjùzerfjoqezjfùezfjmeizhfùleizjdrfmeizrhfmkeizrhf2106">'P2C2-Fichier test'!#REF!</definedName>
    <definedName name="mkhfrmezfjùzerfjoqezjfùezfjmeizhfùleizjdrfmeizrhfmkeizrhf2107">'P2C2-Fichier test'!#REF!</definedName>
    <definedName name="mkhfrmezfjùzerfjoqezjfùezfjmeizhfùleizjdrfmeizrhfmkeizrhf2108">'P2C2-Fichier test'!#REF!</definedName>
    <definedName name="mkhfrmezfjùzerfjoqezjfùezfjmeizhfùleizjdrfmeizrhfmkeizrhf2109">'P2C2-Fichier test'!#REF!</definedName>
    <definedName name="mkhfrmezfjùzerfjoqezjfùezfjmeizhfùleizjdrfmeizrhfmkeizrhf211">'P2C2-Fichier test'!#REF!</definedName>
    <definedName name="mkhfrmezfjùzerfjoqezjfùezfjmeizhfùleizjdrfmeizrhfmkeizrhf2110">'P2C2-Fichier test'!#REF!</definedName>
    <definedName name="mkhfrmezfjùzerfjoqezjfùezfjmeizhfùleizjdrfmeizrhfmkeizrhf2111">'P2C2-Fichier test'!#REF!</definedName>
    <definedName name="mkhfrmezfjùzerfjoqezjfùezfjmeizhfùleizjdrfmeizrhfmkeizrhf2112">'P2C2-Fichier test'!#REF!</definedName>
    <definedName name="mkhfrmezfjùzerfjoqezjfùezfjmeizhfùleizjdrfmeizrhfmkeizrhf2113">'P2C2-Fichier test'!#REF!</definedName>
    <definedName name="mkhfrmezfjùzerfjoqezjfùezfjmeizhfùleizjdrfmeizrhfmkeizrhf2114">'P2C2-Fichier test'!#REF!</definedName>
    <definedName name="mkhfrmezfjùzerfjoqezjfùezfjmeizhfùleizjdrfmeizrhfmkeizrhf2115">'P2C2-Fichier test'!#REF!</definedName>
    <definedName name="mkhfrmezfjùzerfjoqezjfùezfjmeizhfùleizjdrfmeizrhfmkeizrhf2116">'P2C2-Fichier test'!#REF!</definedName>
    <definedName name="mkhfrmezfjùzerfjoqezjfùezfjmeizhfùleizjdrfmeizrhfmkeizrhf2117">'P2C2-Fichier test'!#REF!</definedName>
    <definedName name="mkhfrmezfjùzerfjoqezjfùezfjmeizhfùleizjdrfmeizrhfmkeizrhf2118">'P2C2-Fichier test'!#REF!</definedName>
    <definedName name="mkhfrmezfjùzerfjoqezjfùezfjmeizhfùleizjdrfmeizrhfmkeizrhf2119">'P2C2-Fichier test'!#REF!</definedName>
    <definedName name="mkhfrmezfjùzerfjoqezjfùezfjmeizhfùleizjdrfmeizrhfmkeizrhf212">'P2C2-Fichier test'!#REF!</definedName>
    <definedName name="mkhfrmezfjùzerfjoqezjfùezfjmeizhfùleizjdrfmeizrhfmkeizrhf2120">'P2C2-Fichier test'!#REF!</definedName>
    <definedName name="mkhfrmezfjùzerfjoqezjfùezfjmeizhfùleizjdrfmeizrhfmkeizrhf2121">'P2C2-Fichier test'!#REF!</definedName>
    <definedName name="mkhfrmezfjùzerfjoqezjfùezfjmeizhfùleizjdrfmeizrhfmkeizrhf2122">'P2C2-Fichier test'!#REF!</definedName>
    <definedName name="mkhfrmezfjùzerfjoqezjfùezfjmeizhfùleizjdrfmeizrhfmkeizrhf2123">'P2C2-Fichier test'!#REF!</definedName>
    <definedName name="mkhfrmezfjùzerfjoqezjfùezfjmeizhfùleizjdrfmeizrhfmkeizrhf2124">'P2C2-Fichier test'!#REF!</definedName>
    <definedName name="mkhfrmezfjùzerfjoqezjfùezfjmeizhfùleizjdrfmeizrhfmkeizrhf2125">'P2C2-Fichier test'!#REF!</definedName>
    <definedName name="mkhfrmezfjùzerfjoqezjfùezfjmeizhfùleizjdrfmeizrhfmkeizrhf2126">'P2C2-Fichier test'!#REF!</definedName>
    <definedName name="mkhfrmezfjùzerfjoqezjfùezfjmeizhfùleizjdrfmeizrhfmkeizrhf2127">'P2C2-Fichier test'!#REF!</definedName>
    <definedName name="mkhfrmezfjùzerfjoqezjfùezfjmeizhfùleizjdrfmeizrhfmkeizrhf2128">'P2C2-Fichier test'!#REF!</definedName>
    <definedName name="mkhfrmezfjùzerfjoqezjfùezfjmeizhfùleizjdrfmeizrhfmkeizrhf2129">'P2C2-Fichier test'!#REF!</definedName>
    <definedName name="mkhfrmezfjùzerfjoqezjfùezfjmeizhfùleizjdrfmeizrhfmkeizrhf213">'P2C2-Fichier test'!#REF!</definedName>
    <definedName name="mkhfrmezfjùzerfjoqezjfùezfjmeizhfùleizjdrfmeizrhfmkeizrhf2130">'P2C2-Fichier test'!#REF!</definedName>
    <definedName name="mkhfrmezfjùzerfjoqezjfùezfjmeizhfùleizjdrfmeizrhfmkeizrhf2131">'P2C2-Fichier test'!#REF!</definedName>
    <definedName name="mkhfrmezfjùzerfjoqezjfùezfjmeizhfùleizjdrfmeizrhfmkeizrhf2132">'P2C2-Fichier test'!#REF!</definedName>
    <definedName name="mkhfrmezfjùzerfjoqezjfùezfjmeizhfùleizjdrfmeizrhfmkeizrhf2133">'P2C2-Fichier test'!#REF!</definedName>
    <definedName name="mkhfrmezfjùzerfjoqezjfùezfjmeizhfùleizjdrfmeizrhfmkeizrhf2134">'P2C2-Fichier test'!#REF!</definedName>
    <definedName name="mkhfrmezfjùzerfjoqezjfùezfjmeizhfùleizjdrfmeizrhfmkeizrhf2135">'P2C2-Fichier test'!#REF!</definedName>
    <definedName name="mkhfrmezfjùzerfjoqezjfùezfjmeizhfùleizjdrfmeizrhfmkeizrhf2136">'P2C2-Fichier test'!#REF!</definedName>
    <definedName name="mkhfrmezfjùzerfjoqezjfùezfjmeizhfùleizjdrfmeizrhfmkeizrhf2137">'P2C2-Fichier test'!#REF!</definedName>
    <definedName name="mkhfrmezfjùzerfjoqezjfùezfjmeizhfùleizjdrfmeizrhfmkeizrhf2138">'P2C2-Fichier test'!#REF!</definedName>
    <definedName name="mkhfrmezfjùzerfjoqezjfùezfjmeizhfùleizjdrfmeizrhfmkeizrhf2139">'P2C2-Fichier test'!#REF!</definedName>
    <definedName name="mkhfrmezfjùzerfjoqezjfùezfjmeizhfùleizjdrfmeizrhfmkeizrhf214">'P2C2-Fichier test'!#REF!</definedName>
    <definedName name="mkhfrmezfjùzerfjoqezjfùezfjmeizhfùleizjdrfmeizrhfmkeizrhf2140">'P2C2-Fichier test'!#REF!</definedName>
    <definedName name="mkhfrmezfjùzerfjoqezjfùezfjmeizhfùleizjdrfmeizrhfmkeizrhf2141">'P2C2-Fichier test'!#REF!</definedName>
    <definedName name="mkhfrmezfjùzerfjoqezjfùezfjmeizhfùleizjdrfmeizrhfmkeizrhf2142">'P2C2-Fichier test'!#REF!</definedName>
    <definedName name="mkhfrmezfjùzerfjoqezjfùezfjmeizhfùleizjdrfmeizrhfmkeizrhf2143">'P2C2-Fichier test'!#REF!</definedName>
    <definedName name="mkhfrmezfjùzerfjoqezjfùezfjmeizhfùleizjdrfmeizrhfmkeizrhf2144">'P2C2-Fichier test'!#REF!</definedName>
    <definedName name="mkhfrmezfjùzerfjoqezjfùezfjmeizhfùleizjdrfmeizrhfmkeizrhf2145">'P2C2-Fichier test'!#REF!</definedName>
    <definedName name="mkhfrmezfjùzerfjoqezjfùezfjmeizhfùleizjdrfmeizrhfmkeizrhf2146">'P2C2-Fichier test'!#REF!</definedName>
    <definedName name="mkhfrmezfjùzerfjoqezjfùezfjmeizhfùleizjdrfmeizrhfmkeizrhf2147">'P2C2-Fichier test'!#REF!</definedName>
    <definedName name="mkhfrmezfjùzerfjoqezjfùezfjmeizhfùleizjdrfmeizrhfmkeizrhf2148">'P2C2-Fichier test'!#REF!</definedName>
    <definedName name="mkhfrmezfjùzerfjoqezjfùezfjmeizhfùleizjdrfmeizrhfmkeizrhf2149">'P2C2-Fichier test'!#REF!</definedName>
    <definedName name="mkhfrmezfjùzerfjoqezjfùezfjmeizhfùleizjdrfmeizrhfmkeizrhf215">'P2C2-Fichier test'!#REF!</definedName>
    <definedName name="mkhfrmezfjùzerfjoqezjfùezfjmeizhfùleizjdrfmeizrhfmkeizrhf2150">'P2C2-Fichier test'!#REF!</definedName>
    <definedName name="mkhfrmezfjùzerfjoqezjfùezfjmeizhfùleizjdrfmeizrhfmkeizrhf2151">'P2C2-Fichier test'!#REF!</definedName>
    <definedName name="mkhfrmezfjùzerfjoqezjfùezfjmeizhfùleizjdrfmeizrhfmkeizrhf2152">'P2C2-Fichier test'!#REF!</definedName>
    <definedName name="mkhfrmezfjùzerfjoqezjfùezfjmeizhfùleizjdrfmeizrhfmkeizrhf2153">'P2C2-Fichier test'!#REF!</definedName>
    <definedName name="mkhfrmezfjùzerfjoqezjfùezfjmeizhfùleizjdrfmeizrhfmkeizrhf2154">'P2C2-Fichier test'!#REF!</definedName>
    <definedName name="mkhfrmezfjùzerfjoqezjfùezfjmeizhfùleizjdrfmeizrhfmkeizrhf2155">'P2C2-Fichier test'!#REF!</definedName>
    <definedName name="mkhfrmezfjùzerfjoqezjfùezfjmeizhfùleizjdrfmeizrhfmkeizrhf2156">'P2C2-Fichier test'!#REF!</definedName>
    <definedName name="mkhfrmezfjùzerfjoqezjfùezfjmeizhfùleizjdrfmeizrhfmkeizrhf2157">'P2C2-Fichier test'!#REF!</definedName>
    <definedName name="mkhfrmezfjùzerfjoqezjfùezfjmeizhfùleizjdrfmeizrhfmkeizrhf2158">'P2C2-Fichier test'!#REF!</definedName>
    <definedName name="mkhfrmezfjùzerfjoqezjfùezfjmeizhfùleizjdrfmeizrhfmkeizrhf2159">'P2C2-Fichier test'!#REF!</definedName>
    <definedName name="mkhfrmezfjùzerfjoqezjfùezfjmeizhfùleizjdrfmeizrhfmkeizrhf216">'P2C2-Fichier test'!#REF!</definedName>
    <definedName name="mkhfrmezfjùzerfjoqezjfùezfjmeizhfùleizjdrfmeizrhfmkeizrhf2160">'P2C2-Fichier test'!#REF!</definedName>
    <definedName name="mkhfrmezfjùzerfjoqezjfùezfjmeizhfùleizjdrfmeizrhfmkeizrhf2161">'P2C2-Fichier test'!#REF!</definedName>
    <definedName name="mkhfrmezfjùzerfjoqezjfùezfjmeizhfùleizjdrfmeizrhfmkeizrhf2162">'P2C2-Fichier test'!#REF!</definedName>
    <definedName name="mkhfrmezfjùzerfjoqezjfùezfjmeizhfùleizjdrfmeizrhfmkeizrhf2163">'P2C2-Fichier test'!#REF!</definedName>
    <definedName name="mkhfrmezfjùzerfjoqezjfùezfjmeizhfùleizjdrfmeizrhfmkeizrhf2164">'P2C2-Fichier test'!#REF!</definedName>
    <definedName name="mkhfrmezfjùzerfjoqezjfùezfjmeizhfùleizjdrfmeizrhfmkeizrhf2165">'P2C2-Fichier test'!#REF!</definedName>
    <definedName name="mkhfrmezfjùzerfjoqezjfùezfjmeizhfùleizjdrfmeizrhfmkeizrhf2166">'P2C2-Fichier test'!#REF!</definedName>
    <definedName name="mkhfrmezfjùzerfjoqezjfùezfjmeizhfùleizjdrfmeizrhfmkeizrhf2167">'P2C2-Fichier test'!#REF!</definedName>
    <definedName name="mkhfrmezfjùzerfjoqezjfùezfjmeizhfùleizjdrfmeizrhfmkeizrhf2168">'P2C2-Fichier test'!#REF!</definedName>
    <definedName name="mkhfrmezfjùzerfjoqezjfùezfjmeizhfùleizjdrfmeizrhfmkeizrhf2169">'P2C2-Fichier test'!#REF!</definedName>
    <definedName name="mkhfrmezfjùzerfjoqezjfùezfjmeizhfùleizjdrfmeizrhfmkeizrhf217">'P2C2-Fichier test'!#REF!</definedName>
    <definedName name="mkhfrmezfjùzerfjoqezjfùezfjmeizhfùleizjdrfmeizrhfmkeizrhf2170">'P2C2-Fichier test'!#REF!</definedName>
    <definedName name="mkhfrmezfjùzerfjoqezjfùezfjmeizhfùleizjdrfmeizrhfmkeizrhf2171">'P2C2-Fichier test'!#REF!</definedName>
    <definedName name="mkhfrmezfjùzerfjoqezjfùezfjmeizhfùleizjdrfmeizrhfmkeizrhf2172">'P2C2-Fichier test'!#REF!</definedName>
    <definedName name="mkhfrmezfjùzerfjoqezjfùezfjmeizhfùleizjdrfmeizrhfmkeizrhf2173">'P2C2-Fichier test'!#REF!</definedName>
    <definedName name="mkhfrmezfjùzerfjoqezjfùezfjmeizhfùleizjdrfmeizrhfmkeizrhf2174">'P2C2-Fichier test'!#REF!</definedName>
    <definedName name="mkhfrmezfjùzerfjoqezjfùezfjmeizhfùleizjdrfmeizrhfmkeizrhf2175">'P2C2-Fichier test'!#REF!</definedName>
    <definedName name="mkhfrmezfjùzerfjoqezjfùezfjmeizhfùleizjdrfmeizrhfmkeizrhf2176">'P2C2-Fichier test'!#REF!</definedName>
    <definedName name="mkhfrmezfjùzerfjoqezjfùezfjmeizhfùleizjdrfmeizrhfmkeizrhf2177">'P2C2-Fichier test'!#REF!</definedName>
    <definedName name="mkhfrmezfjùzerfjoqezjfùezfjmeizhfùleizjdrfmeizrhfmkeizrhf2178">'P2C2-Fichier test'!#REF!</definedName>
    <definedName name="mkhfrmezfjùzerfjoqezjfùezfjmeizhfùleizjdrfmeizrhfmkeizrhf2179">'P2C2-Fichier test'!#REF!</definedName>
    <definedName name="mkhfrmezfjùzerfjoqezjfùezfjmeizhfùleizjdrfmeizrhfmkeizrhf218">'P2C2-Fichier test'!#REF!</definedName>
    <definedName name="mkhfrmezfjùzerfjoqezjfùezfjmeizhfùleizjdrfmeizrhfmkeizrhf2180">'P2C2-Fichier test'!#REF!</definedName>
    <definedName name="mkhfrmezfjùzerfjoqezjfùezfjmeizhfùleizjdrfmeizrhfmkeizrhf2181">'P2C2-Fichier test'!#REF!</definedName>
    <definedName name="mkhfrmezfjùzerfjoqezjfùezfjmeizhfùleizjdrfmeizrhfmkeizrhf2182">'P2C2-Fichier test'!#REF!</definedName>
    <definedName name="mkhfrmezfjùzerfjoqezjfùezfjmeizhfùleizjdrfmeizrhfmkeizrhf2183">'P2C2-Fichier test'!#REF!</definedName>
    <definedName name="mkhfrmezfjùzerfjoqezjfùezfjmeizhfùleizjdrfmeizrhfmkeizrhf2184">'P2C2-Fichier test'!#REF!</definedName>
    <definedName name="mkhfrmezfjùzerfjoqezjfùezfjmeizhfùleizjdrfmeizrhfmkeizrhf2185">'P2C2-Fichier test'!#REF!</definedName>
    <definedName name="mkhfrmezfjùzerfjoqezjfùezfjmeizhfùleizjdrfmeizrhfmkeizrhf2186">'P2C2-Fichier test'!#REF!</definedName>
    <definedName name="mkhfrmezfjùzerfjoqezjfùezfjmeizhfùleizjdrfmeizrhfmkeizrhf2187">'P2C2-Fichier test'!#REF!</definedName>
    <definedName name="mkhfrmezfjùzerfjoqezjfùezfjmeizhfùleizjdrfmeizrhfmkeizrhf2188">'P2C2-Fichier test'!#REF!</definedName>
    <definedName name="mkhfrmezfjùzerfjoqezjfùezfjmeizhfùleizjdrfmeizrhfmkeizrhf2189">'P2C2-Fichier test'!#REF!</definedName>
    <definedName name="mkhfrmezfjùzerfjoqezjfùezfjmeizhfùleizjdrfmeizrhfmkeizrhf219">'P2C2-Fichier test'!#REF!</definedName>
    <definedName name="mkhfrmezfjùzerfjoqezjfùezfjmeizhfùleizjdrfmeizrhfmkeizrhf2190">'P2C2-Fichier test'!#REF!</definedName>
    <definedName name="mkhfrmezfjùzerfjoqezjfùezfjmeizhfùleizjdrfmeizrhfmkeizrhf2191">'P2C2-Fichier test'!#REF!</definedName>
    <definedName name="mkhfrmezfjùzerfjoqezjfùezfjmeizhfùleizjdrfmeizrhfmkeizrhf2192">'P2C2-Fichier test'!#REF!</definedName>
    <definedName name="mkhfrmezfjùzerfjoqezjfùezfjmeizhfùleizjdrfmeizrhfmkeizrhf2193">'P2C2-Fichier test'!#REF!</definedName>
    <definedName name="mkhfrmezfjùzerfjoqezjfùezfjmeizhfùleizjdrfmeizrhfmkeizrhf2194">'P2C2-Fichier test'!#REF!</definedName>
    <definedName name="mkhfrmezfjùzerfjoqezjfùezfjmeizhfùleizjdrfmeizrhfmkeizrhf2195">'P2C2-Fichier test'!#REF!</definedName>
    <definedName name="mkhfrmezfjùzerfjoqezjfùezfjmeizhfùleizjdrfmeizrhfmkeizrhf2196">'P2C2-Fichier test'!#REF!</definedName>
    <definedName name="mkhfrmezfjùzerfjoqezjfùezfjmeizhfùleizjdrfmeizrhfmkeizrhf2197">'P2C2-Fichier test'!#REF!</definedName>
    <definedName name="mkhfrmezfjùzerfjoqezjfùezfjmeizhfùleizjdrfmeizrhfmkeizrhf2198">'P2C2-Fichier test'!#REF!</definedName>
    <definedName name="mkhfrmezfjùzerfjoqezjfùezfjmeizhfùleizjdrfmeizrhfmkeizrhf2199">'P2C2-Fichier test'!#REF!</definedName>
    <definedName name="mkhfrmezfjùzerfjoqezjfùezfjmeizhfùleizjdrfmeizrhfmkeizrhf22">'P2C2-Fichier test'!#REF!</definedName>
    <definedName name="mkhfrmezfjùzerfjoqezjfùezfjmeizhfùleizjdrfmeizrhfmkeizrhf220">'P2C2-Fichier test'!#REF!</definedName>
    <definedName name="mkhfrmezfjùzerfjoqezjfùezfjmeizhfùleizjdrfmeizrhfmkeizrhf2200">'P2C2-Fichier test'!#REF!</definedName>
    <definedName name="mkhfrmezfjùzerfjoqezjfùezfjmeizhfùleizjdrfmeizrhfmkeizrhf2201">'P2C2-Fichier test'!#REF!</definedName>
    <definedName name="mkhfrmezfjùzerfjoqezjfùezfjmeizhfùleizjdrfmeizrhfmkeizrhf2202">'P2C2-Fichier test'!#REF!</definedName>
    <definedName name="mkhfrmezfjùzerfjoqezjfùezfjmeizhfùleizjdrfmeizrhfmkeizrhf2203">'P2C2-Fichier test'!#REF!</definedName>
    <definedName name="mkhfrmezfjùzerfjoqezjfùezfjmeizhfùleizjdrfmeizrhfmkeizrhf2204">'P2C2-Fichier test'!#REF!</definedName>
    <definedName name="mkhfrmezfjùzerfjoqezjfùezfjmeizhfùleizjdrfmeizrhfmkeizrhf2205">'P2C2-Fichier test'!#REF!</definedName>
    <definedName name="mkhfrmezfjùzerfjoqezjfùezfjmeizhfùleizjdrfmeizrhfmkeizrhf2206">'P2C2-Fichier test'!#REF!</definedName>
    <definedName name="mkhfrmezfjùzerfjoqezjfùezfjmeizhfùleizjdrfmeizrhfmkeizrhf2207">'P2C2-Fichier test'!#REF!</definedName>
    <definedName name="mkhfrmezfjùzerfjoqezjfùezfjmeizhfùleizjdrfmeizrhfmkeizrhf2208">'P2C2-Fichier test'!#REF!</definedName>
    <definedName name="mkhfrmezfjùzerfjoqezjfùezfjmeizhfùleizjdrfmeizrhfmkeizrhf2209">'P2C2-Fichier test'!#REF!</definedName>
    <definedName name="mkhfrmezfjùzerfjoqezjfùezfjmeizhfùleizjdrfmeizrhfmkeizrhf221">'P2C2-Fichier test'!#REF!</definedName>
    <definedName name="mkhfrmezfjùzerfjoqezjfùezfjmeizhfùleizjdrfmeizrhfmkeizrhf2210">'P2C2-Fichier test'!#REF!</definedName>
    <definedName name="mkhfrmezfjùzerfjoqezjfùezfjmeizhfùleizjdrfmeizrhfmkeizrhf2211">'P2C2-Fichier test'!#REF!</definedName>
    <definedName name="mkhfrmezfjùzerfjoqezjfùezfjmeizhfùleizjdrfmeizrhfmkeizrhf2212">'P2C2-Fichier test'!#REF!</definedName>
    <definedName name="mkhfrmezfjùzerfjoqezjfùezfjmeizhfùleizjdrfmeizrhfmkeizrhf2213">'P2C2-Fichier test'!#REF!</definedName>
    <definedName name="mkhfrmezfjùzerfjoqezjfùezfjmeizhfùleizjdrfmeizrhfmkeizrhf2214">'P2C2-Fichier test'!#REF!</definedName>
    <definedName name="mkhfrmezfjùzerfjoqezjfùezfjmeizhfùleizjdrfmeizrhfmkeizrhf2215">'P2C2-Fichier test'!#REF!</definedName>
    <definedName name="mkhfrmezfjùzerfjoqezjfùezfjmeizhfùleizjdrfmeizrhfmkeizrhf2216">'P2C2-Fichier test'!#REF!</definedName>
    <definedName name="mkhfrmezfjùzerfjoqezjfùezfjmeizhfùleizjdrfmeizrhfmkeizrhf2217">'P2C2-Fichier test'!#REF!</definedName>
    <definedName name="mkhfrmezfjùzerfjoqezjfùezfjmeizhfùleizjdrfmeizrhfmkeizrhf2218">'P2C2-Fichier test'!#REF!</definedName>
    <definedName name="mkhfrmezfjùzerfjoqezjfùezfjmeizhfùleizjdrfmeizrhfmkeizrhf2219">'P2C2-Fichier test'!#REF!</definedName>
    <definedName name="mkhfrmezfjùzerfjoqezjfùezfjmeizhfùleizjdrfmeizrhfmkeizrhf222">'P2C2-Fichier test'!#REF!</definedName>
    <definedName name="mkhfrmezfjùzerfjoqezjfùezfjmeizhfùleizjdrfmeizrhfmkeizrhf2220">'P2C2-Fichier test'!#REF!</definedName>
    <definedName name="mkhfrmezfjùzerfjoqezjfùezfjmeizhfùleizjdrfmeizrhfmkeizrhf2221">'P2C2-Fichier test'!#REF!</definedName>
    <definedName name="mkhfrmezfjùzerfjoqezjfùezfjmeizhfùleizjdrfmeizrhfmkeizrhf2222">'P2C2-Fichier test'!#REF!</definedName>
    <definedName name="mkhfrmezfjùzerfjoqezjfùezfjmeizhfùleizjdrfmeizrhfmkeizrhf2223">'P2C2-Fichier test'!#REF!</definedName>
    <definedName name="mkhfrmezfjùzerfjoqezjfùezfjmeizhfùleizjdrfmeizrhfmkeizrhf2224">'P2C2-Fichier test'!#REF!</definedName>
    <definedName name="mkhfrmezfjùzerfjoqezjfùezfjmeizhfùleizjdrfmeizrhfmkeizrhf2225">'P2C2-Fichier test'!#REF!</definedName>
    <definedName name="mkhfrmezfjùzerfjoqezjfùezfjmeizhfùleizjdrfmeizrhfmkeizrhf2226">'P2C2-Fichier test'!#REF!</definedName>
    <definedName name="mkhfrmezfjùzerfjoqezjfùezfjmeizhfùleizjdrfmeizrhfmkeizrhf2227">'P2C2-Fichier test'!#REF!</definedName>
    <definedName name="mkhfrmezfjùzerfjoqezjfùezfjmeizhfùleizjdrfmeizrhfmkeizrhf2228">'P2C2-Fichier test'!#REF!</definedName>
    <definedName name="mkhfrmezfjùzerfjoqezjfùezfjmeizhfùleizjdrfmeizrhfmkeizrhf2229">'P2C2-Fichier test'!#REF!</definedName>
    <definedName name="mkhfrmezfjùzerfjoqezjfùezfjmeizhfùleizjdrfmeizrhfmkeizrhf223">'P2C2-Fichier test'!#REF!</definedName>
    <definedName name="mkhfrmezfjùzerfjoqezjfùezfjmeizhfùleizjdrfmeizrhfmkeizrhf2230">'P2C2-Fichier test'!#REF!</definedName>
    <definedName name="mkhfrmezfjùzerfjoqezjfùezfjmeizhfùleizjdrfmeizrhfmkeizrhf2231">'P2C2-Fichier test'!#REF!</definedName>
    <definedName name="mkhfrmezfjùzerfjoqezjfùezfjmeizhfùleizjdrfmeizrhfmkeizrhf2232">'P2C2-Fichier test'!#REF!</definedName>
    <definedName name="mkhfrmezfjùzerfjoqezjfùezfjmeizhfùleizjdrfmeizrhfmkeizrhf2233">'P2C2-Fichier test'!#REF!</definedName>
    <definedName name="mkhfrmezfjùzerfjoqezjfùezfjmeizhfùleizjdrfmeizrhfmkeizrhf2234">'P2C2-Fichier test'!#REF!</definedName>
    <definedName name="mkhfrmezfjùzerfjoqezjfùezfjmeizhfùleizjdrfmeizrhfmkeizrhf2235">'P2C2-Fichier test'!#REF!</definedName>
    <definedName name="mkhfrmezfjùzerfjoqezjfùezfjmeizhfùleizjdrfmeizrhfmkeizrhf2236">'P2C2-Fichier test'!#REF!</definedName>
    <definedName name="mkhfrmezfjùzerfjoqezjfùezfjmeizhfùleizjdrfmeizrhfmkeizrhf2237">'P2C2-Fichier test'!#REF!</definedName>
    <definedName name="mkhfrmezfjùzerfjoqezjfùezfjmeizhfùleizjdrfmeizrhfmkeizrhf2238">'P2C2-Fichier test'!#REF!</definedName>
    <definedName name="mkhfrmezfjùzerfjoqezjfùezfjmeizhfùleizjdrfmeizrhfmkeizrhf2239">'P2C2-Fichier test'!#REF!</definedName>
    <definedName name="mkhfrmezfjùzerfjoqezjfùezfjmeizhfùleizjdrfmeizrhfmkeizrhf224">'P2C2-Fichier test'!#REF!</definedName>
    <definedName name="mkhfrmezfjùzerfjoqezjfùezfjmeizhfùleizjdrfmeizrhfmkeizrhf2240">'P2C2-Fichier test'!#REF!</definedName>
    <definedName name="mkhfrmezfjùzerfjoqezjfùezfjmeizhfùleizjdrfmeizrhfmkeizrhf2241">'P2C2-Fichier test'!#REF!</definedName>
    <definedName name="mkhfrmezfjùzerfjoqezjfùezfjmeizhfùleizjdrfmeizrhfmkeizrhf2242">'P2C2-Fichier test'!#REF!</definedName>
    <definedName name="mkhfrmezfjùzerfjoqezjfùezfjmeizhfùleizjdrfmeizrhfmkeizrhf2243">'P2C2-Fichier test'!#REF!</definedName>
    <definedName name="mkhfrmezfjùzerfjoqezjfùezfjmeizhfùleizjdrfmeizrhfmkeizrhf2244">'P2C2-Fichier test'!#REF!</definedName>
    <definedName name="mkhfrmezfjùzerfjoqezjfùezfjmeizhfùleizjdrfmeizrhfmkeizrhf2245">'P2C2-Fichier test'!#REF!</definedName>
    <definedName name="mkhfrmezfjùzerfjoqezjfùezfjmeizhfùleizjdrfmeizrhfmkeizrhf2246">'P2C2-Fichier test'!#REF!</definedName>
    <definedName name="mkhfrmezfjùzerfjoqezjfùezfjmeizhfùleizjdrfmeizrhfmkeizrhf2247">'P2C2-Fichier test'!#REF!</definedName>
    <definedName name="mkhfrmezfjùzerfjoqezjfùezfjmeizhfùleizjdrfmeizrhfmkeizrhf2248">'P2C2-Fichier test'!#REF!</definedName>
    <definedName name="mkhfrmezfjùzerfjoqezjfùezfjmeizhfùleizjdrfmeizrhfmkeizrhf2249">'P2C2-Fichier test'!#REF!</definedName>
    <definedName name="mkhfrmezfjùzerfjoqezjfùezfjmeizhfùleizjdrfmeizrhfmkeizrhf225">'P2C2-Fichier test'!#REF!</definedName>
    <definedName name="mkhfrmezfjùzerfjoqezjfùezfjmeizhfùleizjdrfmeizrhfmkeizrhf2250">'P2C2-Fichier test'!#REF!</definedName>
    <definedName name="mkhfrmezfjùzerfjoqezjfùezfjmeizhfùleizjdrfmeizrhfmkeizrhf2251">'P2C2-Fichier test'!#REF!</definedName>
    <definedName name="mkhfrmezfjùzerfjoqezjfùezfjmeizhfùleizjdrfmeizrhfmkeizrhf2252">'P2C2-Fichier test'!#REF!</definedName>
    <definedName name="mkhfrmezfjùzerfjoqezjfùezfjmeizhfùleizjdrfmeizrhfmkeizrhf2253">'P2C2-Fichier test'!#REF!</definedName>
    <definedName name="mkhfrmezfjùzerfjoqezjfùezfjmeizhfùleizjdrfmeizrhfmkeizrhf2254">'P2C2-Fichier test'!#REF!</definedName>
    <definedName name="mkhfrmezfjùzerfjoqezjfùezfjmeizhfùleizjdrfmeizrhfmkeizrhf2255">'P2C2-Fichier test'!#REF!</definedName>
    <definedName name="mkhfrmezfjùzerfjoqezjfùezfjmeizhfùleizjdrfmeizrhfmkeizrhf2256">'P2C2-Fichier test'!#REF!</definedName>
    <definedName name="mkhfrmezfjùzerfjoqezjfùezfjmeizhfùleizjdrfmeizrhfmkeizrhf2257">'P2C2-Fichier test'!#REF!</definedName>
    <definedName name="mkhfrmezfjùzerfjoqezjfùezfjmeizhfùleizjdrfmeizrhfmkeizrhf2258">'P2C2-Fichier test'!#REF!</definedName>
    <definedName name="mkhfrmezfjùzerfjoqezjfùezfjmeizhfùleizjdrfmeizrhfmkeizrhf2259">'P2C2-Fichier test'!#REF!</definedName>
    <definedName name="mkhfrmezfjùzerfjoqezjfùezfjmeizhfùleizjdrfmeizrhfmkeizrhf226">'P2C2-Fichier test'!#REF!</definedName>
    <definedName name="mkhfrmezfjùzerfjoqezjfùezfjmeizhfùleizjdrfmeizrhfmkeizrhf2260">'P2C2-Fichier test'!#REF!</definedName>
    <definedName name="mkhfrmezfjùzerfjoqezjfùezfjmeizhfùleizjdrfmeizrhfmkeizrhf2261">'P2C2-Fichier test'!#REF!</definedName>
    <definedName name="mkhfrmezfjùzerfjoqezjfùezfjmeizhfùleizjdrfmeizrhfmkeizrhf2262">'P2C2-Fichier test'!#REF!</definedName>
    <definedName name="mkhfrmezfjùzerfjoqezjfùezfjmeizhfùleizjdrfmeizrhfmkeizrhf2263">'P2C2-Fichier test'!#REF!</definedName>
    <definedName name="mkhfrmezfjùzerfjoqezjfùezfjmeizhfùleizjdrfmeizrhfmkeizrhf2264">'P2C2-Fichier test'!#REF!</definedName>
    <definedName name="mkhfrmezfjùzerfjoqezjfùezfjmeizhfùleizjdrfmeizrhfmkeizrhf2265">'P2C2-Fichier test'!#REF!</definedName>
    <definedName name="mkhfrmezfjùzerfjoqezjfùezfjmeizhfùleizjdrfmeizrhfmkeizrhf2266">'P2C2-Fichier test'!#REF!</definedName>
    <definedName name="mkhfrmezfjùzerfjoqezjfùezfjmeizhfùleizjdrfmeizrhfmkeizrhf2267">'P2C2-Fichier test'!#REF!</definedName>
    <definedName name="mkhfrmezfjùzerfjoqezjfùezfjmeizhfùleizjdrfmeizrhfmkeizrhf2268">'P2C2-Fichier test'!#REF!</definedName>
    <definedName name="mkhfrmezfjùzerfjoqezjfùezfjmeizhfùleizjdrfmeizrhfmkeizrhf2269">'P2C2-Fichier test'!#REF!</definedName>
    <definedName name="mkhfrmezfjùzerfjoqezjfùezfjmeizhfùleizjdrfmeizrhfmkeizrhf227">'P2C2-Fichier test'!#REF!</definedName>
    <definedName name="mkhfrmezfjùzerfjoqezjfùezfjmeizhfùleizjdrfmeizrhfmkeizrhf2270">'P2C2-Fichier test'!#REF!</definedName>
    <definedName name="mkhfrmezfjùzerfjoqezjfùezfjmeizhfùleizjdrfmeizrhfmkeizrhf2271">'P2C2-Fichier test'!#REF!</definedName>
    <definedName name="mkhfrmezfjùzerfjoqezjfùezfjmeizhfùleizjdrfmeizrhfmkeizrhf2272">'P2C2-Fichier test'!#REF!</definedName>
    <definedName name="mkhfrmezfjùzerfjoqezjfùezfjmeizhfùleizjdrfmeizrhfmkeizrhf2273">'P2C2-Fichier test'!#REF!</definedName>
    <definedName name="mkhfrmezfjùzerfjoqezjfùezfjmeizhfùleizjdrfmeizrhfmkeizrhf2274">'P2C2-Fichier test'!#REF!</definedName>
    <definedName name="mkhfrmezfjùzerfjoqezjfùezfjmeizhfùleizjdrfmeizrhfmkeizrhf2275">'P2C2-Fichier test'!#REF!</definedName>
    <definedName name="mkhfrmezfjùzerfjoqezjfùezfjmeizhfùleizjdrfmeizrhfmkeizrhf2276">'P2C2-Fichier test'!#REF!</definedName>
    <definedName name="mkhfrmezfjùzerfjoqezjfùezfjmeizhfùleizjdrfmeizrhfmkeizrhf2277">'P2C2-Fichier test'!#REF!</definedName>
    <definedName name="mkhfrmezfjùzerfjoqezjfùezfjmeizhfùleizjdrfmeizrhfmkeizrhf2278">'P2C2-Fichier test'!#REF!</definedName>
    <definedName name="mkhfrmezfjùzerfjoqezjfùezfjmeizhfùleizjdrfmeizrhfmkeizrhf2279">'P2C2-Fichier test'!#REF!</definedName>
    <definedName name="mkhfrmezfjùzerfjoqezjfùezfjmeizhfùleizjdrfmeizrhfmkeizrhf228">'P2C2-Fichier test'!#REF!</definedName>
    <definedName name="mkhfrmezfjùzerfjoqezjfùezfjmeizhfùleizjdrfmeizrhfmkeizrhf2280">'P2C2-Fichier test'!#REF!</definedName>
    <definedName name="mkhfrmezfjùzerfjoqezjfùezfjmeizhfùleizjdrfmeizrhfmkeizrhf2281">'P2C2-Fichier test'!#REF!</definedName>
    <definedName name="mkhfrmezfjùzerfjoqezjfùezfjmeizhfùleizjdrfmeizrhfmkeizrhf2282">'P2C2-Fichier test'!#REF!</definedName>
    <definedName name="mkhfrmezfjùzerfjoqezjfùezfjmeizhfùleizjdrfmeizrhfmkeizrhf2283">'P2C2-Fichier test'!#REF!</definedName>
    <definedName name="mkhfrmezfjùzerfjoqezjfùezfjmeizhfùleizjdrfmeizrhfmkeizrhf2284">'P2C2-Fichier test'!#REF!</definedName>
    <definedName name="mkhfrmezfjùzerfjoqezjfùezfjmeizhfùleizjdrfmeizrhfmkeizrhf2285">'P2C2-Fichier test'!#REF!</definedName>
    <definedName name="mkhfrmezfjùzerfjoqezjfùezfjmeizhfùleizjdrfmeizrhfmkeizrhf2286">'P2C2-Fichier test'!#REF!</definedName>
    <definedName name="mkhfrmezfjùzerfjoqezjfùezfjmeizhfùleizjdrfmeizrhfmkeizrhf2287">'P2C2-Fichier test'!#REF!</definedName>
    <definedName name="mkhfrmezfjùzerfjoqezjfùezfjmeizhfùleizjdrfmeizrhfmkeizrhf2288">'P2C2-Fichier test'!#REF!</definedName>
    <definedName name="mkhfrmezfjùzerfjoqezjfùezfjmeizhfùleizjdrfmeizrhfmkeizrhf2289">'P2C2-Fichier test'!#REF!</definedName>
    <definedName name="mkhfrmezfjùzerfjoqezjfùezfjmeizhfùleizjdrfmeizrhfmkeizrhf229">'P2C2-Fichier test'!#REF!</definedName>
    <definedName name="mkhfrmezfjùzerfjoqezjfùezfjmeizhfùleizjdrfmeizrhfmkeizrhf2290">'P2C2-Fichier test'!#REF!</definedName>
    <definedName name="mkhfrmezfjùzerfjoqezjfùezfjmeizhfùleizjdrfmeizrhfmkeizrhf2291">'P2C2-Fichier test'!#REF!</definedName>
    <definedName name="mkhfrmezfjùzerfjoqezjfùezfjmeizhfùleizjdrfmeizrhfmkeizrhf2292">'P2C2-Fichier test'!#REF!</definedName>
    <definedName name="mkhfrmezfjùzerfjoqezjfùezfjmeizhfùleizjdrfmeizrhfmkeizrhf2293">'P2C2-Fichier test'!#REF!</definedName>
    <definedName name="mkhfrmezfjùzerfjoqezjfùezfjmeizhfùleizjdrfmeizrhfmkeizrhf2294">'P2C2-Fichier test'!#REF!</definedName>
    <definedName name="mkhfrmezfjùzerfjoqezjfùezfjmeizhfùleizjdrfmeizrhfmkeizrhf2295">'P2C2-Fichier test'!#REF!</definedName>
    <definedName name="mkhfrmezfjùzerfjoqezjfùezfjmeizhfùleizjdrfmeizrhfmkeizrhf2296">'P2C2-Fichier test'!#REF!</definedName>
    <definedName name="mkhfrmezfjùzerfjoqezjfùezfjmeizhfùleizjdrfmeizrhfmkeizrhf2297">'P2C2-Fichier test'!#REF!</definedName>
    <definedName name="mkhfrmezfjùzerfjoqezjfùezfjmeizhfùleizjdrfmeizrhfmkeizrhf2298">'P2C2-Fichier test'!#REF!</definedName>
    <definedName name="mkhfrmezfjùzerfjoqezjfùezfjmeizhfùleizjdrfmeizrhfmkeizrhf2299">'P2C2-Fichier test'!#REF!</definedName>
    <definedName name="mkhfrmezfjùzerfjoqezjfùezfjmeizhfùleizjdrfmeizrhfmkeizrhf23">'P2C2-Fichier test'!#REF!</definedName>
    <definedName name="mkhfrmezfjùzerfjoqezjfùezfjmeizhfùleizjdrfmeizrhfmkeizrhf230">'P2C2-Fichier test'!#REF!</definedName>
    <definedName name="mkhfrmezfjùzerfjoqezjfùezfjmeizhfùleizjdrfmeizrhfmkeizrhf2300">'P2C2-Fichier test'!#REF!</definedName>
    <definedName name="mkhfrmezfjùzerfjoqezjfùezfjmeizhfùleizjdrfmeizrhfmkeizrhf2301">'P2C2-Fichier test'!#REF!</definedName>
    <definedName name="mkhfrmezfjùzerfjoqezjfùezfjmeizhfùleizjdrfmeizrhfmkeizrhf2302">'P2C2-Fichier test'!#REF!</definedName>
    <definedName name="mkhfrmezfjùzerfjoqezjfùezfjmeizhfùleizjdrfmeizrhfmkeizrhf2303">'P2C2-Fichier test'!#REF!</definedName>
    <definedName name="mkhfrmezfjùzerfjoqezjfùezfjmeizhfùleizjdrfmeizrhfmkeizrhf2304">'P2C2-Fichier test'!#REF!</definedName>
    <definedName name="mkhfrmezfjùzerfjoqezjfùezfjmeizhfùleizjdrfmeizrhfmkeizrhf2305">'P2C2-Fichier test'!#REF!</definedName>
    <definedName name="mkhfrmezfjùzerfjoqezjfùezfjmeizhfùleizjdrfmeizrhfmkeizrhf2306">'P2C2-Fichier test'!#REF!</definedName>
    <definedName name="mkhfrmezfjùzerfjoqezjfùezfjmeizhfùleizjdrfmeizrhfmkeizrhf2307">'P2C2-Fichier test'!#REF!</definedName>
    <definedName name="mkhfrmezfjùzerfjoqezjfùezfjmeizhfùleizjdrfmeizrhfmkeizrhf2308">'P2C2-Fichier test'!#REF!</definedName>
    <definedName name="mkhfrmezfjùzerfjoqezjfùezfjmeizhfùleizjdrfmeizrhfmkeizrhf2309">'P2C2-Fichier test'!#REF!</definedName>
    <definedName name="mkhfrmezfjùzerfjoqezjfùezfjmeizhfùleizjdrfmeizrhfmkeizrhf231">'P2C2-Fichier test'!#REF!</definedName>
    <definedName name="mkhfrmezfjùzerfjoqezjfùezfjmeizhfùleizjdrfmeizrhfmkeizrhf2310">'P2C2-Fichier test'!#REF!</definedName>
    <definedName name="mkhfrmezfjùzerfjoqezjfùezfjmeizhfùleizjdrfmeizrhfmkeizrhf2311">'P2C2-Fichier test'!#REF!</definedName>
    <definedName name="mkhfrmezfjùzerfjoqezjfùezfjmeizhfùleizjdrfmeizrhfmkeizrhf2312">'P2C2-Fichier test'!#REF!</definedName>
    <definedName name="mkhfrmezfjùzerfjoqezjfùezfjmeizhfùleizjdrfmeizrhfmkeizrhf2313">'P2C2-Fichier test'!#REF!</definedName>
    <definedName name="mkhfrmezfjùzerfjoqezjfùezfjmeizhfùleizjdrfmeizrhfmkeizrhf2314">'P2C2-Fichier test'!#REF!</definedName>
    <definedName name="mkhfrmezfjùzerfjoqezjfùezfjmeizhfùleizjdrfmeizrhfmkeizrhf2315">'P2C2-Fichier test'!#REF!</definedName>
    <definedName name="mkhfrmezfjùzerfjoqezjfùezfjmeizhfùleizjdrfmeizrhfmkeizrhf2316">'P2C2-Fichier test'!#REF!</definedName>
    <definedName name="mkhfrmezfjùzerfjoqezjfùezfjmeizhfùleizjdrfmeizrhfmkeizrhf2317">'P2C2-Fichier test'!#REF!</definedName>
    <definedName name="mkhfrmezfjùzerfjoqezjfùezfjmeizhfùleizjdrfmeizrhfmkeizrhf2318">'P2C2-Fichier test'!#REF!</definedName>
    <definedName name="mkhfrmezfjùzerfjoqezjfùezfjmeizhfùleizjdrfmeizrhfmkeizrhf2319">'P2C2-Fichier test'!#REF!</definedName>
    <definedName name="mkhfrmezfjùzerfjoqezjfùezfjmeizhfùleizjdrfmeizrhfmkeizrhf232">'P2C2-Fichier test'!#REF!</definedName>
    <definedName name="mkhfrmezfjùzerfjoqezjfùezfjmeizhfùleizjdrfmeizrhfmkeizrhf2320">'P2C2-Fichier test'!#REF!</definedName>
    <definedName name="mkhfrmezfjùzerfjoqezjfùezfjmeizhfùleizjdrfmeizrhfmkeizrhf2321">'P2C2-Fichier test'!#REF!</definedName>
    <definedName name="mkhfrmezfjùzerfjoqezjfùezfjmeizhfùleizjdrfmeizrhfmkeizrhf2322">'P2C2-Fichier test'!#REF!</definedName>
    <definedName name="mkhfrmezfjùzerfjoqezjfùezfjmeizhfùleizjdrfmeizrhfmkeizrhf2323">'P2C2-Fichier test'!#REF!</definedName>
    <definedName name="mkhfrmezfjùzerfjoqezjfùezfjmeizhfùleizjdrfmeizrhfmkeizrhf2324">'P2C2-Fichier test'!#REF!</definedName>
    <definedName name="mkhfrmezfjùzerfjoqezjfùezfjmeizhfùleizjdrfmeizrhfmkeizrhf2325">'P2C2-Fichier test'!#REF!</definedName>
    <definedName name="mkhfrmezfjùzerfjoqezjfùezfjmeizhfùleizjdrfmeizrhfmkeizrhf2326">'P2C2-Fichier test'!#REF!</definedName>
    <definedName name="mkhfrmezfjùzerfjoqezjfùezfjmeizhfùleizjdrfmeizrhfmkeizrhf2327">'P2C2-Fichier test'!#REF!</definedName>
    <definedName name="mkhfrmezfjùzerfjoqezjfùezfjmeizhfùleizjdrfmeizrhfmkeizrhf2328">'P2C2-Fichier test'!#REF!</definedName>
    <definedName name="mkhfrmezfjùzerfjoqezjfùezfjmeizhfùleizjdrfmeizrhfmkeizrhf2329">'P2C2-Fichier test'!#REF!</definedName>
    <definedName name="mkhfrmezfjùzerfjoqezjfùezfjmeizhfùleizjdrfmeizrhfmkeizrhf233">'P2C2-Fichier test'!#REF!</definedName>
    <definedName name="mkhfrmezfjùzerfjoqezjfùezfjmeizhfùleizjdrfmeizrhfmkeizrhf2330">'P2C2-Fichier test'!#REF!</definedName>
    <definedName name="mkhfrmezfjùzerfjoqezjfùezfjmeizhfùleizjdrfmeizrhfmkeizrhf2331">'P2C2-Fichier test'!#REF!</definedName>
    <definedName name="mkhfrmezfjùzerfjoqezjfùezfjmeizhfùleizjdrfmeizrhfmkeizrhf2332">'P2C2-Fichier test'!#REF!</definedName>
    <definedName name="mkhfrmezfjùzerfjoqezjfùezfjmeizhfùleizjdrfmeizrhfmkeizrhf2333">'P2C2-Fichier test'!#REF!</definedName>
    <definedName name="mkhfrmezfjùzerfjoqezjfùezfjmeizhfùleizjdrfmeizrhfmkeizrhf2334">'P2C2-Fichier test'!#REF!</definedName>
    <definedName name="mkhfrmezfjùzerfjoqezjfùezfjmeizhfùleizjdrfmeizrhfmkeizrhf2335">'P2C2-Fichier test'!#REF!</definedName>
    <definedName name="mkhfrmezfjùzerfjoqezjfùezfjmeizhfùleizjdrfmeizrhfmkeizrhf2336">'P2C2-Fichier test'!#REF!</definedName>
    <definedName name="mkhfrmezfjùzerfjoqezjfùezfjmeizhfùleizjdrfmeizrhfmkeizrhf2337">'P2C2-Fichier test'!#REF!</definedName>
    <definedName name="mkhfrmezfjùzerfjoqezjfùezfjmeizhfùleizjdrfmeizrhfmkeizrhf2338">'P2C2-Fichier test'!#REF!</definedName>
    <definedName name="mkhfrmezfjùzerfjoqezjfùezfjmeizhfùleizjdrfmeizrhfmkeizrhf2339">'P2C2-Fichier test'!#REF!</definedName>
    <definedName name="mkhfrmezfjùzerfjoqezjfùezfjmeizhfùleizjdrfmeizrhfmkeizrhf234">'P2C2-Fichier test'!#REF!</definedName>
    <definedName name="mkhfrmezfjùzerfjoqezjfùezfjmeizhfùleizjdrfmeizrhfmkeizrhf2340">'P2C2-Fichier test'!#REF!</definedName>
    <definedName name="mkhfrmezfjùzerfjoqezjfùezfjmeizhfùleizjdrfmeizrhfmkeizrhf2341">'P2C2-Fichier test'!#REF!</definedName>
    <definedName name="mkhfrmezfjùzerfjoqezjfùezfjmeizhfùleizjdrfmeizrhfmkeizrhf2342">'P2C2-Fichier test'!#REF!</definedName>
    <definedName name="mkhfrmezfjùzerfjoqezjfùezfjmeizhfùleizjdrfmeizrhfmkeizrhf2343">'P2C2-Fichier test'!#REF!</definedName>
    <definedName name="mkhfrmezfjùzerfjoqezjfùezfjmeizhfùleizjdrfmeizrhfmkeizrhf2344">'P2C2-Fichier test'!#REF!</definedName>
    <definedName name="mkhfrmezfjùzerfjoqezjfùezfjmeizhfùleizjdrfmeizrhfmkeizrhf2345">'P2C2-Fichier test'!#REF!</definedName>
    <definedName name="mkhfrmezfjùzerfjoqezjfùezfjmeizhfùleizjdrfmeizrhfmkeizrhf2346">'P2C2-Fichier test'!#REF!</definedName>
    <definedName name="mkhfrmezfjùzerfjoqezjfùezfjmeizhfùleizjdrfmeizrhfmkeizrhf2347">'P2C2-Fichier test'!#REF!</definedName>
    <definedName name="mkhfrmezfjùzerfjoqezjfùezfjmeizhfùleizjdrfmeizrhfmkeizrhf2348">'P2C2-Fichier test'!#REF!</definedName>
    <definedName name="mkhfrmezfjùzerfjoqezjfùezfjmeizhfùleizjdrfmeizrhfmkeizrhf2349">'P2C2-Fichier test'!#REF!</definedName>
    <definedName name="mkhfrmezfjùzerfjoqezjfùezfjmeizhfùleizjdrfmeizrhfmkeizrhf235">'P2C2-Fichier test'!#REF!</definedName>
    <definedName name="mkhfrmezfjùzerfjoqezjfùezfjmeizhfùleizjdrfmeizrhfmkeizrhf2350">'P2C2-Fichier test'!#REF!</definedName>
    <definedName name="mkhfrmezfjùzerfjoqezjfùezfjmeizhfùleizjdrfmeizrhfmkeizrhf2351">'P2C2-Fichier test'!#REF!</definedName>
    <definedName name="mkhfrmezfjùzerfjoqezjfùezfjmeizhfùleizjdrfmeizrhfmkeizrhf2352">'P2C2-Fichier test'!#REF!</definedName>
    <definedName name="mkhfrmezfjùzerfjoqezjfùezfjmeizhfùleizjdrfmeizrhfmkeizrhf2353">'P2C2-Fichier test'!#REF!</definedName>
    <definedName name="mkhfrmezfjùzerfjoqezjfùezfjmeizhfùleizjdrfmeizrhfmkeizrhf2354">'P2C2-Fichier test'!#REF!</definedName>
    <definedName name="mkhfrmezfjùzerfjoqezjfùezfjmeizhfùleizjdrfmeizrhfmkeizrhf2355">'P2C2-Fichier test'!#REF!</definedName>
    <definedName name="mkhfrmezfjùzerfjoqezjfùezfjmeizhfùleizjdrfmeizrhfmkeizrhf2356">'P2C2-Fichier test'!#REF!</definedName>
    <definedName name="mkhfrmezfjùzerfjoqezjfùezfjmeizhfùleizjdrfmeizrhfmkeizrhf2357">'P2C2-Fichier test'!#REF!</definedName>
    <definedName name="mkhfrmezfjùzerfjoqezjfùezfjmeizhfùleizjdrfmeizrhfmkeizrhf2358">'P2C2-Fichier test'!#REF!</definedName>
    <definedName name="mkhfrmezfjùzerfjoqezjfùezfjmeizhfùleizjdrfmeizrhfmkeizrhf2359">'P2C2-Fichier test'!#REF!</definedName>
    <definedName name="mkhfrmezfjùzerfjoqezjfùezfjmeizhfùleizjdrfmeizrhfmkeizrhf236">'P2C2-Fichier test'!#REF!</definedName>
    <definedName name="mkhfrmezfjùzerfjoqezjfùezfjmeizhfùleizjdrfmeizrhfmkeizrhf2360">'P2C2-Fichier test'!#REF!</definedName>
    <definedName name="mkhfrmezfjùzerfjoqezjfùezfjmeizhfùleizjdrfmeizrhfmkeizrhf2361">'P2C2-Fichier test'!#REF!</definedName>
    <definedName name="mkhfrmezfjùzerfjoqezjfùezfjmeizhfùleizjdrfmeizrhfmkeizrhf2362">'P2C2-Fichier test'!#REF!</definedName>
    <definedName name="mkhfrmezfjùzerfjoqezjfùezfjmeizhfùleizjdrfmeizrhfmkeizrhf2363">'P2C2-Fichier test'!#REF!</definedName>
    <definedName name="mkhfrmezfjùzerfjoqezjfùezfjmeizhfùleizjdrfmeizrhfmkeizrhf2364">'P2C2-Fichier test'!#REF!</definedName>
    <definedName name="mkhfrmezfjùzerfjoqezjfùezfjmeizhfùleizjdrfmeizrhfmkeizrhf2365">'P2C2-Fichier test'!#REF!</definedName>
    <definedName name="mkhfrmezfjùzerfjoqezjfùezfjmeizhfùleizjdrfmeizrhfmkeizrhf2366">'P2C2-Fichier test'!#REF!</definedName>
    <definedName name="mkhfrmezfjùzerfjoqezjfùezfjmeizhfùleizjdrfmeizrhfmkeizrhf2367">'P2C2-Fichier test'!#REF!</definedName>
    <definedName name="mkhfrmezfjùzerfjoqezjfùezfjmeizhfùleizjdrfmeizrhfmkeizrhf2368">'P2C2-Fichier test'!#REF!</definedName>
    <definedName name="mkhfrmezfjùzerfjoqezjfùezfjmeizhfùleizjdrfmeizrhfmkeizrhf2369">'P2C2-Fichier test'!#REF!</definedName>
    <definedName name="mkhfrmezfjùzerfjoqezjfùezfjmeizhfùleizjdrfmeizrhfmkeizrhf237">'P2C2-Fichier test'!#REF!</definedName>
    <definedName name="mkhfrmezfjùzerfjoqezjfùezfjmeizhfùleizjdrfmeizrhfmkeizrhf2370">'P2C2-Fichier test'!#REF!</definedName>
    <definedName name="mkhfrmezfjùzerfjoqezjfùezfjmeizhfùleizjdrfmeizrhfmkeizrhf2371">'P2C2-Fichier test'!#REF!</definedName>
    <definedName name="mkhfrmezfjùzerfjoqezjfùezfjmeizhfùleizjdrfmeizrhfmkeizrhf2372">'P2C2-Fichier test'!#REF!</definedName>
    <definedName name="mkhfrmezfjùzerfjoqezjfùezfjmeizhfùleizjdrfmeizrhfmkeizrhf2373">'P2C2-Fichier test'!#REF!</definedName>
    <definedName name="mkhfrmezfjùzerfjoqezjfùezfjmeizhfùleizjdrfmeizrhfmkeizrhf2374">'P2C2-Fichier test'!#REF!</definedName>
    <definedName name="mkhfrmezfjùzerfjoqezjfùezfjmeizhfùleizjdrfmeizrhfmkeizrhf2375">'P2C2-Fichier test'!#REF!</definedName>
    <definedName name="mkhfrmezfjùzerfjoqezjfùezfjmeizhfùleizjdrfmeizrhfmkeizrhf2376">'P2C2-Fichier test'!#REF!</definedName>
    <definedName name="mkhfrmezfjùzerfjoqezjfùezfjmeizhfùleizjdrfmeizrhfmkeizrhf2377">'P2C2-Fichier test'!#REF!</definedName>
    <definedName name="mkhfrmezfjùzerfjoqezjfùezfjmeizhfùleizjdrfmeizrhfmkeizrhf2378">'P2C2-Fichier test'!#REF!</definedName>
    <definedName name="mkhfrmezfjùzerfjoqezjfùezfjmeizhfùleizjdrfmeizrhfmkeizrhf2379">'P2C2-Fichier test'!#REF!</definedName>
    <definedName name="mkhfrmezfjùzerfjoqezjfùezfjmeizhfùleizjdrfmeizrhfmkeizrhf238">'P2C2-Fichier test'!#REF!</definedName>
    <definedName name="mkhfrmezfjùzerfjoqezjfùezfjmeizhfùleizjdrfmeizrhfmkeizrhf2380">'P2C2-Fichier test'!#REF!</definedName>
    <definedName name="mkhfrmezfjùzerfjoqezjfùezfjmeizhfùleizjdrfmeizrhfmkeizrhf2381">'P2C2-Fichier test'!#REF!</definedName>
    <definedName name="mkhfrmezfjùzerfjoqezjfùezfjmeizhfùleizjdrfmeizrhfmkeizrhf2382">'P2C2-Fichier test'!#REF!</definedName>
    <definedName name="mkhfrmezfjùzerfjoqezjfùezfjmeizhfùleizjdrfmeizrhfmkeizrhf2383">'P2C2-Fichier test'!#REF!</definedName>
    <definedName name="mkhfrmezfjùzerfjoqezjfùezfjmeizhfùleizjdrfmeizrhfmkeizrhf2384">'P2C2-Fichier test'!#REF!</definedName>
    <definedName name="mkhfrmezfjùzerfjoqezjfùezfjmeizhfùleizjdrfmeizrhfmkeizrhf2385">'P2C2-Fichier test'!#REF!</definedName>
    <definedName name="mkhfrmezfjùzerfjoqezjfùezfjmeizhfùleizjdrfmeizrhfmkeizrhf2386">'P2C2-Fichier test'!#REF!</definedName>
    <definedName name="mkhfrmezfjùzerfjoqezjfùezfjmeizhfùleizjdrfmeizrhfmkeizrhf2387">'P2C2-Fichier test'!#REF!</definedName>
    <definedName name="mkhfrmezfjùzerfjoqezjfùezfjmeizhfùleizjdrfmeizrhfmkeizrhf2388">'P2C2-Fichier test'!#REF!</definedName>
    <definedName name="mkhfrmezfjùzerfjoqezjfùezfjmeizhfùleizjdrfmeizrhfmkeizrhf2389">'P2C2-Fichier test'!#REF!</definedName>
    <definedName name="mkhfrmezfjùzerfjoqezjfùezfjmeizhfùleizjdrfmeizrhfmkeizrhf239">'P2C2-Fichier test'!#REF!</definedName>
    <definedName name="mkhfrmezfjùzerfjoqezjfùezfjmeizhfùleizjdrfmeizrhfmkeizrhf2390">'P2C2-Fichier test'!#REF!</definedName>
    <definedName name="mkhfrmezfjùzerfjoqezjfùezfjmeizhfùleizjdrfmeizrhfmkeizrhf2391">'P2C2-Fichier test'!#REF!</definedName>
    <definedName name="mkhfrmezfjùzerfjoqezjfùezfjmeizhfùleizjdrfmeizrhfmkeizrhf2392">'P2C2-Fichier test'!#REF!</definedName>
    <definedName name="mkhfrmezfjùzerfjoqezjfùezfjmeizhfùleizjdrfmeizrhfmkeizrhf2393">'P2C2-Fichier test'!#REF!</definedName>
    <definedName name="mkhfrmezfjùzerfjoqezjfùezfjmeizhfùleizjdrfmeizrhfmkeizrhf2394">'P2C2-Fichier test'!#REF!</definedName>
    <definedName name="mkhfrmezfjùzerfjoqezjfùezfjmeizhfùleizjdrfmeizrhfmkeizrhf2395">'P2C2-Fichier test'!#REF!</definedName>
    <definedName name="mkhfrmezfjùzerfjoqezjfùezfjmeizhfùleizjdrfmeizrhfmkeizrhf2396">'P2C2-Fichier test'!#REF!</definedName>
    <definedName name="mkhfrmezfjùzerfjoqezjfùezfjmeizhfùleizjdrfmeizrhfmkeizrhf2397">'P2C2-Fichier test'!#REF!</definedName>
    <definedName name="mkhfrmezfjùzerfjoqezjfùezfjmeizhfùleizjdrfmeizrhfmkeizrhf2398">'P2C2-Fichier test'!#REF!</definedName>
    <definedName name="mkhfrmezfjùzerfjoqezjfùezfjmeizhfùleizjdrfmeizrhfmkeizrhf2399">'P2C2-Fichier test'!#REF!</definedName>
    <definedName name="mkhfrmezfjùzerfjoqezjfùezfjmeizhfùleizjdrfmeizrhfmkeizrhf24">'P2C2-Fichier test'!#REF!</definedName>
    <definedName name="mkhfrmezfjùzerfjoqezjfùezfjmeizhfùleizjdrfmeizrhfmkeizrhf240">'P2C2-Fichier test'!#REF!</definedName>
    <definedName name="mkhfrmezfjùzerfjoqezjfùezfjmeizhfùleizjdrfmeizrhfmkeizrhf2400">'P2C2-Fichier test'!#REF!</definedName>
    <definedName name="mkhfrmezfjùzerfjoqezjfùezfjmeizhfùleizjdrfmeizrhfmkeizrhf2401">'P2C2-Fichier test'!#REF!</definedName>
    <definedName name="mkhfrmezfjùzerfjoqezjfùezfjmeizhfùleizjdrfmeizrhfmkeizrhf2402">'P2C2-Fichier test'!#REF!</definedName>
    <definedName name="mkhfrmezfjùzerfjoqezjfùezfjmeizhfùleizjdrfmeizrhfmkeizrhf2403">'P2C2-Fichier test'!#REF!</definedName>
    <definedName name="mkhfrmezfjùzerfjoqezjfùezfjmeizhfùleizjdrfmeizrhfmkeizrhf2404">'P2C2-Fichier test'!#REF!</definedName>
    <definedName name="mkhfrmezfjùzerfjoqezjfùezfjmeizhfùleizjdrfmeizrhfmkeizrhf2405">'P2C2-Fichier test'!#REF!</definedName>
    <definedName name="mkhfrmezfjùzerfjoqezjfùezfjmeizhfùleizjdrfmeizrhfmkeizrhf2406">'P2C2-Fichier test'!#REF!</definedName>
    <definedName name="mkhfrmezfjùzerfjoqezjfùezfjmeizhfùleizjdrfmeizrhfmkeizrhf2407">'P2C2-Fichier test'!#REF!</definedName>
    <definedName name="mkhfrmezfjùzerfjoqezjfùezfjmeizhfùleizjdrfmeizrhfmkeizrhf2408">'P2C2-Fichier test'!#REF!</definedName>
    <definedName name="mkhfrmezfjùzerfjoqezjfùezfjmeizhfùleizjdrfmeizrhfmkeizrhf2409">'P2C2-Fichier test'!#REF!</definedName>
    <definedName name="mkhfrmezfjùzerfjoqezjfùezfjmeizhfùleizjdrfmeizrhfmkeizrhf241">'P2C2-Fichier test'!#REF!</definedName>
    <definedName name="mkhfrmezfjùzerfjoqezjfùezfjmeizhfùleizjdrfmeizrhfmkeizrhf2410">'P2C2-Fichier test'!#REF!</definedName>
    <definedName name="mkhfrmezfjùzerfjoqezjfùezfjmeizhfùleizjdrfmeizrhfmkeizrhf2411">'P2C2-Fichier test'!#REF!</definedName>
    <definedName name="mkhfrmezfjùzerfjoqezjfùezfjmeizhfùleizjdrfmeizrhfmkeizrhf2412">'P2C2-Fichier test'!#REF!</definedName>
    <definedName name="mkhfrmezfjùzerfjoqezjfùezfjmeizhfùleizjdrfmeizrhfmkeizrhf2413">'P2C2-Fichier test'!#REF!</definedName>
    <definedName name="mkhfrmezfjùzerfjoqezjfùezfjmeizhfùleizjdrfmeizrhfmkeizrhf2414">'P2C2-Fichier test'!#REF!</definedName>
    <definedName name="mkhfrmezfjùzerfjoqezjfùezfjmeizhfùleizjdrfmeizrhfmkeizrhf2415">'P2C2-Fichier test'!#REF!</definedName>
    <definedName name="mkhfrmezfjùzerfjoqezjfùezfjmeizhfùleizjdrfmeizrhfmkeizrhf2416">'P2C2-Fichier test'!#REF!</definedName>
    <definedName name="mkhfrmezfjùzerfjoqezjfùezfjmeizhfùleizjdrfmeizrhfmkeizrhf2417">'P2C2-Fichier test'!#REF!</definedName>
    <definedName name="mkhfrmezfjùzerfjoqezjfùezfjmeizhfùleizjdrfmeizrhfmkeizrhf2418">'P2C2-Fichier test'!#REF!</definedName>
    <definedName name="mkhfrmezfjùzerfjoqezjfùezfjmeizhfùleizjdrfmeizrhfmkeizrhf2419">'P2C2-Fichier test'!#REF!</definedName>
    <definedName name="mkhfrmezfjùzerfjoqezjfùezfjmeizhfùleizjdrfmeizrhfmkeizrhf242">'P2C2-Fichier test'!#REF!</definedName>
    <definedName name="mkhfrmezfjùzerfjoqezjfùezfjmeizhfùleizjdrfmeizrhfmkeizrhf2420">'P2C2-Fichier test'!#REF!</definedName>
    <definedName name="mkhfrmezfjùzerfjoqezjfùezfjmeizhfùleizjdrfmeizrhfmkeizrhf2421">'P2C2-Fichier test'!#REF!</definedName>
    <definedName name="mkhfrmezfjùzerfjoqezjfùezfjmeizhfùleizjdrfmeizrhfmkeizrhf2422">'P2C2-Fichier test'!#REF!</definedName>
    <definedName name="mkhfrmezfjùzerfjoqezjfùezfjmeizhfùleizjdrfmeizrhfmkeizrhf2423">'P2C2-Fichier test'!#REF!</definedName>
    <definedName name="mkhfrmezfjùzerfjoqezjfùezfjmeizhfùleizjdrfmeizrhfmkeizrhf2424">'P2C2-Fichier test'!#REF!</definedName>
    <definedName name="mkhfrmezfjùzerfjoqezjfùezfjmeizhfùleizjdrfmeizrhfmkeizrhf2425">'P2C2-Fichier test'!#REF!</definedName>
    <definedName name="mkhfrmezfjùzerfjoqezjfùezfjmeizhfùleizjdrfmeizrhfmkeizrhf2426">'P2C2-Fichier test'!#REF!</definedName>
    <definedName name="mkhfrmezfjùzerfjoqezjfùezfjmeizhfùleizjdrfmeizrhfmkeizrhf2427">'P2C2-Fichier test'!#REF!</definedName>
    <definedName name="mkhfrmezfjùzerfjoqezjfùezfjmeizhfùleizjdrfmeizrhfmkeizrhf2428">'P2C2-Fichier test'!#REF!</definedName>
    <definedName name="mkhfrmezfjùzerfjoqezjfùezfjmeizhfùleizjdrfmeizrhfmkeizrhf2429">'P2C2-Fichier test'!#REF!</definedName>
    <definedName name="mkhfrmezfjùzerfjoqezjfùezfjmeizhfùleizjdrfmeizrhfmkeizrhf243">'P2C2-Fichier test'!#REF!</definedName>
    <definedName name="mkhfrmezfjùzerfjoqezjfùezfjmeizhfùleizjdrfmeizrhfmkeizrhf2430">'P2C2-Fichier test'!#REF!</definedName>
    <definedName name="mkhfrmezfjùzerfjoqezjfùezfjmeizhfùleizjdrfmeizrhfmkeizrhf2431">'P2C2-Fichier test'!#REF!</definedName>
    <definedName name="mkhfrmezfjùzerfjoqezjfùezfjmeizhfùleizjdrfmeizrhfmkeizrhf2432">'P2C2-Fichier test'!#REF!</definedName>
    <definedName name="mkhfrmezfjùzerfjoqezjfùezfjmeizhfùleizjdrfmeizrhfmkeizrhf2433">'P2C2-Fichier test'!#REF!</definedName>
    <definedName name="mkhfrmezfjùzerfjoqezjfùezfjmeizhfùleizjdrfmeizrhfmkeizrhf2434">'P2C2-Fichier test'!#REF!</definedName>
    <definedName name="mkhfrmezfjùzerfjoqezjfùezfjmeizhfùleizjdrfmeizrhfmkeizrhf2435">'P2C2-Fichier test'!#REF!</definedName>
    <definedName name="mkhfrmezfjùzerfjoqezjfùezfjmeizhfùleizjdrfmeizrhfmkeizrhf2436">'P2C2-Fichier test'!#REF!</definedName>
    <definedName name="mkhfrmezfjùzerfjoqezjfùezfjmeizhfùleizjdrfmeizrhfmkeizrhf2437">'P2C2-Fichier test'!#REF!</definedName>
    <definedName name="mkhfrmezfjùzerfjoqezjfùezfjmeizhfùleizjdrfmeizrhfmkeizrhf2438">'P2C2-Fichier test'!#REF!</definedName>
    <definedName name="mkhfrmezfjùzerfjoqezjfùezfjmeizhfùleizjdrfmeizrhfmkeizrhf2439">'P2C2-Fichier test'!#REF!</definedName>
    <definedName name="mkhfrmezfjùzerfjoqezjfùezfjmeizhfùleizjdrfmeizrhfmkeizrhf244">'P2C2-Fichier test'!#REF!</definedName>
    <definedName name="mkhfrmezfjùzerfjoqezjfùezfjmeizhfùleizjdrfmeizrhfmkeizrhf2440">'P2C2-Fichier test'!#REF!</definedName>
    <definedName name="mkhfrmezfjùzerfjoqezjfùezfjmeizhfùleizjdrfmeizrhfmkeizrhf2441">'P2C2-Fichier test'!#REF!</definedName>
    <definedName name="mkhfrmezfjùzerfjoqezjfùezfjmeizhfùleizjdrfmeizrhfmkeizrhf2442">'P2C2-Fichier test'!#REF!</definedName>
    <definedName name="mkhfrmezfjùzerfjoqezjfùezfjmeizhfùleizjdrfmeizrhfmkeizrhf2443">'P2C2-Fichier test'!#REF!</definedName>
    <definedName name="mkhfrmezfjùzerfjoqezjfùezfjmeizhfùleizjdrfmeizrhfmkeizrhf2444">'P2C2-Fichier test'!#REF!</definedName>
    <definedName name="mkhfrmezfjùzerfjoqezjfùezfjmeizhfùleizjdrfmeizrhfmkeizrhf2445">'P2C2-Fichier test'!#REF!</definedName>
    <definedName name="mkhfrmezfjùzerfjoqezjfùezfjmeizhfùleizjdrfmeizrhfmkeizrhf2446">'P2C2-Fichier test'!#REF!</definedName>
    <definedName name="mkhfrmezfjùzerfjoqezjfùezfjmeizhfùleizjdrfmeizrhfmkeizrhf2447">'P2C2-Fichier test'!#REF!</definedName>
    <definedName name="mkhfrmezfjùzerfjoqezjfùezfjmeizhfùleizjdrfmeizrhfmkeizrhf2448">'P2C2-Fichier test'!#REF!</definedName>
    <definedName name="mkhfrmezfjùzerfjoqezjfùezfjmeizhfùleizjdrfmeizrhfmkeizrhf2449">'P2C2-Fichier test'!#REF!</definedName>
    <definedName name="mkhfrmezfjùzerfjoqezjfùezfjmeizhfùleizjdrfmeizrhfmkeizrhf245">'P2C2-Fichier test'!#REF!</definedName>
    <definedName name="mkhfrmezfjùzerfjoqezjfùezfjmeizhfùleizjdrfmeizrhfmkeizrhf2450">'P2C2-Fichier test'!#REF!</definedName>
    <definedName name="mkhfrmezfjùzerfjoqezjfùezfjmeizhfùleizjdrfmeizrhfmkeizrhf2451">'P2C2-Fichier test'!#REF!</definedName>
    <definedName name="mkhfrmezfjùzerfjoqezjfùezfjmeizhfùleizjdrfmeizrhfmkeizrhf2452">'P2C2-Fichier test'!#REF!</definedName>
    <definedName name="mkhfrmezfjùzerfjoqezjfùezfjmeizhfùleizjdrfmeizrhfmkeizrhf2453">'P2C2-Fichier test'!#REF!</definedName>
    <definedName name="mkhfrmezfjùzerfjoqezjfùezfjmeizhfùleizjdrfmeizrhfmkeizrhf2454">'P2C2-Fichier test'!#REF!</definedName>
    <definedName name="mkhfrmezfjùzerfjoqezjfùezfjmeizhfùleizjdrfmeizrhfmkeizrhf2455">'P2C2-Fichier test'!#REF!</definedName>
    <definedName name="mkhfrmezfjùzerfjoqezjfùezfjmeizhfùleizjdrfmeizrhfmkeizrhf2456">'P2C2-Fichier test'!#REF!</definedName>
    <definedName name="mkhfrmezfjùzerfjoqezjfùezfjmeizhfùleizjdrfmeizrhfmkeizrhf2457">'P2C2-Fichier test'!#REF!</definedName>
    <definedName name="mkhfrmezfjùzerfjoqezjfùezfjmeizhfùleizjdrfmeizrhfmkeizrhf2458">'P2C2-Fichier test'!#REF!</definedName>
    <definedName name="mkhfrmezfjùzerfjoqezjfùezfjmeizhfùleizjdrfmeizrhfmkeizrhf2459">'P2C2-Fichier test'!#REF!</definedName>
    <definedName name="mkhfrmezfjùzerfjoqezjfùezfjmeizhfùleizjdrfmeizrhfmkeizrhf246">'P2C2-Fichier test'!#REF!</definedName>
    <definedName name="mkhfrmezfjùzerfjoqezjfùezfjmeizhfùleizjdrfmeizrhfmkeizrhf2460">'P2C2-Fichier test'!#REF!</definedName>
    <definedName name="mkhfrmezfjùzerfjoqezjfùezfjmeizhfùleizjdrfmeizrhfmkeizrhf2461">'P2C2-Fichier test'!#REF!</definedName>
    <definedName name="mkhfrmezfjùzerfjoqezjfùezfjmeizhfùleizjdrfmeizrhfmkeizrhf2462">'P2C2-Fichier test'!#REF!</definedName>
    <definedName name="mkhfrmezfjùzerfjoqezjfùezfjmeizhfùleizjdrfmeizrhfmkeizrhf2463">'P2C2-Fichier test'!#REF!</definedName>
    <definedName name="mkhfrmezfjùzerfjoqezjfùezfjmeizhfùleizjdrfmeizrhfmkeizrhf2464">'P2C2-Fichier test'!#REF!</definedName>
    <definedName name="mkhfrmezfjùzerfjoqezjfùezfjmeizhfùleizjdrfmeizrhfmkeizrhf2465">'P2C2-Fichier test'!#REF!</definedName>
    <definedName name="mkhfrmezfjùzerfjoqezjfùezfjmeizhfùleizjdrfmeizrhfmkeizrhf2466">'P2C2-Fichier test'!#REF!</definedName>
    <definedName name="mkhfrmezfjùzerfjoqezjfùezfjmeizhfùleizjdrfmeizrhfmkeizrhf2467">'P2C2-Fichier test'!#REF!</definedName>
    <definedName name="mkhfrmezfjùzerfjoqezjfùezfjmeizhfùleizjdrfmeizrhfmkeizrhf2468">'P2C2-Fichier test'!#REF!</definedName>
    <definedName name="mkhfrmezfjùzerfjoqezjfùezfjmeizhfùleizjdrfmeizrhfmkeizrhf2469">'P2C2-Fichier test'!#REF!</definedName>
    <definedName name="mkhfrmezfjùzerfjoqezjfùezfjmeizhfùleizjdrfmeizrhfmkeizrhf247">'P2C2-Fichier test'!#REF!</definedName>
    <definedName name="mkhfrmezfjùzerfjoqezjfùezfjmeizhfùleizjdrfmeizrhfmkeizrhf2470">'P2C2-Fichier test'!#REF!</definedName>
    <definedName name="mkhfrmezfjùzerfjoqezjfùezfjmeizhfùleizjdrfmeizrhfmkeizrhf2471">'P2C2-Fichier test'!#REF!</definedName>
    <definedName name="mkhfrmezfjùzerfjoqezjfùezfjmeizhfùleizjdrfmeizrhfmkeizrhf2472">'P2C2-Fichier test'!#REF!</definedName>
    <definedName name="mkhfrmezfjùzerfjoqezjfùezfjmeizhfùleizjdrfmeizrhfmkeizrhf2473">'P2C2-Fichier test'!#REF!</definedName>
    <definedName name="mkhfrmezfjùzerfjoqezjfùezfjmeizhfùleizjdrfmeizrhfmkeizrhf2474">'P2C2-Fichier test'!#REF!</definedName>
    <definedName name="mkhfrmezfjùzerfjoqezjfùezfjmeizhfùleizjdrfmeizrhfmkeizrhf2475">'P2C2-Fichier test'!#REF!</definedName>
    <definedName name="mkhfrmezfjùzerfjoqezjfùezfjmeizhfùleizjdrfmeizrhfmkeizrhf2476">'P2C2-Fichier test'!#REF!</definedName>
    <definedName name="mkhfrmezfjùzerfjoqezjfùezfjmeizhfùleizjdrfmeizrhfmkeizrhf2477">'P2C2-Fichier test'!#REF!</definedName>
    <definedName name="mkhfrmezfjùzerfjoqezjfùezfjmeizhfùleizjdrfmeizrhfmkeizrhf2478">'P2C2-Fichier test'!#REF!</definedName>
    <definedName name="mkhfrmezfjùzerfjoqezjfùezfjmeizhfùleizjdrfmeizrhfmkeizrhf2479">'P2C2-Fichier test'!#REF!</definedName>
    <definedName name="mkhfrmezfjùzerfjoqezjfùezfjmeizhfùleizjdrfmeizrhfmkeizrhf248">'P2C2-Fichier test'!#REF!</definedName>
    <definedName name="mkhfrmezfjùzerfjoqezjfùezfjmeizhfùleizjdrfmeizrhfmkeizrhf2480">'P2C2-Fichier test'!#REF!</definedName>
    <definedName name="mkhfrmezfjùzerfjoqezjfùezfjmeizhfùleizjdrfmeizrhfmkeizrhf2481">'P2C2-Fichier test'!#REF!</definedName>
    <definedName name="mkhfrmezfjùzerfjoqezjfùezfjmeizhfùleizjdrfmeizrhfmkeizrhf2482">'P2C2-Fichier test'!#REF!</definedName>
    <definedName name="mkhfrmezfjùzerfjoqezjfùezfjmeizhfùleizjdrfmeizrhfmkeizrhf2483">'P2C2-Fichier test'!#REF!</definedName>
    <definedName name="mkhfrmezfjùzerfjoqezjfùezfjmeizhfùleizjdrfmeizrhfmkeizrhf2484">'P2C2-Fichier test'!#REF!</definedName>
    <definedName name="mkhfrmezfjùzerfjoqezjfùezfjmeizhfùleizjdrfmeizrhfmkeizrhf2485">'P2C2-Fichier test'!#REF!</definedName>
    <definedName name="mkhfrmezfjùzerfjoqezjfùezfjmeizhfùleizjdrfmeizrhfmkeizrhf2486">'P2C2-Fichier test'!#REF!</definedName>
    <definedName name="mkhfrmezfjùzerfjoqezjfùezfjmeizhfùleizjdrfmeizrhfmkeizrhf2487">'P2C2-Fichier test'!#REF!</definedName>
    <definedName name="mkhfrmezfjùzerfjoqezjfùezfjmeizhfùleizjdrfmeizrhfmkeizrhf2488">'P2C2-Fichier test'!#REF!</definedName>
    <definedName name="mkhfrmezfjùzerfjoqezjfùezfjmeizhfùleizjdrfmeizrhfmkeizrhf2489">'P2C2-Fichier test'!#REF!</definedName>
    <definedName name="mkhfrmezfjùzerfjoqezjfùezfjmeizhfùleizjdrfmeizrhfmkeizrhf249">'P2C2-Fichier test'!#REF!</definedName>
    <definedName name="mkhfrmezfjùzerfjoqezjfùezfjmeizhfùleizjdrfmeizrhfmkeizrhf2490">'P2C2-Fichier test'!#REF!</definedName>
    <definedName name="mkhfrmezfjùzerfjoqezjfùezfjmeizhfùleizjdrfmeizrhfmkeizrhf2491">'P2C2-Fichier test'!#REF!</definedName>
    <definedName name="mkhfrmezfjùzerfjoqezjfùezfjmeizhfùleizjdrfmeizrhfmkeizrhf2492">'P2C2-Fichier test'!#REF!</definedName>
    <definedName name="mkhfrmezfjùzerfjoqezjfùezfjmeizhfùleizjdrfmeizrhfmkeizrhf2493">'P2C2-Fichier test'!#REF!</definedName>
    <definedName name="mkhfrmezfjùzerfjoqezjfùezfjmeizhfùleizjdrfmeizrhfmkeizrhf2494">'P2C2-Fichier test'!#REF!</definedName>
    <definedName name="mkhfrmezfjùzerfjoqezjfùezfjmeizhfùleizjdrfmeizrhfmkeizrhf2495">'P2C2-Fichier test'!#REF!</definedName>
    <definedName name="mkhfrmezfjùzerfjoqezjfùezfjmeizhfùleizjdrfmeizrhfmkeizrhf2496">'P2C2-Fichier test'!#REF!</definedName>
    <definedName name="mkhfrmezfjùzerfjoqezjfùezfjmeizhfùleizjdrfmeizrhfmkeizrhf2497">'P2C2-Fichier test'!#REF!</definedName>
    <definedName name="mkhfrmezfjùzerfjoqezjfùezfjmeizhfùleizjdrfmeizrhfmkeizrhf2498">'P2C2-Fichier test'!#REF!</definedName>
    <definedName name="mkhfrmezfjùzerfjoqezjfùezfjmeizhfùleizjdrfmeizrhfmkeizrhf2499">'P2C2-Fichier test'!#REF!</definedName>
    <definedName name="mkhfrmezfjùzerfjoqezjfùezfjmeizhfùleizjdrfmeizrhfmkeizrhf25">'P2C2-Fichier test'!#REF!</definedName>
    <definedName name="mkhfrmezfjùzerfjoqezjfùezfjmeizhfùleizjdrfmeizrhfmkeizrhf250">'P2C2-Fichier test'!#REF!</definedName>
    <definedName name="mkhfrmezfjùzerfjoqezjfùezfjmeizhfùleizjdrfmeizrhfmkeizrhf2500">'P2C2-Fichier test'!#REF!</definedName>
    <definedName name="mkhfrmezfjùzerfjoqezjfùezfjmeizhfùleizjdrfmeizrhfmkeizrhf2501">'P2C2-Fichier test'!#REF!</definedName>
    <definedName name="mkhfrmezfjùzerfjoqezjfùezfjmeizhfùleizjdrfmeizrhfmkeizrhf2502">'P2C2-Fichier test'!#REF!</definedName>
    <definedName name="mkhfrmezfjùzerfjoqezjfùezfjmeizhfùleizjdrfmeizrhfmkeizrhf2503">'P2C2-Fichier test'!#REF!</definedName>
    <definedName name="mkhfrmezfjùzerfjoqezjfùezfjmeizhfùleizjdrfmeizrhfmkeizrhf2504">'P2C2-Fichier test'!#REF!</definedName>
    <definedName name="mkhfrmezfjùzerfjoqezjfùezfjmeizhfùleizjdrfmeizrhfmkeizrhf2505">'P2C2-Fichier test'!#REF!</definedName>
    <definedName name="mkhfrmezfjùzerfjoqezjfùezfjmeizhfùleizjdrfmeizrhfmkeizrhf2506">'P2C2-Fichier test'!#REF!</definedName>
    <definedName name="mkhfrmezfjùzerfjoqezjfùezfjmeizhfùleizjdrfmeizrhfmkeizrhf2507">'P2C2-Fichier test'!#REF!</definedName>
    <definedName name="mkhfrmezfjùzerfjoqezjfùezfjmeizhfùleizjdrfmeizrhfmkeizrhf2508">'P2C2-Fichier test'!#REF!</definedName>
    <definedName name="mkhfrmezfjùzerfjoqezjfùezfjmeizhfùleizjdrfmeizrhfmkeizrhf2509">'P2C2-Fichier test'!#REF!</definedName>
    <definedName name="mkhfrmezfjùzerfjoqezjfùezfjmeizhfùleizjdrfmeizrhfmkeizrhf251">'P2C2-Fichier test'!#REF!</definedName>
    <definedName name="mkhfrmezfjùzerfjoqezjfùezfjmeizhfùleizjdrfmeizrhfmkeizrhf2510">'P2C2-Fichier test'!#REF!</definedName>
    <definedName name="mkhfrmezfjùzerfjoqezjfùezfjmeizhfùleizjdrfmeizrhfmkeizrhf2511">'P2C2-Fichier test'!#REF!</definedName>
    <definedName name="mkhfrmezfjùzerfjoqezjfùezfjmeizhfùleizjdrfmeizrhfmkeizrhf2512">'P2C2-Fichier test'!#REF!</definedName>
    <definedName name="mkhfrmezfjùzerfjoqezjfùezfjmeizhfùleizjdrfmeizrhfmkeizrhf2513">'P2C2-Fichier test'!#REF!</definedName>
    <definedName name="mkhfrmezfjùzerfjoqezjfùezfjmeizhfùleizjdrfmeizrhfmkeizrhf2514">'P2C2-Fichier test'!#REF!</definedName>
    <definedName name="mkhfrmezfjùzerfjoqezjfùezfjmeizhfùleizjdrfmeizrhfmkeizrhf2515">'P2C2-Fichier test'!#REF!</definedName>
    <definedName name="mkhfrmezfjùzerfjoqezjfùezfjmeizhfùleizjdrfmeizrhfmkeizrhf2516">'P2C2-Fichier test'!#REF!</definedName>
    <definedName name="mkhfrmezfjùzerfjoqezjfùezfjmeizhfùleizjdrfmeizrhfmkeizrhf2517">'P2C2-Fichier test'!#REF!</definedName>
    <definedName name="mkhfrmezfjùzerfjoqezjfùezfjmeizhfùleizjdrfmeizrhfmkeizrhf2518">'P2C2-Fichier test'!#REF!</definedName>
    <definedName name="mkhfrmezfjùzerfjoqezjfùezfjmeizhfùleizjdrfmeizrhfmkeizrhf2519">'P2C2-Fichier test'!#REF!</definedName>
    <definedName name="mkhfrmezfjùzerfjoqezjfùezfjmeizhfùleizjdrfmeizrhfmkeizrhf252">'P2C2-Fichier test'!#REF!</definedName>
    <definedName name="mkhfrmezfjùzerfjoqezjfùezfjmeizhfùleizjdrfmeizrhfmkeizrhf2520">'P2C2-Fichier test'!#REF!</definedName>
    <definedName name="mkhfrmezfjùzerfjoqezjfùezfjmeizhfùleizjdrfmeizrhfmkeizrhf2521">'P2C2-Fichier test'!#REF!</definedName>
    <definedName name="mkhfrmezfjùzerfjoqezjfùezfjmeizhfùleizjdrfmeizrhfmkeizrhf2522">'P2C2-Fichier test'!#REF!</definedName>
    <definedName name="mkhfrmezfjùzerfjoqezjfùezfjmeizhfùleizjdrfmeizrhfmkeizrhf2523">'P2C2-Fichier test'!#REF!</definedName>
    <definedName name="mkhfrmezfjùzerfjoqezjfùezfjmeizhfùleizjdrfmeizrhfmkeizrhf2524">'P2C2-Fichier test'!#REF!</definedName>
    <definedName name="mkhfrmezfjùzerfjoqezjfùezfjmeizhfùleizjdrfmeizrhfmkeizrhf2525">'P2C2-Fichier test'!#REF!</definedName>
    <definedName name="mkhfrmezfjùzerfjoqezjfùezfjmeizhfùleizjdrfmeizrhfmkeizrhf2526">'P2C2-Fichier test'!#REF!</definedName>
    <definedName name="mkhfrmezfjùzerfjoqezjfùezfjmeizhfùleizjdrfmeizrhfmkeizrhf2527">'P2C2-Fichier test'!#REF!</definedName>
    <definedName name="mkhfrmezfjùzerfjoqezjfùezfjmeizhfùleizjdrfmeizrhfmkeizrhf2528">'P2C2-Fichier test'!#REF!</definedName>
    <definedName name="mkhfrmezfjùzerfjoqezjfùezfjmeizhfùleizjdrfmeizrhfmkeizrhf2529">'P2C2-Fichier test'!#REF!</definedName>
    <definedName name="mkhfrmezfjùzerfjoqezjfùezfjmeizhfùleizjdrfmeizrhfmkeizrhf253">'P2C2-Fichier test'!#REF!</definedName>
    <definedName name="mkhfrmezfjùzerfjoqezjfùezfjmeizhfùleizjdrfmeizrhfmkeizrhf2530">'P2C2-Fichier test'!#REF!</definedName>
    <definedName name="mkhfrmezfjùzerfjoqezjfùezfjmeizhfùleizjdrfmeizrhfmkeizrhf2531">'P2C2-Fichier test'!#REF!</definedName>
    <definedName name="mkhfrmezfjùzerfjoqezjfùezfjmeizhfùleizjdrfmeizrhfmkeizrhf2532">'P2C2-Fichier test'!#REF!</definedName>
    <definedName name="mkhfrmezfjùzerfjoqezjfùezfjmeizhfùleizjdrfmeizrhfmkeizrhf2533">'P2C2-Fichier test'!#REF!</definedName>
    <definedName name="mkhfrmezfjùzerfjoqezjfùezfjmeizhfùleizjdrfmeizrhfmkeizrhf2534">'P2C2-Fichier test'!#REF!</definedName>
    <definedName name="mkhfrmezfjùzerfjoqezjfùezfjmeizhfùleizjdrfmeizrhfmkeizrhf2535">'P2C2-Fichier test'!#REF!</definedName>
    <definedName name="mkhfrmezfjùzerfjoqezjfùezfjmeizhfùleizjdrfmeizrhfmkeizrhf2536">'P2C2-Fichier test'!#REF!</definedName>
    <definedName name="mkhfrmezfjùzerfjoqezjfùezfjmeizhfùleizjdrfmeizrhfmkeizrhf2537">'P2C2-Fichier test'!#REF!</definedName>
    <definedName name="mkhfrmezfjùzerfjoqezjfùezfjmeizhfùleizjdrfmeizrhfmkeizrhf2538">'P2C2-Fichier test'!#REF!</definedName>
    <definedName name="mkhfrmezfjùzerfjoqezjfùezfjmeizhfùleizjdrfmeizrhfmkeizrhf2539">'P2C2-Fichier test'!#REF!</definedName>
    <definedName name="mkhfrmezfjùzerfjoqezjfùezfjmeizhfùleizjdrfmeizrhfmkeizrhf254">'P2C2-Fichier test'!#REF!</definedName>
    <definedName name="mkhfrmezfjùzerfjoqezjfùezfjmeizhfùleizjdrfmeizrhfmkeizrhf2540">'P2C2-Fichier test'!#REF!</definedName>
    <definedName name="mkhfrmezfjùzerfjoqezjfùezfjmeizhfùleizjdrfmeizrhfmkeizrhf2541">'P2C2-Fichier test'!#REF!</definedName>
    <definedName name="mkhfrmezfjùzerfjoqezjfùezfjmeizhfùleizjdrfmeizrhfmkeizrhf2542">'P2C2-Fichier test'!#REF!</definedName>
    <definedName name="mkhfrmezfjùzerfjoqezjfùezfjmeizhfùleizjdrfmeizrhfmkeizrhf2543">'P2C2-Fichier test'!#REF!</definedName>
    <definedName name="mkhfrmezfjùzerfjoqezjfùezfjmeizhfùleizjdrfmeizrhfmkeizrhf2544">'P2C2-Fichier test'!#REF!</definedName>
    <definedName name="mkhfrmezfjùzerfjoqezjfùezfjmeizhfùleizjdrfmeizrhfmkeizrhf2545">'P2C2-Fichier test'!#REF!</definedName>
    <definedName name="mkhfrmezfjùzerfjoqezjfùezfjmeizhfùleizjdrfmeizrhfmkeizrhf2546">'P2C2-Fichier test'!#REF!</definedName>
    <definedName name="mkhfrmezfjùzerfjoqezjfùezfjmeizhfùleizjdrfmeizrhfmkeizrhf2547">'P2C2-Fichier test'!#REF!</definedName>
    <definedName name="mkhfrmezfjùzerfjoqezjfùezfjmeizhfùleizjdrfmeizrhfmkeizrhf2548">'P2C2-Fichier test'!#REF!</definedName>
    <definedName name="mkhfrmezfjùzerfjoqezjfùezfjmeizhfùleizjdrfmeizrhfmkeizrhf2549">'P2C2-Fichier test'!#REF!</definedName>
    <definedName name="mkhfrmezfjùzerfjoqezjfùezfjmeizhfùleizjdrfmeizrhfmkeizrhf255">'P2C2-Fichier test'!#REF!</definedName>
    <definedName name="mkhfrmezfjùzerfjoqezjfùezfjmeizhfùleizjdrfmeizrhfmkeizrhf2550">'P2C2-Fichier test'!#REF!</definedName>
    <definedName name="mkhfrmezfjùzerfjoqezjfùezfjmeizhfùleizjdrfmeizrhfmkeizrhf2551">'P2C2-Fichier test'!#REF!</definedName>
    <definedName name="mkhfrmezfjùzerfjoqezjfùezfjmeizhfùleizjdrfmeizrhfmkeizrhf2552">'P2C2-Fichier test'!#REF!</definedName>
    <definedName name="mkhfrmezfjùzerfjoqezjfùezfjmeizhfùleizjdrfmeizrhfmkeizrhf2553">'P2C2-Fichier test'!#REF!</definedName>
    <definedName name="mkhfrmezfjùzerfjoqezjfùezfjmeizhfùleizjdrfmeizrhfmkeizrhf2554">'P2C2-Fichier test'!#REF!</definedName>
    <definedName name="mkhfrmezfjùzerfjoqezjfùezfjmeizhfùleizjdrfmeizrhfmkeizrhf2555">'P2C2-Fichier test'!#REF!</definedName>
    <definedName name="mkhfrmezfjùzerfjoqezjfùezfjmeizhfùleizjdrfmeizrhfmkeizrhf2556">'P2C2-Fichier test'!#REF!</definedName>
    <definedName name="mkhfrmezfjùzerfjoqezjfùezfjmeizhfùleizjdrfmeizrhfmkeizrhf2557">'P2C2-Fichier test'!#REF!</definedName>
    <definedName name="mkhfrmezfjùzerfjoqezjfùezfjmeizhfùleizjdrfmeizrhfmkeizrhf2558">'P2C2-Fichier test'!#REF!</definedName>
    <definedName name="mkhfrmezfjùzerfjoqezjfùezfjmeizhfùleizjdrfmeizrhfmkeizrhf2559">'P2C2-Fichier test'!#REF!</definedName>
    <definedName name="mkhfrmezfjùzerfjoqezjfùezfjmeizhfùleizjdrfmeizrhfmkeizrhf256">'P2C2-Fichier test'!#REF!</definedName>
    <definedName name="mkhfrmezfjùzerfjoqezjfùezfjmeizhfùleizjdrfmeizrhfmkeizrhf2560">'P2C2-Fichier test'!#REF!</definedName>
    <definedName name="mkhfrmezfjùzerfjoqezjfùezfjmeizhfùleizjdrfmeizrhfmkeizrhf2561">'P2C2-Fichier test'!#REF!</definedName>
    <definedName name="mkhfrmezfjùzerfjoqezjfùezfjmeizhfùleizjdrfmeizrhfmkeizrhf2562">'P2C2-Fichier test'!#REF!</definedName>
    <definedName name="mkhfrmezfjùzerfjoqezjfùezfjmeizhfùleizjdrfmeizrhfmkeizrhf2563">'P2C2-Fichier test'!#REF!</definedName>
    <definedName name="mkhfrmezfjùzerfjoqezjfùezfjmeizhfùleizjdrfmeizrhfmkeizrhf2564">'P2C2-Fichier test'!#REF!</definedName>
    <definedName name="mkhfrmezfjùzerfjoqezjfùezfjmeizhfùleizjdrfmeizrhfmkeizrhf2565">'P2C2-Fichier test'!#REF!</definedName>
    <definedName name="mkhfrmezfjùzerfjoqezjfùezfjmeizhfùleizjdrfmeizrhfmkeizrhf2566">'P2C2-Fichier test'!#REF!</definedName>
    <definedName name="mkhfrmezfjùzerfjoqezjfùezfjmeizhfùleizjdrfmeizrhfmkeizrhf2567">'P2C2-Fichier test'!#REF!</definedName>
    <definedName name="mkhfrmezfjùzerfjoqezjfùezfjmeizhfùleizjdrfmeizrhfmkeizrhf2568">'P2C2-Fichier test'!#REF!</definedName>
    <definedName name="mkhfrmezfjùzerfjoqezjfùezfjmeizhfùleizjdrfmeizrhfmkeizrhf2569">'P2C2-Fichier test'!#REF!</definedName>
    <definedName name="mkhfrmezfjùzerfjoqezjfùezfjmeizhfùleizjdrfmeizrhfmkeizrhf257">'P2C2-Fichier test'!#REF!</definedName>
    <definedName name="mkhfrmezfjùzerfjoqezjfùezfjmeizhfùleizjdrfmeizrhfmkeizrhf2570">'P2C2-Fichier test'!#REF!</definedName>
    <definedName name="mkhfrmezfjùzerfjoqezjfùezfjmeizhfùleizjdrfmeizrhfmkeizrhf2571">'P2C2-Fichier test'!#REF!</definedName>
    <definedName name="mkhfrmezfjùzerfjoqezjfùezfjmeizhfùleizjdrfmeizrhfmkeizrhf2572">'P2C2-Fichier test'!#REF!</definedName>
    <definedName name="mkhfrmezfjùzerfjoqezjfùezfjmeizhfùleizjdrfmeizrhfmkeizrhf2573">'P2C2-Fichier test'!#REF!</definedName>
    <definedName name="mkhfrmezfjùzerfjoqezjfùezfjmeizhfùleizjdrfmeizrhfmkeizrhf2574">'P2C2-Fichier test'!#REF!</definedName>
    <definedName name="mkhfrmezfjùzerfjoqezjfùezfjmeizhfùleizjdrfmeizrhfmkeizrhf2575">'P2C2-Fichier test'!#REF!</definedName>
    <definedName name="mkhfrmezfjùzerfjoqezjfùezfjmeizhfùleizjdrfmeizrhfmkeizrhf2576">'P2C2-Fichier test'!#REF!</definedName>
    <definedName name="mkhfrmezfjùzerfjoqezjfùezfjmeizhfùleizjdrfmeizrhfmkeizrhf2577">'P2C2-Fichier test'!#REF!</definedName>
    <definedName name="mkhfrmezfjùzerfjoqezjfùezfjmeizhfùleizjdrfmeizrhfmkeizrhf2578">'P2C2-Fichier test'!#REF!</definedName>
    <definedName name="mkhfrmezfjùzerfjoqezjfùezfjmeizhfùleizjdrfmeizrhfmkeizrhf2579">'P2C2-Fichier test'!#REF!</definedName>
    <definedName name="mkhfrmezfjùzerfjoqezjfùezfjmeizhfùleizjdrfmeizrhfmkeizrhf258">'P2C2-Fichier test'!#REF!</definedName>
    <definedName name="mkhfrmezfjùzerfjoqezjfùezfjmeizhfùleizjdrfmeizrhfmkeizrhf2580">'P2C2-Fichier test'!#REF!</definedName>
    <definedName name="mkhfrmezfjùzerfjoqezjfùezfjmeizhfùleizjdrfmeizrhfmkeizrhf2581">'P2C2-Fichier test'!#REF!</definedName>
    <definedName name="mkhfrmezfjùzerfjoqezjfùezfjmeizhfùleizjdrfmeizrhfmkeizrhf2582">'P2C2-Fichier test'!#REF!</definedName>
    <definedName name="mkhfrmezfjùzerfjoqezjfùezfjmeizhfùleizjdrfmeizrhfmkeizrhf2583">'P2C2-Fichier test'!#REF!</definedName>
    <definedName name="mkhfrmezfjùzerfjoqezjfùezfjmeizhfùleizjdrfmeizrhfmkeizrhf2584">'P2C2-Fichier test'!#REF!</definedName>
    <definedName name="mkhfrmezfjùzerfjoqezjfùezfjmeizhfùleizjdrfmeizrhfmkeizrhf2585">'P2C2-Fichier test'!#REF!</definedName>
    <definedName name="mkhfrmezfjùzerfjoqezjfùezfjmeizhfùleizjdrfmeizrhfmkeizrhf2586">'P2C2-Fichier test'!#REF!</definedName>
    <definedName name="mkhfrmezfjùzerfjoqezjfùezfjmeizhfùleizjdrfmeizrhfmkeizrhf2587">'P2C2-Fichier test'!#REF!</definedName>
    <definedName name="mkhfrmezfjùzerfjoqezjfùezfjmeizhfùleizjdrfmeizrhfmkeizrhf2588">'P2C2-Fichier test'!#REF!</definedName>
    <definedName name="mkhfrmezfjùzerfjoqezjfùezfjmeizhfùleizjdrfmeizrhfmkeizrhf2589">'P2C2-Fichier test'!#REF!</definedName>
    <definedName name="mkhfrmezfjùzerfjoqezjfùezfjmeizhfùleizjdrfmeizrhfmkeizrhf259">'P2C2-Fichier test'!#REF!</definedName>
    <definedName name="mkhfrmezfjùzerfjoqezjfùezfjmeizhfùleizjdrfmeizrhfmkeizrhf2590">'P2C2-Fichier test'!#REF!</definedName>
    <definedName name="mkhfrmezfjùzerfjoqezjfùezfjmeizhfùleizjdrfmeizrhfmkeizrhf2591">'P2C2-Fichier test'!#REF!</definedName>
    <definedName name="mkhfrmezfjùzerfjoqezjfùezfjmeizhfùleizjdrfmeizrhfmkeizrhf2592">'P2C2-Fichier test'!#REF!</definedName>
    <definedName name="mkhfrmezfjùzerfjoqezjfùezfjmeizhfùleizjdrfmeizrhfmkeizrhf2593">'P2C2-Fichier test'!#REF!</definedName>
    <definedName name="mkhfrmezfjùzerfjoqezjfùezfjmeizhfùleizjdrfmeizrhfmkeizrhf2594">'P2C2-Fichier test'!#REF!</definedName>
    <definedName name="mkhfrmezfjùzerfjoqezjfùezfjmeizhfùleizjdrfmeizrhfmkeizrhf2595">'P2C2-Fichier test'!#REF!</definedName>
    <definedName name="mkhfrmezfjùzerfjoqezjfùezfjmeizhfùleizjdrfmeizrhfmkeizrhf2596">'P2C2-Fichier test'!#REF!</definedName>
    <definedName name="mkhfrmezfjùzerfjoqezjfùezfjmeizhfùleizjdrfmeizrhfmkeizrhf2597">'P2C2-Fichier test'!#REF!</definedName>
    <definedName name="mkhfrmezfjùzerfjoqezjfùezfjmeizhfùleizjdrfmeizrhfmkeizrhf2598">'P2C2-Fichier test'!#REF!</definedName>
    <definedName name="mkhfrmezfjùzerfjoqezjfùezfjmeizhfùleizjdrfmeizrhfmkeizrhf2599">'P2C2-Fichier test'!#REF!</definedName>
    <definedName name="mkhfrmezfjùzerfjoqezjfùezfjmeizhfùleizjdrfmeizrhfmkeizrhf26">'P2C2-Fichier test'!#REF!</definedName>
    <definedName name="mkhfrmezfjùzerfjoqezjfùezfjmeizhfùleizjdrfmeizrhfmkeizrhf260">'P2C2-Fichier test'!#REF!</definedName>
    <definedName name="mkhfrmezfjùzerfjoqezjfùezfjmeizhfùleizjdrfmeizrhfmkeizrhf2600">'P2C2-Fichier test'!#REF!</definedName>
    <definedName name="mkhfrmezfjùzerfjoqezjfùezfjmeizhfùleizjdrfmeizrhfmkeizrhf2601">'P2C2-Fichier test'!#REF!</definedName>
    <definedName name="mkhfrmezfjùzerfjoqezjfùezfjmeizhfùleizjdrfmeizrhfmkeizrhf2602">'P2C2-Fichier test'!#REF!</definedName>
    <definedName name="mkhfrmezfjùzerfjoqezjfùezfjmeizhfùleizjdrfmeizrhfmkeizrhf2603">'P2C2-Fichier test'!#REF!</definedName>
    <definedName name="mkhfrmezfjùzerfjoqezjfùezfjmeizhfùleizjdrfmeizrhfmkeizrhf2604">'P2C2-Fichier test'!#REF!</definedName>
    <definedName name="mkhfrmezfjùzerfjoqezjfùezfjmeizhfùleizjdrfmeizrhfmkeizrhf2605">'P2C2-Fichier test'!#REF!</definedName>
    <definedName name="mkhfrmezfjùzerfjoqezjfùezfjmeizhfùleizjdrfmeizrhfmkeizrhf2606">'P2C2-Fichier test'!#REF!</definedName>
    <definedName name="mkhfrmezfjùzerfjoqezjfùezfjmeizhfùleizjdrfmeizrhfmkeizrhf2607">'P2C2-Fichier test'!#REF!</definedName>
    <definedName name="mkhfrmezfjùzerfjoqezjfùezfjmeizhfùleizjdrfmeizrhfmkeizrhf2608">'P2C2-Fichier test'!#REF!</definedName>
    <definedName name="mkhfrmezfjùzerfjoqezjfùezfjmeizhfùleizjdrfmeizrhfmkeizrhf2609">'P2C2-Fichier test'!#REF!</definedName>
    <definedName name="mkhfrmezfjùzerfjoqezjfùezfjmeizhfùleizjdrfmeizrhfmkeizrhf261">'P2C2-Fichier test'!#REF!</definedName>
    <definedName name="mkhfrmezfjùzerfjoqezjfùezfjmeizhfùleizjdrfmeizrhfmkeizrhf2610">'P2C2-Fichier test'!#REF!</definedName>
    <definedName name="mkhfrmezfjùzerfjoqezjfùezfjmeizhfùleizjdrfmeizrhfmkeizrhf2611">'P2C2-Fichier test'!#REF!</definedName>
    <definedName name="mkhfrmezfjùzerfjoqezjfùezfjmeizhfùleizjdrfmeizrhfmkeizrhf2612">'P2C2-Fichier test'!#REF!</definedName>
    <definedName name="mkhfrmezfjùzerfjoqezjfùezfjmeizhfùleizjdrfmeizrhfmkeizrhf2613">'P2C2-Fichier test'!#REF!</definedName>
    <definedName name="mkhfrmezfjùzerfjoqezjfùezfjmeizhfùleizjdrfmeizrhfmkeizrhf2614">'P2C2-Fichier test'!#REF!</definedName>
    <definedName name="mkhfrmezfjùzerfjoqezjfùezfjmeizhfùleizjdrfmeizrhfmkeizrhf2615">'P2C2-Fichier test'!#REF!</definedName>
    <definedName name="mkhfrmezfjùzerfjoqezjfùezfjmeizhfùleizjdrfmeizrhfmkeizrhf2616">'P2C2-Fichier test'!#REF!</definedName>
    <definedName name="mkhfrmezfjùzerfjoqezjfùezfjmeizhfùleizjdrfmeizrhfmkeizrhf2617">'P2C2-Fichier test'!#REF!</definedName>
    <definedName name="mkhfrmezfjùzerfjoqezjfùezfjmeizhfùleizjdrfmeizrhfmkeizrhf2618">'P2C2-Fichier test'!#REF!</definedName>
    <definedName name="mkhfrmezfjùzerfjoqezjfùezfjmeizhfùleizjdrfmeizrhfmkeizrhf2619">'P2C2-Fichier test'!#REF!</definedName>
    <definedName name="mkhfrmezfjùzerfjoqezjfùezfjmeizhfùleizjdrfmeizrhfmkeizrhf262">'P2C2-Fichier test'!#REF!</definedName>
    <definedName name="mkhfrmezfjùzerfjoqezjfùezfjmeizhfùleizjdrfmeizrhfmkeizrhf2620">'P2C2-Fichier test'!#REF!</definedName>
    <definedName name="mkhfrmezfjùzerfjoqezjfùezfjmeizhfùleizjdrfmeizrhfmkeizrhf2621">'P2C2-Fichier test'!#REF!</definedName>
    <definedName name="mkhfrmezfjùzerfjoqezjfùezfjmeizhfùleizjdrfmeizrhfmkeizrhf2622">'P2C2-Fichier test'!#REF!</definedName>
    <definedName name="mkhfrmezfjùzerfjoqezjfùezfjmeizhfùleizjdrfmeizrhfmkeizrhf2623">'P2C2-Fichier test'!#REF!</definedName>
    <definedName name="mkhfrmezfjùzerfjoqezjfùezfjmeizhfùleizjdrfmeizrhfmkeizrhf2624">'P2C2-Fichier test'!#REF!</definedName>
    <definedName name="mkhfrmezfjùzerfjoqezjfùezfjmeizhfùleizjdrfmeizrhfmkeizrhf2625">'P2C2-Fichier test'!#REF!</definedName>
    <definedName name="mkhfrmezfjùzerfjoqezjfùezfjmeizhfùleizjdrfmeizrhfmkeizrhf2626">'P2C2-Fichier test'!#REF!</definedName>
    <definedName name="mkhfrmezfjùzerfjoqezjfùezfjmeizhfùleizjdrfmeizrhfmkeizrhf2627">'P2C2-Fichier test'!#REF!</definedName>
    <definedName name="mkhfrmezfjùzerfjoqezjfùezfjmeizhfùleizjdrfmeizrhfmkeizrhf2628">'P2C2-Fichier test'!#REF!</definedName>
    <definedName name="mkhfrmezfjùzerfjoqezjfùezfjmeizhfùleizjdrfmeizrhfmkeizrhf2629">'P2C2-Fichier test'!#REF!</definedName>
    <definedName name="mkhfrmezfjùzerfjoqezjfùezfjmeizhfùleizjdrfmeizrhfmkeizrhf263">'P2C2-Fichier test'!#REF!</definedName>
    <definedName name="mkhfrmezfjùzerfjoqezjfùezfjmeizhfùleizjdrfmeizrhfmkeizrhf2630">'P2C2-Fichier test'!#REF!</definedName>
    <definedName name="mkhfrmezfjùzerfjoqezjfùezfjmeizhfùleizjdrfmeizrhfmkeizrhf2631">'P2C2-Fichier test'!#REF!</definedName>
    <definedName name="mkhfrmezfjùzerfjoqezjfùezfjmeizhfùleizjdrfmeizrhfmkeizrhf2632">'P2C2-Fichier test'!#REF!</definedName>
    <definedName name="mkhfrmezfjùzerfjoqezjfùezfjmeizhfùleizjdrfmeizrhfmkeizrhf2633">'P2C2-Fichier test'!#REF!</definedName>
    <definedName name="mkhfrmezfjùzerfjoqezjfùezfjmeizhfùleizjdrfmeizrhfmkeizrhf2634">'P2C2-Fichier test'!#REF!</definedName>
    <definedName name="mkhfrmezfjùzerfjoqezjfùezfjmeizhfùleizjdrfmeizrhfmkeizrhf2635">'P2C2-Fichier test'!#REF!</definedName>
    <definedName name="mkhfrmezfjùzerfjoqezjfùezfjmeizhfùleizjdrfmeizrhfmkeizrhf2636">'P2C2-Fichier test'!#REF!</definedName>
    <definedName name="mkhfrmezfjùzerfjoqezjfùezfjmeizhfùleizjdrfmeizrhfmkeizrhf2637">'P2C2-Fichier test'!#REF!</definedName>
    <definedName name="mkhfrmezfjùzerfjoqezjfùezfjmeizhfùleizjdrfmeizrhfmkeizrhf2638">'P2C2-Fichier test'!#REF!</definedName>
    <definedName name="mkhfrmezfjùzerfjoqezjfùezfjmeizhfùleizjdrfmeizrhfmkeizrhf2639">'P2C2-Fichier test'!#REF!</definedName>
    <definedName name="mkhfrmezfjùzerfjoqezjfùezfjmeizhfùleizjdrfmeizrhfmkeizrhf264">'P2C2-Fichier test'!#REF!</definedName>
    <definedName name="mkhfrmezfjùzerfjoqezjfùezfjmeizhfùleizjdrfmeizrhfmkeizrhf2640">'P2C2-Fichier test'!#REF!</definedName>
    <definedName name="mkhfrmezfjùzerfjoqezjfùezfjmeizhfùleizjdrfmeizrhfmkeizrhf2641">'P2C2-Fichier test'!#REF!</definedName>
    <definedName name="mkhfrmezfjùzerfjoqezjfùezfjmeizhfùleizjdrfmeizrhfmkeizrhf2642">'P2C2-Fichier test'!#REF!</definedName>
    <definedName name="mkhfrmezfjùzerfjoqezjfùezfjmeizhfùleizjdrfmeizrhfmkeizrhf2643">'P2C2-Fichier test'!#REF!</definedName>
    <definedName name="mkhfrmezfjùzerfjoqezjfùezfjmeizhfùleizjdrfmeizrhfmkeizrhf2644">'P2C2-Fichier test'!#REF!</definedName>
    <definedName name="mkhfrmezfjùzerfjoqezjfùezfjmeizhfùleizjdrfmeizrhfmkeizrhf2645">'P2C2-Fichier test'!#REF!</definedName>
    <definedName name="mkhfrmezfjùzerfjoqezjfùezfjmeizhfùleizjdrfmeizrhfmkeizrhf2646">'P2C2-Fichier test'!#REF!</definedName>
    <definedName name="mkhfrmezfjùzerfjoqezjfùezfjmeizhfùleizjdrfmeizrhfmkeizrhf2647">'P2C2-Fichier test'!#REF!</definedName>
    <definedName name="mkhfrmezfjùzerfjoqezjfùezfjmeizhfùleizjdrfmeizrhfmkeizrhf2648">'P2C2-Fichier test'!#REF!</definedName>
    <definedName name="mkhfrmezfjùzerfjoqezjfùezfjmeizhfùleizjdrfmeizrhfmkeizrhf2649">'P2C2-Fichier test'!#REF!</definedName>
    <definedName name="mkhfrmezfjùzerfjoqezjfùezfjmeizhfùleizjdrfmeizrhfmkeizrhf265">'P2C2-Fichier test'!#REF!</definedName>
    <definedName name="mkhfrmezfjùzerfjoqezjfùezfjmeizhfùleizjdrfmeizrhfmkeizrhf2650">'P2C2-Fichier test'!#REF!</definedName>
    <definedName name="mkhfrmezfjùzerfjoqezjfùezfjmeizhfùleizjdrfmeizrhfmkeizrhf2651">'P2C2-Fichier test'!#REF!</definedName>
    <definedName name="mkhfrmezfjùzerfjoqezjfùezfjmeizhfùleizjdrfmeizrhfmkeizrhf2652">'P2C2-Fichier test'!#REF!</definedName>
    <definedName name="mkhfrmezfjùzerfjoqezjfùezfjmeizhfùleizjdrfmeizrhfmkeizrhf2653">'P2C2-Fichier test'!#REF!</definedName>
    <definedName name="mkhfrmezfjùzerfjoqezjfùezfjmeizhfùleizjdrfmeizrhfmkeizrhf2654">'P2C2-Fichier test'!#REF!</definedName>
    <definedName name="mkhfrmezfjùzerfjoqezjfùezfjmeizhfùleizjdrfmeizrhfmkeizrhf2655">'P2C2-Fichier test'!#REF!</definedName>
    <definedName name="mkhfrmezfjùzerfjoqezjfùezfjmeizhfùleizjdrfmeizrhfmkeizrhf2656">'P2C2-Fichier test'!#REF!</definedName>
    <definedName name="mkhfrmezfjùzerfjoqezjfùezfjmeizhfùleizjdrfmeizrhfmkeizrhf2657">'P2C2-Fichier test'!#REF!</definedName>
    <definedName name="mkhfrmezfjùzerfjoqezjfùezfjmeizhfùleizjdrfmeizrhfmkeizrhf2658">'P2C2-Fichier test'!#REF!</definedName>
    <definedName name="mkhfrmezfjùzerfjoqezjfùezfjmeizhfùleizjdrfmeizrhfmkeizrhf2659">'P2C2-Fichier test'!#REF!</definedName>
    <definedName name="mkhfrmezfjùzerfjoqezjfùezfjmeizhfùleizjdrfmeizrhfmkeizrhf266">'P2C2-Fichier test'!#REF!</definedName>
    <definedName name="mkhfrmezfjùzerfjoqezjfùezfjmeizhfùleizjdrfmeizrhfmkeizrhf2660">'P2C2-Fichier test'!#REF!</definedName>
    <definedName name="mkhfrmezfjùzerfjoqezjfùezfjmeizhfùleizjdrfmeizrhfmkeizrhf2661">'P2C2-Fichier test'!#REF!</definedName>
    <definedName name="mkhfrmezfjùzerfjoqezjfùezfjmeizhfùleizjdrfmeizrhfmkeizrhf2662">'P2C2-Fichier test'!#REF!</definedName>
    <definedName name="mkhfrmezfjùzerfjoqezjfùezfjmeizhfùleizjdrfmeizrhfmkeizrhf2663">'P2C2-Fichier test'!#REF!</definedName>
    <definedName name="mkhfrmezfjùzerfjoqezjfùezfjmeizhfùleizjdrfmeizrhfmkeizrhf2664">'P2C2-Fichier test'!#REF!</definedName>
    <definedName name="mkhfrmezfjùzerfjoqezjfùezfjmeizhfùleizjdrfmeizrhfmkeizrhf2665">'P2C2-Fichier test'!#REF!</definedName>
    <definedName name="mkhfrmezfjùzerfjoqezjfùezfjmeizhfùleizjdrfmeizrhfmkeizrhf2666">'P2C2-Fichier test'!#REF!</definedName>
    <definedName name="mkhfrmezfjùzerfjoqezjfùezfjmeizhfùleizjdrfmeizrhfmkeizrhf2667">'P2C2-Fichier test'!#REF!</definedName>
    <definedName name="mkhfrmezfjùzerfjoqezjfùezfjmeizhfùleizjdrfmeizrhfmkeizrhf2668">'P2C2-Fichier test'!#REF!</definedName>
    <definedName name="mkhfrmezfjùzerfjoqezjfùezfjmeizhfùleizjdrfmeizrhfmkeizrhf2669">'P2C2-Fichier test'!#REF!</definedName>
    <definedName name="mkhfrmezfjùzerfjoqezjfùezfjmeizhfùleizjdrfmeizrhfmkeizrhf267">'P2C2-Fichier test'!#REF!</definedName>
    <definedName name="mkhfrmezfjùzerfjoqezjfùezfjmeizhfùleizjdrfmeizrhfmkeizrhf2670">'P2C2-Fichier test'!#REF!</definedName>
    <definedName name="mkhfrmezfjùzerfjoqezjfùezfjmeizhfùleizjdrfmeizrhfmkeizrhf2671">'P2C2-Fichier test'!#REF!</definedName>
    <definedName name="mkhfrmezfjùzerfjoqezjfùezfjmeizhfùleizjdrfmeizrhfmkeizrhf2672">'P2C2-Fichier test'!#REF!</definedName>
    <definedName name="mkhfrmezfjùzerfjoqezjfùezfjmeizhfùleizjdrfmeizrhfmkeizrhf2673">'P2C2-Fichier test'!#REF!</definedName>
    <definedName name="mkhfrmezfjùzerfjoqezjfùezfjmeizhfùleizjdrfmeizrhfmkeizrhf2674">'P2C2-Fichier test'!#REF!</definedName>
    <definedName name="mkhfrmezfjùzerfjoqezjfùezfjmeizhfùleizjdrfmeizrhfmkeizrhf2675">'P2C2-Fichier test'!#REF!</definedName>
    <definedName name="mkhfrmezfjùzerfjoqezjfùezfjmeizhfùleizjdrfmeizrhfmkeizrhf2676">'P2C2-Fichier test'!#REF!</definedName>
    <definedName name="mkhfrmezfjùzerfjoqezjfùezfjmeizhfùleizjdrfmeizrhfmkeizrhf2677">'P2C2-Fichier test'!#REF!</definedName>
    <definedName name="mkhfrmezfjùzerfjoqezjfùezfjmeizhfùleizjdrfmeizrhfmkeizrhf2678">'P2C2-Fichier test'!#REF!</definedName>
    <definedName name="mkhfrmezfjùzerfjoqezjfùezfjmeizhfùleizjdrfmeizrhfmkeizrhf2679">'P2C2-Fichier test'!#REF!</definedName>
    <definedName name="mkhfrmezfjùzerfjoqezjfùezfjmeizhfùleizjdrfmeizrhfmkeizrhf268">'P2C2-Fichier test'!#REF!</definedName>
    <definedName name="mkhfrmezfjùzerfjoqezjfùezfjmeizhfùleizjdrfmeizrhfmkeizrhf2680">'P2C2-Fichier test'!#REF!</definedName>
    <definedName name="mkhfrmezfjùzerfjoqezjfùezfjmeizhfùleizjdrfmeizrhfmkeizrhf2681">'P2C2-Fichier test'!#REF!</definedName>
    <definedName name="mkhfrmezfjùzerfjoqezjfùezfjmeizhfùleizjdrfmeizrhfmkeizrhf2682">'P2C2-Fichier test'!#REF!</definedName>
    <definedName name="mkhfrmezfjùzerfjoqezjfùezfjmeizhfùleizjdrfmeizrhfmkeizrhf2683">'P2C2-Fichier test'!#REF!</definedName>
    <definedName name="mkhfrmezfjùzerfjoqezjfùezfjmeizhfùleizjdrfmeizrhfmkeizrhf2684">'P2C2-Fichier test'!#REF!</definedName>
    <definedName name="mkhfrmezfjùzerfjoqezjfùezfjmeizhfùleizjdrfmeizrhfmkeizrhf2685">'P2C2-Fichier test'!#REF!</definedName>
    <definedName name="mkhfrmezfjùzerfjoqezjfùezfjmeizhfùleizjdrfmeizrhfmkeizrhf2686">'P2C2-Fichier test'!#REF!</definedName>
    <definedName name="mkhfrmezfjùzerfjoqezjfùezfjmeizhfùleizjdrfmeizrhfmkeizrhf2687">'P2C2-Fichier test'!#REF!</definedName>
    <definedName name="mkhfrmezfjùzerfjoqezjfùezfjmeizhfùleizjdrfmeizrhfmkeizrhf2688">'P2C2-Fichier test'!#REF!</definedName>
    <definedName name="mkhfrmezfjùzerfjoqezjfùezfjmeizhfùleizjdrfmeizrhfmkeizrhf2689">'P2C2-Fichier test'!#REF!</definedName>
    <definedName name="mkhfrmezfjùzerfjoqezjfùezfjmeizhfùleizjdrfmeizrhfmkeizrhf269">'P2C2-Fichier test'!#REF!</definedName>
    <definedName name="mkhfrmezfjùzerfjoqezjfùezfjmeizhfùleizjdrfmeizrhfmkeizrhf2690">'P2C2-Fichier test'!#REF!</definedName>
    <definedName name="mkhfrmezfjùzerfjoqezjfùezfjmeizhfùleizjdrfmeizrhfmkeizrhf2691">'P2C2-Fichier test'!#REF!</definedName>
    <definedName name="mkhfrmezfjùzerfjoqezjfùezfjmeizhfùleizjdrfmeizrhfmkeizrhf2692">'P2C2-Fichier test'!#REF!</definedName>
    <definedName name="mkhfrmezfjùzerfjoqezjfùezfjmeizhfùleizjdrfmeizrhfmkeizrhf2693">'P2C2-Fichier test'!#REF!</definedName>
    <definedName name="mkhfrmezfjùzerfjoqezjfùezfjmeizhfùleizjdrfmeizrhfmkeizrhf2694">'P2C2-Fichier test'!#REF!</definedName>
    <definedName name="mkhfrmezfjùzerfjoqezjfùezfjmeizhfùleizjdrfmeizrhfmkeizrhf2695">'P2C2-Fichier test'!#REF!</definedName>
    <definedName name="mkhfrmezfjùzerfjoqezjfùezfjmeizhfùleizjdrfmeizrhfmkeizrhf2696">'P2C2-Fichier test'!#REF!</definedName>
    <definedName name="mkhfrmezfjùzerfjoqezjfùezfjmeizhfùleizjdrfmeizrhfmkeizrhf2697">'P2C2-Fichier test'!#REF!</definedName>
    <definedName name="mkhfrmezfjùzerfjoqezjfùezfjmeizhfùleizjdrfmeizrhfmkeizrhf2698">'P2C2-Fichier test'!#REF!</definedName>
    <definedName name="mkhfrmezfjùzerfjoqezjfùezfjmeizhfùleizjdrfmeizrhfmkeizrhf2699">'P2C2-Fichier test'!#REF!</definedName>
    <definedName name="mkhfrmezfjùzerfjoqezjfùezfjmeizhfùleizjdrfmeizrhfmkeizrhf27">'P2C2-Fichier test'!#REF!</definedName>
    <definedName name="mkhfrmezfjùzerfjoqezjfùezfjmeizhfùleizjdrfmeizrhfmkeizrhf270">'P2C2-Fichier test'!#REF!</definedName>
    <definedName name="mkhfrmezfjùzerfjoqezjfùezfjmeizhfùleizjdrfmeizrhfmkeizrhf2700">'P2C2-Fichier test'!#REF!</definedName>
    <definedName name="mkhfrmezfjùzerfjoqezjfùezfjmeizhfùleizjdrfmeizrhfmkeizrhf2701">'P2C2-Fichier test'!#REF!</definedName>
    <definedName name="mkhfrmezfjùzerfjoqezjfùezfjmeizhfùleizjdrfmeizrhfmkeizrhf2702">'P2C2-Fichier test'!#REF!</definedName>
    <definedName name="mkhfrmezfjùzerfjoqezjfùezfjmeizhfùleizjdrfmeizrhfmkeizrhf2703">'P2C2-Fichier test'!#REF!</definedName>
    <definedName name="mkhfrmezfjùzerfjoqezjfùezfjmeizhfùleizjdrfmeizrhfmkeizrhf2704">'P2C2-Fichier test'!#REF!</definedName>
    <definedName name="mkhfrmezfjùzerfjoqezjfùezfjmeizhfùleizjdrfmeizrhfmkeizrhf2705">'P2C2-Fichier test'!#REF!</definedName>
    <definedName name="mkhfrmezfjùzerfjoqezjfùezfjmeizhfùleizjdrfmeizrhfmkeizrhf2706">'P2C2-Fichier test'!#REF!</definedName>
    <definedName name="mkhfrmezfjùzerfjoqezjfùezfjmeizhfùleizjdrfmeizrhfmkeizrhf2707">'P2C2-Fichier test'!#REF!</definedName>
    <definedName name="mkhfrmezfjùzerfjoqezjfùezfjmeizhfùleizjdrfmeizrhfmkeizrhf2708">'P2C2-Fichier test'!#REF!</definedName>
    <definedName name="mkhfrmezfjùzerfjoqezjfùezfjmeizhfùleizjdrfmeizrhfmkeizrhf2709">'P2C2-Fichier test'!#REF!</definedName>
    <definedName name="mkhfrmezfjùzerfjoqezjfùezfjmeizhfùleizjdrfmeizrhfmkeizrhf271">'P2C2-Fichier test'!#REF!</definedName>
    <definedName name="mkhfrmezfjùzerfjoqezjfùezfjmeizhfùleizjdrfmeizrhfmkeizrhf2710">'P2C2-Fichier test'!#REF!</definedName>
    <definedName name="mkhfrmezfjùzerfjoqezjfùezfjmeizhfùleizjdrfmeizrhfmkeizrhf2711">'P2C2-Fichier test'!#REF!</definedName>
    <definedName name="mkhfrmezfjùzerfjoqezjfùezfjmeizhfùleizjdrfmeizrhfmkeizrhf2712">'P2C2-Fichier test'!#REF!</definedName>
    <definedName name="mkhfrmezfjùzerfjoqezjfùezfjmeizhfùleizjdrfmeizrhfmkeizrhf2713">'P2C2-Fichier test'!#REF!</definedName>
    <definedName name="mkhfrmezfjùzerfjoqezjfùezfjmeizhfùleizjdrfmeizrhfmkeizrhf2714">'P2C2-Fichier test'!#REF!</definedName>
    <definedName name="mkhfrmezfjùzerfjoqezjfùezfjmeizhfùleizjdrfmeizrhfmkeizrhf2715">'P2C2-Fichier test'!#REF!</definedName>
    <definedName name="mkhfrmezfjùzerfjoqezjfùezfjmeizhfùleizjdrfmeizrhfmkeizrhf2716">'P2C2-Fichier test'!#REF!</definedName>
    <definedName name="mkhfrmezfjùzerfjoqezjfùezfjmeizhfùleizjdrfmeizrhfmkeizrhf2717">'P2C2-Fichier test'!#REF!</definedName>
    <definedName name="mkhfrmezfjùzerfjoqezjfùezfjmeizhfùleizjdrfmeizrhfmkeizrhf2718">'P2C2-Fichier test'!#REF!</definedName>
    <definedName name="mkhfrmezfjùzerfjoqezjfùezfjmeizhfùleizjdrfmeizrhfmkeizrhf2719">'P2C2-Fichier test'!#REF!</definedName>
    <definedName name="mkhfrmezfjùzerfjoqezjfùezfjmeizhfùleizjdrfmeizrhfmkeizrhf272">'P2C2-Fichier test'!#REF!</definedName>
    <definedName name="mkhfrmezfjùzerfjoqezjfùezfjmeizhfùleizjdrfmeizrhfmkeizrhf2720">'P2C2-Fichier test'!#REF!</definedName>
    <definedName name="mkhfrmezfjùzerfjoqezjfùezfjmeizhfùleizjdrfmeizrhfmkeizrhf2721">'P2C2-Fichier test'!#REF!</definedName>
    <definedName name="mkhfrmezfjùzerfjoqezjfùezfjmeizhfùleizjdrfmeizrhfmkeizrhf2722">'P2C2-Fichier test'!#REF!</definedName>
    <definedName name="mkhfrmezfjùzerfjoqezjfùezfjmeizhfùleizjdrfmeizrhfmkeizrhf2723">'P2C2-Fichier test'!#REF!</definedName>
    <definedName name="mkhfrmezfjùzerfjoqezjfùezfjmeizhfùleizjdrfmeizrhfmkeizrhf2724">'P2C2-Fichier test'!#REF!</definedName>
    <definedName name="mkhfrmezfjùzerfjoqezjfùezfjmeizhfùleizjdrfmeizrhfmkeizrhf2725">'P2C2-Fichier test'!#REF!</definedName>
    <definedName name="mkhfrmezfjùzerfjoqezjfùezfjmeizhfùleizjdrfmeizrhfmkeizrhf2726">'P2C2-Fichier test'!#REF!</definedName>
    <definedName name="mkhfrmezfjùzerfjoqezjfùezfjmeizhfùleizjdrfmeizrhfmkeizrhf2727">'P2C2-Fichier test'!#REF!</definedName>
    <definedName name="mkhfrmezfjùzerfjoqezjfùezfjmeizhfùleizjdrfmeizrhfmkeizrhf2728">'P2C2-Fichier test'!#REF!</definedName>
    <definedName name="mkhfrmezfjùzerfjoqezjfùezfjmeizhfùleizjdrfmeizrhfmkeizrhf2729">'P2C2-Fichier test'!#REF!</definedName>
    <definedName name="mkhfrmezfjùzerfjoqezjfùezfjmeizhfùleizjdrfmeizrhfmkeizrhf273">'P2C2-Fichier test'!#REF!</definedName>
    <definedName name="mkhfrmezfjùzerfjoqezjfùezfjmeizhfùleizjdrfmeizrhfmkeizrhf2730">'P2C2-Fichier test'!#REF!</definedName>
    <definedName name="mkhfrmezfjùzerfjoqezjfùezfjmeizhfùleizjdrfmeizrhfmkeizrhf2731">'P2C2-Fichier test'!#REF!</definedName>
    <definedName name="mkhfrmezfjùzerfjoqezjfùezfjmeizhfùleizjdrfmeizrhfmkeizrhf2732">'P2C2-Fichier test'!#REF!</definedName>
    <definedName name="mkhfrmezfjùzerfjoqezjfùezfjmeizhfùleizjdrfmeizrhfmkeizrhf2733">'P2C2-Fichier test'!#REF!</definedName>
    <definedName name="mkhfrmezfjùzerfjoqezjfùezfjmeizhfùleizjdrfmeizrhfmkeizrhf2734">'P2C2-Fichier test'!#REF!</definedName>
    <definedName name="mkhfrmezfjùzerfjoqezjfùezfjmeizhfùleizjdrfmeizrhfmkeizrhf2735">'P2C2-Fichier test'!#REF!</definedName>
    <definedName name="mkhfrmezfjùzerfjoqezjfùezfjmeizhfùleizjdrfmeizrhfmkeizrhf2736">'P2C2-Fichier test'!#REF!</definedName>
    <definedName name="mkhfrmezfjùzerfjoqezjfùezfjmeizhfùleizjdrfmeizrhfmkeizrhf2737">'P2C2-Fichier test'!#REF!</definedName>
    <definedName name="mkhfrmezfjùzerfjoqezjfùezfjmeizhfùleizjdrfmeizrhfmkeizrhf2738">'P2C2-Fichier test'!#REF!</definedName>
    <definedName name="mkhfrmezfjùzerfjoqezjfùezfjmeizhfùleizjdrfmeizrhfmkeizrhf2739">'P2C2-Fichier test'!#REF!</definedName>
    <definedName name="mkhfrmezfjùzerfjoqezjfùezfjmeizhfùleizjdrfmeizrhfmkeizrhf274">'P2C2-Fichier test'!#REF!</definedName>
    <definedName name="mkhfrmezfjùzerfjoqezjfùezfjmeizhfùleizjdrfmeizrhfmkeizrhf2740">'P2C2-Fichier test'!#REF!</definedName>
    <definedName name="mkhfrmezfjùzerfjoqezjfùezfjmeizhfùleizjdrfmeizrhfmkeizrhf2741">'P2C2-Fichier test'!#REF!</definedName>
    <definedName name="mkhfrmezfjùzerfjoqezjfùezfjmeizhfùleizjdrfmeizrhfmkeizrhf2742">'P2C2-Fichier test'!#REF!</definedName>
    <definedName name="mkhfrmezfjùzerfjoqezjfùezfjmeizhfùleizjdrfmeizrhfmkeizrhf2743">'P2C2-Fichier test'!#REF!</definedName>
    <definedName name="mkhfrmezfjùzerfjoqezjfùezfjmeizhfùleizjdrfmeizrhfmkeizrhf2744">'P2C2-Fichier test'!#REF!</definedName>
    <definedName name="mkhfrmezfjùzerfjoqezjfùezfjmeizhfùleizjdrfmeizrhfmkeizrhf2745">'P2C2-Fichier test'!#REF!</definedName>
    <definedName name="mkhfrmezfjùzerfjoqezjfùezfjmeizhfùleizjdrfmeizrhfmkeizrhf2746">'P2C2-Fichier test'!#REF!</definedName>
    <definedName name="mkhfrmezfjùzerfjoqezjfùezfjmeizhfùleizjdrfmeizrhfmkeizrhf2747">'P2C2-Fichier test'!#REF!</definedName>
    <definedName name="mkhfrmezfjùzerfjoqezjfùezfjmeizhfùleizjdrfmeizrhfmkeizrhf2748">'P2C2-Fichier test'!#REF!</definedName>
    <definedName name="mkhfrmezfjùzerfjoqezjfùezfjmeizhfùleizjdrfmeizrhfmkeizrhf2749">'P2C2-Fichier test'!#REF!</definedName>
    <definedName name="mkhfrmezfjùzerfjoqezjfùezfjmeizhfùleizjdrfmeizrhfmkeizrhf275">'P2C2-Fichier test'!#REF!</definedName>
    <definedName name="mkhfrmezfjùzerfjoqezjfùezfjmeizhfùleizjdrfmeizrhfmkeizrhf2750">'P2C2-Fichier test'!#REF!</definedName>
    <definedName name="mkhfrmezfjùzerfjoqezjfùezfjmeizhfùleizjdrfmeizrhfmkeizrhf2751">'P2C2-Fichier test'!#REF!</definedName>
    <definedName name="mkhfrmezfjùzerfjoqezjfùezfjmeizhfùleizjdrfmeizrhfmkeizrhf2752">'P2C2-Fichier test'!#REF!</definedName>
    <definedName name="mkhfrmezfjùzerfjoqezjfùezfjmeizhfùleizjdrfmeizrhfmkeizrhf2753">'P2C2-Fichier test'!#REF!</definedName>
    <definedName name="mkhfrmezfjùzerfjoqezjfùezfjmeizhfùleizjdrfmeizrhfmkeizrhf2754">'P2C2-Fichier test'!#REF!</definedName>
    <definedName name="mkhfrmezfjùzerfjoqezjfùezfjmeizhfùleizjdrfmeizrhfmkeizrhf2755">'P2C2-Fichier test'!#REF!</definedName>
    <definedName name="mkhfrmezfjùzerfjoqezjfùezfjmeizhfùleizjdrfmeizrhfmkeizrhf2756">'P2C2-Fichier test'!#REF!</definedName>
    <definedName name="mkhfrmezfjùzerfjoqezjfùezfjmeizhfùleizjdrfmeizrhfmkeizrhf2757">'P2C2-Fichier test'!#REF!</definedName>
    <definedName name="mkhfrmezfjùzerfjoqezjfùezfjmeizhfùleizjdrfmeizrhfmkeizrhf2758">'P2C2-Fichier test'!#REF!</definedName>
    <definedName name="mkhfrmezfjùzerfjoqezjfùezfjmeizhfùleizjdrfmeizrhfmkeizrhf2759">'P2C2-Fichier test'!#REF!</definedName>
    <definedName name="mkhfrmezfjùzerfjoqezjfùezfjmeizhfùleizjdrfmeizrhfmkeizrhf276">'P2C2-Fichier test'!#REF!</definedName>
    <definedName name="mkhfrmezfjùzerfjoqezjfùezfjmeizhfùleizjdrfmeizrhfmkeizrhf2760">'P2C2-Fichier test'!#REF!</definedName>
    <definedName name="mkhfrmezfjùzerfjoqezjfùezfjmeizhfùleizjdrfmeizrhfmkeizrhf2761">'P2C2-Fichier test'!#REF!</definedName>
    <definedName name="mkhfrmezfjùzerfjoqezjfùezfjmeizhfùleizjdrfmeizrhfmkeizrhf2762">'P2C2-Fichier test'!#REF!</definedName>
    <definedName name="mkhfrmezfjùzerfjoqezjfùezfjmeizhfùleizjdrfmeizrhfmkeizrhf2763">'P2C2-Fichier test'!#REF!</definedName>
    <definedName name="mkhfrmezfjùzerfjoqezjfùezfjmeizhfùleizjdrfmeizrhfmkeizrhf2764">'P2C2-Fichier test'!#REF!</definedName>
    <definedName name="mkhfrmezfjùzerfjoqezjfùezfjmeizhfùleizjdrfmeizrhfmkeizrhf2765">'P2C2-Fichier test'!#REF!</definedName>
    <definedName name="mkhfrmezfjùzerfjoqezjfùezfjmeizhfùleizjdrfmeizrhfmkeizrhf2766">'P2C2-Fichier test'!#REF!</definedName>
    <definedName name="mkhfrmezfjùzerfjoqezjfùezfjmeizhfùleizjdrfmeizrhfmkeizrhf2767">'P2C2-Fichier test'!#REF!</definedName>
    <definedName name="mkhfrmezfjùzerfjoqezjfùezfjmeizhfùleizjdrfmeizrhfmkeizrhf2768">'P2C2-Fichier test'!#REF!</definedName>
    <definedName name="mkhfrmezfjùzerfjoqezjfùezfjmeizhfùleizjdrfmeizrhfmkeizrhf2769">'P2C2-Fichier test'!#REF!</definedName>
    <definedName name="mkhfrmezfjùzerfjoqezjfùezfjmeizhfùleizjdrfmeizrhfmkeizrhf277">'P2C2-Fichier test'!#REF!</definedName>
    <definedName name="mkhfrmezfjùzerfjoqezjfùezfjmeizhfùleizjdrfmeizrhfmkeizrhf2770">'P2C2-Fichier test'!#REF!</definedName>
    <definedName name="mkhfrmezfjùzerfjoqezjfùezfjmeizhfùleizjdrfmeizrhfmkeizrhf2771">'P2C2-Fichier test'!#REF!</definedName>
    <definedName name="mkhfrmezfjùzerfjoqezjfùezfjmeizhfùleizjdrfmeizrhfmkeizrhf2772">'P2C2-Fichier test'!#REF!</definedName>
    <definedName name="mkhfrmezfjùzerfjoqezjfùezfjmeizhfùleizjdrfmeizrhfmkeizrhf2773">'P2C2-Fichier test'!#REF!</definedName>
    <definedName name="mkhfrmezfjùzerfjoqezjfùezfjmeizhfùleizjdrfmeizrhfmkeizrhf2774">'P2C2-Fichier test'!#REF!</definedName>
    <definedName name="mkhfrmezfjùzerfjoqezjfùezfjmeizhfùleizjdrfmeizrhfmkeizrhf2775">'P2C2-Fichier test'!#REF!</definedName>
    <definedName name="mkhfrmezfjùzerfjoqezjfùezfjmeizhfùleizjdrfmeizrhfmkeizrhf2776">'P2C2-Fichier test'!#REF!</definedName>
    <definedName name="mkhfrmezfjùzerfjoqezjfùezfjmeizhfùleizjdrfmeizrhfmkeizrhf2777">'P2C2-Fichier test'!#REF!</definedName>
    <definedName name="mkhfrmezfjùzerfjoqezjfùezfjmeizhfùleizjdrfmeizrhfmkeizrhf2778">'P2C2-Fichier test'!#REF!</definedName>
    <definedName name="mkhfrmezfjùzerfjoqezjfùezfjmeizhfùleizjdrfmeizrhfmkeizrhf2779">'P2C2-Fichier test'!#REF!</definedName>
    <definedName name="mkhfrmezfjùzerfjoqezjfùezfjmeizhfùleizjdrfmeizrhfmkeizrhf278">'P2C2-Fichier test'!#REF!</definedName>
    <definedName name="mkhfrmezfjùzerfjoqezjfùezfjmeizhfùleizjdrfmeizrhfmkeizrhf2780">'P2C2-Fichier test'!#REF!</definedName>
    <definedName name="mkhfrmezfjùzerfjoqezjfùezfjmeizhfùleizjdrfmeizrhfmkeizrhf2781">'P2C2-Fichier test'!#REF!</definedName>
    <definedName name="mkhfrmezfjùzerfjoqezjfùezfjmeizhfùleizjdrfmeizrhfmkeizrhf2782">'P2C2-Fichier test'!#REF!</definedName>
    <definedName name="mkhfrmezfjùzerfjoqezjfùezfjmeizhfùleizjdrfmeizrhfmkeizrhf2783">'P2C2-Fichier test'!#REF!</definedName>
    <definedName name="mkhfrmezfjùzerfjoqezjfùezfjmeizhfùleizjdrfmeizrhfmkeizrhf2784">'P2C2-Fichier test'!#REF!</definedName>
    <definedName name="mkhfrmezfjùzerfjoqezjfùezfjmeizhfùleizjdrfmeizrhfmkeizrhf2785">'P2C2-Fichier test'!#REF!</definedName>
    <definedName name="mkhfrmezfjùzerfjoqezjfùezfjmeizhfùleizjdrfmeizrhfmkeizrhf2786">'P2C2-Fichier test'!#REF!</definedName>
    <definedName name="mkhfrmezfjùzerfjoqezjfùezfjmeizhfùleizjdrfmeizrhfmkeizrhf2787">'P2C2-Fichier test'!#REF!</definedName>
    <definedName name="mkhfrmezfjùzerfjoqezjfùezfjmeizhfùleizjdrfmeizrhfmkeizrhf2788">'P2C2-Fichier test'!#REF!</definedName>
    <definedName name="mkhfrmezfjùzerfjoqezjfùezfjmeizhfùleizjdrfmeizrhfmkeizrhf2789">'P2C2-Fichier test'!#REF!</definedName>
    <definedName name="mkhfrmezfjùzerfjoqezjfùezfjmeizhfùleizjdrfmeizrhfmkeizrhf279">'P2C2-Fichier test'!#REF!</definedName>
    <definedName name="mkhfrmezfjùzerfjoqezjfùezfjmeizhfùleizjdrfmeizrhfmkeizrhf2790">'P2C2-Fichier test'!#REF!</definedName>
    <definedName name="mkhfrmezfjùzerfjoqezjfùezfjmeizhfùleizjdrfmeizrhfmkeizrhf2791">'P2C2-Fichier test'!#REF!</definedName>
    <definedName name="mkhfrmezfjùzerfjoqezjfùezfjmeizhfùleizjdrfmeizrhfmkeizrhf2792">'P2C2-Fichier test'!#REF!</definedName>
    <definedName name="mkhfrmezfjùzerfjoqezjfùezfjmeizhfùleizjdrfmeizrhfmkeizrhf2793">'P2C2-Fichier test'!#REF!</definedName>
    <definedName name="mkhfrmezfjùzerfjoqezjfùezfjmeizhfùleizjdrfmeizrhfmkeizrhf2794">'P2C2-Fichier test'!#REF!</definedName>
    <definedName name="mkhfrmezfjùzerfjoqezjfùezfjmeizhfùleizjdrfmeizrhfmkeizrhf2795">'P2C2-Fichier test'!#REF!</definedName>
    <definedName name="mkhfrmezfjùzerfjoqezjfùezfjmeizhfùleizjdrfmeizrhfmkeizrhf2796">'P2C2-Fichier test'!#REF!</definedName>
    <definedName name="mkhfrmezfjùzerfjoqezjfùezfjmeizhfùleizjdrfmeizrhfmkeizrhf2797">'P2C2-Fichier test'!#REF!</definedName>
    <definedName name="mkhfrmezfjùzerfjoqezjfùezfjmeizhfùleizjdrfmeizrhfmkeizrhf2798">'P2C2-Fichier test'!#REF!</definedName>
    <definedName name="mkhfrmezfjùzerfjoqezjfùezfjmeizhfùleizjdrfmeizrhfmkeizrhf2799">'P2C2-Fichier test'!#REF!</definedName>
    <definedName name="mkhfrmezfjùzerfjoqezjfùezfjmeizhfùleizjdrfmeizrhfmkeizrhf28">'P2C2-Fichier test'!#REF!</definedName>
    <definedName name="mkhfrmezfjùzerfjoqezjfùezfjmeizhfùleizjdrfmeizrhfmkeizrhf280">'P2C2-Fichier test'!#REF!</definedName>
    <definedName name="mkhfrmezfjùzerfjoqezjfùezfjmeizhfùleizjdrfmeizrhfmkeizrhf2800">'P2C2-Fichier test'!#REF!</definedName>
    <definedName name="mkhfrmezfjùzerfjoqezjfùezfjmeizhfùleizjdrfmeizrhfmkeizrhf2801">'P2C2-Fichier test'!#REF!</definedName>
    <definedName name="mkhfrmezfjùzerfjoqezjfùezfjmeizhfùleizjdrfmeizrhfmkeizrhf2802">'P2C2-Fichier test'!#REF!</definedName>
    <definedName name="mkhfrmezfjùzerfjoqezjfùezfjmeizhfùleizjdrfmeizrhfmkeizrhf2803">'P2C2-Fichier test'!#REF!</definedName>
    <definedName name="mkhfrmezfjùzerfjoqezjfùezfjmeizhfùleizjdrfmeizrhfmkeizrhf2804">'P2C2-Fichier test'!#REF!</definedName>
    <definedName name="mkhfrmezfjùzerfjoqezjfùezfjmeizhfùleizjdrfmeizrhfmkeizrhf2805">'P2C2-Fichier test'!#REF!</definedName>
    <definedName name="mkhfrmezfjùzerfjoqezjfùezfjmeizhfùleizjdrfmeizrhfmkeizrhf2806">'P2C2-Fichier test'!#REF!</definedName>
    <definedName name="mkhfrmezfjùzerfjoqezjfùezfjmeizhfùleizjdrfmeizrhfmkeizrhf2807">'P2C2-Fichier test'!#REF!</definedName>
    <definedName name="mkhfrmezfjùzerfjoqezjfùezfjmeizhfùleizjdrfmeizrhfmkeizrhf2808">'P2C2-Fichier test'!#REF!</definedName>
    <definedName name="mkhfrmezfjùzerfjoqezjfùezfjmeizhfùleizjdrfmeizrhfmkeizrhf2809">'P2C2-Fichier test'!#REF!</definedName>
    <definedName name="mkhfrmezfjùzerfjoqezjfùezfjmeizhfùleizjdrfmeizrhfmkeizrhf281">'P2C2-Fichier test'!#REF!</definedName>
    <definedName name="mkhfrmezfjùzerfjoqezjfùezfjmeizhfùleizjdrfmeizrhfmkeizrhf2810">'P2C2-Fichier test'!#REF!</definedName>
    <definedName name="mkhfrmezfjùzerfjoqezjfùezfjmeizhfùleizjdrfmeizrhfmkeizrhf2811">'P2C2-Fichier test'!#REF!</definedName>
    <definedName name="mkhfrmezfjùzerfjoqezjfùezfjmeizhfùleizjdrfmeizrhfmkeizrhf2812">'P2C2-Fichier test'!#REF!</definedName>
    <definedName name="mkhfrmezfjùzerfjoqezjfùezfjmeizhfùleizjdrfmeizrhfmkeizrhf2813">'P2C2-Fichier test'!#REF!</definedName>
    <definedName name="mkhfrmezfjùzerfjoqezjfùezfjmeizhfùleizjdrfmeizrhfmkeizrhf2814">'P2C2-Fichier test'!#REF!</definedName>
    <definedName name="mkhfrmezfjùzerfjoqezjfùezfjmeizhfùleizjdrfmeizrhfmkeizrhf2815">'P2C2-Fichier test'!#REF!</definedName>
    <definedName name="mkhfrmezfjùzerfjoqezjfùezfjmeizhfùleizjdrfmeizrhfmkeizrhf2816">'P2C2-Fichier test'!#REF!</definedName>
    <definedName name="mkhfrmezfjùzerfjoqezjfùezfjmeizhfùleizjdrfmeizrhfmkeizrhf2817">'P2C2-Fichier test'!#REF!</definedName>
    <definedName name="mkhfrmezfjùzerfjoqezjfùezfjmeizhfùleizjdrfmeizrhfmkeizrhf2818">'P2C2-Fichier test'!#REF!</definedName>
    <definedName name="mkhfrmezfjùzerfjoqezjfùezfjmeizhfùleizjdrfmeizrhfmkeizrhf2819">'P2C2-Fichier test'!#REF!</definedName>
    <definedName name="mkhfrmezfjùzerfjoqezjfùezfjmeizhfùleizjdrfmeizrhfmkeizrhf282">'P2C2-Fichier test'!#REF!</definedName>
    <definedName name="mkhfrmezfjùzerfjoqezjfùezfjmeizhfùleizjdrfmeizrhfmkeizrhf2820">'P2C2-Fichier test'!#REF!</definedName>
    <definedName name="mkhfrmezfjùzerfjoqezjfùezfjmeizhfùleizjdrfmeizrhfmkeizrhf2821">'P2C2-Fichier test'!#REF!</definedName>
    <definedName name="mkhfrmezfjùzerfjoqezjfùezfjmeizhfùleizjdrfmeizrhfmkeizrhf2822">'P2C2-Fichier test'!#REF!</definedName>
    <definedName name="mkhfrmezfjùzerfjoqezjfùezfjmeizhfùleizjdrfmeizrhfmkeizrhf2823">'P2C2-Fichier test'!#REF!</definedName>
    <definedName name="mkhfrmezfjùzerfjoqezjfùezfjmeizhfùleizjdrfmeizrhfmkeizrhf2824">'P2C2-Fichier test'!#REF!</definedName>
    <definedName name="mkhfrmezfjùzerfjoqezjfùezfjmeizhfùleizjdrfmeizrhfmkeizrhf2825">'P2C2-Fichier test'!#REF!</definedName>
    <definedName name="mkhfrmezfjùzerfjoqezjfùezfjmeizhfùleizjdrfmeizrhfmkeizrhf2826">'P2C2-Fichier test'!#REF!</definedName>
    <definedName name="mkhfrmezfjùzerfjoqezjfùezfjmeizhfùleizjdrfmeizrhfmkeizrhf2827">'P2C2-Fichier test'!#REF!</definedName>
    <definedName name="mkhfrmezfjùzerfjoqezjfùezfjmeizhfùleizjdrfmeizrhfmkeizrhf2828">'P2C2-Fichier test'!#REF!</definedName>
    <definedName name="mkhfrmezfjùzerfjoqezjfùezfjmeizhfùleizjdrfmeizrhfmkeizrhf2829">'P2C2-Fichier test'!#REF!</definedName>
    <definedName name="mkhfrmezfjùzerfjoqezjfùezfjmeizhfùleizjdrfmeizrhfmkeizrhf283">'P2C2-Fichier test'!#REF!</definedName>
    <definedName name="mkhfrmezfjùzerfjoqezjfùezfjmeizhfùleizjdrfmeizrhfmkeizrhf2830">'P2C2-Fichier test'!#REF!</definedName>
    <definedName name="mkhfrmezfjùzerfjoqezjfùezfjmeizhfùleizjdrfmeizrhfmkeizrhf2831">'P2C2-Fichier test'!#REF!</definedName>
    <definedName name="mkhfrmezfjùzerfjoqezjfùezfjmeizhfùleizjdrfmeizrhfmkeizrhf2832">'P2C2-Fichier test'!#REF!</definedName>
    <definedName name="mkhfrmezfjùzerfjoqezjfùezfjmeizhfùleizjdrfmeizrhfmkeizrhf2833">'P2C2-Fichier test'!#REF!</definedName>
    <definedName name="mkhfrmezfjùzerfjoqezjfùezfjmeizhfùleizjdrfmeizrhfmkeizrhf2834">'P2C2-Fichier test'!#REF!</definedName>
    <definedName name="mkhfrmezfjùzerfjoqezjfùezfjmeizhfùleizjdrfmeizrhfmkeizrhf2835">'P2C2-Fichier test'!#REF!</definedName>
    <definedName name="mkhfrmezfjùzerfjoqezjfùezfjmeizhfùleizjdrfmeizrhfmkeizrhf2836">'P2C2-Fichier test'!#REF!</definedName>
    <definedName name="mkhfrmezfjùzerfjoqezjfùezfjmeizhfùleizjdrfmeizrhfmkeizrhf2837">'P2C2-Fichier test'!#REF!</definedName>
    <definedName name="mkhfrmezfjùzerfjoqezjfùezfjmeizhfùleizjdrfmeizrhfmkeizrhf2838">'P2C2-Fichier test'!#REF!</definedName>
    <definedName name="mkhfrmezfjùzerfjoqezjfùezfjmeizhfùleizjdrfmeizrhfmkeizrhf2839">'P2C2-Fichier test'!#REF!</definedName>
    <definedName name="mkhfrmezfjùzerfjoqezjfùezfjmeizhfùleizjdrfmeizrhfmkeizrhf284">'P2C2-Fichier test'!#REF!</definedName>
    <definedName name="mkhfrmezfjùzerfjoqezjfùezfjmeizhfùleizjdrfmeizrhfmkeizrhf2840">'P2C2-Fichier test'!#REF!</definedName>
    <definedName name="mkhfrmezfjùzerfjoqezjfùezfjmeizhfùleizjdrfmeizrhfmkeizrhf2841">'P2C2-Fichier test'!#REF!</definedName>
    <definedName name="mkhfrmezfjùzerfjoqezjfùezfjmeizhfùleizjdrfmeizrhfmkeizrhf2842">'P2C2-Fichier test'!#REF!</definedName>
    <definedName name="mkhfrmezfjùzerfjoqezjfùezfjmeizhfùleizjdrfmeizrhfmkeizrhf2843">'P2C2-Fichier test'!#REF!</definedName>
    <definedName name="mkhfrmezfjùzerfjoqezjfùezfjmeizhfùleizjdrfmeizrhfmkeizrhf2844">'P2C2-Fichier test'!#REF!</definedName>
    <definedName name="mkhfrmezfjùzerfjoqezjfùezfjmeizhfùleizjdrfmeizrhfmkeizrhf2845">'P2C2-Fichier test'!#REF!</definedName>
    <definedName name="mkhfrmezfjùzerfjoqezjfùezfjmeizhfùleizjdrfmeizrhfmkeizrhf2846">'P2C2-Fichier test'!#REF!</definedName>
    <definedName name="mkhfrmezfjùzerfjoqezjfùezfjmeizhfùleizjdrfmeizrhfmkeizrhf2847">'P2C2-Fichier test'!#REF!</definedName>
    <definedName name="mkhfrmezfjùzerfjoqezjfùezfjmeizhfùleizjdrfmeizrhfmkeizrhf2848">'P2C2-Fichier test'!#REF!</definedName>
    <definedName name="mkhfrmezfjùzerfjoqezjfùezfjmeizhfùleizjdrfmeizrhfmkeizrhf2849">'P2C2-Fichier test'!#REF!</definedName>
    <definedName name="mkhfrmezfjùzerfjoqezjfùezfjmeizhfùleizjdrfmeizrhfmkeizrhf285">'P2C2-Fichier test'!#REF!</definedName>
    <definedName name="mkhfrmezfjùzerfjoqezjfùezfjmeizhfùleizjdrfmeizrhfmkeizrhf2850">'P2C2-Fichier test'!#REF!</definedName>
    <definedName name="mkhfrmezfjùzerfjoqezjfùezfjmeizhfùleizjdrfmeizrhfmkeizrhf2851">'P2C2-Fichier test'!#REF!</definedName>
    <definedName name="mkhfrmezfjùzerfjoqezjfùezfjmeizhfùleizjdrfmeizrhfmkeizrhf2852">'P2C2-Fichier test'!#REF!</definedName>
    <definedName name="mkhfrmezfjùzerfjoqezjfùezfjmeizhfùleizjdrfmeizrhfmkeizrhf2853">'P2C2-Fichier test'!#REF!</definedName>
    <definedName name="mkhfrmezfjùzerfjoqezjfùezfjmeizhfùleizjdrfmeizrhfmkeizrhf2854">'P2C2-Fichier test'!#REF!</definedName>
    <definedName name="mkhfrmezfjùzerfjoqezjfùezfjmeizhfùleizjdrfmeizrhfmkeizrhf2855">'P2C2-Fichier test'!#REF!</definedName>
    <definedName name="mkhfrmezfjùzerfjoqezjfùezfjmeizhfùleizjdrfmeizrhfmkeizrhf2856">'P2C2-Fichier test'!#REF!</definedName>
    <definedName name="mkhfrmezfjùzerfjoqezjfùezfjmeizhfùleizjdrfmeizrhfmkeizrhf2857">'P2C2-Fichier test'!#REF!</definedName>
    <definedName name="mkhfrmezfjùzerfjoqezjfùezfjmeizhfùleizjdrfmeizrhfmkeizrhf2858">'P2C2-Fichier test'!#REF!</definedName>
    <definedName name="mkhfrmezfjùzerfjoqezjfùezfjmeizhfùleizjdrfmeizrhfmkeizrhf2859">'P2C2-Fichier test'!#REF!</definedName>
    <definedName name="mkhfrmezfjùzerfjoqezjfùezfjmeizhfùleizjdrfmeizrhfmkeizrhf286">'P2C2-Fichier test'!#REF!</definedName>
    <definedName name="mkhfrmezfjùzerfjoqezjfùezfjmeizhfùleizjdrfmeizrhfmkeizrhf2860">'P2C2-Fichier test'!#REF!</definedName>
    <definedName name="mkhfrmezfjùzerfjoqezjfùezfjmeizhfùleizjdrfmeizrhfmkeizrhf2861">'P2C2-Fichier test'!#REF!</definedName>
    <definedName name="mkhfrmezfjùzerfjoqezjfùezfjmeizhfùleizjdrfmeizrhfmkeizrhf2862">'P2C2-Fichier test'!#REF!</definedName>
    <definedName name="mkhfrmezfjùzerfjoqezjfùezfjmeizhfùleizjdrfmeizrhfmkeizrhf2863">'P2C2-Fichier test'!#REF!</definedName>
    <definedName name="mkhfrmezfjùzerfjoqezjfùezfjmeizhfùleizjdrfmeizrhfmkeizrhf2864">'P2C2-Fichier test'!#REF!</definedName>
    <definedName name="mkhfrmezfjùzerfjoqezjfùezfjmeizhfùleizjdrfmeizrhfmkeizrhf2865">'P2C2-Fichier test'!#REF!</definedName>
    <definedName name="mkhfrmezfjùzerfjoqezjfùezfjmeizhfùleizjdrfmeizrhfmkeizrhf2866">'P2C2-Fichier test'!#REF!</definedName>
    <definedName name="mkhfrmezfjùzerfjoqezjfùezfjmeizhfùleizjdrfmeizrhfmkeizrhf2867">'P2C2-Fichier test'!#REF!</definedName>
    <definedName name="mkhfrmezfjùzerfjoqezjfùezfjmeizhfùleizjdrfmeizrhfmkeizrhf2868">'P2C2-Fichier test'!#REF!</definedName>
    <definedName name="mkhfrmezfjùzerfjoqezjfùezfjmeizhfùleizjdrfmeizrhfmkeizrhf2869">'P2C2-Fichier test'!#REF!</definedName>
    <definedName name="mkhfrmezfjùzerfjoqezjfùezfjmeizhfùleizjdrfmeizrhfmkeizrhf287">'P2C2-Fichier test'!#REF!</definedName>
    <definedName name="mkhfrmezfjùzerfjoqezjfùezfjmeizhfùleizjdrfmeizrhfmkeizrhf2870">'P2C2-Fichier test'!#REF!</definedName>
    <definedName name="mkhfrmezfjùzerfjoqezjfùezfjmeizhfùleizjdrfmeizrhfmkeizrhf2871">'P2C2-Fichier test'!#REF!</definedName>
    <definedName name="mkhfrmezfjùzerfjoqezjfùezfjmeizhfùleizjdrfmeizrhfmkeizrhf2872">'P2C2-Fichier test'!#REF!</definedName>
    <definedName name="mkhfrmezfjùzerfjoqezjfùezfjmeizhfùleizjdrfmeizrhfmkeizrhf2873">'P2C2-Fichier test'!#REF!</definedName>
    <definedName name="mkhfrmezfjùzerfjoqezjfùezfjmeizhfùleizjdrfmeizrhfmkeizrhf2874">'P2C2-Fichier test'!#REF!</definedName>
    <definedName name="mkhfrmezfjùzerfjoqezjfùezfjmeizhfùleizjdrfmeizrhfmkeizrhf2875">'P2C2-Fichier test'!#REF!</definedName>
    <definedName name="mkhfrmezfjùzerfjoqezjfùezfjmeizhfùleizjdrfmeizrhfmkeizrhf2876">'P2C2-Fichier test'!#REF!</definedName>
    <definedName name="mkhfrmezfjùzerfjoqezjfùezfjmeizhfùleizjdrfmeizrhfmkeizrhf2877">'P2C2-Fichier test'!#REF!</definedName>
    <definedName name="mkhfrmezfjùzerfjoqezjfùezfjmeizhfùleizjdrfmeizrhfmkeizrhf2878">'P2C2-Fichier test'!#REF!</definedName>
    <definedName name="mkhfrmezfjùzerfjoqezjfùezfjmeizhfùleizjdrfmeizrhfmkeizrhf2879">'P2C2-Fichier test'!#REF!</definedName>
    <definedName name="mkhfrmezfjùzerfjoqezjfùezfjmeizhfùleizjdrfmeizrhfmkeizrhf288">'P2C2-Fichier test'!#REF!</definedName>
    <definedName name="mkhfrmezfjùzerfjoqezjfùezfjmeizhfùleizjdrfmeizrhfmkeizrhf2880">'P2C2-Fichier test'!#REF!</definedName>
    <definedName name="mkhfrmezfjùzerfjoqezjfùezfjmeizhfùleizjdrfmeizrhfmkeizrhf2881">'P2C2-Fichier test'!#REF!</definedName>
    <definedName name="mkhfrmezfjùzerfjoqezjfùezfjmeizhfùleizjdrfmeizrhfmkeizrhf2882">'P2C2-Fichier test'!#REF!</definedName>
    <definedName name="mkhfrmezfjùzerfjoqezjfùezfjmeizhfùleizjdrfmeizrhfmkeizrhf2883">'P2C2-Fichier test'!#REF!</definedName>
    <definedName name="mkhfrmezfjùzerfjoqezjfùezfjmeizhfùleizjdrfmeizrhfmkeizrhf2884">'P2C2-Fichier test'!#REF!</definedName>
    <definedName name="mkhfrmezfjùzerfjoqezjfùezfjmeizhfùleizjdrfmeizrhfmkeizrhf2885">'P2C2-Fichier test'!#REF!</definedName>
    <definedName name="mkhfrmezfjùzerfjoqezjfùezfjmeizhfùleizjdrfmeizrhfmkeizrhf2886">'P2C2-Fichier test'!#REF!</definedName>
    <definedName name="mkhfrmezfjùzerfjoqezjfùezfjmeizhfùleizjdrfmeizrhfmkeizrhf2887">'P2C2-Fichier test'!#REF!</definedName>
    <definedName name="mkhfrmezfjùzerfjoqezjfùezfjmeizhfùleizjdrfmeizrhfmkeizrhf2888">'P2C2-Fichier test'!#REF!</definedName>
    <definedName name="mkhfrmezfjùzerfjoqezjfùezfjmeizhfùleizjdrfmeizrhfmkeizrhf2889">'P2C2-Fichier test'!#REF!</definedName>
    <definedName name="mkhfrmezfjùzerfjoqezjfùezfjmeizhfùleizjdrfmeizrhfmkeizrhf289">'P2C2-Fichier test'!#REF!</definedName>
    <definedName name="mkhfrmezfjùzerfjoqezjfùezfjmeizhfùleizjdrfmeizrhfmkeizrhf2890">'P2C2-Fichier test'!#REF!</definedName>
    <definedName name="mkhfrmezfjùzerfjoqezjfùezfjmeizhfùleizjdrfmeizrhfmkeizrhf2891">'P2C2-Fichier test'!#REF!</definedName>
    <definedName name="mkhfrmezfjùzerfjoqezjfùezfjmeizhfùleizjdrfmeizrhfmkeizrhf2892">'P2C2-Fichier test'!#REF!</definedName>
    <definedName name="mkhfrmezfjùzerfjoqezjfùezfjmeizhfùleizjdrfmeizrhfmkeizrhf2893">'P2C2-Fichier test'!#REF!</definedName>
    <definedName name="mkhfrmezfjùzerfjoqezjfùezfjmeizhfùleizjdrfmeizrhfmkeizrhf2894">'P2C2-Fichier test'!#REF!</definedName>
    <definedName name="mkhfrmezfjùzerfjoqezjfùezfjmeizhfùleizjdrfmeizrhfmkeizrhf2895">'P2C2-Fichier test'!#REF!</definedName>
    <definedName name="mkhfrmezfjùzerfjoqezjfùezfjmeizhfùleizjdrfmeizrhfmkeizrhf2896">'P2C2-Fichier test'!#REF!</definedName>
    <definedName name="mkhfrmezfjùzerfjoqezjfùezfjmeizhfùleizjdrfmeizrhfmkeizrhf2897">'P2C2-Fichier test'!#REF!</definedName>
    <definedName name="mkhfrmezfjùzerfjoqezjfùezfjmeizhfùleizjdrfmeizrhfmkeizrhf2898">'P2C2-Fichier test'!#REF!</definedName>
    <definedName name="mkhfrmezfjùzerfjoqezjfùezfjmeizhfùleizjdrfmeizrhfmkeizrhf2899">'P2C2-Fichier test'!#REF!</definedName>
    <definedName name="mkhfrmezfjùzerfjoqezjfùezfjmeizhfùleizjdrfmeizrhfmkeizrhf29">'P2C2-Fichier test'!#REF!</definedName>
    <definedName name="mkhfrmezfjùzerfjoqezjfùezfjmeizhfùleizjdrfmeizrhfmkeizrhf290">'P2C2-Fichier test'!#REF!</definedName>
    <definedName name="mkhfrmezfjùzerfjoqezjfùezfjmeizhfùleizjdrfmeizrhfmkeizrhf2900">'P2C2-Fichier test'!#REF!</definedName>
    <definedName name="mkhfrmezfjùzerfjoqezjfùezfjmeizhfùleizjdrfmeizrhfmkeizrhf2901">'P2C2-Fichier test'!#REF!</definedName>
    <definedName name="mkhfrmezfjùzerfjoqezjfùezfjmeizhfùleizjdrfmeizrhfmkeizrhf2902">'P2C2-Fichier test'!#REF!</definedName>
    <definedName name="mkhfrmezfjùzerfjoqezjfùezfjmeizhfùleizjdrfmeizrhfmkeizrhf2903">'P2C2-Fichier test'!#REF!</definedName>
    <definedName name="mkhfrmezfjùzerfjoqezjfùezfjmeizhfùleizjdrfmeizrhfmkeizrhf2904">'P2C2-Fichier test'!#REF!</definedName>
    <definedName name="mkhfrmezfjùzerfjoqezjfùezfjmeizhfùleizjdrfmeizrhfmkeizrhf2905">'P2C2-Fichier test'!#REF!</definedName>
    <definedName name="mkhfrmezfjùzerfjoqezjfùezfjmeizhfùleizjdrfmeizrhfmkeizrhf2906">'P2C2-Fichier test'!#REF!</definedName>
    <definedName name="mkhfrmezfjùzerfjoqezjfùezfjmeizhfùleizjdrfmeizrhfmkeizrhf2907">'P2C2-Fichier test'!#REF!</definedName>
    <definedName name="mkhfrmezfjùzerfjoqezjfùezfjmeizhfùleizjdrfmeizrhfmkeizrhf2908">'P2C2-Fichier test'!#REF!</definedName>
    <definedName name="mkhfrmezfjùzerfjoqezjfùezfjmeizhfùleizjdrfmeizrhfmkeizrhf2909">'P2C2-Fichier test'!#REF!</definedName>
    <definedName name="mkhfrmezfjùzerfjoqezjfùezfjmeizhfùleizjdrfmeizrhfmkeizrhf291">'P2C2-Fichier test'!#REF!</definedName>
    <definedName name="mkhfrmezfjùzerfjoqezjfùezfjmeizhfùleizjdrfmeizrhfmkeizrhf2910">'P2C2-Fichier test'!#REF!</definedName>
    <definedName name="mkhfrmezfjùzerfjoqezjfùezfjmeizhfùleizjdrfmeizrhfmkeizrhf2911">'P2C2-Fichier test'!#REF!</definedName>
    <definedName name="mkhfrmezfjùzerfjoqezjfùezfjmeizhfùleizjdrfmeizrhfmkeizrhf2912">'P2C2-Fichier test'!#REF!</definedName>
    <definedName name="mkhfrmezfjùzerfjoqezjfùezfjmeizhfùleizjdrfmeizrhfmkeizrhf2913">'P2C2-Fichier test'!#REF!</definedName>
    <definedName name="mkhfrmezfjùzerfjoqezjfùezfjmeizhfùleizjdrfmeizrhfmkeizrhf2914">'P2C2-Fichier test'!#REF!</definedName>
    <definedName name="mkhfrmezfjùzerfjoqezjfùezfjmeizhfùleizjdrfmeizrhfmkeizrhf2915">'P2C2-Fichier test'!#REF!</definedName>
    <definedName name="mkhfrmezfjùzerfjoqezjfùezfjmeizhfùleizjdrfmeizrhfmkeizrhf2916">'P2C2-Fichier test'!#REF!</definedName>
    <definedName name="mkhfrmezfjùzerfjoqezjfùezfjmeizhfùleizjdrfmeizrhfmkeizrhf2917">'P2C2-Fichier test'!#REF!</definedName>
    <definedName name="mkhfrmezfjùzerfjoqezjfùezfjmeizhfùleizjdrfmeizrhfmkeizrhf2918">'P2C2-Fichier test'!#REF!</definedName>
    <definedName name="mkhfrmezfjùzerfjoqezjfùezfjmeizhfùleizjdrfmeizrhfmkeizrhf2919">'P2C2-Fichier test'!#REF!</definedName>
    <definedName name="mkhfrmezfjùzerfjoqezjfùezfjmeizhfùleizjdrfmeizrhfmkeizrhf292">'P2C2-Fichier test'!#REF!</definedName>
    <definedName name="mkhfrmezfjùzerfjoqezjfùezfjmeizhfùleizjdrfmeizrhfmkeizrhf2920">'P2C2-Fichier test'!#REF!</definedName>
    <definedName name="mkhfrmezfjùzerfjoqezjfùezfjmeizhfùleizjdrfmeizrhfmkeizrhf2921">'P2C2-Fichier test'!#REF!</definedName>
    <definedName name="mkhfrmezfjùzerfjoqezjfùezfjmeizhfùleizjdrfmeizrhfmkeizrhf2922">'P2C2-Fichier test'!#REF!</definedName>
    <definedName name="mkhfrmezfjùzerfjoqezjfùezfjmeizhfùleizjdrfmeizrhfmkeizrhf2923">'P2C2-Fichier test'!#REF!</definedName>
    <definedName name="mkhfrmezfjùzerfjoqezjfùezfjmeizhfùleizjdrfmeizrhfmkeizrhf2924">'P2C2-Fichier test'!#REF!</definedName>
    <definedName name="mkhfrmezfjùzerfjoqezjfùezfjmeizhfùleizjdrfmeizrhfmkeizrhf2925">'P2C2-Fichier test'!#REF!</definedName>
    <definedName name="mkhfrmezfjùzerfjoqezjfùezfjmeizhfùleizjdrfmeizrhfmkeizrhf2926">'P2C2-Fichier test'!#REF!</definedName>
    <definedName name="mkhfrmezfjùzerfjoqezjfùezfjmeizhfùleizjdrfmeizrhfmkeizrhf2927">'P2C2-Fichier test'!#REF!</definedName>
    <definedName name="mkhfrmezfjùzerfjoqezjfùezfjmeizhfùleizjdrfmeizrhfmkeizrhf2928">'P2C2-Fichier test'!#REF!</definedName>
    <definedName name="mkhfrmezfjùzerfjoqezjfùezfjmeizhfùleizjdrfmeizrhfmkeizrhf2929">'P2C2-Fichier test'!#REF!</definedName>
    <definedName name="mkhfrmezfjùzerfjoqezjfùezfjmeizhfùleizjdrfmeizrhfmkeizrhf293">'P2C2-Fichier test'!#REF!</definedName>
    <definedName name="mkhfrmezfjùzerfjoqezjfùezfjmeizhfùleizjdrfmeizrhfmkeizrhf2930">'P2C2-Fichier test'!#REF!</definedName>
    <definedName name="mkhfrmezfjùzerfjoqezjfùezfjmeizhfùleizjdrfmeizrhfmkeizrhf2931">'P2C2-Fichier test'!#REF!</definedName>
    <definedName name="mkhfrmezfjùzerfjoqezjfùezfjmeizhfùleizjdrfmeizrhfmkeizrhf2932">'P2C2-Fichier test'!#REF!</definedName>
    <definedName name="mkhfrmezfjùzerfjoqezjfùezfjmeizhfùleizjdrfmeizrhfmkeizrhf2933">'P2C2-Fichier test'!#REF!</definedName>
    <definedName name="mkhfrmezfjùzerfjoqezjfùezfjmeizhfùleizjdrfmeizrhfmkeizrhf2934">'P2C2-Fichier test'!#REF!</definedName>
    <definedName name="mkhfrmezfjùzerfjoqezjfùezfjmeizhfùleizjdrfmeizrhfmkeizrhf2935">'P2C2-Fichier test'!#REF!</definedName>
    <definedName name="mkhfrmezfjùzerfjoqezjfùezfjmeizhfùleizjdrfmeizrhfmkeizrhf2936">'P2C2-Fichier test'!#REF!</definedName>
    <definedName name="mkhfrmezfjùzerfjoqezjfùezfjmeizhfùleizjdrfmeizrhfmkeizrhf2937">'P2C2-Fichier test'!#REF!</definedName>
    <definedName name="mkhfrmezfjùzerfjoqezjfùezfjmeizhfùleizjdrfmeizrhfmkeizrhf2938">'P2C2-Fichier test'!#REF!</definedName>
    <definedName name="mkhfrmezfjùzerfjoqezjfùezfjmeizhfùleizjdrfmeizrhfmkeizrhf2939">'P2C2-Fichier test'!#REF!</definedName>
    <definedName name="mkhfrmezfjùzerfjoqezjfùezfjmeizhfùleizjdrfmeizrhfmkeizrhf294">'P2C2-Fichier test'!#REF!</definedName>
    <definedName name="mkhfrmezfjùzerfjoqezjfùezfjmeizhfùleizjdrfmeizrhfmkeizrhf2940">'P2C2-Fichier test'!#REF!</definedName>
    <definedName name="mkhfrmezfjùzerfjoqezjfùezfjmeizhfùleizjdrfmeizrhfmkeizrhf2941">'P2C2-Fichier test'!#REF!</definedName>
    <definedName name="mkhfrmezfjùzerfjoqezjfùezfjmeizhfùleizjdrfmeizrhfmkeizrhf2942">'P2C2-Fichier test'!#REF!</definedName>
    <definedName name="mkhfrmezfjùzerfjoqezjfùezfjmeizhfùleizjdrfmeizrhfmkeizrhf2943">'P2C2-Fichier test'!#REF!</definedName>
    <definedName name="mkhfrmezfjùzerfjoqezjfùezfjmeizhfùleizjdrfmeizrhfmkeizrhf2944">'P2C2-Fichier test'!#REF!</definedName>
    <definedName name="mkhfrmezfjùzerfjoqezjfùezfjmeizhfùleizjdrfmeizrhfmkeizrhf2945">'P2C2-Fichier test'!#REF!</definedName>
    <definedName name="mkhfrmezfjùzerfjoqezjfùezfjmeizhfùleizjdrfmeizrhfmkeizrhf2946">'P2C2-Fichier test'!#REF!</definedName>
    <definedName name="mkhfrmezfjùzerfjoqezjfùezfjmeizhfùleizjdrfmeizrhfmkeizrhf2947">'P2C2-Fichier test'!#REF!</definedName>
    <definedName name="mkhfrmezfjùzerfjoqezjfùezfjmeizhfùleizjdrfmeizrhfmkeizrhf2948">'P2C2-Fichier test'!#REF!</definedName>
    <definedName name="mkhfrmezfjùzerfjoqezjfùezfjmeizhfùleizjdrfmeizrhfmkeizrhf2949">'P2C2-Fichier test'!#REF!</definedName>
    <definedName name="mkhfrmezfjùzerfjoqezjfùezfjmeizhfùleizjdrfmeizrhfmkeizrhf295">'P2C2-Fichier test'!#REF!</definedName>
    <definedName name="mkhfrmezfjùzerfjoqezjfùezfjmeizhfùleizjdrfmeizrhfmkeizrhf2950">'P2C2-Fichier test'!#REF!</definedName>
    <definedName name="mkhfrmezfjùzerfjoqezjfùezfjmeizhfùleizjdrfmeizrhfmkeizrhf2951">'P2C2-Fichier test'!#REF!</definedName>
    <definedName name="mkhfrmezfjùzerfjoqezjfùezfjmeizhfùleizjdrfmeizrhfmkeizrhf2952">'P2C2-Fichier test'!#REF!</definedName>
    <definedName name="mkhfrmezfjùzerfjoqezjfùezfjmeizhfùleizjdrfmeizrhfmkeizrhf2953">'P2C2-Fichier test'!#REF!</definedName>
    <definedName name="mkhfrmezfjùzerfjoqezjfùezfjmeizhfùleizjdrfmeizrhfmkeizrhf2954">'P2C2-Fichier test'!#REF!</definedName>
    <definedName name="mkhfrmezfjùzerfjoqezjfùezfjmeizhfùleizjdrfmeizrhfmkeizrhf2955">'P2C2-Fichier test'!#REF!</definedName>
    <definedName name="mkhfrmezfjùzerfjoqezjfùezfjmeizhfùleizjdrfmeizrhfmkeizrhf2956">'P2C2-Fichier test'!#REF!</definedName>
    <definedName name="mkhfrmezfjùzerfjoqezjfùezfjmeizhfùleizjdrfmeizrhfmkeizrhf2957">'P2C2-Fichier test'!#REF!</definedName>
    <definedName name="mkhfrmezfjùzerfjoqezjfùezfjmeizhfùleizjdrfmeizrhfmkeizrhf2958">'P2C2-Fichier test'!#REF!</definedName>
    <definedName name="mkhfrmezfjùzerfjoqezjfùezfjmeizhfùleizjdrfmeizrhfmkeizrhf2959">'P2C2-Fichier test'!#REF!</definedName>
    <definedName name="mkhfrmezfjùzerfjoqezjfùezfjmeizhfùleizjdrfmeizrhfmkeizrhf296">'P2C2-Fichier test'!#REF!</definedName>
    <definedName name="mkhfrmezfjùzerfjoqezjfùezfjmeizhfùleizjdrfmeizrhfmkeizrhf2960">'P2C2-Fichier test'!#REF!</definedName>
    <definedName name="mkhfrmezfjùzerfjoqezjfùezfjmeizhfùleizjdrfmeizrhfmkeizrhf2961">'P2C2-Fichier test'!#REF!</definedName>
    <definedName name="mkhfrmezfjùzerfjoqezjfùezfjmeizhfùleizjdrfmeizrhfmkeizrhf2962">'P2C2-Fichier test'!#REF!</definedName>
    <definedName name="mkhfrmezfjùzerfjoqezjfùezfjmeizhfùleizjdrfmeizrhfmkeizrhf2963">'P2C2-Fichier test'!#REF!</definedName>
    <definedName name="mkhfrmezfjùzerfjoqezjfùezfjmeizhfùleizjdrfmeizrhfmkeizrhf2964">'P2C2-Fichier test'!#REF!</definedName>
    <definedName name="mkhfrmezfjùzerfjoqezjfùezfjmeizhfùleizjdrfmeizrhfmkeizrhf2965">'P2C2-Fichier test'!#REF!</definedName>
    <definedName name="mkhfrmezfjùzerfjoqezjfùezfjmeizhfùleizjdrfmeizrhfmkeizrhf2966">'P2C2-Fichier test'!#REF!</definedName>
    <definedName name="mkhfrmezfjùzerfjoqezjfùezfjmeizhfùleizjdrfmeizrhfmkeizrhf2967">'P2C2-Fichier test'!#REF!</definedName>
    <definedName name="mkhfrmezfjùzerfjoqezjfùezfjmeizhfùleizjdrfmeizrhfmkeizrhf2968">'P2C2-Fichier test'!#REF!</definedName>
    <definedName name="mkhfrmezfjùzerfjoqezjfùezfjmeizhfùleizjdrfmeizrhfmkeizrhf2969">'P2C2-Fichier test'!#REF!</definedName>
    <definedName name="mkhfrmezfjùzerfjoqezjfùezfjmeizhfùleizjdrfmeizrhfmkeizrhf297">'P2C2-Fichier test'!#REF!</definedName>
    <definedName name="mkhfrmezfjùzerfjoqezjfùezfjmeizhfùleizjdrfmeizrhfmkeizrhf2970">'P2C2-Fichier test'!#REF!</definedName>
    <definedName name="mkhfrmezfjùzerfjoqezjfùezfjmeizhfùleizjdrfmeizrhfmkeizrhf2971">'P2C2-Fichier test'!#REF!</definedName>
    <definedName name="mkhfrmezfjùzerfjoqezjfùezfjmeizhfùleizjdrfmeizrhfmkeizrhf2972">'P2C2-Fichier test'!#REF!</definedName>
    <definedName name="mkhfrmezfjùzerfjoqezjfùezfjmeizhfùleizjdrfmeizrhfmkeizrhf2973">'P2C2-Fichier test'!#REF!</definedName>
    <definedName name="mkhfrmezfjùzerfjoqezjfùezfjmeizhfùleizjdrfmeizrhfmkeizrhf2974">'P2C2-Fichier test'!#REF!</definedName>
    <definedName name="mkhfrmezfjùzerfjoqezjfùezfjmeizhfùleizjdrfmeizrhfmkeizrhf2975">'P2C2-Fichier test'!#REF!</definedName>
    <definedName name="mkhfrmezfjùzerfjoqezjfùezfjmeizhfùleizjdrfmeizrhfmkeizrhf2976">'P2C2-Fichier test'!#REF!</definedName>
    <definedName name="mkhfrmezfjùzerfjoqezjfùezfjmeizhfùleizjdrfmeizrhfmkeizrhf2977">'P2C2-Fichier test'!#REF!</definedName>
    <definedName name="mkhfrmezfjùzerfjoqezjfùezfjmeizhfùleizjdrfmeizrhfmkeizrhf2978">'P2C2-Fichier test'!#REF!</definedName>
    <definedName name="mkhfrmezfjùzerfjoqezjfùezfjmeizhfùleizjdrfmeizrhfmkeizrhf2979">'P2C2-Fichier test'!#REF!</definedName>
    <definedName name="mkhfrmezfjùzerfjoqezjfùezfjmeizhfùleizjdrfmeizrhfmkeizrhf298">'P2C2-Fichier test'!#REF!</definedName>
    <definedName name="mkhfrmezfjùzerfjoqezjfùezfjmeizhfùleizjdrfmeizrhfmkeizrhf2980">'P2C2-Fichier test'!#REF!</definedName>
    <definedName name="mkhfrmezfjùzerfjoqezjfùezfjmeizhfùleizjdrfmeizrhfmkeizrhf2981">'P2C2-Fichier test'!#REF!</definedName>
    <definedName name="mkhfrmezfjùzerfjoqezjfùezfjmeizhfùleizjdrfmeizrhfmkeizrhf2982">'P2C2-Fichier test'!#REF!</definedName>
    <definedName name="mkhfrmezfjùzerfjoqezjfùezfjmeizhfùleizjdrfmeizrhfmkeizrhf2983">'P2C2-Fichier test'!#REF!</definedName>
    <definedName name="mkhfrmezfjùzerfjoqezjfùezfjmeizhfùleizjdrfmeizrhfmkeizrhf2984">'P2C2-Fichier test'!#REF!</definedName>
    <definedName name="mkhfrmezfjùzerfjoqezjfùezfjmeizhfùleizjdrfmeizrhfmkeizrhf2985">'P2C2-Fichier test'!#REF!</definedName>
    <definedName name="mkhfrmezfjùzerfjoqezjfùezfjmeizhfùleizjdrfmeizrhfmkeizrhf2986">'P2C2-Fichier test'!#REF!</definedName>
    <definedName name="mkhfrmezfjùzerfjoqezjfùezfjmeizhfùleizjdrfmeizrhfmkeizrhf2987">'P2C2-Fichier test'!#REF!</definedName>
    <definedName name="mkhfrmezfjùzerfjoqezjfùezfjmeizhfùleizjdrfmeizrhfmkeizrhf2988">'P2C2-Fichier test'!#REF!</definedName>
    <definedName name="mkhfrmezfjùzerfjoqezjfùezfjmeizhfùleizjdrfmeizrhfmkeizrhf2989">'P2C2-Fichier test'!#REF!</definedName>
    <definedName name="mkhfrmezfjùzerfjoqezjfùezfjmeizhfùleizjdrfmeizrhfmkeizrhf299">'P2C2-Fichier test'!#REF!</definedName>
    <definedName name="mkhfrmezfjùzerfjoqezjfùezfjmeizhfùleizjdrfmeizrhfmkeizrhf2990">'P2C2-Fichier test'!#REF!</definedName>
    <definedName name="mkhfrmezfjùzerfjoqezjfùezfjmeizhfùleizjdrfmeizrhfmkeizrhf2991">'P2C2-Fichier test'!#REF!</definedName>
    <definedName name="mkhfrmezfjùzerfjoqezjfùezfjmeizhfùleizjdrfmeizrhfmkeizrhf2992">'P2C2-Fichier test'!#REF!</definedName>
    <definedName name="mkhfrmezfjùzerfjoqezjfùezfjmeizhfùleizjdrfmeizrhfmkeizrhf2993">'P2C2-Fichier test'!#REF!</definedName>
    <definedName name="mkhfrmezfjùzerfjoqezjfùezfjmeizhfùleizjdrfmeizrhfmkeizrhf2994">'P2C2-Fichier test'!#REF!</definedName>
    <definedName name="mkhfrmezfjùzerfjoqezjfùezfjmeizhfùleizjdrfmeizrhfmkeizrhf2995">'P2C2-Fichier test'!#REF!</definedName>
    <definedName name="mkhfrmezfjùzerfjoqezjfùezfjmeizhfùleizjdrfmeizrhfmkeizrhf2996">'P2C2-Fichier test'!#REF!</definedName>
    <definedName name="mkhfrmezfjùzerfjoqezjfùezfjmeizhfùleizjdrfmeizrhfmkeizrhf2997">'P2C2-Fichier test'!#REF!</definedName>
    <definedName name="mkhfrmezfjùzerfjoqezjfùezfjmeizhfùleizjdrfmeizrhfmkeizrhf2998">'P2C2-Fichier test'!#REF!</definedName>
    <definedName name="mkhfrmezfjùzerfjoqezjfùezfjmeizhfùleizjdrfmeizrhfmkeizrhf2999">'P2C2-Fichier test'!#REF!</definedName>
    <definedName name="mkhfrmezfjùzerfjoqezjfùezfjmeizhfùleizjdrfmeizrhfmkeizrhf30">'P2C2-Fichier test'!#REF!</definedName>
    <definedName name="mkhfrmezfjùzerfjoqezjfùezfjmeizhfùleizjdrfmeizrhfmkeizrhf300">'P2C2-Fichier test'!#REF!</definedName>
    <definedName name="mkhfrmezfjùzerfjoqezjfùezfjmeizhfùleizjdrfmeizrhfmkeizrhf3000">'P2C2-Fichier test'!#REF!</definedName>
    <definedName name="mkhfrmezfjùzerfjoqezjfùezfjmeizhfùleizjdrfmeizrhfmkeizrhf3001">'P2C2-Fichier test'!#REF!</definedName>
    <definedName name="mkhfrmezfjùzerfjoqezjfùezfjmeizhfùleizjdrfmeizrhfmkeizrhf3002">'P2C2-Fichier test'!#REF!</definedName>
    <definedName name="mkhfrmezfjùzerfjoqezjfùezfjmeizhfùleizjdrfmeizrhfmkeizrhf3003">'P2C2-Fichier test'!#REF!</definedName>
    <definedName name="mkhfrmezfjùzerfjoqezjfùezfjmeizhfùleizjdrfmeizrhfmkeizrhf3004">'P2C2-Fichier test'!#REF!</definedName>
    <definedName name="mkhfrmezfjùzerfjoqezjfùezfjmeizhfùleizjdrfmeizrhfmkeizrhf3005">'P2C2-Fichier test'!#REF!</definedName>
    <definedName name="mkhfrmezfjùzerfjoqezjfùezfjmeizhfùleizjdrfmeizrhfmkeizrhf3006">'P2C2-Fichier test'!#REF!</definedName>
    <definedName name="mkhfrmezfjùzerfjoqezjfùezfjmeizhfùleizjdrfmeizrhfmkeizrhf3007">'P2C2-Fichier test'!#REF!</definedName>
    <definedName name="mkhfrmezfjùzerfjoqezjfùezfjmeizhfùleizjdrfmeizrhfmkeizrhf3008">'P2C2-Fichier test'!#REF!</definedName>
    <definedName name="mkhfrmezfjùzerfjoqezjfùezfjmeizhfùleizjdrfmeizrhfmkeizrhf3009">'P2C2-Fichier test'!#REF!</definedName>
    <definedName name="mkhfrmezfjùzerfjoqezjfùezfjmeizhfùleizjdrfmeizrhfmkeizrhf301">'P2C2-Fichier test'!#REF!</definedName>
    <definedName name="mkhfrmezfjùzerfjoqezjfùezfjmeizhfùleizjdrfmeizrhfmkeizrhf3010">'P2C2-Fichier test'!#REF!</definedName>
    <definedName name="mkhfrmezfjùzerfjoqezjfùezfjmeizhfùleizjdrfmeizrhfmkeizrhf3011">'P2C2-Fichier test'!#REF!</definedName>
    <definedName name="mkhfrmezfjùzerfjoqezjfùezfjmeizhfùleizjdrfmeizrhfmkeizrhf3012">'P2C2-Fichier test'!#REF!</definedName>
    <definedName name="mkhfrmezfjùzerfjoqezjfùezfjmeizhfùleizjdrfmeizrhfmkeizrhf3013">'P2C2-Fichier test'!#REF!</definedName>
    <definedName name="mkhfrmezfjùzerfjoqezjfùezfjmeizhfùleizjdrfmeizrhfmkeizrhf3014">'P2C2-Fichier test'!#REF!</definedName>
    <definedName name="mkhfrmezfjùzerfjoqezjfùezfjmeizhfùleizjdrfmeizrhfmkeizrhf3015">'P2C2-Fichier test'!#REF!</definedName>
    <definedName name="mkhfrmezfjùzerfjoqezjfùezfjmeizhfùleizjdrfmeizrhfmkeizrhf3016">'P2C2-Fichier test'!#REF!</definedName>
    <definedName name="mkhfrmezfjùzerfjoqezjfùezfjmeizhfùleizjdrfmeizrhfmkeizrhf3017">'P2C2-Fichier test'!#REF!</definedName>
    <definedName name="mkhfrmezfjùzerfjoqezjfùezfjmeizhfùleizjdrfmeizrhfmkeizrhf3018">'P2C2-Fichier test'!#REF!</definedName>
    <definedName name="mkhfrmezfjùzerfjoqezjfùezfjmeizhfùleizjdrfmeizrhfmkeizrhf3019">'P2C2-Fichier test'!#REF!</definedName>
    <definedName name="mkhfrmezfjùzerfjoqezjfùezfjmeizhfùleizjdrfmeizrhfmkeizrhf302">'P2C2-Fichier test'!#REF!</definedName>
    <definedName name="mkhfrmezfjùzerfjoqezjfùezfjmeizhfùleizjdrfmeizrhfmkeizrhf3020">'P2C2-Fichier test'!#REF!</definedName>
    <definedName name="mkhfrmezfjùzerfjoqezjfùezfjmeizhfùleizjdrfmeizrhfmkeizrhf3021">'P2C2-Fichier test'!#REF!</definedName>
    <definedName name="mkhfrmezfjùzerfjoqezjfùezfjmeizhfùleizjdrfmeizrhfmkeizrhf3022">'P2C2-Fichier test'!#REF!</definedName>
    <definedName name="mkhfrmezfjùzerfjoqezjfùezfjmeizhfùleizjdrfmeizrhfmkeizrhf3023">'P2C2-Fichier test'!#REF!</definedName>
    <definedName name="mkhfrmezfjùzerfjoqezjfùezfjmeizhfùleizjdrfmeizrhfmkeizrhf3024">'P2C2-Fichier test'!#REF!</definedName>
    <definedName name="mkhfrmezfjùzerfjoqezjfùezfjmeizhfùleizjdrfmeizrhfmkeizrhf3025">'P2C2-Fichier test'!#REF!</definedName>
    <definedName name="mkhfrmezfjùzerfjoqezjfùezfjmeizhfùleizjdrfmeizrhfmkeizrhf3026">'P2C2-Fichier test'!#REF!</definedName>
    <definedName name="mkhfrmezfjùzerfjoqezjfùezfjmeizhfùleizjdrfmeizrhfmkeizrhf3027">'P2C2-Fichier test'!#REF!</definedName>
    <definedName name="mkhfrmezfjùzerfjoqezjfùezfjmeizhfùleizjdrfmeizrhfmkeizrhf3028">'P2C2-Fichier test'!#REF!</definedName>
    <definedName name="mkhfrmezfjùzerfjoqezjfùezfjmeizhfùleizjdrfmeizrhfmkeizrhf3029">'P2C2-Fichier test'!#REF!</definedName>
    <definedName name="mkhfrmezfjùzerfjoqezjfùezfjmeizhfùleizjdrfmeizrhfmkeizrhf303">'P2C2-Fichier test'!#REF!</definedName>
    <definedName name="mkhfrmezfjùzerfjoqezjfùezfjmeizhfùleizjdrfmeizrhfmkeizrhf3030">'P2C2-Fichier test'!#REF!</definedName>
    <definedName name="mkhfrmezfjùzerfjoqezjfùezfjmeizhfùleizjdrfmeizrhfmkeizrhf3031">'P2C2-Fichier test'!#REF!</definedName>
    <definedName name="mkhfrmezfjùzerfjoqezjfùezfjmeizhfùleizjdrfmeizrhfmkeizrhf3032">'P2C2-Fichier test'!#REF!</definedName>
    <definedName name="mkhfrmezfjùzerfjoqezjfùezfjmeizhfùleizjdrfmeizrhfmkeizrhf3033">'P2C2-Fichier test'!#REF!</definedName>
    <definedName name="mkhfrmezfjùzerfjoqezjfùezfjmeizhfùleizjdrfmeizrhfmkeizrhf3034">'P2C2-Fichier test'!#REF!</definedName>
    <definedName name="mkhfrmezfjùzerfjoqezjfùezfjmeizhfùleizjdrfmeizrhfmkeizrhf3035">'P2C2-Fichier test'!#REF!</definedName>
    <definedName name="mkhfrmezfjùzerfjoqezjfùezfjmeizhfùleizjdrfmeizrhfmkeizrhf3036">'P2C2-Fichier test'!#REF!</definedName>
    <definedName name="mkhfrmezfjùzerfjoqezjfùezfjmeizhfùleizjdrfmeizrhfmkeizrhf3037">'P2C2-Fichier test'!#REF!</definedName>
    <definedName name="mkhfrmezfjùzerfjoqezjfùezfjmeizhfùleizjdrfmeizrhfmkeizrhf3038">'P2C2-Fichier test'!#REF!</definedName>
    <definedName name="mkhfrmezfjùzerfjoqezjfùezfjmeizhfùleizjdrfmeizrhfmkeizrhf3039">'P2C2-Fichier test'!#REF!</definedName>
    <definedName name="mkhfrmezfjùzerfjoqezjfùezfjmeizhfùleizjdrfmeizrhfmkeizrhf304">'P2C2-Fichier test'!#REF!</definedName>
    <definedName name="mkhfrmezfjùzerfjoqezjfùezfjmeizhfùleizjdrfmeizrhfmkeizrhf3040">'P2C2-Fichier test'!#REF!</definedName>
    <definedName name="mkhfrmezfjùzerfjoqezjfùezfjmeizhfùleizjdrfmeizrhfmkeizrhf3041">'P2C2-Fichier test'!#REF!</definedName>
    <definedName name="mkhfrmezfjùzerfjoqezjfùezfjmeizhfùleizjdrfmeizrhfmkeizrhf3042">'P2C2-Fichier test'!#REF!</definedName>
    <definedName name="mkhfrmezfjùzerfjoqezjfùezfjmeizhfùleizjdrfmeizrhfmkeizrhf3043">'P2C2-Fichier test'!#REF!</definedName>
    <definedName name="mkhfrmezfjùzerfjoqezjfùezfjmeizhfùleizjdrfmeizrhfmkeizrhf3044">'P2C2-Fichier test'!#REF!</definedName>
    <definedName name="mkhfrmezfjùzerfjoqezjfùezfjmeizhfùleizjdrfmeizrhfmkeizrhf3045">'P2C2-Fichier test'!#REF!</definedName>
    <definedName name="mkhfrmezfjùzerfjoqezjfùezfjmeizhfùleizjdrfmeizrhfmkeizrhf3046">'P2C2-Fichier test'!#REF!</definedName>
    <definedName name="mkhfrmezfjùzerfjoqezjfùezfjmeizhfùleizjdrfmeizrhfmkeizrhf3047">'P2C2-Fichier test'!#REF!</definedName>
    <definedName name="mkhfrmezfjùzerfjoqezjfùezfjmeizhfùleizjdrfmeizrhfmkeizrhf3048">'P2C2-Fichier test'!#REF!</definedName>
    <definedName name="mkhfrmezfjùzerfjoqezjfùezfjmeizhfùleizjdrfmeizrhfmkeizrhf3049">'P2C2-Fichier test'!#REF!</definedName>
    <definedName name="mkhfrmezfjùzerfjoqezjfùezfjmeizhfùleizjdrfmeizrhfmkeizrhf305">'P2C2-Fichier test'!#REF!</definedName>
    <definedName name="mkhfrmezfjùzerfjoqezjfùezfjmeizhfùleizjdrfmeizrhfmkeizrhf3050">'P2C2-Fichier test'!#REF!</definedName>
    <definedName name="mkhfrmezfjùzerfjoqezjfùezfjmeizhfùleizjdrfmeizrhfmkeizrhf3051">'P2C2-Fichier test'!#REF!</definedName>
    <definedName name="mkhfrmezfjùzerfjoqezjfùezfjmeizhfùleizjdrfmeizrhfmkeizrhf3052">'P2C2-Fichier test'!#REF!</definedName>
    <definedName name="mkhfrmezfjùzerfjoqezjfùezfjmeizhfùleizjdrfmeizrhfmkeizrhf3053">'P2C2-Fichier test'!#REF!</definedName>
    <definedName name="mkhfrmezfjùzerfjoqezjfùezfjmeizhfùleizjdrfmeizrhfmkeizrhf3054">'P2C2-Fichier test'!#REF!</definedName>
    <definedName name="mkhfrmezfjùzerfjoqezjfùezfjmeizhfùleizjdrfmeizrhfmkeizrhf3055">'P2C2-Fichier test'!#REF!</definedName>
    <definedName name="mkhfrmezfjùzerfjoqezjfùezfjmeizhfùleizjdrfmeizrhfmkeizrhf3056">'P2C2-Fichier test'!#REF!</definedName>
    <definedName name="mkhfrmezfjùzerfjoqezjfùezfjmeizhfùleizjdrfmeizrhfmkeizrhf3057">'P2C2-Fichier test'!#REF!</definedName>
    <definedName name="mkhfrmezfjùzerfjoqezjfùezfjmeizhfùleizjdrfmeizrhfmkeizrhf3058">'P2C2-Fichier test'!#REF!</definedName>
    <definedName name="mkhfrmezfjùzerfjoqezjfùezfjmeizhfùleizjdrfmeizrhfmkeizrhf3059">'P2C2-Fichier test'!#REF!</definedName>
    <definedName name="mkhfrmezfjùzerfjoqezjfùezfjmeizhfùleizjdrfmeizrhfmkeizrhf306">'P2C2-Fichier test'!#REF!</definedName>
    <definedName name="mkhfrmezfjùzerfjoqezjfùezfjmeizhfùleizjdrfmeizrhfmkeizrhf3060">'P2C2-Fichier test'!#REF!</definedName>
    <definedName name="mkhfrmezfjùzerfjoqezjfùezfjmeizhfùleizjdrfmeizrhfmkeizrhf3061">'P2C2-Fichier test'!#REF!</definedName>
    <definedName name="mkhfrmezfjùzerfjoqezjfùezfjmeizhfùleizjdrfmeizrhfmkeizrhf3062">'P2C2-Fichier test'!#REF!</definedName>
    <definedName name="mkhfrmezfjùzerfjoqezjfùezfjmeizhfùleizjdrfmeizrhfmkeizrhf3063">'P2C2-Fichier test'!#REF!</definedName>
    <definedName name="mkhfrmezfjùzerfjoqezjfùezfjmeizhfùleizjdrfmeizrhfmkeizrhf3064">'P2C2-Fichier test'!#REF!</definedName>
    <definedName name="mkhfrmezfjùzerfjoqezjfùezfjmeizhfùleizjdrfmeizrhfmkeizrhf3065">'P2C2-Fichier test'!#REF!</definedName>
    <definedName name="mkhfrmezfjùzerfjoqezjfùezfjmeizhfùleizjdrfmeizrhfmkeizrhf3066">'P2C2-Fichier test'!#REF!</definedName>
    <definedName name="mkhfrmezfjùzerfjoqezjfùezfjmeizhfùleizjdrfmeizrhfmkeizrhf3067">'P2C2-Fichier test'!#REF!</definedName>
    <definedName name="mkhfrmezfjùzerfjoqezjfùezfjmeizhfùleizjdrfmeizrhfmkeizrhf3068">'P2C2-Fichier test'!#REF!</definedName>
    <definedName name="mkhfrmezfjùzerfjoqezjfùezfjmeizhfùleizjdrfmeizrhfmkeizrhf3069">'P2C2-Fichier test'!#REF!</definedName>
    <definedName name="mkhfrmezfjùzerfjoqezjfùezfjmeizhfùleizjdrfmeizrhfmkeizrhf307">'P2C2-Fichier test'!#REF!</definedName>
    <definedName name="mkhfrmezfjùzerfjoqezjfùezfjmeizhfùleizjdrfmeizrhfmkeizrhf3070">'P2C2-Fichier test'!#REF!</definedName>
    <definedName name="mkhfrmezfjùzerfjoqezjfùezfjmeizhfùleizjdrfmeizrhfmkeizrhf3071">'P2C2-Fichier test'!#REF!</definedName>
    <definedName name="mkhfrmezfjùzerfjoqezjfùezfjmeizhfùleizjdrfmeizrhfmkeizrhf3072">'P2C2-Fichier test'!#REF!</definedName>
    <definedName name="mkhfrmezfjùzerfjoqezjfùezfjmeizhfùleizjdrfmeizrhfmkeizrhf3073">'P2C2-Fichier test'!#REF!</definedName>
    <definedName name="mkhfrmezfjùzerfjoqezjfùezfjmeizhfùleizjdrfmeizrhfmkeizrhf3074">'P2C2-Fichier test'!#REF!</definedName>
    <definedName name="mkhfrmezfjùzerfjoqezjfùezfjmeizhfùleizjdrfmeizrhfmkeizrhf3075">'P2C2-Fichier test'!#REF!</definedName>
    <definedName name="mkhfrmezfjùzerfjoqezjfùezfjmeizhfùleizjdrfmeizrhfmkeizrhf3076">'P2C2-Fichier test'!#REF!</definedName>
    <definedName name="mkhfrmezfjùzerfjoqezjfùezfjmeizhfùleizjdrfmeizrhfmkeizrhf3077">'P2C2-Fichier test'!#REF!</definedName>
    <definedName name="mkhfrmezfjùzerfjoqezjfùezfjmeizhfùleizjdrfmeizrhfmkeizrhf3078">'P2C2-Fichier test'!#REF!</definedName>
    <definedName name="mkhfrmezfjùzerfjoqezjfùezfjmeizhfùleizjdrfmeizrhfmkeizrhf3079">'P2C2-Fichier test'!#REF!</definedName>
    <definedName name="mkhfrmezfjùzerfjoqezjfùezfjmeizhfùleizjdrfmeizrhfmkeizrhf308">'P2C2-Fichier test'!#REF!</definedName>
    <definedName name="mkhfrmezfjùzerfjoqezjfùezfjmeizhfùleizjdrfmeizrhfmkeizrhf3080">'P2C2-Fichier test'!#REF!</definedName>
    <definedName name="mkhfrmezfjùzerfjoqezjfùezfjmeizhfùleizjdrfmeizrhfmkeizrhf3081">'P2C2-Fichier test'!#REF!</definedName>
    <definedName name="mkhfrmezfjùzerfjoqezjfùezfjmeizhfùleizjdrfmeizrhfmkeizrhf3082">'P2C2-Fichier test'!#REF!</definedName>
    <definedName name="mkhfrmezfjùzerfjoqezjfùezfjmeizhfùleizjdrfmeizrhfmkeizrhf3083">'P2C2-Fichier test'!#REF!</definedName>
    <definedName name="mkhfrmezfjùzerfjoqezjfùezfjmeizhfùleizjdrfmeizrhfmkeizrhf3084">'P2C2-Fichier test'!#REF!</definedName>
    <definedName name="mkhfrmezfjùzerfjoqezjfùezfjmeizhfùleizjdrfmeizrhfmkeizrhf3085">'P2C2-Fichier test'!#REF!</definedName>
    <definedName name="mkhfrmezfjùzerfjoqezjfùezfjmeizhfùleizjdrfmeizrhfmkeizrhf3086">'P2C2-Fichier test'!#REF!</definedName>
    <definedName name="mkhfrmezfjùzerfjoqezjfùezfjmeizhfùleizjdrfmeizrhfmkeizrhf3087">'P2C2-Fichier test'!#REF!</definedName>
    <definedName name="mkhfrmezfjùzerfjoqezjfùezfjmeizhfùleizjdrfmeizrhfmkeizrhf3088">'P2C2-Fichier test'!#REF!</definedName>
    <definedName name="mkhfrmezfjùzerfjoqezjfùezfjmeizhfùleizjdrfmeizrhfmkeizrhf3089">'P2C2-Fichier test'!#REF!</definedName>
    <definedName name="mkhfrmezfjùzerfjoqezjfùezfjmeizhfùleizjdrfmeizrhfmkeizrhf309">'P2C2-Fichier test'!#REF!</definedName>
    <definedName name="mkhfrmezfjùzerfjoqezjfùezfjmeizhfùleizjdrfmeizrhfmkeizrhf3090">'P2C2-Fichier test'!#REF!</definedName>
    <definedName name="mkhfrmezfjùzerfjoqezjfùezfjmeizhfùleizjdrfmeizrhfmkeizrhf3091">'P2C2-Fichier test'!#REF!</definedName>
    <definedName name="mkhfrmezfjùzerfjoqezjfùezfjmeizhfùleizjdrfmeizrhfmkeizrhf3092">'P2C2-Fichier test'!#REF!</definedName>
    <definedName name="mkhfrmezfjùzerfjoqezjfùezfjmeizhfùleizjdrfmeizrhfmkeizrhf3093">'P2C2-Fichier test'!#REF!</definedName>
    <definedName name="mkhfrmezfjùzerfjoqezjfùezfjmeizhfùleizjdrfmeizrhfmkeizrhf3094">'P2C2-Fichier test'!#REF!</definedName>
    <definedName name="mkhfrmezfjùzerfjoqezjfùezfjmeizhfùleizjdrfmeizrhfmkeizrhf3095">'P2C2-Fichier test'!#REF!</definedName>
    <definedName name="mkhfrmezfjùzerfjoqezjfùezfjmeizhfùleizjdrfmeizrhfmkeizrhf3096">'P2C2-Fichier test'!#REF!</definedName>
    <definedName name="mkhfrmezfjùzerfjoqezjfùezfjmeizhfùleizjdrfmeizrhfmkeizrhf3097">'P2C2-Fichier test'!#REF!</definedName>
    <definedName name="mkhfrmezfjùzerfjoqezjfùezfjmeizhfùleizjdrfmeizrhfmkeizrhf3098">'P2C2-Fichier test'!#REF!</definedName>
    <definedName name="mkhfrmezfjùzerfjoqezjfùezfjmeizhfùleizjdrfmeizrhfmkeizrhf3099">'P2C2-Fichier test'!#REF!</definedName>
    <definedName name="mkhfrmezfjùzerfjoqezjfùezfjmeizhfùleizjdrfmeizrhfmkeizrhf31">'P2C2-Fichier test'!#REF!</definedName>
    <definedName name="mkhfrmezfjùzerfjoqezjfùezfjmeizhfùleizjdrfmeizrhfmkeizrhf310">'P2C2-Fichier test'!#REF!</definedName>
    <definedName name="mkhfrmezfjùzerfjoqezjfùezfjmeizhfùleizjdrfmeizrhfmkeizrhf3100">'P2C2-Fichier test'!#REF!</definedName>
    <definedName name="mkhfrmezfjùzerfjoqezjfùezfjmeizhfùleizjdrfmeizrhfmkeizrhf3101">'P2C2-Fichier test'!#REF!</definedName>
    <definedName name="mkhfrmezfjùzerfjoqezjfùezfjmeizhfùleizjdrfmeizrhfmkeizrhf3102">'P2C2-Fichier test'!#REF!</definedName>
    <definedName name="mkhfrmezfjùzerfjoqezjfùezfjmeizhfùleizjdrfmeizrhfmkeizrhf3103">'P2C2-Fichier test'!#REF!</definedName>
    <definedName name="mkhfrmezfjùzerfjoqezjfùezfjmeizhfùleizjdrfmeizrhfmkeizrhf3104">'P2C2-Fichier test'!#REF!</definedName>
    <definedName name="mkhfrmezfjùzerfjoqezjfùezfjmeizhfùleizjdrfmeizrhfmkeizrhf3105">'P2C2-Fichier test'!#REF!</definedName>
    <definedName name="mkhfrmezfjùzerfjoqezjfùezfjmeizhfùleizjdrfmeizrhfmkeizrhf3106">'P2C2-Fichier test'!#REF!</definedName>
    <definedName name="mkhfrmezfjùzerfjoqezjfùezfjmeizhfùleizjdrfmeizrhfmkeizrhf3107">'P2C2-Fichier test'!#REF!</definedName>
    <definedName name="mkhfrmezfjùzerfjoqezjfùezfjmeizhfùleizjdrfmeizrhfmkeizrhf3108">'P2C2-Fichier test'!#REF!</definedName>
    <definedName name="mkhfrmezfjùzerfjoqezjfùezfjmeizhfùleizjdrfmeizrhfmkeizrhf3109">'P2C2-Fichier test'!#REF!</definedName>
    <definedName name="mkhfrmezfjùzerfjoqezjfùezfjmeizhfùleizjdrfmeizrhfmkeizrhf311">'P2C2-Fichier test'!#REF!</definedName>
    <definedName name="mkhfrmezfjùzerfjoqezjfùezfjmeizhfùleizjdrfmeizrhfmkeizrhf3110">'P2C2-Fichier test'!#REF!</definedName>
    <definedName name="mkhfrmezfjùzerfjoqezjfùezfjmeizhfùleizjdrfmeizrhfmkeizrhf3111">'P2C2-Fichier test'!#REF!</definedName>
    <definedName name="mkhfrmezfjùzerfjoqezjfùezfjmeizhfùleizjdrfmeizrhfmkeizrhf3112">'P2C2-Fichier test'!#REF!</definedName>
    <definedName name="mkhfrmezfjùzerfjoqezjfùezfjmeizhfùleizjdrfmeizrhfmkeizrhf3113">'P2C2-Fichier test'!#REF!</definedName>
    <definedName name="mkhfrmezfjùzerfjoqezjfùezfjmeizhfùleizjdrfmeizrhfmkeizrhf3114">'P2C2-Fichier test'!#REF!</definedName>
    <definedName name="mkhfrmezfjùzerfjoqezjfùezfjmeizhfùleizjdrfmeizrhfmkeizrhf3115">'P2C2-Fichier test'!#REF!</definedName>
    <definedName name="mkhfrmezfjùzerfjoqezjfùezfjmeizhfùleizjdrfmeizrhfmkeizrhf3116">'P2C2-Fichier test'!#REF!</definedName>
    <definedName name="mkhfrmezfjùzerfjoqezjfùezfjmeizhfùleizjdrfmeizrhfmkeizrhf3117">'P2C2-Fichier test'!#REF!</definedName>
    <definedName name="mkhfrmezfjùzerfjoqezjfùezfjmeizhfùleizjdrfmeizrhfmkeizrhf3118">'P2C2-Fichier test'!#REF!</definedName>
    <definedName name="mkhfrmezfjùzerfjoqezjfùezfjmeizhfùleizjdrfmeizrhfmkeizrhf3119">'P2C2-Fichier test'!#REF!</definedName>
    <definedName name="mkhfrmezfjùzerfjoqezjfùezfjmeizhfùleizjdrfmeizrhfmkeizrhf312">'P2C2-Fichier test'!#REF!</definedName>
    <definedName name="mkhfrmezfjùzerfjoqezjfùezfjmeizhfùleizjdrfmeizrhfmkeizrhf3120">'P2C2-Fichier test'!#REF!</definedName>
    <definedName name="mkhfrmezfjùzerfjoqezjfùezfjmeizhfùleizjdrfmeizrhfmkeizrhf3121">'P2C2-Fichier test'!#REF!</definedName>
    <definedName name="mkhfrmezfjùzerfjoqezjfùezfjmeizhfùleizjdrfmeizrhfmkeizrhf3122">'P2C2-Fichier test'!#REF!</definedName>
    <definedName name="mkhfrmezfjùzerfjoqezjfùezfjmeizhfùleizjdrfmeizrhfmkeizrhf3123">'P2C2-Fichier test'!#REF!</definedName>
    <definedName name="mkhfrmezfjùzerfjoqezjfùezfjmeizhfùleizjdrfmeizrhfmkeizrhf3124">'P2C2-Fichier test'!#REF!</definedName>
    <definedName name="mkhfrmezfjùzerfjoqezjfùezfjmeizhfùleizjdrfmeizrhfmkeizrhf3125">'P2C2-Fichier test'!#REF!</definedName>
    <definedName name="mkhfrmezfjùzerfjoqezjfùezfjmeizhfùleizjdrfmeizrhfmkeizrhf3126">'P2C2-Fichier test'!#REF!</definedName>
    <definedName name="mkhfrmezfjùzerfjoqezjfùezfjmeizhfùleizjdrfmeizrhfmkeizrhf3127">'P2C2-Fichier test'!#REF!</definedName>
    <definedName name="mkhfrmezfjùzerfjoqezjfùezfjmeizhfùleizjdrfmeizrhfmkeizrhf3128">'P2C2-Fichier test'!#REF!</definedName>
    <definedName name="mkhfrmezfjùzerfjoqezjfùezfjmeizhfùleizjdrfmeizrhfmkeizrhf3129">'P2C2-Fichier test'!#REF!</definedName>
    <definedName name="mkhfrmezfjùzerfjoqezjfùezfjmeizhfùleizjdrfmeizrhfmkeizrhf313">'P2C2-Fichier test'!#REF!</definedName>
    <definedName name="mkhfrmezfjùzerfjoqezjfùezfjmeizhfùleizjdrfmeizrhfmkeizrhf3130">'P2C2-Fichier test'!#REF!</definedName>
    <definedName name="mkhfrmezfjùzerfjoqezjfùezfjmeizhfùleizjdrfmeizrhfmkeizrhf3131">'P2C2-Fichier test'!#REF!</definedName>
    <definedName name="mkhfrmezfjùzerfjoqezjfùezfjmeizhfùleizjdrfmeizrhfmkeizrhf3132">'P2C2-Fichier test'!#REF!</definedName>
    <definedName name="mkhfrmezfjùzerfjoqezjfùezfjmeizhfùleizjdrfmeizrhfmkeizrhf3133">'P2C2-Fichier test'!#REF!</definedName>
    <definedName name="mkhfrmezfjùzerfjoqezjfùezfjmeizhfùleizjdrfmeizrhfmkeizrhf3134">'P2C2-Fichier test'!#REF!</definedName>
    <definedName name="mkhfrmezfjùzerfjoqezjfùezfjmeizhfùleizjdrfmeizrhfmkeizrhf3135">'P2C2-Fichier test'!#REF!</definedName>
    <definedName name="mkhfrmezfjùzerfjoqezjfùezfjmeizhfùleizjdrfmeizrhfmkeizrhf3136">'P2C2-Fichier test'!#REF!</definedName>
    <definedName name="mkhfrmezfjùzerfjoqezjfùezfjmeizhfùleizjdrfmeizrhfmkeizrhf3137">'P2C2-Fichier test'!#REF!</definedName>
    <definedName name="mkhfrmezfjùzerfjoqezjfùezfjmeizhfùleizjdrfmeizrhfmkeizrhf3138">'P2C2-Fichier test'!#REF!</definedName>
    <definedName name="mkhfrmezfjùzerfjoqezjfùezfjmeizhfùleizjdrfmeizrhfmkeizrhf3139">'P2C2-Fichier test'!#REF!</definedName>
    <definedName name="mkhfrmezfjùzerfjoqezjfùezfjmeizhfùleizjdrfmeizrhfmkeizrhf314">'P2C2-Fichier test'!#REF!</definedName>
    <definedName name="mkhfrmezfjùzerfjoqezjfùezfjmeizhfùleizjdrfmeizrhfmkeizrhf3140">'P2C2-Fichier test'!#REF!</definedName>
    <definedName name="mkhfrmezfjùzerfjoqezjfùezfjmeizhfùleizjdrfmeizrhfmkeizrhf3141">'P2C2-Fichier test'!#REF!</definedName>
    <definedName name="mkhfrmezfjùzerfjoqezjfùezfjmeizhfùleizjdrfmeizrhfmkeizrhf3142">'P2C2-Fichier test'!#REF!</definedName>
    <definedName name="mkhfrmezfjùzerfjoqezjfùezfjmeizhfùleizjdrfmeizrhfmkeizrhf3143">'P2C2-Fichier test'!#REF!</definedName>
    <definedName name="mkhfrmezfjùzerfjoqezjfùezfjmeizhfùleizjdrfmeizrhfmkeizrhf3144">'P2C2-Fichier test'!#REF!</definedName>
    <definedName name="mkhfrmezfjùzerfjoqezjfùezfjmeizhfùleizjdrfmeizrhfmkeizrhf3145">'P2C2-Fichier test'!#REF!</definedName>
    <definedName name="mkhfrmezfjùzerfjoqezjfùezfjmeizhfùleizjdrfmeizrhfmkeizrhf3146">'P2C2-Fichier test'!#REF!</definedName>
    <definedName name="mkhfrmezfjùzerfjoqezjfùezfjmeizhfùleizjdrfmeizrhfmkeizrhf3147">'P2C2-Fichier test'!#REF!</definedName>
    <definedName name="mkhfrmezfjùzerfjoqezjfùezfjmeizhfùleizjdrfmeizrhfmkeizrhf3148">'P2C2-Fichier test'!#REF!</definedName>
    <definedName name="mkhfrmezfjùzerfjoqezjfùezfjmeizhfùleizjdrfmeizrhfmkeizrhf3149">'P2C2-Fichier test'!#REF!</definedName>
    <definedName name="mkhfrmezfjùzerfjoqezjfùezfjmeizhfùleizjdrfmeizrhfmkeizrhf315">'P2C2-Fichier test'!#REF!</definedName>
    <definedName name="mkhfrmezfjùzerfjoqezjfùezfjmeizhfùleizjdrfmeizrhfmkeizrhf3150">'P2C2-Fichier test'!#REF!</definedName>
    <definedName name="mkhfrmezfjùzerfjoqezjfùezfjmeizhfùleizjdrfmeizrhfmkeizrhf3151">'P2C2-Fichier test'!#REF!</definedName>
    <definedName name="mkhfrmezfjùzerfjoqezjfùezfjmeizhfùleizjdrfmeizrhfmkeizrhf3152">'P2C2-Fichier test'!#REF!</definedName>
    <definedName name="mkhfrmezfjùzerfjoqezjfùezfjmeizhfùleizjdrfmeizrhfmkeizrhf3153">'P2C2-Fichier test'!#REF!</definedName>
    <definedName name="mkhfrmezfjùzerfjoqezjfùezfjmeizhfùleizjdrfmeizrhfmkeizrhf3154">'P2C2-Fichier test'!#REF!</definedName>
    <definedName name="mkhfrmezfjùzerfjoqezjfùezfjmeizhfùleizjdrfmeizrhfmkeizrhf3155">'P2C2-Fichier test'!#REF!</definedName>
    <definedName name="mkhfrmezfjùzerfjoqezjfùezfjmeizhfùleizjdrfmeizrhfmkeizrhf3156">'P2C2-Fichier test'!#REF!</definedName>
    <definedName name="mkhfrmezfjùzerfjoqezjfùezfjmeizhfùleizjdrfmeizrhfmkeizrhf3157">'P2C2-Fichier test'!#REF!</definedName>
    <definedName name="mkhfrmezfjùzerfjoqezjfùezfjmeizhfùleizjdrfmeizrhfmkeizrhf3158">'P2C2-Fichier test'!#REF!</definedName>
    <definedName name="mkhfrmezfjùzerfjoqezjfùezfjmeizhfùleizjdrfmeizrhfmkeizrhf3159">'P2C2-Fichier test'!#REF!</definedName>
    <definedName name="mkhfrmezfjùzerfjoqezjfùezfjmeizhfùleizjdrfmeizrhfmkeizrhf316">'P2C2-Fichier test'!#REF!</definedName>
    <definedName name="mkhfrmezfjùzerfjoqezjfùezfjmeizhfùleizjdrfmeizrhfmkeizrhf3160">'P2C2-Fichier test'!#REF!</definedName>
    <definedName name="mkhfrmezfjùzerfjoqezjfùezfjmeizhfùleizjdrfmeizrhfmkeizrhf3161">'P2C2-Fichier test'!#REF!</definedName>
    <definedName name="mkhfrmezfjùzerfjoqezjfùezfjmeizhfùleizjdrfmeizrhfmkeizrhf3162">'P2C2-Fichier test'!#REF!</definedName>
    <definedName name="mkhfrmezfjùzerfjoqezjfùezfjmeizhfùleizjdrfmeizrhfmkeizrhf3163">'P2C2-Fichier test'!#REF!</definedName>
    <definedName name="mkhfrmezfjùzerfjoqezjfùezfjmeizhfùleizjdrfmeizrhfmkeizrhf3164">'P2C2-Fichier test'!#REF!</definedName>
    <definedName name="mkhfrmezfjùzerfjoqezjfùezfjmeizhfùleizjdrfmeizrhfmkeizrhf3165">'P2C2-Fichier test'!#REF!</definedName>
    <definedName name="mkhfrmezfjùzerfjoqezjfùezfjmeizhfùleizjdrfmeizrhfmkeizrhf3166">'P2C2-Fichier test'!#REF!</definedName>
    <definedName name="mkhfrmezfjùzerfjoqezjfùezfjmeizhfùleizjdrfmeizrhfmkeizrhf3167">'P2C2-Fichier test'!#REF!</definedName>
    <definedName name="mkhfrmezfjùzerfjoqezjfùezfjmeizhfùleizjdrfmeizrhfmkeizrhf3168">'P2C2-Fichier test'!#REF!</definedName>
    <definedName name="mkhfrmezfjùzerfjoqezjfùezfjmeizhfùleizjdrfmeizrhfmkeizrhf3169">'P2C2-Fichier test'!#REF!</definedName>
    <definedName name="mkhfrmezfjùzerfjoqezjfùezfjmeizhfùleizjdrfmeizrhfmkeizrhf317">'P2C2-Fichier test'!#REF!</definedName>
    <definedName name="mkhfrmezfjùzerfjoqezjfùezfjmeizhfùleizjdrfmeizrhfmkeizrhf3170">'P2C2-Fichier test'!#REF!</definedName>
    <definedName name="mkhfrmezfjùzerfjoqezjfùezfjmeizhfùleizjdrfmeizrhfmkeizrhf3171">'P2C2-Fichier test'!#REF!</definedName>
    <definedName name="mkhfrmezfjùzerfjoqezjfùezfjmeizhfùleizjdrfmeizrhfmkeizrhf3172">'P2C2-Fichier test'!#REF!</definedName>
    <definedName name="mkhfrmezfjùzerfjoqezjfùezfjmeizhfùleizjdrfmeizrhfmkeizrhf3173">'P2C2-Fichier test'!#REF!</definedName>
    <definedName name="mkhfrmezfjùzerfjoqezjfùezfjmeizhfùleizjdrfmeizrhfmkeizrhf3174">'P2C2-Fichier test'!#REF!</definedName>
    <definedName name="mkhfrmezfjùzerfjoqezjfùezfjmeizhfùleizjdrfmeizrhfmkeizrhf3175">'P2C2-Fichier test'!#REF!</definedName>
    <definedName name="mkhfrmezfjùzerfjoqezjfùezfjmeizhfùleizjdrfmeizrhfmkeizrhf3176">'P2C2-Fichier test'!#REF!</definedName>
    <definedName name="mkhfrmezfjùzerfjoqezjfùezfjmeizhfùleizjdrfmeizrhfmkeizrhf3177">'P2C2-Fichier test'!#REF!</definedName>
    <definedName name="mkhfrmezfjùzerfjoqezjfùezfjmeizhfùleizjdrfmeizrhfmkeizrhf3178">'P2C2-Fichier test'!#REF!</definedName>
    <definedName name="mkhfrmezfjùzerfjoqezjfùezfjmeizhfùleizjdrfmeizrhfmkeizrhf3179">'P2C2-Fichier test'!#REF!</definedName>
    <definedName name="mkhfrmezfjùzerfjoqezjfùezfjmeizhfùleizjdrfmeizrhfmkeizrhf318">'P2C2-Fichier test'!#REF!</definedName>
    <definedName name="mkhfrmezfjùzerfjoqezjfùezfjmeizhfùleizjdrfmeizrhfmkeizrhf3180">'P2C2-Fichier test'!#REF!</definedName>
    <definedName name="mkhfrmezfjùzerfjoqezjfùezfjmeizhfùleizjdrfmeizrhfmkeizrhf3181">'P2C2-Fichier test'!#REF!</definedName>
    <definedName name="mkhfrmezfjùzerfjoqezjfùezfjmeizhfùleizjdrfmeizrhfmkeizrhf3182">'P2C2-Fichier test'!#REF!</definedName>
    <definedName name="mkhfrmezfjùzerfjoqezjfùezfjmeizhfùleizjdrfmeizrhfmkeizrhf3183">'P2C2-Fichier test'!#REF!</definedName>
    <definedName name="mkhfrmezfjùzerfjoqezjfùezfjmeizhfùleizjdrfmeizrhfmkeizrhf3184">'P2C2-Fichier test'!#REF!</definedName>
    <definedName name="mkhfrmezfjùzerfjoqezjfùezfjmeizhfùleizjdrfmeizrhfmkeizrhf3185">'P2C2-Fichier test'!#REF!</definedName>
    <definedName name="mkhfrmezfjùzerfjoqezjfùezfjmeizhfùleizjdrfmeizrhfmkeizrhf3186">'P2C2-Fichier test'!#REF!</definedName>
    <definedName name="mkhfrmezfjùzerfjoqezjfùezfjmeizhfùleizjdrfmeizrhfmkeizrhf3187">'P2C2-Fichier test'!#REF!</definedName>
    <definedName name="mkhfrmezfjùzerfjoqezjfùezfjmeizhfùleizjdrfmeizrhfmkeizrhf3188">'P2C2-Fichier test'!#REF!</definedName>
    <definedName name="mkhfrmezfjùzerfjoqezjfùezfjmeizhfùleizjdrfmeizrhfmkeizrhf3189">'P2C2-Fichier test'!#REF!</definedName>
    <definedName name="mkhfrmezfjùzerfjoqezjfùezfjmeizhfùleizjdrfmeizrhfmkeizrhf319">'P2C2-Fichier test'!#REF!</definedName>
    <definedName name="mkhfrmezfjùzerfjoqezjfùezfjmeizhfùleizjdrfmeizrhfmkeizrhf3190">'P2C2-Fichier test'!#REF!</definedName>
    <definedName name="mkhfrmezfjùzerfjoqezjfùezfjmeizhfùleizjdrfmeizrhfmkeizrhf3191">'P2C2-Fichier test'!#REF!</definedName>
    <definedName name="mkhfrmezfjùzerfjoqezjfùezfjmeizhfùleizjdrfmeizrhfmkeizrhf3192">'P2C2-Fichier test'!#REF!</definedName>
    <definedName name="mkhfrmezfjùzerfjoqezjfùezfjmeizhfùleizjdrfmeizrhfmkeizrhf3193">'P2C2-Fichier test'!#REF!</definedName>
    <definedName name="mkhfrmezfjùzerfjoqezjfùezfjmeizhfùleizjdrfmeizrhfmkeizrhf3194">'P2C2-Fichier test'!#REF!</definedName>
    <definedName name="mkhfrmezfjùzerfjoqezjfùezfjmeizhfùleizjdrfmeizrhfmkeizrhf3195">'P2C2-Fichier test'!#REF!</definedName>
    <definedName name="mkhfrmezfjùzerfjoqezjfùezfjmeizhfùleizjdrfmeizrhfmkeizrhf3196">'P2C2-Fichier test'!#REF!</definedName>
    <definedName name="mkhfrmezfjùzerfjoqezjfùezfjmeizhfùleizjdrfmeizrhfmkeizrhf3197">'P2C2-Fichier test'!#REF!</definedName>
    <definedName name="mkhfrmezfjùzerfjoqezjfùezfjmeizhfùleizjdrfmeizrhfmkeizrhf3198">'P2C2-Fichier test'!#REF!</definedName>
    <definedName name="mkhfrmezfjùzerfjoqezjfùezfjmeizhfùleizjdrfmeizrhfmkeizrhf3199">'P2C2-Fichier test'!#REF!</definedName>
    <definedName name="mkhfrmezfjùzerfjoqezjfùezfjmeizhfùleizjdrfmeizrhfmkeizrhf32">'P2C2-Fichier test'!#REF!</definedName>
    <definedName name="mkhfrmezfjùzerfjoqezjfùezfjmeizhfùleizjdrfmeizrhfmkeizrhf320">'P2C2-Fichier test'!#REF!</definedName>
    <definedName name="mkhfrmezfjùzerfjoqezjfùezfjmeizhfùleizjdrfmeizrhfmkeizrhf3200">'P2C2-Fichier test'!#REF!</definedName>
    <definedName name="mkhfrmezfjùzerfjoqezjfùezfjmeizhfùleizjdrfmeizrhfmkeizrhf3201">'P2C2-Fichier test'!#REF!</definedName>
    <definedName name="mkhfrmezfjùzerfjoqezjfùezfjmeizhfùleizjdrfmeizrhfmkeizrhf3202">'P2C2-Fichier test'!#REF!</definedName>
    <definedName name="mkhfrmezfjùzerfjoqezjfùezfjmeizhfùleizjdrfmeizrhfmkeizrhf3203">'P2C2-Fichier test'!#REF!</definedName>
    <definedName name="mkhfrmezfjùzerfjoqezjfùezfjmeizhfùleizjdrfmeizrhfmkeizrhf3204">'P2C2-Fichier test'!#REF!</definedName>
    <definedName name="mkhfrmezfjùzerfjoqezjfùezfjmeizhfùleizjdrfmeizrhfmkeizrhf3205">'P2C2-Fichier test'!#REF!</definedName>
    <definedName name="mkhfrmezfjùzerfjoqezjfùezfjmeizhfùleizjdrfmeizrhfmkeizrhf3206">'P2C2-Fichier test'!#REF!</definedName>
    <definedName name="mkhfrmezfjùzerfjoqezjfùezfjmeizhfùleizjdrfmeizrhfmkeizrhf3207">'P2C2-Fichier test'!#REF!</definedName>
    <definedName name="mkhfrmezfjùzerfjoqezjfùezfjmeizhfùleizjdrfmeizrhfmkeizrhf3208">'P2C2-Fichier test'!#REF!</definedName>
    <definedName name="mkhfrmezfjùzerfjoqezjfùezfjmeizhfùleizjdrfmeizrhfmkeizrhf3209">'P2C2-Fichier test'!#REF!</definedName>
    <definedName name="mkhfrmezfjùzerfjoqezjfùezfjmeizhfùleizjdrfmeizrhfmkeizrhf321">'P2C2-Fichier test'!#REF!</definedName>
    <definedName name="mkhfrmezfjùzerfjoqezjfùezfjmeizhfùleizjdrfmeizrhfmkeizrhf3210">'P2C2-Fichier test'!#REF!</definedName>
    <definedName name="mkhfrmezfjùzerfjoqezjfùezfjmeizhfùleizjdrfmeizrhfmkeizrhf3211">'P2C2-Fichier test'!#REF!</definedName>
    <definedName name="mkhfrmezfjùzerfjoqezjfùezfjmeizhfùleizjdrfmeizrhfmkeizrhf3212">'P2C2-Fichier test'!#REF!</definedName>
    <definedName name="mkhfrmezfjùzerfjoqezjfùezfjmeizhfùleizjdrfmeizrhfmkeizrhf3213">'P2C2-Fichier test'!#REF!</definedName>
    <definedName name="mkhfrmezfjùzerfjoqezjfùezfjmeizhfùleizjdrfmeizrhfmkeizrhf3214">'P2C2-Fichier test'!#REF!</definedName>
    <definedName name="mkhfrmezfjùzerfjoqezjfùezfjmeizhfùleizjdrfmeizrhfmkeizrhf3215">'P2C2-Fichier test'!#REF!</definedName>
    <definedName name="mkhfrmezfjùzerfjoqezjfùezfjmeizhfùleizjdrfmeizrhfmkeizrhf3216">'P2C2-Fichier test'!#REF!</definedName>
    <definedName name="mkhfrmezfjùzerfjoqezjfùezfjmeizhfùleizjdrfmeizrhfmkeizrhf3217">'P2C2-Fichier test'!#REF!</definedName>
    <definedName name="mkhfrmezfjùzerfjoqezjfùezfjmeizhfùleizjdrfmeizrhfmkeizrhf3218">'P2C2-Fichier test'!#REF!</definedName>
    <definedName name="mkhfrmezfjùzerfjoqezjfùezfjmeizhfùleizjdrfmeizrhfmkeizrhf3219">'P2C2-Fichier test'!#REF!</definedName>
    <definedName name="mkhfrmezfjùzerfjoqezjfùezfjmeizhfùleizjdrfmeizrhfmkeizrhf322">'P2C2-Fichier test'!#REF!</definedName>
    <definedName name="mkhfrmezfjùzerfjoqezjfùezfjmeizhfùleizjdrfmeizrhfmkeizrhf3220">'P2C2-Fichier test'!#REF!</definedName>
    <definedName name="mkhfrmezfjùzerfjoqezjfùezfjmeizhfùleizjdrfmeizrhfmkeizrhf3221">'P2C2-Fichier test'!#REF!</definedName>
    <definedName name="mkhfrmezfjùzerfjoqezjfùezfjmeizhfùleizjdrfmeizrhfmkeizrhf3222">'P2C2-Fichier test'!#REF!</definedName>
    <definedName name="mkhfrmezfjùzerfjoqezjfùezfjmeizhfùleizjdrfmeizrhfmkeizrhf3223">'P2C2-Fichier test'!#REF!</definedName>
    <definedName name="mkhfrmezfjùzerfjoqezjfùezfjmeizhfùleizjdrfmeizrhfmkeizrhf3224">'P2C2-Fichier test'!#REF!</definedName>
    <definedName name="mkhfrmezfjùzerfjoqezjfùezfjmeizhfùleizjdrfmeizrhfmkeizrhf3225">'P2C2-Fichier test'!#REF!</definedName>
    <definedName name="mkhfrmezfjùzerfjoqezjfùezfjmeizhfùleizjdrfmeizrhfmkeizrhf3226">'P2C2-Fichier test'!#REF!</definedName>
    <definedName name="mkhfrmezfjùzerfjoqezjfùezfjmeizhfùleizjdrfmeizrhfmkeizrhf3227">'P2C2-Fichier test'!#REF!</definedName>
    <definedName name="mkhfrmezfjùzerfjoqezjfùezfjmeizhfùleizjdrfmeizrhfmkeizrhf3228">'P2C2-Fichier test'!#REF!</definedName>
    <definedName name="mkhfrmezfjùzerfjoqezjfùezfjmeizhfùleizjdrfmeizrhfmkeizrhf3229">'P2C2-Fichier test'!#REF!</definedName>
    <definedName name="mkhfrmezfjùzerfjoqezjfùezfjmeizhfùleizjdrfmeizrhfmkeizrhf323">'P2C2-Fichier test'!#REF!</definedName>
    <definedName name="mkhfrmezfjùzerfjoqezjfùezfjmeizhfùleizjdrfmeizrhfmkeizrhf3230">'P2C2-Fichier test'!#REF!</definedName>
    <definedName name="mkhfrmezfjùzerfjoqezjfùezfjmeizhfùleizjdrfmeizrhfmkeizrhf3231">'P2C2-Fichier test'!#REF!</definedName>
    <definedName name="mkhfrmezfjùzerfjoqezjfùezfjmeizhfùleizjdrfmeizrhfmkeizrhf3232">'P2C2-Fichier test'!#REF!</definedName>
    <definedName name="mkhfrmezfjùzerfjoqezjfùezfjmeizhfùleizjdrfmeizrhfmkeizrhf3233">'P2C2-Fichier test'!#REF!</definedName>
    <definedName name="mkhfrmezfjùzerfjoqezjfùezfjmeizhfùleizjdrfmeizrhfmkeizrhf3234">'P2C2-Fichier test'!#REF!</definedName>
    <definedName name="mkhfrmezfjùzerfjoqezjfùezfjmeizhfùleizjdrfmeizrhfmkeizrhf3235">'P2C2-Fichier test'!#REF!</definedName>
    <definedName name="mkhfrmezfjùzerfjoqezjfùezfjmeizhfùleizjdrfmeizrhfmkeizrhf3236">'P2C2-Fichier test'!#REF!</definedName>
    <definedName name="mkhfrmezfjùzerfjoqezjfùezfjmeizhfùleizjdrfmeizrhfmkeizrhf3237">'P2C2-Fichier test'!#REF!</definedName>
    <definedName name="mkhfrmezfjùzerfjoqezjfùezfjmeizhfùleizjdrfmeizrhfmkeizrhf3238">'P2C2-Fichier test'!#REF!</definedName>
    <definedName name="mkhfrmezfjùzerfjoqezjfùezfjmeizhfùleizjdrfmeizrhfmkeizrhf3239">'P2C2-Fichier test'!#REF!</definedName>
    <definedName name="mkhfrmezfjùzerfjoqezjfùezfjmeizhfùleizjdrfmeizrhfmkeizrhf324">'P2C2-Fichier test'!#REF!</definedName>
    <definedName name="mkhfrmezfjùzerfjoqezjfùezfjmeizhfùleizjdrfmeizrhfmkeizrhf3240">'P2C2-Fichier test'!#REF!</definedName>
    <definedName name="mkhfrmezfjùzerfjoqezjfùezfjmeizhfùleizjdrfmeizrhfmkeizrhf3241">'P2C2-Fichier test'!#REF!</definedName>
    <definedName name="mkhfrmezfjùzerfjoqezjfùezfjmeizhfùleizjdrfmeizrhfmkeizrhf3242">'P2C2-Fichier test'!#REF!</definedName>
    <definedName name="mkhfrmezfjùzerfjoqezjfùezfjmeizhfùleizjdrfmeizrhfmkeizrhf3243">'P2C2-Fichier test'!#REF!</definedName>
    <definedName name="mkhfrmezfjùzerfjoqezjfùezfjmeizhfùleizjdrfmeizrhfmkeizrhf3244">'P2C2-Fichier test'!#REF!</definedName>
    <definedName name="mkhfrmezfjùzerfjoqezjfùezfjmeizhfùleizjdrfmeizrhfmkeizrhf3245">'P2C2-Fichier test'!#REF!</definedName>
    <definedName name="mkhfrmezfjùzerfjoqezjfùezfjmeizhfùleizjdrfmeizrhfmkeizrhf3246">'P2C2-Fichier test'!#REF!</definedName>
    <definedName name="mkhfrmezfjùzerfjoqezjfùezfjmeizhfùleizjdrfmeizrhfmkeizrhf3247">'P2C2-Fichier test'!#REF!</definedName>
    <definedName name="mkhfrmezfjùzerfjoqezjfùezfjmeizhfùleizjdrfmeizrhfmkeizrhf3248">'P2C2-Fichier test'!#REF!</definedName>
    <definedName name="mkhfrmezfjùzerfjoqezjfùezfjmeizhfùleizjdrfmeizrhfmkeizrhf3249">'P2C2-Fichier test'!#REF!</definedName>
    <definedName name="mkhfrmezfjùzerfjoqezjfùezfjmeizhfùleizjdrfmeizrhfmkeizrhf325">'P2C2-Fichier test'!#REF!</definedName>
    <definedName name="mkhfrmezfjùzerfjoqezjfùezfjmeizhfùleizjdrfmeizrhfmkeizrhf3250">'P2C2-Fichier test'!#REF!</definedName>
    <definedName name="mkhfrmezfjùzerfjoqezjfùezfjmeizhfùleizjdrfmeizrhfmkeizrhf3251">'P2C2-Fichier test'!#REF!</definedName>
    <definedName name="mkhfrmezfjùzerfjoqezjfùezfjmeizhfùleizjdrfmeizrhfmkeizrhf3252">'P2C2-Fichier test'!#REF!</definedName>
    <definedName name="mkhfrmezfjùzerfjoqezjfùezfjmeizhfùleizjdrfmeizrhfmkeizrhf3253">'P2C2-Fichier test'!#REF!</definedName>
    <definedName name="mkhfrmezfjùzerfjoqezjfùezfjmeizhfùleizjdrfmeizrhfmkeizrhf3254">'P2C2-Fichier test'!#REF!</definedName>
    <definedName name="mkhfrmezfjùzerfjoqezjfùezfjmeizhfùleizjdrfmeizrhfmkeizrhf3255">'P2C2-Fichier test'!#REF!</definedName>
    <definedName name="mkhfrmezfjùzerfjoqezjfùezfjmeizhfùleizjdrfmeizrhfmkeizrhf3256">'P2C2-Fichier test'!#REF!</definedName>
    <definedName name="mkhfrmezfjùzerfjoqezjfùezfjmeizhfùleizjdrfmeizrhfmkeizrhf3257">'P2C2-Fichier test'!#REF!</definedName>
    <definedName name="mkhfrmezfjùzerfjoqezjfùezfjmeizhfùleizjdrfmeizrhfmkeizrhf3258">'P2C2-Fichier test'!#REF!</definedName>
    <definedName name="mkhfrmezfjùzerfjoqezjfùezfjmeizhfùleizjdrfmeizrhfmkeizrhf3259">'P2C2-Fichier test'!#REF!</definedName>
    <definedName name="mkhfrmezfjùzerfjoqezjfùezfjmeizhfùleizjdrfmeizrhfmkeizrhf326">'P2C2-Fichier test'!#REF!</definedName>
    <definedName name="mkhfrmezfjùzerfjoqezjfùezfjmeizhfùleizjdrfmeizrhfmkeizrhf3260">'P2C2-Fichier test'!#REF!</definedName>
    <definedName name="mkhfrmezfjùzerfjoqezjfùezfjmeizhfùleizjdrfmeizrhfmkeizrhf3261">'P2C2-Fichier test'!#REF!</definedName>
    <definedName name="mkhfrmezfjùzerfjoqezjfùezfjmeizhfùleizjdrfmeizrhfmkeizrhf3262">'P2C2-Fichier test'!#REF!</definedName>
    <definedName name="mkhfrmezfjùzerfjoqezjfùezfjmeizhfùleizjdrfmeizrhfmkeizrhf3263">'P2C2-Fichier test'!#REF!</definedName>
    <definedName name="mkhfrmezfjùzerfjoqezjfùezfjmeizhfùleizjdrfmeizrhfmkeizrhf3264">'P2C2-Fichier test'!#REF!</definedName>
    <definedName name="mkhfrmezfjùzerfjoqezjfùezfjmeizhfùleizjdrfmeizrhfmkeizrhf3265">'P2C2-Fichier test'!#REF!</definedName>
    <definedName name="mkhfrmezfjùzerfjoqezjfùezfjmeizhfùleizjdrfmeizrhfmkeizrhf3266">'P2C2-Fichier test'!#REF!</definedName>
    <definedName name="mkhfrmezfjùzerfjoqezjfùezfjmeizhfùleizjdrfmeizrhfmkeizrhf3267">'P2C2-Fichier test'!#REF!</definedName>
    <definedName name="mkhfrmezfjùzerfjoqezjfùezfjmeizhfùleizjdrfmeizrhfmkeizrhf3268">'P2C2-Fichier test'!#REF!</definedName>
    <definedName name="mkhfrmezfjùzerfjoqezjfùezfjmeizhfùleizjdrfmeizrhfmkeizrhf3269">'P2C2-Fichier test'!#REF!</definedName>
    <definedName name="mkhfrmezfjùzerfjoqezjfùezfjmeizhfùleizjdrfmeizrhfmkeizrhf327">'P2C2-Fichier test'!#REF!</definedName>
    <definedName name="mkhfrmezfjùzerfjoqezjfùezfjmeizhfùleizjdrfmeizrhfmkeizrhf3270">'P2C2-Fichier test'!#REF!</definedName>
    <definedName name="mkhfrmezfjùzerfjoqezjfùezfjmeizhfùleizjdrfmeizrhfmkeizrhf3271">'P2C2-Fichier test'!#REF!</definedName>
    <definedName name="mkhfrmezfjùzerfjoqezjfùezfjmeizhfùleizjdrfmeizrhfmkeizrhf3272">'P2C2-Fichier test'!#REF!</definedName>
    <definedName name="mkhfrmezfjùzerfjoqezjfùezfjmeizhfùleizjdrfmeizrhfmkeizrhf3273">'P2C2-Fichier test'!#REF!</definedName>
    <definedName name="mkhfrmezfjùzerfjoqezjfùezfjmeizhfùleizjdrfmeizrhfmkeizrhf3274">'P2C2-Fichier test'!#REF!</definedName>
    <definedName name="mkhfrmezfjùzerfjoqezjfùezfjmeizhfùleizjdrfmeizrhfmkeizrhf3275">'P2C2-Fichier test'!#REF!</definedName>
    <definedName name="mkhfrmezfjùzerfjoqezjfùezfjmeizhfùleizjdrfmeizrhfmkeizrhf3276">'P2C2-Fichier test'!#REF!</definedName>
    <definedName name="mkhfrmezfjùzerfjoqezjfùezfjmeizhfùleizjdrfmeizrhfmkeizrhf3277">'P2C2-Fichier test'!#REF!</definedName>
    <definedName name="mkhfrmezfjùzerfjoqezjfùezfjmeizhfùleizjdrfmeizrhfmkeizrhf3278">'P2C2-Fichier test'!#REF!</definedName>
    <definedName name="mkhfrmezfjùzerfjoqezjfùezfjmeizhfùleizjdrfmeizrhfmkeizrhf3279">'P2C2-Fichier test'!#REF!</definedName>
    <definedName name="mkhfrmezfjùzerfjoqezjfùezfjmeizhfùleizjdrfmeizrhfmkeizrhf328">'P2C2-Fichier test'!#REF!</definedName>
    <definedName name="mkhfrmezfjùzerfjoqezjfùezfjmeizhfùleizjdrfmeizrhfmkeizrhf3280">'P2C2-Fichier test'!#REF!</definedName>
    <definedName name="mkhfrmezfjùzerfjoqezjfùezfjmeizhfùleizjdrfmeizrhfmkeizrhf3281">'P2C2-Fichier test'!#REF!</definedName>
    <definedName name="mkhfrmezfjùzerfjoqezjfùezfjmeizhfùleizjdrfmeizrhfmkeizrhf3282">'P2C2-Fichier test'!#REF!</definedName>
    <definedName name="mkhfrmezfjùzerfjoqezjfùezfjmeizhfùleizjdrfmeizrhfmkeizrhf3283">'P2C2-Fichier test'!#REF!</definedName>
    <definedName name="mkhfrmezfjùzerfjoqezjfùezfjmeizhfùleizjdrfmeizrhfmkeizrhf3284">'P2C2-Fichier test'!#REF!</definedName>
    <definedName name="mkhfrmezfjùzerfjoqezjfùezfjmeizhfùleizjdrfmeizrhfmkeizrhf3285">'P2C2-Fichier test'!#REF!</definedName>
    <definedName name="mkhfrmezfjùzerfjoqezjfùezfjmeizhfùleizjdrfmeizrhfmkeizrhf3286">'P2C2-Fichier test'!#REF!</definedName>
    <definedName name="mkhfrmezfjùzerfjoqezjfùezfjmeizhfùleizjdrfmeizrhfmkeizrhf3287">'P2C2-Fichier test'!#REF!</definedName>
    <definedName name="mkhfrmezfjùzerfjoqezjfùezfjmeizhfùleizjdrfmeizrhfmkeizrhf3288">'P2C2-Fichier test'!#REF!</definedName>
    <definedName name="mkhfrmezfjùzerfjoqezjfùezfjmeizhfùleizjdrfmeizrhfmkeizrhf3289">'P2C2-Fichier test'!#REF!</definedName>
    <definedName name="mkhfrmezfjùzerfjoqezjfùezfjmeizhfùleizjdrfmeizrhfmkeizrhf329">'P2C2-Fichier test'!#REF!</definedName>
    <definedName name="mkhfrmezfjùzerfjoqezjfùezfjmeizhfùleizjdrfmeizrhfmkeizrhf3290">'P2C2-Fichier test'!#REF!</definedName>
    <definedName name="mkhfrmezfjùzerfjoqezjfùezfjmeizhfùleizjdrfmeizrhfmkeizrhf3291">'P2C2-Fichier test'!#REF!</definedName>
    <definedName name="mkhfrmezfjùzerfjoqezjfùezfjmeizhfùleizjdrfmeizrhfmkeizrhf3292">'P2C2-Fichier test'!#REF!</definedName>
    <definedName name="mkhfrmezfjùzerfjoqezjfùezfjmeizhfùleizjdrfmeizrhfmkeizrhf3293">'P2C2-Fichier test'!#REF!</definedName>
    <definedName name="mkhfrmezfjùzerfjoqezjfùezfjmeizhfùleizjdrfmeizrhfmkeizrhf3294">'P2C2-Fichier test'!#REF!</definedName>
    <definedName name="mkhfrmezfjùzerfjoqezjfùezfjmeizhfùleizjdrfmeizrhfmkeizrhf3295">'P2C2-Fichier test'!#REF!</definedName>
    <definedName name="mkhfrmezfjùzerfjoqezjfùezfjmeizhfùleizjdrfmeizrhfmkeizrhf3296">'P2C2-Fichier test'!#REF!</definedName>
    <definedName name="mkhfrmezfjùzerfjoqezjfùezfjmeizhfùleizjdrfmeizrhfmkeizrhf3297">'P2C2-Fichier test'!#REF!</definedName>
    <definedName name="mkhfrmezfjùzerfjoqezjfùezfjmeizhfùleizjdrfmeizrhfmkeizrhf3298">'P2C2-Fichier test'!#REF!</definedName>
    <definedName name="mkhfrmezfjùzerfjoqezjfùezfjmeizhfùleizjdrfmeizrhfmkeizrhf3299">'P2C2-Fichier test'!#REF!</definedName>
    <definedName name="mkhfrmezfjùzerfjoqezjfùezfjmeizhfùleizjdrfmeizrhfmkeizrhf33">'P2C2-Fichier test'!#REF!</definedName>
    <definedName name="mkhfrmezfjùzerfjoqezjfùezfjmeizhfùleizjdrfmeizrhfmkeizrhf330">'P2C2-Fichier test'!#REF!</definedName>
    <definedName name="mkhfrmezfjùzerfjoqezjfùezfjmeizhfùleizjdrfmeizrhfmkeizrhf3300">'P2C2-Fichier test'!#REF!</definedName>
    <definedName name="mkhfrmezfjùzerfjoqezjfùezfjmeizhfùleizjdrfmeizrhfmkeizrhf3301">'P2C2-Fichier test'!#REF!</definedName>
    <definedName name="mkhfrmezfjùzerfjoqezjfùezfjmeizhfùleizjdrfmeizrhfmkeizrhf3302">'P2C2-Fichier test'!#REF!</definedName>
    <definedName name="mkhfrmezfjùzerfjoqezjfùezfjmeizhfùleizjdrfmeizrhfmkeizrhf3303">'P2C2-Fichier test'!#REF!</definedName>
    <definedName name="mkhfrmezfjùzerfjoqezjfùezfjmeizhfùleizjdrfmeizrhfmkeizrhf3304">'P2C2-Fichier test'!#REF!</definedName>
    <definedName name="mkhfrmezfjùzerfjoqezjfùezfjmeizhfùleizjdrfmeizrhfmkeizrhf3305">'P2C2-Fichier test'!#REF!</definedName>
    <definedName name="mkhfrmezfjùzerfjoqezjfùezfjmeizhfùleizjdrfmeizrhfmkeizrhf3306">'P2C2-Fichier test'!#REF!</definedName>
    <definedName name="mkhfrmezfjùzerfjoqezjfùezfjmeizhfùleizjdrfmeizrhfmkeizrhf3307">'P2C2-Fichier test'!#REF!</definedName>
    <definedName name="mkhfrmezfjùzerfjoqezjfùezfjmeizhfùleizjdrfmeizrhfmkeizrhf3308">'P2C2-Fichier test'!#REF!</definedName>
    <definedName name="mkhfrmezfjùzerfjoqezjfùezfjmeizhfùleizjdrfmeizrhfmkeizrhf3309">'P2C2-Fichier test'!#REF!</definedName>
    <definedName name="mkhfrmezfjùzerfjoqezjfùezfjmeizhfùleizjdrfmeizrhfmkeizrhf331">'P2C2-Fichier test'!#REF!</definedName>
    <definedName name="mkhfrmezfjùzerfjoqezjfùezfjmeizhfùleizjdrfmeizrhfmkeizrhf3310">'P2C2-Fichier test'!#REF!</definedName>
    <definedName name="mkhfrmezfjùzerfjoqezjfùezfjmeizhfùleizjdrfmeizrhfmkeizrhf3311">'P2C2-Fichier test'!#REF!</definedName>
    <definedName name="mkhfrmezfjùzerfjoqezjfùezfjmeizhfùleizjdrfmeizrhfmkeizrhf3312">'P2C2-Fichier test'!#REF!</definedName>
    <definedName name="mkhfrmezfjùzerfjoqezjfùezfjmeizhfùleizjdrfmeizrhfmkeizrhf3313">'P2C2-Fichier test'!#REF!</definedName>
    <definedName name="mkhfrmezfjùzerfjoqezjfùezfjmeizhfùleizjdrfmeizrhfmkeizrhf3314">'P2C2-Fichier test'!#REF!</definedName>
    <definedName name="mkhfrmezfjùzerfjoqezjfùezfjmeizhfùleizjdrfmeizrhfmkeizrhf3315">'P2C2-Fichier test'!#REF!</definedName>
    <definedName name="mkhfrmezfjùzerfjoqezjfùezfjmeizhfùleizjdrfmeizrhfmkeizrhf3316">'P2C2-Fichier test'!#REF!</definedName>
    <definedName name="mkhfrmezfjùzerfjoqezjfùezfjmeizhfùleizjdrfmeizrhfmkeizrhf3317">'P2C2-Fichier test'!#REF!</definedName>
    <definedName name="mkhfrmezfjùzerfjoqezjfùezfjmeizhfùleizjdrfmeizrhfmkeizrhf3318">'P2C2-Fichier test'!#REF!</definedName>
    <definedName name="mkhfrmezfjùzerfjoqezjfùezfjmeizhfùleizjdrfmeizrhfmkeizrhf3319">'P2C2-Fichier test'!#REF!</definedName>
    <definedName name="mkhfrmezfjùzerfjoqezjfùezfjmeizhfùleizjdrfmeizrhfmkeizrhf332">'P2C2-Fichier test'!#REF!</definedName>
    <definedName name="mkhfrmezfjùzerfjoqezjfùezfjmeizhfùleizjdrfmeizrhfmkeizrhf3320">'P2C2-Fichier test'!#REF!</definedName>
    <definedName name="mkhfrmezfjùzerfjoqezjfùezfjmeizhfùleizjdrfmeizrhfmkeizrhf3321">'P2C2-Fichier test'!#REF!</definedName>
    <definedName name="mkhfrmezfjùzerfjoqezjfùezfjmeizhfùleizjdrfmeizrhfmkeizrhf3322">'P2C2-Fichier test'!#REF!</definedName>
    <definedName name="mkhfrmezfjùzerfjoqezjfùezfjmeizhfùleizjdrfmeizrhfmkeizrhf3323">'P2C2-Fichier test'!#REF!</definedName>
    <definedName name="mkhfrmezfjùzerfjoqezjfùezfjmeizhfùleizjdrfmeizrhfmkeizrhf3324">'P2C2-Fichier test'!#REF!</definedName>
    <definedName name="mkhfrmezfjùzerfjoqezjfùezfjmeizhfùleizjdrfmeizrhfmkeizrhf3325">'P2C2-Fichier test'!#REF!</definedName>
    <definedName name="mkhfrmezfjùzerfjoqezjfùezfjmeizhfùleizjdrfmeizrhfmkeizrhf3326">'P2C2-Fichier test'!#REF!</definedName>
    <definedName name="mkhfrmezfjùzerfjoqezjfùezfjmeizhfùleizjdrfmeizrhfmkeizrhf3327">'P2C2-Fichier test'!#REF!</definedName>
    <definedName name="mkhfrmezfjùzerfjoqezjfùezfjmeizhfùleizjdrfmeizrhfmkeizrhf3328">'P2C2-Fichier test'!#REF!</definedName>
    <definedName name="mkhfrmezfjùzerfjoqezjfùezfjmeizhfùleizjdrfmeizrhfmkeizrhf3329">'P2C2-Fichier test'!#REF!</definedName>
    <definedName name="mkhfrmezfjùzerfjoqezjfùezfjmeizhfùleizjdrfmeizrhfmkeizrhf333">'P2C2-Fichier test'!#REF!</definedName>
    <definedName name="mkhfrmezfjùzerfjoqezjfùezfjmeizhfùleizjdrfmeizrhfmkeizrhf3330">'P2C2-Fichier test'!#REF!</definedName>
    <definedName name="mkhfrmezfjùzerfjoqezjfùezfjmeizhfùleizjdrfmeizrhfmkeizrhf3331">'P2C2-Fichier test'!#REF!</definedName>
    <definedName name="mkhfrmezfjùzerfjoqezjfùezfjmeizhfùleizjdrfmeizrhfmkeizrhf3332">'P2C2-Fichier test'!#REF!</definedName>
    <definedName name="mkhfrmezfjùzerfjoqezjfùezfjmeizhfùleizjdrfmeizrhfmkeizrhf3333">'P2C2-Fichier test'!#REF!</definedName>
    <definedName name="mkhfrmezfjùzerfjoqezjfùezfjmeizhfùleizjdrfmeizrhfmkeizrhf3334">'P2C2-Fichier test'!#REF!</definedName>
    <definedName name="mkhfrmezfjùzerfjoqezjfùezfjmeizhfùleizjdrfmeizrhfmkeizrhf3335">'P2C2-Fichier test'!#REF!</definedName>
    <definedName name="mkhfrmezfjùzerfjoqezjfùezfjmeizhfùleizjdrfmeizrhfmkeizrhf3336">'P2C2-Fichier test'!#REF!</definedName>
    <definedName name="mkhfrmezfjùzerfjoqezjfùezfjmeizhfùleizjdrfmeizrhfmkeizrhf3337">'P2C2-Fichier test'!#REF!</definedName>
    <definedName name="mkhfrmezfjùzerfjoqezjfùezfjmeizhfùleizjdrfmeizrhfmkeizrhf3338">'P2C2-Fichier test'!#REF!</definedName>
    <definedName name="mkhfrmezfjùzerfjoqezjfùezfjmeizhfùleizjdrfmeizrhfmkeizrhf3339">'P2C2-Fichier test'!#REF!</definedName>
    <definedName name="mkhfrmezfjùzerfjoqezjfùezfjmeizhfùleizjdrfmeizrhfmkeizrhf334">'P2C2-Fichier test'!#REF!</definedName>
    <definedName name="mkhfrmezfjùzerfjoqezjfùezfjmeizhfùleizjdrfmeizrhfmkeizrhf3340">'P2C2-Fichier test'!#REF!</definedName>
    <definedName name="mkhfrmezfjùzerfjoqezjfùezfjmeizhfùleizjdrfmeizrhfmkeizrhf3341">'P2C2-Fichier test'!#REF!</definedName>
    <definedName name="mkhfrmezfjùzerfjoqezjfùezfjmeizhfùleizjdrfmeizrhfmkeizrhf3342">'P2C2-Fichier test'!#REF!</definedName>
    <definedName name="mkhfrmezfjùzerfjoqezjfùezfjmeizhfùleizjdrfmeizrhfmkeizrhf3343">'P2C2-Fichier test'!#REF!</definedName>
    <definedName name="mkhfrmezfjùzerfjoqezjfùezfjmeizhfùleizjdrfmeizrhfmkeizrhf3344">'P2C2-Fichier test'!#REF!</definedName>
    <definedName name="mkhfrmezfjùzerfjoqezjfùezfjmeizhfùleizjdrfmeizrhfmkeizrhf3345">'P2C2-Fichier test'!#REF!</definedName>
    <definedName name="mkhfrmezfjùzerfjoqezjfùezfjmeizhfùleizjdrfmeizrhfmkeizrhf3346">'P2C2-Fichier test'!#REF!</definedName>
    <definedName name="mkhfrmezfjùzerfjoqezjfùezfjmeizhfùleizjdrfmeizrhfmkeizrhf3347">'P2C2-Fichier test'!#REF!</definedName>
    <definedName name="mkhfrmezfjùzerfjoqezjfùezfjmeizhfùleizjdrfmeizrhfmkeizrhf3348">'P2C2-Fichier test'!#REF!</definedName>
    <definedName name="mkhfrmezfjùzerfjoqezjfùezfjmeizhfùleizjdrfmeizrhfmkeizrhf3349">'P2C2-Fichier test'!#REF!</definedName>
    <definedName name="mkhfrmezfjùzerfjoqezjfùezfjmeizhfùleizjdrfmeizrhfmkeizrhf335">'P2C2-Fichier test'!#REF!</definedName>
    <definedName name="mkhfrmezfjùzerfjoqezjfùezfjmeizhfùleizjdrfmeizrhfmkeizrhf3350">'P2C2-Fichier test'!#REF!</definedName>
    <definedName name="mkhfrmezfjùzerfjoqezjfùezfjmeizhfùleizjdrfmeizrhfmkeizrhf3351">'P2C2-Fichier test'!#REF!</definedName>
    <definedName name="mkhfrmezfjùzerfjoqezjfùezfjmeizhfùleizjdrfmeizrhfmkeizrhf3352">'P2C2-Fichier test'!#REF!</definedName>
    <definedName name="mkhfrmezfjùzerfjoqezjfùezfjmeizhfùleizjdrfmeizrhfmkeizrhf3353">'P2C2-Fichier test'!#REF!</definedName>
    <definedName name="mkhfrmezfjùzerfjoqezjfùezfjmeizhfùleizjdrfmeizrhfmkeizrhf3354">'P2C2-Fichier test'!#REF!</definedName>
    <definedName name="mkhfrmezfjùzerfjoqezjfùezfjmeizhfùleizjdrfmeizrhfmkeizrhf3355">'P2C2-Fichier test'!#REF!</definedName>
    <definedName name="mkhfrmezfjùzerfjoqezjfùezfjmeizhfùleizjdrfmeizrhfmkeizrhf3356">'P2C2-Fichier test'!#REF!</definedName>
    <definedName name="mkhfrmezfjùzerfjoqezjfùezfjmeizhfùleizjdrfmeizrhfmkeizrhf3357">'P2C2-Fichier test'!#REF!</definedName>
    <definedName name="mkhfrmezfjùzerfjoqezjfùezfjmeizhfùleizjdrfmeizrhfmkeizrhf3358">'P2C2-Fichier test'!#REF!</definedName>
    <definedName name="mkhfrmezfjùzerfjoqezjfùezfjmeizhfùleizjdrfmeizrhfmkeizrhf3359">'P2C2-Fichier test'!#REF!</definedName>
    <definedName name="mkhfrmezfjùzerfjoqezjfùezfjmeizhfùleizjdrfmeizrhfmkeizrhf336">'P2C2-Fichier test'!#REF!</definedName>
    <definedName name="mkhfrmezfjùzerfjoqezjfùezfjmeizhfùleizjdrfmeizrhfmkeizrhf3360">'P2C2-Fichier test'!#REF!</definedName>
    <definedName name="mkhfrmezfjùzerfjoqezjfùezfjmeizhfùleizjdrfmeizrhfmkeizrhf3361">'P2C2-Fichier test'!#REF!</definedName>
    <definedName name="mkhfrmezfjùzerfjoqezjfùezfjmeizhfùleizjdrfmeizrhfmkeizrhf3362">'P2C2-Fichier test'!#REF!</definedName>
    <definedName name="mkhfrmezfjùzerfjoqezjfùezfjmeizhfùleizjdrfmeizrhfmkeizrhf3363">'P2C2-Fichier test'!#REF!</definedName>
    <definedName name="mkhfrmezfjùzerfjoqezjfùezfjmeizhfùleizjdrfmeizrhfmkeizrhf3364">'P2C2-Fichier test'!#REF!</definedName>
    <definedName name="mkhfrmezfjùzerfjoqezjfùezfjmeizhfùleizjdrfmeizrhfmkeizrhf3365">'P2C2-Fichier test'!#REF!</definedName>
    <definedName name="mkhfrmezfjùzerfjoqezjfùezfjmeizhfùleizjdrfmeizrhfmkeizrhf3366">'P2C2-Fichier test'!#REF!</definedName>
    <definedName name="mkhfrmezfjùzerfjoqezjfùezfjmeizhfùleizjdrfmeizrhfmkeizrhf3367">'P2C2-Fichier test'!#REF!</definedName>
    <definedName name="mkhfrmezfjùzerfjoqezjfùezfjmeizhfùleizjdrfmeizrhfmkeizrhf3368">'P2C2-Fichier test'!#REF!</definedName>
    <definedName name="mkhfrmezfjùzerfjoqezjfùezfjmeizhfùleizjdrfmeizrhfmkeizrhf3369">'P2C2-Fichier test'!#REF!</definedName>
    <definedName name="mkhfrmezfjùzerfjoqezjfùezfjmeizhfùleizjdrfmeizrhfmkeizrhf337">'P2C2-Fichier test'!#REF!</definedName>
    <definedName name="mkhfrmezfjùzerfjoqezjfùezfjmeizhfùleizjdrfmeizrhfmkeizrhf3370">'P2C2-Fichier test'!#REF!</definedName>
    <definedName name="mkhfrmezfjùzerfjoqezjfùezfjmeizhfùleizjdrfmeizrhfmkeizrhf3371">'P2C2-Fichier test'!#REF!</definedName>
    <definedName name="mkhfrmezfjùzerfjoqezjfùezfjmeizhfùleizjdrfmeizrhfmkeizrhf3372">'P2C2-Fichier test'!#REF!</definedName>
    <definedName name="mkhfrmezfjùzerfjoqezjfùezfjmeizhfùleizjdrfmeizrhfmkeizrhf3373">'P2C2-Fichier test'!#REF!</definedName>
    <definedName name="mkhfrmezfjùzerfjoqezjfùezfjmeizhfùleizjdrfmeizrhfmkeizrhf3374">'P2C2-Fichier test'!#REF!</definedName>
    <definedName name="mkhfrmezfjùzerfjoqezjfùezfjmeizhfùleizjdrfmeizrhfmkeizrhf3375">'P2C2-Fichier test'!#REF!</definedName>
    <definedName name="mkhfrmezfjùzerfjoqezjfùezfjmeizhfùleizjdrfmeizrhfmkeizrhf3376">'P2C2-Fichier test'!#REF!</definedName>
    <definedName name="mkhfrmezfjùzerfjoqezjfùezfjmeizhfùleizjdrfmeizrhfmkeizrhf3377">'P2C2-Fichier test'!#REF!</definedName>
    <definedName name="mkhfrmezfjùzerfjoqezjfùezfjmeizhfùleizjdrfmeizrhfmkeizrhf3378">'P2C2-Fichier test'!#REF!</definedName>
    <definedName name="mkhfrmezfjùzerfjoqezjfùezfjmeizhfùleizjdrfmeizrhfmkeizrhf3379">'P2C2-Fichier test'!#REF!</definedName>
    <definedName name="mkhfrmezfjùzerfjoqezjfùezfjmeizhfùleizjdrfmeizrhfmkeizrhf338">'P2C2-Fichier test'!#REF!</definedName>
    <definedName name="mkhfrmezfjùzerfjoqezjfùezfjmeizhfùleizjdrfmeizrhfmkeizrhf3380">'P2C2-Fichier test'!#REF!</definedName>
    <definedName name="mkhfrmezfjùzerfjoqezjfùezfjmeizhfùleizjdrfmeizrhfmkeizrhf3381">'P2C2-Fichier test'!#REF!</definedName>
    <definedName name="mkhfrmezfjùzerfjoqezjfùezfjmeizhfùleizjdrfmeizrhfmkeizrhf3382">'P2C2-Fichier test'!#REF!</definedName>
    <definedName name="mkhfrmezfjùzerfjoqezjfùezfjmeizhfùleizjdrfmeizrhfmkeizrhf3383">'P2C2-Fichier test'!#REF!</definedName>
    <definedName name="mkhfrmezfjùzerfjoqezjfùezfjmeizhfùleizjdrfmeizrhfmkeizrhf3384">'P2C2-Fichier test'!#REF!</definedName>
    <definedName name="mkhfrmezfjùzerfjoqezjfùezfjmeizhfùleizjdrfmeizrhfmkeizrhf3385">'P2C2-Fichier test'!#REF!</definedName>
    <definedName name="mkhfrmezfjùzerfjoqezjfùezfjmeizhfùleizjdrfmeizrhfmkeizrhf3386">'P2C2-Fichier test'!#REF!</definedName>
    <definedName name="mkhfrmezfjùzerfjoqezjfùezfjmeizhfùleizjdrfmeizrhfmkeizrhf3387">'P2C2-Fichier test'!#REF!</definedName>
    <definedName name="mkhfrmezfjùzerfjoqezjfùezfjmeizhfùleizjdrfmeizrhfmkeizrhf3388">'P2C2-Fichier test'!#REF!</definedName>
    <definedName name="mkhfrmezfjùzerfjoqezjfùezfjmeizhfùleizjdrfmeizrhfmkeizrhf3389">'P2C2-Fichier test'!#REF!</definedName>
    <definedName name="mkhfrmezfjùzerfjoqezjfùezfjmeizhfùleizjdrfmeizrhfmkeizrhf339">'P2C2-Fichier test'!#REF!</definedName>
    <definedName name="mkhfrmezfjùzerfjoqezjfùezfjmeizhfùleizjdrfmeizrhfmkeizrhf3390">'P2C2-Fichier test'!#REF!</definedName>
    <definedName name="mkhfrmezfjùzerfjoqezjfùezfjmeizhfùleizjdrfmeizrhfmkeizrhf3391">'P2C2-Fichier test'!#REF!</definedName>
    <definedName name="mkhfrmezfjùzerfjoqezjfùezfjmeizhfùleizjdrfmeizrhfmkeizrhf3392">'P2C2-Fichier test'!#REF!</definedName>
    <definedName name="mkhfrmezfjùzerfjoqezjfùezfjmeizhfùleizjdrfmeizrhfmkeizrhf3393">'P2C2-Fichier test'!#REF!</definedName>
    <definedName name="mkhfrmezfjùzerfjoqezjfùezfjmeizhfùleizjdrfmeizrhfmkeizrhf3394">'P2C2-Fichier test'!#REF!</definedName>
    <definedName name="mkhfrmezfjùzerfjoqezjfùezfjmeizhfùleizjdrfmeizrhfmkeizrhf3395">'P2C2-Fichier test'!#REF!</definedName>
    <definedName name="mkhfrmezfjùzerfjoqezjfùezfjmeizhfùleizjdrfmeizrhfmkeizrhf3396">'P2C2-Fichier test'!#REF!</definedName>
    <definedName name="mkhfrmezfjùzerfjoqezjfùezfjmeizhfùleizjdrfmeizrhfmkeizrhf3397">'P2C2-Fichier test'!#REF!</definedName>
    <definedName name="mkhfrmezfjùzerfjoqezjfùezfjmeizhfùleizjdrfmeizrhfmkeizrhf3398">'P2C2-Fichier test'!#REF!</definedName>
    <definedName name="mkhfrmezfjùzerfjoqezjfùezfjmeizhfùleizjdrfmeizrhfmkeizrhf3399">'P2C2-Fichier test'!#REF!</definedName>
    <definedName name="mkhfrmezfjùzerfjoqezjfùezfjmeizhfùleizjdrfmeizrhfmkeizrhf34">'P2C2-Fichier test'!#REF!</definedName>
    <definedName name="mkhfrmezfjùzerfjoqezjfùezfjmeizhfùleizjdrfmeizrhfmkeizrhf340">'P2C2-Fichier test'!#REF!</definedName>
    <definedName name="mkhfrmezfjùzerfjoqezjfùezfjmeizhfùleizjdrfmeizrhfmkeizrhf3400">'P2C2-Fichier test'!#REF!</definedName>
    <definedName name="mkhfrmezfjùzerfjoqezjfùezfjmeizhfùleizjdrfmeizrhfmkeizrhf3401">'P2C2-Fichier test'!#REF!</definedName>
    <definedName name="mkhfrmezfjùzerfjoqezjfùezfjmeizhfùleizjdrfmeizrhfmkeizrhf3402">'P2C2-Fichier test'!#REF!</definedName>
    <definedName name="mkhfrmezfjùzerfjoqezjfùezfjmeizhfùleizjdrfmeizrhfmkeizrhf3403">'P2C2-Fichier test'!#REF!</definedName>
    <definedName name="mkhfrmezfjùzerfjoqezjfùezfjmeizhfùleizjdrfmeizrhfmkeizrhf3404">'P2C2-Fichier test'!#REF!</definedName>
    <definedName name="mkhfrmezfjùzerfjoqezjfùezfjmeizhfùleizjdrfmeizrhfmkeizrhf3405">'P2C2-Fichier test'!#REF!</definedName>
    <definedName name="mkhfrmezfjùzerfjoqezjfùezfjmeizhfùleizjdrfmeizrhfmkeizrhf3406">'P2C2-Fichier test'!#REF!</definedName>
    <definedName name="mkhfrmezfjùzerfjoqezjfùezfjmeizhfùleizjdrfmeizrhfmkeizrhf3407">'P2C2-Fichier test'!#REF!</definedName>
    <definedName name="mkhfrmezfjùzerfjoqezjfùezfjmeizhfùleizjdrfmeizrhfmkeizrhf3408">'P2C2-Fichier test'!#REF!</definedName>
    <definedName name="mkhfrmezfjùzerfjoqezjfùezfjmeizhfùleizjdrfmeizrhfmkeizrhf3409">'P2C2-Fichier test'!#REF!</definedName>
    <definedName name="mkhfrmezfjùzerfjoqezjfùezfjmeizhfùleizjdrfmeizrhfmkeizrhf341">'P2C2-Fichier test'!#REF!</definedName>
    <definedName name="mkhfrmezfjùzerfjoqezjfùezfjmeizhfùleizjdrfmeizrhfmkeizrhf3410">'P2C2-Fichier test'!#REF!</definedName>
    <definedName name="mkhfrmezfjùzerfjoqezjfùezfjmeizhfùleizjdrfmeizrhfmkeizrhf3411">'P2C2-Fichier test'!#REF!</definedName>
    <definedName name="mkhfrmezfjùzerfjoqezjfùezfjmeizhfùleizjdrfmeizrhfmkeizrhf3412">'P2C2-Fichier test'!#REF!</definedName>
    <definedName name="mkhfrmezfjùzerfjoqezjfùezfjmeizhfùleizjdrfmeizrhfmkeizrhf3413">'P2C2-Fichier test'!#REF!</definedName>
    <definedName name="mkhfrmezfjùzerfjoqezjfùezfjmeizhfùleizjdrfmeizrhfmkeizrhf3414">'P2C2-Fichier test'!#REF!</definedName>
    <definedName name="mkhfrmezfjùzerfjoqezjfùezfjmeizhfùleizjdrfmeizrhfmkeizrhf3415">'P2C2-Fichier test'!#REF!</definedName>
    <definedName name="mkhfrmezfjùzerfjoqezjfùezfjmeizhfùleizjdrfmeizrhfmkeizrhf3416">'P2C2-Fichier test'!#REF!</definedName>
    <definedName name="mkhfrmezfjùzerfjoqezjfùezfjmeizhfùleizjdrfmeizrhfmkeizrhf3417">'P2C2-Fichier test'!#REF!</definedName>
    <definedName name="mkhfrmezfjùzerfjoqezjfùezfjmeizhfùleizjdrfmeizrhfmkeizrhf3418">'P2C2-Fichier test'!#REF!</definedName>
    <definedName name="mkhfrmezfjùzerfjoqezjfùezfjmeizhfùleizjdrfmeizrhfmkeizrhf3419">'P2C2-Fichier test'!#REF!</definedName>
    <definedName name="mkhfrmezfjùzerfjoqezjfùezfjmeizhfùleizjdrfmeizrhfmkeizrhf342">'P2C2-Fichier test'!#REF!</definedName>
    <definedName name="mkhfrmezfjùzerfjoqezjfùezfjmeizhfùleizjdrfmeizrhfmkeizrhf3420">'P2C2-Fichier test'!#REF!</definedName>
    <definedName name="mkhfrmezfjùzerfjoqezjfùezfjmeizhfùleizjdrfmeizrhfmkeizrhf3421">'P2C2-Fichier test'!#REF!</definedName>
    <definedName name="mkhfrmezfjùzerfjoqezjfùezfjmeizhfùleizjdrfmeizrhfmkeizrhf3422">'P2C2-Fichier test'!#REF!</definedName>
    <definedName name="mkhfrmezfjùzerfjoqezjfùezfjmeizhfùleizjdrfmeizrhfmkeizrhf3423">'P2C2-Fichier test'!#REF!</definedName>
    <definedName name="mkhfrmezfjùzerfjoqezjfùezfjmeizhfùleizjdrfmeizrhfmkeizrhf3424">'P2C2-Fichier test'!#REF!</definedName>
    <definedName name="mkhfrmezfjùzerfjoqezjfùezfjmeizhfùleizjdrfmeizrhfmkeizrhf3425">'P2C2-Fichier test'!#REF!</definedName>
    <definedName name="mkhfrmezfjùzerfjoqezjfùezfjmeizhfùleizjdrfmeizrhfmkeizrhf3426">'P2C2-Fichier test'!#REF!</definedName>
    <definedName name="mkhfrmezfjùzerfjoqezjfùezfjmeizhfùleizjdrfmeizrhfmkeizrhf3427">'P2C2-Fichier test'!#REF!</definedName>
    <definedName name="mkhfrmezfjùzerfjoqezjfùezfjmeizhfùleizjdrfmeizrhfmkeizrhf3428">'P2C2-Fichier test'!#REF!</definedName>
    <definedName name="mkhfrmezfjùzerfjoqezjfùezfjmeizhfùleizjdrfmeizrhfmkeizrhf3429">'P2C2-Fichier test'!#REF!</definedName>
    <definedName name="mkhfrmezfjùzerfjoqezjfùezfjmeizhfùleizjdrfmeizrhfmkeizrhf343">'P2C2-Fichier test'!#REF!</definedName>
    <definedName name="mkhfrmezfjùzerfjoqezjfùezfjmeizhfùleizjdrfmeizrhfmkeizrhf3430">'P2C2-Fichier test'!#REF!</definedName>
    <definedName name="mkhfrmezfjùzerfjoqezjfùezfjmeizhfùleizjdrfmeizrhfmkeizrhf3431">'P2C2-Fichier test'!#REF!</definedName>
    <definedName name="mkhfrmezfjùzerfjoqezjfùezfjmeizhfùleizjdrfmeizrhfmkeizrhf3432">'P2C2-Fichier test'!#REF!</definedName>
    <definedName name="mkhfrmezfjùzerfjoqezjfùezfjmeizhfùleizjdrfmeizrhfmkeizrhf3433">'P2C2-Fichier test'!#REF!</definedName>
    <definedName name="mkhfrmezfjùzerfjoqezjfùezfjmeizhfùleizjdrfmeizrhfmkeizrhf3434">'P2C2-Fichier test'!#REF!</definedName>
    <definedName name="mkhfrmezfjùzerfjoqezjfùezfjmeizhfùleizjdrfmeizrhfmkeizrhf3435">'P2C2-Fichier test'!#REF!</definedName>
    <definedName name="mkhfrmezfjùzerfjoqezjfùezfjmeizhfùleizjdrfmeizrhfmkeizrhf3436">'P2C2-Fichier test'!#REF!</definedName>
    <definedName name="mkhfrmezfjùzerfjoqezjfùezfjmeizhfùleizjdrfmeizrhfmkeizrhf3437">'P2C2-Fichier test'!#REF!</definedName>
    <definedName name="mkhfrmezfjùzerfjoqezjfùezfjmeizhfùleizjdrfmeizrhfmkeizrhf3438">'P2C2-Fichier test'!#REF!</definedName>
    <definedName name="mkhfrmezfjùzerfjoqezjfùezfjmeizhfùleizjdrfmeizrhfmkeizrhf3439">'P2C2-Fichier test'!#REF!</definedName>
    <definedName name="mkhfrmezfjùzerfjoqezjfùezfjmeizhfùleizjdrfmeizrhfmkeizrhf344">'P2C2-Fichier test'!#REF!</definedName>
    <definedName name="mkhfrmezfjùzerfjoqezjfùezfjmeizhfùleizjdrfmeizrhfmkeizrhf3440">'P2C2-Fichier test'!#REF!</definedName>
    <definedName name="mkhfrmezfjùzerfjoqezjfùezfjmeizhfùleizjdrfmeizrhfmkeizrhf3441">'P2C2-Fichier test'!#REF!</definedName>
    <definedName name="mkhfrmezfjùzerfjoqezjfùezfjmeizhfùleizjdrfmeizrhfmkeizrhf3442">'P2C2-Fichier test'!#REF!</definedName>
    <definedName name="mkhfrmezfjùzerfjoqezjfùezfjmeizhfùleizjdrfmeizrhfmkeizrhf3443">'P2C2-Fichier test'!#REF!</definedName>
    <definedName name="mkhfrmezfjùzerfjoqezjfùezfjmeizhfùleizjdrfmeizrhfmkeizrhf3444">'P2C2-Fichier test'!#REF!</definedName>
    <definedName name="mkhfrmezfjùzerfjoqezjfùezfjmeizhfùleizjdrfmeizrhfmkeizrhf3445">'P2C2-Fichier test'!#REF!</definedName>
    <definedName name="mkhfrmezfjùzerfjoqezjfùezfjmeizhfùleizjdrfmeizrhfmkeizrhf3446">'P2C2-Fichier test'!#REF!</definedName>
    <definedName name="mkhfrmezfjùzerfjoqezjfùezfjmeizhfùleizjdrfmeizrhfmkeizrhf3447">'P2C2-Fichier test'!#REF!</definedName>
    <definedName name="mkhfrmezfjùzerfjoqezjfùezfjmeizhfùleizjdrfmeizrhfmkeizrhf3448">'P2C2-Fichier test'!#REF!</definedName>
    <definedName name="mkhfrmezfjùzerfjoqezjfùezfjmeizhfùleizjdrfmeizrhfmkeizrhf3449">'P2C2-Fichier test'!#REF!</definedName>
    <definedName name="mkhfrmezfjùzerfjoqezjfùezfjmeizhfùleizjdrfmeizrhfmkeizrhf345">'P2C2-Fichier test'!#REF!</definedName>
    <definedName name="mkhfrmezfjùzerfjoqezjfùezfjmeizhfùleizjdrfmeizrhfmkeizrhf3450">'P2C2-Fichier test'!#REF!</definedName>
    <definedName name="mkhfrmezfjùzerfjoqezjfùezfjmeizhfùleizjdrfmeizrhfmkeizrhf3451">'P2C2-Fichier test'!#REF!</definedName>
    <definedName name="mkhfrmezfjùzerfjoqezjfùezfjmeizhfùleizjdrfmeizrhfmkeizrhf3452">'P2C2-Fichier test'!#REF!</definedName>
    <definedName name="mkhfrmezfjùzerfjoqezjfùezfjmeizhfùleizjdrfmeizrhfmkeizrhf3453">'P2C2-Fichier test'!#REF!</definedName>
    <definedName name="mkhfrmezfjùzerfjoqezjfùezfjmeizhfùleizjdrfmeizrhfmkeizrhf3454">'P2C2-Fichier test'!#REF!</definedName>
    <definedName name="mkhfrmezfjùzerfjoqezjfùezfjmeizhfùleizjdrfmeizrhfmkeizrhf3455">'P2C2-Fichier test'!#REF!</definedName>
    <definedName name="mkhfrmezfjùzerfjoqezjfùezfjmeizhfùleizjdrfmeizrhfmkeizrhf3456">'P2C2-Fichier test'!#REF!</definedName>
    <definedName name="mkhfrmezfjùzerfjoqezjfùezfjmeizhfùleizjdrfmeizrhfmkeizrhf3457">'P2C2-Fichier test'!#REF!</definedName>
    <definedName name="mkhfrmezfjùzerfjoqezjfùezfjmeizhfùleizjdrfmeizrhfmkeizrhf3458">'P2C2-Fichier test'!#REF!</definedName>
    <definedName name="mkhfrmezfjùzerfjoqezjfùezfjmeizhfùleizjdrfmeizrhfmkeizrhf3459">'P2C2-Fichier test'!#REF!</definedName>
    <definedName name="mkhfrmezfjùzerfjoqezjfùezfjmeizhfùleizjdrfmeizrhfmkeizrhf346">'P2C2-Fichier test'!#REF!</definedName>
    <definedName name="mkhfrmezfjùzerfjoqezjfùezfjmeizhfùleizjdrfmeizrhfmkeizrhf3460">'P2C2-Fichier test'!#REF!</definedName>
    <definedName name="mkhfrmezfjùzerfjoqezjfùezfjmeizhfùleizjdrfmeizrhfmkeizrhf3461">'P2C2-Fichier test'!#REF!</definedName>
    <definedName name="mkhfrmezfjùzerfjoqezjfùezfjmeizhfùleizjdrfmeizrhfmkeizrhf3462">'P2C2-Fichier test'!#REF!</definedName>
    <definedName name="mkhfrmezfjùzerfjoqezjfùezfjmeizhfùleizjdrfmeizrhfmkeizrhf3463">'P2C2-Fichier test'!#REF!</definedName>
    <definedName name="mkhfrmezfjùzerfjoqezjfùezfjmeizhfùleizjdrfmeizrhfmkeizrhf3464">'P2C2-Fichier test'!#REF!</definedName>
    <definedName name="mkhfrmezfjùzerfjoqezjfùezfjmeizhfùleizjdrfmeizrhfmkeizrhf3465">'P2C2-Fichier test'!#REF!</definedName>
    <definedName name="mkhfrmezfjùzerfjoqezjfùezfjmeizhfùleizjdrfmeizrhfmkeizrhf3466">'P2C2-Fichier test'!#REF!</definedName>
    <definedName name="mkhfrmezfjùzerfjoqezjfùezfjmeizhfùleizjdrfmeizrhfmkeizrhf3467">'P2C2-Fichier test'!#REF!</definedName>
    <definedName name="mkhfrmezfjùzerfjoqezjfùezfjmeizhfùleizjdrfmeizrhfmkeizrhf3468">'P2C2-Fichier test'!#REF!</definedName>
    <definedName name="mkhfrmezfjùzerfjoqezjfùezfjmeizhfùleizjdrfmeizrhfmkeizrhf3469">'P2C2-Fichier test'!#REF!</definedName>
    <definedName name="mkhfrmezfjùzerfjoqezjfùezfjmeizhfùleizjdrfmeizrhfmkeizrhf347">'P2C2-Fichier test'!#REF!</definedName>
    <definedName name="mkhfrmezfjùzerfjoqezjfùezfjmeizhfùleizjdrfmeizrhfmkeizrhf3470">'P2C2-Fichier test'!#REF!</definedName>
    <definedName name="mkhfrmezfjùzerfjoqezjfùezfjmeizhfùleizjdrfmeizrhfmkeizrhf3471">'P2C2-Fichier test'!#REF!</definedName>
    <definedName name="mkhfrmezfjùzerfjoqezjfùezfjmeizhfùleizjdrfmeizrhfmkeizrhf3472">'P2C2-Fichier test'!#REF!</definedName>
    <definedName name="mkhfrmezfjùzerfjoqezjfùezfjmeizhfùleizjdrfmeizrhfmkeizrhf3473">'P2C2-Fichier test'!#REF!</definedName>
    <definedName name="mkhfrmezfjùzerfjoqezjfùezfjmeizhfùleizjdrfmeizrhfmkeizrhf3474">'P2C2-Fichier test'!#REF!</definedName>
    <definedName name="mkhfrmezfjùzerfjoqezjfùezfjmeizhfùleizjdrfmeizrhfmkeizrhf3475">'P2C2-Fichier test'!#REF!</definedName>
    <definedName name="mkhfrmezfjùzerfjoqezjfùezfjmeizhfùleizjdrfmeizrhfmkeizrhf3476">'P2C2-Fichier test'!#REF!</definedName>
    <definedName name="mkhfrmezfjùzerfjoqezjfùezfjmeizhfùleizjdrfmeizrhfmkeizrhf3477">'P2C2-Fichier test'!#REF!</definedName>
    <definedName name="mkhfrmezfjùzerfjoqezjfùezfjmeizhfùleizjdrfmeizrhfmkeizrhf3478">'P2C2-Fichier test'!#REF!</definedName>
    <definedName name="mkhfrmezfjùzerfjoqezjfùezfjmeizhfùleizjdrfmeizrhfmkeizrhf3479">'P2C2-Fichier test'!#REF!</definedName>
    <definedName name="mkhfrmezfjùzerfjoqezjfùezfjmeizhfùleizjdrfmeizrhfmkeizrhf348">'P2C2-Fichier test'!#REF!</definedName>
    <definedName name="mkhfrmezfjùzerfjoqezjfùezfjmeizhfùleizjdrfmeizrhfmkeizrhf3480">'P2C2-Fichier test'!#REF!</definedName>
    <definedName name="mkhfrmezfjùzerfjoqezjfùezfjmeizhfùleizjdrfmeizrhfmkeizrhf3481">'P2C2-Fichier test'!#REF!</definedName>
    <definedName name="mkhfrmezfjùzerfjoqezjfùezfjmeizhfùleizjdrfmeizrhfmkeizrhf3482">'P2C2-Fichier test'!#REF!</definedName>
    <definedName name="mkhfrmezfjùzerfjoqezjfùezfjmeizhfùleizjdrfmeizrhfmkeizrhf3483">'P2C2-Fichier test'!#REF!</definedName>
    <definedName name="mkhfrmezfjùzerfjoqezjfùezfjmeizhfùleizjdrfmeizrhfmkeizrhf3484">'P2C2-Fichier test'!#REF!</definedName>
    <definedName name="mkhfrmezfjùzerfjoqezjfùezfjmeizhfùleizjdrfmeizrhfmkeizrhf3485">'P2C2-Fichier test'!#REF!</definedName>
    <definedName name="mkhfrmezfjùzerfjoqezjfùezfjmeizhfùleizjdrfmeizrhfmkeizrhf3486">'P2C2-Fichier test'!#REF!</definedName>
    <definedName name="mkhfrmezfjùzerfjoqezjfùezfjmeizhfùleizjdrfmeizrhfmkeizrhf3487">'P2C2-Fichier test'!#REF!</definedName>
    <definedName name="mkhfrmezfjùzerfjoqezjfùezfjmeizhfùleizjdrfmeizrhfmkeizrhf3488">'P2C2-Fichier test'!#REF!</definedName>
    <definedName name="mkhfrmezfjùzerfjoqezjfùezfjmeizhfùleizjdrfmeizrhfmkeizrhf3489">'P2C2-Fichier test'!#REF!</definedName>
    <definedName name="mkhfrmezfjùzerfjoqezjfùezfjmeizhfùleizjdrfmeizrhfmkeizrhf349">'P2C2-Fichier test'!#REF!</definedName>
    <definedName name="mkhfrmezfjùzerfjoqezjfùezfjmeizhfùleizjdrfmeizrhfmkeizrhf3490">'P2C2-Fichier test'!#REF!</definedName>
    <definedName name="mkhfrmezfjùzerfjoqezjfùezfjmeizhfùleizjdrfmeizrhfmkeizrhf3491">'P2C2-Fichier test'!#REF!</definedName>
    <definedName name="mkhfrmezfjùzerfjoqezjfùezfjmeizhfùleizjdrfmeizrhfmkeizrhf3492">'P2C2-Fichier test'!#REF!</definedName>
    <definedName name="mkhfrmezfjùzerfjoqezjfùezfjmeizhfùleizjdrfmeizrhfmkeizrhf3493">'P2C2-Fichier test'!#REF!</definedName>
    <definedName name="mkhfrmezfjùzerfjoqezjfùezfjmeizhfùleizjdrfmeizrhfmkeizrhf3494">'P2C2-Fichier test'!#REF!</definedName>
    <definedName name="mkhfrmezfjùzerfjoqezjfùezfjmeizhfùleizjdrfmeizrhfmkeizrhf3495">'P2C2-Fichier test'!#REF!</definedName>
    <definedName name="mkhfrmezfjùzerfjoqezjfùezfjmeizhfùleizjdrfmeizrhfmkeizrhf3496">'P2C2-Fichier test'!#REF!</definedName>
    <definedName name="mkhfrmezfjùzerfjoqezjfùezfjmeizhfùleizjdrfmeizrhfmkeizrhf3497">'P2C2-Fichier test'!#REF!</definedName>
    <definedName name="mkhfrmezfjùzerfjoqezjfùezfjmeizhfùleizjdrfmeizrhfmkeizrhf3498">'P2C2-Fichier test'!#REF!</definedName>
    <definedName name="mkhfrmezfjùzerfjoqezjfùezfjmeizhfùleizjdrfmeizrhfmkeizrhf3499">'P2C2-Fichier test'!#REF!</definedName>
    <definedName name="mkhfrmezfjùzerfjoqezjfùezfjmeizhfùleizjdrfmeizrhfmkeizrhf35">'P2C2-Fichier test'!#REF!</definedName>
    <definedName name="mkhfrmezfjùzerfjoqezjfùezfjmeizhfùleizjdrfmeizrhfmkeizrhf350">'P2C2-Fichier test'!#REF!</definedName>
    <definedName name="mkhfrmezfjùzerfjoqezjfùezfjmeizhfùleizjdrfmeizrhfmkeizrhf3500">'P2C2-Fichier test'!#REF!</definedName>
    <definedName name="mkhfrmezfjùzerfjoqezjfùezfjmeizhfùleizjdrfmeizrhfmkeizrhf3501">'P2C2-Fichier test'!#REF!</definedName>
    <definedName name="mkhfrmezfjùzerfjoqezjfùezfjmeizhfùleizjdrfmeizrhfmkeizrhf3502">'P2C2-Fichier test'!#REF!</definedName>
    <definedName name="mkhfrmezfjùzerfjoqezjfùezfjmeizhfùleizjdrfmeizrhfmkeizrhf3503">'P2C2-Fichier test'!#REF!</definedName>
    <definedName name="mkhfrmezfjùzerfjoqezjfùezfjmeizhfùleizjdrfmeizrhfmkeizrhf3504">'P2C2-Fichier test'!#REF!</definedName>
    <definedName name="mkhfrmezfjùzerfjoqezjfùezfjmeizhfùleizjdrfmeizrhfmkeizrhf3505">'P2C2-Fichier test'!#REF!</definedName>
    <definedName name="mkhfrmezfjùzerfjoqezjfùezfjmeizhfùleizjdrfmeizrhfmkeizrhf3506">'P2C2-Fichier test'!#REF!</definedName>
    <definedName name="mkhfrmezfjùzerfjoqezjfùezfjmeizhfùleizjdrfmeizrhfmkeizrhf3507">'P2C2-Fichier test'!#REF!</definedName>
    <definedName name="mkhfrmezfjùzerfjoqezjfùezfjmeizhfùleizjdrfmeizrhfmkeizrhf3508">'P2C2-Fichier test'!#REF!</definedName>
    <definedName name="mkhfrmezfjùzerfjoqezjfùezfjmeizhfùleizjdrfmeizrhfmkeizrhf3509">'P2C2-Fichier test'!#REF!</definedName>
    <definedName name="mkhfrmezfjùzerfjoqezjfùezfjmeizhfùleizjdrfmeizrhfmkeizrhf351">'P2C2-Fichier test'!#REF!</definedName>
    <definedName name="mkhfrmezfjùzerfjoqezjfùezfjmeizhfùleizjdrfmeizrhfmkeizrhf3510">'P2C2-Fichier test'!#REF!</definedName>
    <definedName name="mkhfrmezfjùzerfjoqezjfùezfjmeizhfùleizjdrfmeizrhfmkeizrhf3511">'P2C2-Fichier test'!#REF!</definedName>
    <definedName name="mkhfrmezfjùzerfjoqezjfùezfjmeizhfùleizjdrfmeizrhfmkeizrhf3512">'P2C2-Fichier test'!#REF!</definedName>
    <definedName name="mkhfrmezfjùzerfjoqezjfùezfjmeizhfùleizjdrfmeizrhfmkeizrhf3513">'P2C2-Fichier test'!#REF!</definedName>
    <definedName name="mkhfrmezfjùzerfjoqezjfùezfjmeizhfùleizjdrfmeizrhfmkeizrhf3514">'P2C2-Fichier test'!#REF!</definedName>
    <definedName name="mkhfrmezfjùzerfjoqezjfùezfjmeizhfùleizjdrfmeizrhfmkeizrhf3515">'P2C2-Fichier test'!#REF!</definedName>
    <definedName name="mkhfrmezfjùzerfjoqezjfùezfjmeizhfùleizjdrfmeizrhfmkeizrhf3516">'P2C2-Fichier test'!#REF!</definedName>
    <definedName name="mkhfrmezfjùzerfjoqezjfùezfjmeizhfùleizjdrfmeizrhfmkeizrhf3517">'P2C2-Fichier test'!#REF!</definedName>
    <definedName name="mkhfrmezfjùzerfjoqezjfùezfjmeizhfùleizjdrfmeizrhfmkeizrhf3518">'P2C2-Fichier test'!#REF!</definedName>
    <definedName name="mkhfrmezfjùzerfjoqezjfùezfjmeizhfùleizjdrfmeizrhfmkeizrhf3519">'P2C2-Fichier test'!#REF!</definedName>
    <definedName name="mkhfrmezfjùzerfjoqezjfùezfjmeizhfùleizjdrfmeizrhfmkeizrhf352">'P2C2-Fichier test'!#REF!</definedName>
    <definedName name="mkhfrmezfjùzerfjoqezjfùezfjmeizhfùleizjdrfmeizrhfmkeizrhf3520">'P2C2-Fichier test'!#REF!</definedName>
    <definedName name="mkhfrmezfjùzerfjoqezjfùezfjmeizhfùleizjdrfmeizrhfmkeizrhf3521">'P2C2-Fichier test'!#REF!</definedName>
    <definedName name="mkhfrmezfjùzerfjoqezjfùezfjmeizhfùleizjdrfmeizrhfmkeizrhf3522">'P2C2-Fichier test'!#REF!</definedName>
    <definedName name="mkhfrmezfjùzerfjoqezjfùezfjmeizhfùleizjdrfmeizrhfmkeizrhf3523">'P2C2-Fichier test'!#REF!</definedName>
    <definedName name="mkhfrmezfjùzerfjoqezjfùezfjmeizhfùleizjdrfmeizrhfmkeizrhf3524">'P2C2-Fichier test'!#REF!</definedName>
    <definedName name="mkhfrmezfjùzerfjoqezjfùezfjmeizhfùleizjdrfmeizrhfmkeizrhf3525">'P2C2-Fichier test'!#REF!</definedName>
    <definedName name="mkhfrmezfjùzerfjoqezjfùezfjmeizhfùleizjdrfmeizrhfmkeizrhf3526">'P2C2-Fichier test'!#REF!</definedName>
    <definedName name="mkhfrmezfjùzerfjoqezjfùezfjmeizhfùleizjdrfmeizrhfmkeizrhf3527">'P2C2-Fichier test'!#REF!</definedName>
    <definedName name="mkhfrmezfjùzerfjoqezjfùezfjmeizhfùleizjdrfmeizrhfmkeizrhf3528">'P2C2-Fichier test'!#REF!</definedName>
    <definedName name="mkhfrmezfjùzerfjoqezjfùezfjmeizhfùleizjdrfmeizrhfmkeizrhf3529">'P2C2-Fichier test'!#REF!</definedName>
    <definedName name="mkhfrmezfjùzerfjoqezjfùezfjmeizhfùleizjdrfmeizrhfmkeizrhf353">'P2C2-Fichier test'!#REF!</definedName>
    <definedName name="mkhfrmezfjùzerfjoqezjfùezfjmeizhfùleizjdrfmeizrhfmkeizrhf3530">'P2C2-Fichier test'!#REF!</definedName>
    <definedName name="mkhfrmezfjùzerfjoqezjfùezfjmeizhfùleizjdrfmeizrhfmkeizrhf3531">'P2C2-Fichier test'!#REF!</definedName>
    <definedName name="mkhfrmezfjùzerfjoqezjfùezfjmeizhfùleizjdrfmeizrhfmkeizrhf3532">'P2C2-Fichier test'!#REF!</definedName>
    <definedName name="mkhfrmezfjùzerfjoqezjfùezfjmeizhfùleizjdrfmeizrhfmkeizrhf3533">'P2C2-Fichier test'!#REF!</definedName>
    <definedName name="mkhfrmezfjùzerfjoqezjfùezfjmeizhfùleizjdrfmeizrhfmkeizrhf3534">'P2C2-Fichier test'!#REF!</definedName>
    <definedName name="mkhfrmezfjùzerfjoqezjfùezfjmeizhfùleizjdrfmeizrhfmkeizrhf3535">'P2C2-Fichier test'!#REF!</definedName>
    <definedName name="mkhfrmezfjùzerfjoqezjfùezfjmeizhfùleizjdrfmeizrhfmkeizrhf3536">'P2C2-Fichier test'!#REF!</definedName>
    <definedName name="mkhfrmezfjùzerfjoqezjfùezfjmeizhfùleizjdrfmeizrhfmkeizrhf3537">'P2C2-Fichier test'!#REF!</definedName>
    <definedName name="mkhfrmezfjùzerfjoqezjfùezfjmeizhfùleizjdrfmeizrhfmkeizrhf3538">'P2C2-Fichier test'!#REF!</definedName>
    <definedName name="mkhfrmezfjùzerfjoqezjfùezfjmeizhfùleizjdrfmeizrhfmkeizrhf3539">'P2C2-Fichier test'!#REF!</definedName>
    <definedName name="mkhfrmezfjùzerfjoqezjfùezfjmeizhfùleizjdrfmeizrhfmkeizrhf354">'P2C2-Fichier test'!#REF!</definedName>
    <definedName name="mkhfrmezfjùzerfjoqezjfùezfjmeizhfùleizjdrfmeizrhfmkeizrhf3540">'P2C2-Fichier test'!#REF!</definedName>
    <definedName name="mkhfrmezfjùzerfjoqezjfùezfjmeizhfùleizjdrfmeizrhfmkeizrhf3541">'P2C2-Fichier test'!#REF!</definedName>
    <definedName name="mkhfrmezfjùzerfjoqezjfùezfjmeizhfùleizjdrfmeizrhfmkeizrhf3542">'P2C2-Fichier test'!#REF!</definedName>
    <definedName name="mkhfrmezfjùzerfjoqezjfùezfjmeizhfùleizjdrfmeizrhfmkeizrhf3543">'P2C2-Fichier test'!#REF!</definedName>
    <definedName name="mkhfrmezfjùzerfjoqezjfùezfjmeizhfùleizjdrfmeizrhfmkeizrhf3544">'P2C2-Fichier test'!#REF!</definedName>
    <definedName name="mkhfrmezfjùzerfjoqezjfùezfjmeizhfùleizjdrfmeizrhfmkeizrhf3545">'P2C2-Fichier test'!#REF!</definedName>
    <definedName name="mkhfrmezfjùzerfjoqezjfùezfjmeizhfùleizjdrfmeizrhfmkeizrhf3546">'P2C2-Fichier test'!#REF!</definedName>
    <definedName name="mkhfrmezfjùzerfjoqezjfùezfjmeizhfùleizjdrfmeizrhfmkeizrhf3547">'P2C2-Fichier test'!#REF!</definedName>
    <definedName name="mkhfrmezfjùzerfjoqezjfùezfjmeizhfùleizjdrfmeizrhfmkeizrhf3548">'P2C2-Fichier test'!#REF!</definedName>
    <definedName name="mkhfrmezfjùzerfjoqezjfùezfjmeizhfùleizjdrfmeizrhfmkeizrhf3549">'P2C2-Fichier test'!#REF!</definedName>
    <definedName name="mkhfrmezfjùzerfjoqezjfùezfjmeizhfùleizjdrfmeizrhfmkeizrhf355">'P2C2-Fichier test'!#REF!</definedName>
    <definedName name="mkhfrmezfjùzerfjoqezjfùezfjmeizhfùleizjdrfmeizrhfmkeizrhf3550">'P2C2-Fichier test'!#REF!</definedName>
    <definedName name="mkhfrmezfjùzerfjoqezjfùezfjmeizhfùleizjdrfmeizrhfmkeizrhf3551">'P2C2-Fichier test'!#REF!</definedName>
    <definedName name="mkhfrmezfjùzerfjoqezjfùezfjmeizhfùleizjdrfmeizrhfmkeizrhf3552">'P2C2-Fichier test'!#REF!</definedName>
    <definedName name="mkhfrmezfjùzerfjoqezjfùezfjmeizhfùleizjdrfmeizrhfmkeizrhf3553">'P2C2-Fichier test'!#REF!</definedName>
    <definedName name="mkhfrmezfjùzerfjoqezjfùezfjmeizhfùleizjdrfmeizrhfmkeizrhf3554">'P2C2-Fichier test'!#REF!</definedName>
    <definedName name="mkhfrmezfjùzerfjoqezjfùezfjmeizhfùleizjdrfmeizrhfmkeizrhf3555">'P2C2-Fichier test'!#REF!</definedName>
    <definedName name="mkhfrmezfjùzerfjoqezjfùezfjmeizhfùleizjdrfmeizrhfmkeizrhf3556">'P2C2-Fichier test'!#REF!</definedName>
    <definedName name="mkhfrmezfjùzerfjoqezjfùezfjmeizhfùleizjdrfmeizrhfmkeizrhf3557">'P2C2-Fichier test'!#REF!</definedName>
    <definedName name="mkhfrmezfjùzerfjoqezjfùezfjmeizhfùleizjdrfmeizrhfmkeizrhf3558">'P2C2-Fichier test'!#REF!</definedName>
    <definedName name="mkhfrmezfjùzerfjoqezjfùezfjmeizhfùleizjdrfmeizrhfmkeizrhf3559">'P2C2-Fichier test'!#REF!</definedName>
    <definedName name="mkhfrmezfjùzerfjoqezjfùezfjmeizhfùleizjdrfmeizrhfmkeizrhf356">'P2C2-Fichier test'!#REF!</definedName>
    <definedName name="mkhfrmezfjùzerfjoqezjfùezfjmeizhfùleizjdrfmeizrhfmkeizrhf3560">'P2C2-Fichier test'!#REF!</definedName>
    <definedName name="mkhfrmezfjùzerfjoqezjfùezfjmeizhfùleizjdrfmeizrhfmkeizrhf3561">'P2C2-Fichier test'!#REF!</definedName>
    <definedName name="mkhfrmezfjùzerfjoqezjfùezfjmeizhfùleizjdrfmeizrhfmkeizrhf3562">'P2C2-Fichier test'!#REF!</definedName>
    <definedName name="mkhfrmezfjùzerfjoqezjfùezfjmeizhfùleizjdrfmeizrhfmkeizrhf3563">'P2C2-Fichier test'!#REF!</definedName>
    <definedName name="mkhfrmezfjùzerfjoqezjfùezfjmeizhfùleizjdrfmeizrhfmkeizrhf3564">'P2C2-Fichier test'!#REF!</definedName>
    <definedName name="mkhfrmezfjùzerfjoqezjfùezfjmeizhfùleizjdrfmeizrhfmkeizrhf3565">'P2C2-Fichier test'!#REF!</definedName>
    <definedName name="mkhfrmezfjùzerfjoqezjfùezfjmeizhfùleizjdrfmeizrhfmkeizrhf3566">'P2C2-Fichier test'!#REF!</definedName>
    <definedName name="mkhfrmezfjùzerfjoqezjfùezfjmeizhfùleizjdrfmeizrhfmkeizrhf3567">'P2C2-Fichier test'!#REF!</definedName>
    <definedName name="mkhfrmezfjùzerfjoqezjfùezfjmeizhfùleizjdrfmeizrhfmkeizrhf3568">'P2C2-Fichier test'!#REF!</definedName>
    <definedName name="mkhfrmezfjùzerfjoqezjfùezfjmeizhfùleizjdrfmeizrhfmkeizrhf3569">'P2C2-Fichier test'!#REF!</definedName>
    <definedName name="mkhfrmezfjùzerfjoqezjfùezfjmeizhfùleizjdrfmeizrhfmkeizrhf357">'P2C2-Fichier test'!#REF!</definedName>
    <definedName name="mkhfrmezfjùzerfjoqezjfùezfjmeizhfùleizjdrfmeizrhfmkeizrhf3570">'P2C2-Fichier test'!#REF!</definedName>
    <definedName name="mkhfrmezfjùzerfjoqezjfùezfjmeizhfùleizjdrfmeizrhfmkeizrhf3571">'P2C2-Fichier test'!#REF!</definedName>
    <definedName name="mkhfrmezfjùzerfjoqezjfùezfjmeizhfùleizjdrfmeizrhfmkeizrhf3572">'P2C2-Fichier test'!#REF!</definedName>
    <definedName name="mkhfrmezfjùzerfjoqezjfùezfjmeizhfùleizjdrfmeizrhfmkeizrhf3573">'P2C2-Fichier test'!#REF!</definedName>
    <definedName name="mkhfrmezfjùzerfjoqezjfùezfjmeizhfùleizjdrfmeizrhfmkeizrhf3574">'P2C2-Fichier test'!#REF!</definedName>
    <definedName name="mkhfrmezfjùzerfjoqezjfùezfjmeizhfùleizjdrfmeizrhfmkeizrhf3575">'P2C2-Fichier test'!#REF!</definedName>
    <definedName name="mkhfrmezfjùzerfjoqezjfùezfjmeizhfùleizjdrfmeizrhfmkeizrhf3576">'P2C2-Fichier test'!#REF!</definedName>
    <definedName name="mkhfrmezfjùzerfjoqezjfùezfjmeizhfùleizjdrfmeizrhfmkeizrhf3577">'P2C2-Fichier test'!#REF!</definedName>
    <definedName name="mkhfrmezfjùzerfjoqezjfùezfjmeizhfùleizjdrfmeizrhfmkeizrhf3578">'P2C2-Fichier test'!#REF!</definedName>
    <definedName name="mkhfrmezfjùzerfjoqezjfùezfjmeizhfùleizjdrfmeizrhfmkeizrhf3579">'P2C2-Fichier test'!#REF!</definedName>
    <definedName name="mkhfrmezfjùzerfjoqezjfùezfjmeizhfùleizjdrfmeizrhfmkeizrhf358">'P2C2-Fichier test'!#REF!</definedName>
    <definedName name="mkhfrmezfjùzerfjoqezjfùezfjmeizhfùleizjdrfmeizrhfmkeizrhf3580">'P2C2-Fichier test'!#REF!</definedName>
    <definedName name="mkhfrmezfjùzerfjoqezjfùezfjmeizhfùleizjdrfmeizrhfmkeizrhf3581">'P2C2-Fichier test'!#REF!</definedName>
    <definedName name="mkhfrmezfjùzerfjoqezjfùezfjmeizhfùleizjdrfmeizrhfmkeizrhf3582">'P2C2-Fichier test'!#REF!</definedName>
    <definedName name="mkhfrmezfjùzerfjoqezjfùezfjmeizhfùleizjdrfmeizrhfmkeizrhf3583">'P2C2-Fichier test'!#REF!</definedName>
    <definedName name="mkhfrmezfjùzerfjoqezjfùezfjmeizhfùleizjdrfmeizrhfmkeizrhf3584">'P2C2-Fichier test'!#REF!</definedName>
    <definedName name="mkhfrmezfjùzerfjoqezjfùezfjmeizhfùleizjdrfmeizrhfmkeizrhf3585">'P2C2-Fichier test'!#REF!</definedName>
    <definedName name="mkhfrmezfjùzerfjoqezjfùezfjmeizhfùleizjdrfmeizrhfmkeizrhf3586">'P2C2-Fichier test'!#REF!</definedName>
    <definedName name="mkhfrmezfjùzerfjoqezjfùezfjmeizhfùleizjdrfmeizrhfmkeizrhf3587">'P2C2-Fichier test'!#REF!</definedName>
    <definedName name="mkhfrmezfjùzerfjoqezjfùezfjmeizhfùleizjdrfmeizrhfmkeizrhf3588">'P2C2-Fichier test'!#REF!</definedName>
    <definedName name="mkhfrmezfjùzerfjoqezjfùezfjmeizhfùleizjdrfmeizrhfmkeizrhf3589">'P2C2-Fichier test'!#REF!</definedName>
    <definedName name="mkhfrmezfjùzerfjoqezjfùezfjmeizhfùleizjdrfmeizrhfmkeizrhf359">'P2C2-Fichier test'!#REF!</definedName>
    <definedName name="mkhfrmezfjùzerfjoqezjfùezfjmeizhfùleizjdrfmeizrhfmkeizrhf3590">'P2C2-Fichier test'!#REF!</definedName>
    <definedName name="mkhfrmezfjùzerfjoqezjfùezfjmeizhfùleizjdrfmeizrhfmkeizrhf3591">'P2C2-Fichier test'!#REF!</definedName>
    <definedName name="mkhfrmezfjùzerfjoqezjfùezfjmeizhfùleizjdrfmeizrhfmkeizrhf3592">'P2C2-Fichier test'!#REF!</definedName>
    <definedName name="mkhfrmezfjùzerfjoqezjfùezfjmeizhfùleizjdrfmeizrhfmkeizrhf3593">'P2C2-Fichier test'!#REF!</definedName>
    <definedName name="mkhfrmezfjùzerfjoqezjfùezfjmeizhfùleizjdrfmeizrhfmkeizrhf3594">'P2C2-Fichier test'!#REF!</definedName>
    <definedName name="mkhfrmezfjùzerfjoqezjfùezfjmeizhfùleizjdrfmeizrhfmkeizrhf3595">'P2C2-Fichier test'!#REF!</definedName>
    <definedName name="mkhfrmezfjùzerfjoqezjfùezfjmeizhfùleizjdrfmeizrhfmkeizrhf3596">'P2C2-Fichier test'!#REF!</definedName>
    <definedName name="mkhfrmezfjùzerfjoqezjfùezfjmeizhfùleizjdrfmeizrhfmkeizrhf3597">'P2C2-Fichier test'!#REF!</definedName>
    <definedName name="mkhfrmezfjùzerfjoqezjfùezfjmeizhfùleizjdrfmeizrhfmkeizrhf3598">'P2C2-Fichier test'!#REF!</definedName>
    <definedName name="mkhfrmezfjùzerfjoqezjfùezfjmeizhfùleizjdrfmeizrhfmkeizrhf3599">'P2C2-Fichier test'!#REF!</definedName>
    <definedName name="mkhfrmezfjùzerfjoqezjfùezfjmeizhfùleizjdrfmeizrhfmkeizrhf36">'P2C2-Fichier test'!#REF!</definedName>
    <definedName name="mkhfrmezfjùzerfjoqezjfùezfjmeizhfùleizjdrfmeizrhfmkeizrhf360">'P2C2-Fichier test'!#REF!</definedName>
    <definedName name="mkhfrmezfjùzerfjoqezjfùezfjmeizhfùleizjdrfmeizrhfmkeizrhf3600">'P2C2-Fichier test'!#REF!</definedName>
    <definedName name="mkhfrmezfjùzerfjoqezjfùezfjmeizhfùleizjdrfmeizrhfmkeizrhf3601">'P2C2-Fichier test'!#REF!</definedName>
    <definedName name="mkhfrmezfjùzerfjoqezjfùezfjmeizhfùleizjdrfmeizrhfmkeizrhf3602">'P2C2-Fichier test'!#REF!</definedName>
    <definedName name="mkhfrmezfjùzerfjoqezjfùezfjmeizhfùleizjdrfmeizrhfmkeizrhf3603">'P2C2-Fichier test'!#REF!</definedName>
    <definedName name="mkhfrmezfjùzerfjoqezjfùezfjmeizhfùleizjdrfmeizrhfmkeizrhf3604">'P2C2-Fichier test'!#REF!</definedName>
    <definedName name="mkhfrmezfjùzerfjoqezjfùezfjmeizhfùleizjdrfmeizrhfmkeizrhf3605">'P2C2-Fichier test'!#REF!</definedName>
    <definedName name="mkhfrmezfjùzerfjoqezjfùezfjmeizhfùleizjdrfmeizrhfmkeizrhf3606">'P2C2-Fichier test'!#REF!</definedName>
    <definedName name="mkhfrmezfjùzerfjoqezjfùezfjmeizhfùleizjdrfmeizrhfmkeizrhf3607">'P2C2-Fichier test'!#REF!</definedName>
    <definedName name="mkhfrmezfjùzerfjoqezjfùezfjmeizhfùleizjdrfmeizrhfmkeizrhf3608">'P2C2-Fichier test'!#REF!</definedName>
    <definedName name="mkhfrmezfjùzerfjoqezjfùezfjmeizhfùleizjdrfmeizrhfmkeizrhf3609">'P2C2-Fichier test'!#REF!</definedName>
    <definedName name="mkhfrmezfjùzerfjoqezjfùezfjmeizhfùleizjdrfmeizrhfmkeizrhf361">'P2C2-Fichier test'!#REF!</definedName>
    <definedName name="mkhfrmezfjùzerfjoqezjfùezfjmeizhfùleizjdrfmeizrhfmkeizrhf3610">'P2C2-Fichier test'!#REF!</definedName>
    <definedName name="mkhfrmezfjùzerfjoqezjfùezfjmeizhfùleizjdrfmeizrhfmkeizrhf3611">'P2C2-Fichier test'!#REF!</definedName>
    <definedName name="mkhfrmezfjùzerfjoqezjfùezfjmeizhfùleizjdrfmeizrhfmkeizrhf3612">'P2C2-Fichier test'!#REF!</definedName>
    <definedName name="mkhfrmezfjùzerfjoqezjfùezfjmeizhfùleizjdrfmeizrhfmkeizrhf3613">'P2C2-Fichier test'!#REF!</definedName>
    <definedName name="mkhfrmezfjùzerfjoqezjfùezfjmeizhfùleizjdrfmeizrhfmkeizrhf3614">'P2C2-Fichier test'!#REF!</definedName>
    <definedName name="mkhfrmezfjùzerfjoqezjfùezfjmeizhfùleizjdrfmeizrhfmkeizrhf3615">'P2C2-Fichier test'!#REF!</definedName>
    <definedName name="mkhfrmezfjùzerfjoqezjfùezfjmeizhfùleizjdrfmeizrhfmkeizrhf3616">'P2C2-Fichier test'!#REF!</definedName>
    <definedName name="mkhfrmezfjùzerfjoqezjfùezfjmeizhfùleizjdrfmeizrhfmkeizrhf3617">'P2C2-Fichier test'!#REF!</definedName>
    <definedName name="mkhfrmezfjùzerfjoqezjfùezfjmeizhfùleizjdrfmeizrhfmkeizrhf3618">'P2C2-Fichier test'!#REF!</definedName>
    <definedName name="mkhfrmezfjùzerfjoqezjfùezfjmeizhfùleizjdrfmeizrhfmkeizrhf3619">'P2C2-Fichier test'!#REF!</definedName>
    <definedName name="mkhfrmezfjùzerfjoqezjfùezfjmeizhfùleizjdrfmeizrhfmkeizrhf362">'P2C2-Fichier test'!#REF!</definedName>
    <definedName name="mkhfrmezfjùzerfjoqezjfùezfjmeizhfùleizjdrfmeizrhfmkeizrhf3620">'P2C2-Fichier test'!#REF!</definedName>
    <definedName name="mkhfrmezfjùzerfjoqezjfùezfjmeizhfùleizjdrfmeizrhfmkeizrhf3621">'P2C2-Fichier test'!#REF!</definedName>
    <definedName name="mkhfrmezfjùzerfjoqezjfùezfjmeizhfùleizjdrfmeizrhfmkeizrhf3622">'P2C2-Fichier test'!#REF!</definedName>
    <definedName name="mkhfrmezfjùzerfjoqezjfùezfjmeizhfùleizjdrfmeizrhfmkeizrhf3623">'P2C2-Fichier test'!#REF!</definedName>
    <definedName name="mkhfrmezfjùzerfjoqezjfùezfjmeizhfùleizjdrfmeizrhfmkeizrhf3624">'P2C2-Fichier test'!#REF!</definedName>
    <definedName name="mkhfrmezfjùzerfjoqezjfùezfjmeizhfùleizjdrfmeizrhfmkeizrhf3625">'P2C2-Fichier test'!#REF!</definedName>
    <definedName name="mkhfrmezfjùzerfjoqezjfùezfjmeizhfùleizjdrfmeizrhfmkeizrhf3626">'P2C2-Fichier test'!#REF!</definedName>
    <definedName name="mkhfrmezfjùzerfjoqezjfùezfjmeizhfùleizjdrfmeizrhfmkeizrhf3627">'P2C2-Fichier test'!#REF!</definedName>
    <definedName name="mkhfrmezfjùzerfjoqezjfùezfjmeizhfùleizjdrfmeizrhfmkeizrhf3628">'P2C2-Fichier test'!#REF!</definedName>
    <definedName name="mkhfrmezfjùzerfjoqezjfùezfjmeizhfùleizjdrfmeizrhfmkeizrhf3629">'P2C2-Fichier test'!#REF!</definedName>
    <definedName name="mkhfrmezfjùzerfjoqezjfùezfjmeizhfùleizjdrfmeizrhfmkeizrhf363">'P2C2-Fichier test'!#REF!</definedName>
    <definedName name="mkhfrmezfjùzerfjoqezjfùezfjmeizhfùleizjdrfmeizrhfmkeizrhf3630">'P2C2-Fichier test'!#REF!</definedName>
    <definedName name="mkhfrmezfjùzerfjoqezjfùezfjmeizhfùleizjdrfmeizrhfmkeizrhf3631">'P2C2-Fichier test'!#REF!</definedName>
    <definedName name="mkhfrmezfjùzerfjoqezjfùezfjmeizhfùleizjdrfmeizrhfmkeizrhf3632">'P2C2-Fichier test'!#REF!</definedName>
    <definedName name="mkhfrmezfjùzerfjoqezjfùezfjmeizhfùleizjdrfmeizrhfmkeizrhf3633">'P2C2-Fichier test'!#REF!</definedName>
    <definedName name="mkhfrmezfjùzerfjoqezjfùezfjmeizhfùleizjdrfmeizrhfmkeizrhf3634">'P2C2-Fichier test'!#REF!</definedName>
    <definedName name="mkhfrmezfjùzerfjoqezjfùezfjmeizhfùleizjdrfmeizrhfmkeizrhf3635">'P2C2-Fichier test'!#REF!</definedName>
    <definedName name="mkhfrmezfjùzerfjoqezjfùezfjmeizhfùleizjdrfmeizrhfmkeizrhf3636">'P2C2-Fichier test'!#REF!</definedName>
    <definedName name="mkhfrmezfjùzerfjoqezjfùezfjmeizhfùleizjdrfmeizrhfmkeizrhf3637">'P2C2-Fichier test'!#REF!</definedName>
    <definedName name="mkhfrmezfjùzerfjoqezjfùezfjmeizhfùleizjdrfmeizrhfmkeizrhf3638">'P2C2-Fichier test'!#REF!</definedName>
    <definedName name="mkhfrmezfjùzerfjoqezjfùezfjmeizhfùleizjdrfmeizrhfmkeizrhf3639">'P2C2-Fichier test'!#REF!</definedName>
    <definedName name="mkhfrmezfjùzerfjoqezjfùezfjmeizhfùleizjdrfmeizrhfmkeizrhf364">'P2C2-Fichier test'!#REF!</definedName>
    <definedName name="mkhfrmezfjùzerfjoqezjfùezfjmeizhfùleizjdrfmeizrhfmkeizrhf3640">'P2C2-Fichier test'!#REF!</definedName>
    <definedName name="mkhfrmezfjùzerfjoqezjfùezfjmeizhfùleizjdrfmeizrhfmkeizrhf3641">'P2C2-Fichier test'!#REF!</definedName>
    <definedName name="mkhfrmezfjùzerfjoqezjfùezfjmeizhfùleizjdrfmeizrhfmkeizrhf3642">'P2C2-Fichier test'!#REF!</definedName>
    <definedName name="mkhfrmezfjùzerfjoqezjfùezfjmeizhfùleizjdrfmeizrhfmkeizrhf3643">'P2C2-Fichier test'!#REF!</definedName>
    <definedName name="mkhfrmezfjùzerfjoqezjfùezfjmeizhfùleizjdrfmeizrhfmkeizrhf3644">'P2C2-Fichier test'!#REF!</definedName>
    <definedName name="mkhfrmezfjùzerfjoqezjfùezfjmeizhfùleizjdrfmeizrhfmkeizrhf3645">'P2C2-Fichier test'!#REF!</definedName>
    <definedName name="mkhfrmezfjùzerfjoqezjfùezfjmeizhfùleizjdrfmeizrhfmkeizrhf3646">'P2C2-Fichier test'!#REF!</definedName>
    <definedName name="mkhfrmezfjùzerfjoqezjfùezfjmeizhfùleizjdrfmeizrhfmkeizrhf3647">'P2C2-Fichier test'!#REF!</definedName>
    <definedName name="mkhfrmezfjùzerfjoqezjfùezfjmeizhfùleizjdrfmeizrhfmkeizrhf3648">'P2C2-Fichier test'!#REF!</definedName>
    <definedName name="mkhfrmezfjùzerfjoqezjfùezfjmeizhfùleizjdrfmeizrhfmkeizrhf3649">'P2C2-Fichier test'!#REF!</definedName>
    <definedName name="mkhfrmezfjùzerfjoqezjfùezfjmeizhfùleizjdrfmeizrhfmkeizrhf365">'P2C2-Fichier test'!#REF!</definedName>
    <definedName name="mkhfrmezfjùzerfjoqezjfùezfjmeizhfùleizjdrfmeizrhfmkeizrhf3650">'P2C2-Fichier test'!#REF!</definedName>
    <definedName name="mkhfrmezfjùzerfjoqezjfùezfjmeizhfùleizjdrfmeizrhfmkeizrhf3651">'P2C2-Fichier test'!#REF!</definedName>
    <definedName name="mkhfrmezfjùzerfjoqezjfùezfjmeizhfùleizjdrfmeizrhfmkeizrhf3652">'P2C2-Fichier test'!#REF!</definedName>
    <definedName name="mkhfrmezfjùzerfjoqezjfùezfjmeizhfùleizjdrfmeizrhfmkeizrhf3653">'P2C2-Fichier test'!#REF!</definedName>
    <definedName name="mkhfrmezfjùzerfjoqezjfùezfjmeizhfùleizjdrfmeizrhfmkeizrhf3654">'P2C2-Fichier test'!#REF!</definedName>
    <definedName name="mkhfrmezfjùzerfjoqezjfùezfjmeizhfùleizjdrfmeizrhfmkeizrhf3655">'P2C2-Fichier test'!#REF!</definedName>
    <definedName name="mkhfrmezfjùzerfjoqezjfùezfjmeizhfùleizjdrfmeizrhfmkeizrhf3656">'P2C2-Fichier test'!#REF!</definedName>
    <definedName name="mkhfrmezfjùzerfjoqezjfùezfjmeizhfùleizjdrfmeizrhfmkeizrhf3657">'P2C2-Fichier test'!#REF!</definedName>
    <definedName name="mkhfrmezfjùzerfjoqezjfùezfjmeizhfùleizjdrfmeizrhfmkeizrhf3658">'P2C2-Fichier test'!#REF!</definedName>
    <definedName name="mkhfrmezfjùzerfjoqezjfùezfjmeizhfùleizjdrfmeizrhfmkeizrhf3659">'P2C2-Fichier test'!#REF!</definedName>
    <definedName name="mkhfrmezfjùzerfjoqezjfùezfjmeizhfùleizjdrfmeizrhfmkeizrhf366">'P2C2-Fichier test'!#REF!</definedName>
    <definedName name="mkhfrmezfjùzerfjoqezjfùezfjmeizhfùleizjdrfmeizrhfmkeizrhf3660">'P2C2-Fichier test'!#REF!</definedName>
    <definedName name="mkhfrmezfjùzerfjoqezjfùezfjmeizhfùleizjdrfmeizrhfmkeizrhf3661">'P2C2-Fichier test'!#REF!</definedName>
    <definedName name="mkhfrmezfjùzerfjoqezjfùezfjmeizhfùleizjdrfmeizrhfmkeizrhf3662">'P2C2-Fichier test'!#REF!</definedName>
    <definedName name="mkhfrmezfjùzerfjoqezjfùezfjmeizhfùleizjdrfmeizrhfmkeizrhf3663">'P2C2-Fichier test'!#REF!</definedName>
    <definedName name="mkhfrmezfjùzerfjoqezjfùezfjmeizhfùleizjdrfmeizrhfmkeizrhf3664">'P2C2-Fichier test'!#REF!</definedName>
    <definedName name="mkhfrmezfjùzerfjoqezjfùezfjmeizhfùleizjdrfmeizrhfmkeizrhf3665">'P2C2-Fichier test'!#REF!</definedName>
    <definedName name="mkhfrmezfjùzerfjoqezjfùezfjmeizhfùleizjdrfmeizrhfmkeizrhf3666">'P2C2-Fichier test'!#REF!</definedName>
    <definedName name="mkhfrmezfjùzerfjoqezjfùezfjmeizhfùleizjdrfmeizrhfmkeizrhf3667">'P2C2-Fichier test'!#REF!</definedName>
    <definedName name="mkhfrmezfjùzerfjoqezjfùezfjmeizhfùleizjdrfmeizrhfmkeizrhf3668">'P2C2-Fichier test'!#REF!</definedName>
    <definedName name="mkhfrmezfjùzerfjoqezjfùezfjmeizhfùleizjdrfmeizrhfmkeizrhf3669">'P2C2-Fichier test'!#REF!</definedName>
    <definedName name="mkhfrmezfjùzerfjoqezjfùezfjmeizhfùleizjdrfmeizrhfmkeizrhf367">'P2C2-Fichier test'!#REF!</definedName>
    <definedName name="mkhfrmezfjùzerfjoqezjfùezfjmeizhfùleizjdrfmeizrhfmkeizrhf3670">'P2C2-Fichier test'!#REF!</definedName>
    <definedName name="mkhfrmezfjùzerfjoqezjfùezfjmeizhfùleizjdrfmeizrhfmkeizrhf3671">'P2C2-Fichier test'!#REF!</definedName>
    <definedName name="mkhfrmezfjùzerfjoqezjfùezfjmeizhfùleizjdrfmeizrhfmkeizrhf3672">'P2C2-Fichier test'!#REF!</definedName>
    <definedName name="mkhfrmezfjùzerfjoqezjfùezfjmeizhfùleizjdrfmeizrhfmkeizrhf3673">'P2C2-Fichier test'!#REF!</definedName>
    <definedName name="mkhfrmezfjùzerfjoqezjfùezfjmeizhfùleizjdrfmeizrhfmkeizrhf3674">'P2C2-Fichier test'!#REF!</definedName>
    <definedName name="mkhfrmezfjùzerfjoqezjfùezfjmeizhfùleizjdrfmeizrhfmkeizrhf3675">'P2C2-Fichier test'!#REF!</definedName>
    <definedName name="mkhfrmezfjùzerfjoqezjfùezfjmeizhfùleizjdrfmeizrhfmkeizrhf3676">'P2C2-Fichier test'!#REF!</definedName>
    <definedName name="mkhfrmezfjùzerfjoqezjfùezfjmeizhfùleizjdrfmeizrhfmkeizrhf3677">'P2C2-Fichier test'!#REF!</definedName>
    <definedName name="mkhfrmezfjùzerfjoqezjfùezfjmeizhfùleizjdrfmeizrhfmkeizrhf3678">'P2C2-Fichier test'!#REF!</definedName>
    <definedName name="mkhfrmezfjùzerfjoqezjfùezfjmeizhfùleizjdrfmeizrhfmkeizrhf3679">'P2C2-Fichier test'!#REF!</definedName>
    <definedName name="mkhfrmezfjùzerfjoqezjfùezfjmeizhfùleizjdrfmeizrhfmkeizrhf368">'P2C2-Fichier test'!#REF!</definedName>
    <definedName name="mkhfrmezfjùzerfjoqezjfùezfjmeizhfùleizjdrfmeizrhfmkeizrhf3680">'P2C2-Fichier test'!#REF!</definedName>
    <definedName name="mkhfrmezfjùzerfjoqezjfùezfjmeizhfùleizjdrfmeizrhfmkeizrhf3681">'P2C2-Fichier test'!#REF!</definedName>
    <definedName name="mkhfrmezfjùzerfjoqezjfùezfjmeizhfùleizjdrfmeizrhfmkeizrhf3682">'P2C2-Fichier test'!#REF!</definedName>
    <definedName name="mkhfrmezfjùzerfjoqezjfùezfjmeizhfùleizjdrfmeizrhfmkeizrhf3683">'P2C2-Fichier test'!#REF!</definedName>
    <definedName name="mkhfrmezfjùzerfjoqezjfùezfjmeizhfùleizjdrfmeizrhfmkeizrhf3684">'P2C2-Fichier test'!#REF!</definedName>
    <definedName name="mkhfrmezfjùzerfjoqezjfùezfjmeizhfùleizjdrfmeizrhfmkeizrhf3685">'P2C2-Fichier test'!#REF!</definedName>
    <definedName name="mkhfrmezfjùzerfjoqezjfùezfjmeizhfùleizjdrfmeizrhfmkeizrhf3686">'P2C2-Fichier test'!#REF!</definedName>
    <definedName name="mkhfrmezfjùzerfjoqezjfùezfjmeizhfùleizjdrfmeizrhfmkeizrhf3687">'P2C2-Fichier test'!#REF!</definedName>
    <definedName name="mkhfrmezfjùzerfjoqezjfùezfjmeizhfùleizjdrfmeizrhfmkeizrhf3688">'P2C2-Fichier test'!#REF!</definedName>
    <definedName name="mkhfrmezfjùzerfjoqezjfùezfjmeizhfùleizjdrfmeizrhfmkeizrhf3689">'P2C2-Fichier test'!#REF!</definedName>
    <definedName name="mkhfrmezfjùzerfjoqezjfùezfjmeizhfùleizjdrfmeizrhfmkeizrhf369">'P2C2-Fichier test'!#REF!</definedName>
    <definedName name="mkhfrmezfjùzerfjoqezjfùezfjmeizhfùleizjdrfmeizrhfmkeizrhf3690">'P2C2-Fichier test'!#REF!</definedName>
    <definedName name="mkhfrmezfjùzerfjoqezjfùezfjmeizhfùleizjdrfmeizrhfmkeizrhf3691">'P2C2-Fichier test'!#REF!</definedName>
    <definedName name="mkhfrmezfjùzerfjoqezjfùezfjmeizhfùleizjdrfmeizrhfmkeizrhf3692">'P2C2-Fichier test'!#REF!</definedName>
    <definedName name="mkhfrmezfjùzerfjoqezjfùezfjmeizhfùleizjdrfmeizrhfmkeizrhf3693">'P2C2-Fichier test'!#REF!</definedName>
    <definedName name="mkhfrmezfjùzerfjoqezjfùezfjmeizhfùleizjdrfmeizrhfmkeizrhf3694">'P2C2-Fichier test'!#REF!</definedName>
    <definedName name="mkhfrmezfjùzerfjoqezjfùezfjmeizhfùleizjdrfmeizrhfmkeizrhf3695">'P2C2-Fichier test'!#REF!</definedName>
    <definedName name="mkhfrmezfjùzerfjoqezjfùezfjmeizhfùleizjdrfmeizrhfmkeizrhf3696">'P2C2-Fichier test'!#REF!</definedName>
    <definedName name="mkhfrmezfjùzerfjoqezjfùezfjmeizhfùleizjdrfmeizrhfmkeizrhf3697">'P2C2-Fichier test'!#REF!</definedName>
    <definedName name="mkhfrmezfjùzerfjoqezjfùezfjmeizhfùleizjdrfmeizrhfmkeizrhf3698">'P2C2-Fichier test'!#REF!</definedName>
    <definedName name="mkhfrmezfjùzerfjoqezjfùezfjmeizhfùleizjdrfmeizrhfmkeizrhf3699">'P2C2-Fichier test'!#REF!</definedName>
    <definedName name="mkhfrmezfjùzerfjoqezjfùezfjmeizhfùleizjdrfmeizrhfmkeizrhf37">'P2C2-Fichier test'!#REF!</definedName>
    <definedName name="mkhfrmezfjùzerfjoqezjfùezfjmeizhfùleizjdrfmeizrhfmkeizrhf370">'P2C2-Fichier test'!#REF!</definedName>
    <definedName name="mkhfrmezfjùzerfjoqezjfùezfjmeizhfùleizjdrfmeizrhfmkeizrhf3700">'P2C2-Fichier test'!#REF!</definedName>
    <definedName name="mkhfrmezfjùzerfjoqezjfùezfjmeizhfùleizjdrfmeizrhfmkeizrhf3701">'P2C2-Fichier test'!#REF!</definedName>
    <definedName name="mkhfrmezfjùzerfjoqezjfùezfjmeizhfùleizjdrfmeizrhfmkeizrhf3702">'P2C2-Fichier test'!#REF!</definedName>
    <definedName name="mkhfrmezfjùzerfjoqezjfùezfjmeizhfùleizjdrfmeizrhfmkeizrhf3703">'P2C2-Fichier test'!#REF!</definedName>
    <definedName name="mkhfrmezfjùzerfjoqezjfùezfjmeizhfùleizjdrfmeizrhfmkeizrhf3704">'P2C2-Fichier test'!#REF!</definedName>
    <definedName name="mkhfrmezfjùzerfjoqezjfùezfjmeizhfùleizjdrfmeizrhfmkeizrhf3705">'P2C2-Fichier test'!#REF!</definedName>
    <definedName name="mkhfrmezfjùzerfjoqezjfùezfjmeizhfùleizjdrfmeizrhfmkeizrhf3706">'P2C2-Fichier test'!#REF!</definedName>
    <definedName name="mkhfrmezfjùzerfjoqezjfùezfjmeizhfùleizjdrfmeizrhfmkeizrhf3707">'P2C2-Fichier test'!#REF!</definedName>
    <definedName name="mkhfrmezfjùzerfjoqezjfùezfjmeizhfùleizjdrfmeizrhfmkeizrhf3708">'P2C2-Fichier test'!#REF!</definedName>
    <definedName name="mkhfrmezfjùzerfjoqezjfùezfjmeizhfùleizjdrfmeizrhfmkeizrhf3709">'P2C2-Fichier test'!#REF!</definedName>
    <definedName name="mkhfrmezfjùzerfjoqezjfùezfjmeizhfùleizjdrfmeizrhfmkeizrhf371">'P2C2-Fichier test'!#REF!</definedName>
    <definedName name="mkhfrmezfjùzerfjoqezjfùezfjmeizhfùleizjdrfmeizrhfmkeizrhf3710">'P2C2-Fichier test'!#REF!</definedName>
    <definedName name="mkhfrmezfjùzerfjoqezjfùezfjmeizhfùleizjdrfmeizrhfmkeizrhf3711">'P2C2-Fichier test'!#REF!</definedName>
    <definedName name="mkhfrmezfjùzerfjoqezjfùezfjmeizhfùleizjdrfmeizrhfmkeizrhf3712">'P2C2-Fichier test'!#REF!</definedName>
    <definedName name="mkhfrmezfjùzerfjoqezjfùezfjmeizhfùleizjdrfmeizrhfmkeizrhf3713">'P2C2-Fichier test'!#REF!</definedName>
    <definedName name="mkhfrmezfjùzerfjoqezjfùezfjmeizhfùleizjdrfmeizrhfmkeizrhf3714">'P2C2-Fichier test'!#REF!</definedName>
    <definedName name="mkhfrmezfjùzerfjoqezjfùezfjmeizhfùleizjdrfmeizrhfmkeizrhf3715">'P2C2-Fichier test'!#REF!</definedName>
    <definedName name="mkhfrmezfjùzerfjoqezjfùezfjmeizhfùleizjdrfmeizrhfmkeizrhf3716">'P2C2-Fichier test'!#REF!</definedName>
    <definedName name="mkhfrmezfjùzerfjoqezjfùezfjmeizhfùleizjdrfmeizrhfmkeizrhf3717">'P2C2-Fichier test'!#REF!</definedName>
    <definedName name="mkhfrmezfjùzerfjoqezjfùezfjmeizhfùleizjdrfmeizrhfmkeizrhf3718">'P2C2-Fichier test'!#REF!</definedName>
    <definedName name="mkhfrmezfjùzerfjoqezjfùezfjmeizhfùleizjdrfmeizrhfmkeizrhf3719">'P2C2-Fichier test'!#REF!</definedName>
    <definedName name="mkhfrmezfjùzerfjoqezjfùezfjmeizhfùleizjdrfmeizrhfmkeizrhf372">'P2C2-Fichier test'!#REF!</definedName>
    <definedName name="mkhfrmezfjùzerfjoqezjfùezfjmeizhfùleizjdrfmeizrhfmkeizrhf3720">'P2C2-Fichier test'!#REF!</definedName>
    <definedName name="mkhfrmezfjùzerfjoqezjfùezfjmeizhfùleizjdrfmeizrhfmkeizrhf3721">'P2C2-Fichier test'!#REF!</definedName>
    <definedName name="mkhfrmezfjùzerfjoqezjfùezfjmeizhfùleizjdrfmeizrhfmkeizrhf3722">'P2C2-Fichier test'!#REF!</definedName>
    <definedName name="mkhfrmezfjùzerfjoqezjfùezfjmeizhfùleizjdrfmeizrhfmkeizrhf3723">'P2C2-Fichier test'!#REF!</definedName>
    <definedName name="mkhfrmezfjùzerfjoqezjfùezfjmeizhfùleizjdrfmeizrhfmkeizrhf3724">'P2C2-Fichier test'!#REF!</definedName>
    <definedName name="mkhfrmezfjùzerfjoqezjfùezfjmeizhfùleizjdrfmeizrhfmkeizrhf3725">'P2C2-Fichier test'!#REF!</definedName>
    <definedName name="mkhfrmezfjùzerfjoqezjfùezfjmeizhfùleizjdrfmeizrhfmkeizrhf3726">'P2C2-Fichier test'!#REF!</definedName>
    <definedName name="mkhfrmezfjùzerfjoqezjfùezfjmeizhfùleizjdrfmeizrhfmkeizrhf3727">'P2C2-Fichier test'!#REF!</definedName>
    <definedName name="mkhfrmezfjùzerfjoqezjfùezfjmeizhfùleizjdrfmeizrhfmkeizrhf3728">'P2C2-Fichier test'!#REF!</definedName>
    <definedName name="mkhfrmezfjùzerfjoqezjfùezfjmeizhfùleizjdrfmeizrhfmkeizrhf3729">'P2C2-Fichier test'!#REF!</definedName>
    <definedName name="mkhfrmezfjùzerfjoqezjfùezfjmeizhfùleizjdrfmeizrhfmkeizrhf373">'P2C2-Fichier test'!#REF!</definedName>
    <definedName name="mkhfrmezfjùzerfjoqezjfùezfjmeizhfùleizjdrfmeizrhfmkeizrhf3730">'P2C2-Fichier test'!#REF!</definedName>
    <definedName name="mkhfrmezfjùzerfjoqezjfùezfjmeizhfùleizjdrfmeizrhfmkeizrhf3731">'P2C2-Fichier test'!#REF!</definedName>
    <definedName name="mkhfrmezfjùzerfjoqezjfùezfjmeizhfùleizjdrfmeizrhfmkeizrhf3732">'P2C2-Fichier test'!#REF!</definedName>
    <definedName name="mkhfrmezfjùzerfjoqezjfùezfjmeizhfùleizjdrfmeizrhfmkeizrhf3733">'P2C2-Fichier test'!#REF!</definedName>
    <definedName name="mkhfrmezfjùzerfjoqezjfùezfjmeizhfùleizjdrfmeizrhfmkeizrhf3734">'P2C2-Fichier test'!#REF!</definedName>
    <definedName name="mkhfrmezfjùzerfjoqezjfùezfjmeizhfùleizjdrfmeizrhfmkeizrhf3735">'P2C2-Fichier test'!#REF!</definedName>
    <definedName name="mkhfrmezfjùzerfjoqezjfùezfjmeizhfùleizjdrfmeizrhfmkeizrhf3736">'P2C2-Fichier test'!#REF!</definedName>
    <definedName name="mkhfrmezfjùzerfjoqezjfùezfjmeizhfùleizjdrfmeizrhfmkeizrhf3737">'P2C2-Fichier test'!#REF!</definedName>
    <definedName name="mkhfrmezfjùzerfjoqezjfùezfjmeizhfùleizjdrfmeizrhfmkeizrhf3738">'P2C2-Fichier test'!#REF!</definedName>
    <definedName name="mkhfrmezfjùzerfjoqezjfùezfjmeizhfùleizjdrfmeizrhfmkeizrhf3739">'P2C2-Fichier test'!#REF!</definedName>
    <definedName name="mkhfrmezfjùzerfjoqezjfùezfjmeizhfùleizjdrfmeizrhfmkeizrhf374">'P2C2-Fichier test'!#REF!</definedName>
    <definedName name="mkhfrmezfjùzerfjoqezjfùezfjmeizhfùleizjdrfmeizrhfmkeizrhf3740">'P2C2-Fichier test'!#REF!</definedName>
    <definedName name="mkhfrmezfjùzerfjoqezjfùezfjmeizhfùleizjdrfmeizrhfmkeizrhf3741">'P2C2-Fichier test'!#REF!</definedName>
    <definedName name="mkhfrmezfjùzerfjoqezjfùezfjmeizhfùleizjdrfmeizrhfmkeizrhf3742">'P2C2-Fichier test'!#REF!</definedName>
    <definedName name="mkhfrmezfjùzerfjoqezjfùezfjmeizhfùleizjdrfmeizrhfmkeizrhf3743">'P2C2-Fichier test'!#REF!</definedName>
    <definedName name="mkhfrmezfjùzerfjoqezjfùezfjmeizhfùleizjdrfmeizrhfmkeizrhf3744">'P2C2-Fichier test'!#REF!</definedName>
    <definedName name="mkhfrmezfjùzerfjoqezjfùezfjmeizhfùleizjdrfmeizrhfmkeizrhf3745">'P2C2-Fichier test'!#REF!</definedName>
    <definedName name="mkhfrmezfjùzerfjoqezjfùezfjmeizhfùleizjdrfmeizrhfmkeizrhf3746">'P2C2-Fichier test'!#REF!</definedName>
    <definedName name="mkhfrmezfjùzerfjoqezjfùezfjmeizhfùleizjdrfmeizrhfmkeizrhf3747">'P2C2-Fichier test'!#REF!</definedName>
    <definedName name="mkhfrmezfjùzerfjoqezjfùezfjmeizhfùleizjdrfmeizrhfmkeizrhf3748">'P2C2-Fichier test'!#REF!</definedName>
    <definedName name="mkhfrmezfjùzerfjoqezjfùezfjmeizhfùleizjdrfmeizrhfmkeizrhf3749">'P2C2-Fichier test'!#REF!</definedName>
    <definedName name="mkhfrmezfjùzerfjoqezjfùezfjmeizhfùleizjdrfmeizrhfmkeizrhf375">'P2C2-Fichier test'!#REF!</definedName>
    <definedName name="mkhfrmezfjùzerfjoqezjfùezfjmeizhfùleizjdrfmeizrhfmkeizrhf3750">'P2C2-Fichier test'!#REF!</definedName>
    <definedName name="mkhfrmezfjùzerfjoqezjfùezfjmeizhfùleizjdrfmeizrhfmkeizrhf3751">'P2C2-Fichier test'!#REF!</definedName>
    <definedName name="mkhfrmezfjùzerfjoqezjfùezfjmeizhfùleizjdrfmeizrhfmkeizrhf3752">'P2C2-Fichier test'!#REF!</definedName>
    <definedName name="mkhfrmezfjùzerfjoqezjfùezfjmeizhfùleizjdrfmeizrhfmkeizrhf3753">'P2C2-Fichier test'!#REF!</definedName>
    <definedName name="mkhfrmezfjùzerfjoqezjfùezfjmeizhfùleizjdrfmeizrhfmkeizrhf3754">'P2C2-Fichier test'!#REF!</definedName>
    <definedName name="mkhfrmezfjùzerfjoqezjfùezfjmeizhfùleizjdrfmeizrhfmkeizrhf3755">'P2C2-Fichier test'!#REF!</definedName>
    <definedName name="mkhfrmezfjùzerfjoqezjfùezfjmeizhfùleizjdrfmeizrhfmkeizrhf3756">'P2C2-Fichier test'!#REF!</definedName>
    <definedName name="mkhfrmezfjùzerfjoqezjfùezfjmeizhfùleizjdrfmeizrhfmkeizrhf3757">'P2C2-Fichier test'!#REF!</definedName>
    <definedName name="mkhfrmezfjùzerfjoqezjfùezfjmeizhfùleizjdrfmeizrhfmkeizrhf3758">'P2C2-Fichier test'!#REF!</definedName>
    <definedName name="mkhfrmezfjùzerfjoqezjfùezfjmeizhfùleizjdrfmeizrhfmkeizrhf3759">'P2C2-Fichier test'!#REF!</definedName>
    <definedName name="mkhfrmezfjùzerfjoqezjfùezfjmeizhfùleizjdrfmeizrhfmkeizrhf376">'P2C2-Fichier test'!#REF!</definedName>
    <definedName name="mkhfrmezfjùzerfjoqezjfùezfjmeizhfùleizjdrfmeizrhfmkeizrhf3760">'P2C2-Fichier test'!#REF!</definedName>
    <definedName name="mkhfrmezfjùzerfjoqezjfùezfjmeizhfùleizjdrfmeizrhfmkeizrhf3761">'P2C2-Fichier test'!#REF!</definedName>
    <definedName name="mkhfrmezfjùzerfjoqezjfùezfjmeizhfùleizjdrfmeizrhfmkeizrhf3762">'P2C2-Fichier test'!#REF!</definedName>
    <definedName name="mkhfrmezfjùzerfjoqezjfùezfjmeizhfùleizjdrfmeizrhfmkeizrhf3763">'P2C2-Fichier test'!#REF!</definedName>
    <definedName name="mkhfrmezfjùzerfjoqezjfùezfjmeizhfùleizjdrfmeizrhfmkeizrhf3764">'P2C2-Fichier test'!#REF!</definedName>
    <definedName name="mkhfrmezfjùzerfjoqezjfùezfjmeizhfùleizjdrfmeizrhfmkeizrhf3765">'P2C2-Fichier test'!#REF!</definedName>
    <definedName name="mkhfrmezfjùzerfjoqezjfùezfjmeizhfùleizjdrfmeizrhfmkeizrhf3766">'P2C2-Fichier test'!#REF!</definedName>
    <definedName name="mkhfrmezfjùzerfjoqezjfùezfjmeizhfùleizjdrfmeizrhfmkeizrhf3767">'P2C2-Fichier test'!#REF!</definedName>
    <definedName name="mkhfrmezfjùzerfjoqezjfùezfjmeizhfùleizjdrfmeizrhfmkeizrhf3768">'P2C2-Fichier test'!#REF!</definedName>
    <definedName name="mkhfrmezfjùzerfjoqezjfùezfjmeizhfùleizjdrfmeizrhfmkeizrhf3769">'P2C2-Fichier test'!#REF!</definedName>
    <definedName name="mkhfrmezfjùzerfjoqezjfùezfjmeizhfùleizjdrfmeizrhfmkeizrhf377">'P2C2-Fichier test'!#REF!</definedName>
    <definedName name="mkhfrmezfjùzerfjoqezjfùezfjmeizhfùleizjdrfmeizrhfmkeizrhf3770">'P2C2-Fichier test'!#REF!</definedName>
    <definedName name="mkhfrmezfjùzerfjoqezjfùezfjmeizhfùleizjdrfmeizrhfmkeizrhf3771">'P2C2-Fichier test'!#REF!</definedName>
    <definedName name="mkhfrmezfjùzerfjoqezjfùezfjmeizhfùleizjdrfmeizrhfmkeizrhf3772">'P2C2-Fichier test'!#REF!</definedName>
    <definedName name="mkhfrmezfjùzerfjoqezjfùezfjmeizhfùleizjdrfmeizrhfmkeizrhf3773">'P2C2-Fichier test'!#REF!</definedName>
    <definedName name="mkhfrmezfjùzerfjoqezjfùezfjmeizhfùleizjdrfmeizrhfmkeizrhf3774">'P2C2-Fichier test'!#REF!</definedName>
    <definedName name="mkhfrmezfjùzerfjoqezjfùezfjmeizhfùleizjdrfmeizrhfmkeizrhf3775">'P2C2-Fichier test'!#REF!</definedName>
    <definedName name="mkhfrmezfjùzerfjoqezjfùezfjmeizhfùleizjdrfmeizrhfmkeizrhf3776">'P2C2-Fichier test'!#REF!</definedName>
    <definedName name="mkhfrmezfjùzerfjoqezjfùezfjmeizhfùleizjdrfmeizrhfmkeizrhf3777">'P2C2-Fichier test'!#REF!</definedName>
    <definedName name="mkhfrmezfjùzerfjoqezjfùezfjmeizhfùleizjdrfmeizrhfmkeizrhf3778">'P2C2-Fichier test'!#REF!</definedName>
    <definedName name="mkhfrmezfjùzerfjoqezjfùezfjmeizhfùleizjdrfmeizrhfmkeizrhf3779">'P2C2-Fichier test'!#REF!</definedName>
    <definedName name="mkhfrmezfjùzerfjoqezjfùezfjmeizhfùleizjdrfmeizrhfmkeizrhf378">'P2C2-Fichier test'!#REF!</definedName>
    <definedName name="mkhfrmezfjùzerfjoqezjfùezfjmeizhfùleizjdrfmeizrhfmkeizrhf3780">'P2C2-Fichier test'!#REF!</definedName>
    <definedName name="mkhfrmezfjùzerfjoqezjfùezfjmeizhfùleizjdrfmeizrhfmkeizrhf3781">'P2C2-Fichier test'!#REF!</definedName>
    <definedName name="mkhfrmezfjùzerfjoqezjfùezfjmeizhfùleizjdrfmeizrhfmkeizrhf3782">'P2C2-Fichier test'!#REF!</definedName>
    <definedName name="mkhfrmezfjùzerfjoqezjfùezfjmeizhfùleizjdrfmeizrhfmkeizrhf3783">'P2C2-Fichier test'!#REF!</definedName>
    <definedName name="mkhfrmezfjùzerfjoqezjfùezfjmeizhfùleizjdrfmeizrhfmkeizrhf3784">'P2C2-Fichier test'!#REF!</definedName>
    <definedName name="mkhfrmezfjùzerfjoqezjfùezfjmeizhfùleizjdrfmeizrhfmkeizrhf3785">'P2C2-Fichier test'!#REF!</definedName>
    <definedName name="mkhfrmezfjùzerfjoqezjfùezfjmeizhfùleizjdrfmeizrhfmkeizrhf3786">'P2C2-Fichier test'!#REF!</definedName>
    <definedName name="mkhfrmezfjùzerfjoqezjfùezfjmeizhfùleizjdrfmeizrhfmkeizrhf3787">'P2C2-Fichier test'!#REF!</definedName>
    <definedName name="mkhfrmezfjùzerfjoqezjfùezfjmeizhfùleizjdrfmeizrhfmkeizrhf3788">'P2C2-Fichier test'!#REF!</definedName>
    <definedName name="mkhfrmezfjùzerfjoqezjfùezfjmeizhfùleizjdrfmeizrhfmkeizrhf3789">'P2C2-Fichier test'!#REF!</definedName>
    <definedName name="mkhfrmezfjùzerfjoqezjfùezfjmeizhfùleizjdrfmeizrhfmkeizrhf379">'P2C2-Fichier test'!#REF!</definedName>
    <definedName name="mkhfrmezfjùzerfjoqezjfùezfjmeizhfùleizjdrfmeizrhfmkeizrhf3790">'P2C2-Fichier test'!#REF!</definedName>
    <definedName name="mkhfrmezfjùzerfjoqezjfùezfjmeizhfùleizjdrfmeizrhfmkeizrhf3791">'P2C2-Fichier test'!#REF!</definedName>
    <definedName name="mkhfrmezfjùzerfjoqezjfùezfjmeizhfùleizjdrfmeizrhfmkeizrhf3792">'P2C2-Fichier test'!#REF!</definedName>
    <definedName name="mkhfrmezfjùzerfjoqezjfùezfjmeizhfùleizjdrfmeizrhfmkeizrhf3793">'P2C2-Fichier test'!#REF!</definedName>
    <definedName name="mkhfrmezfjùzerfjoqezjfùezfjmeizhfùleizjdrfmeizrhfmkeizrhf3794">'P2C2-Fichier test'!#REF!</definedName>
    <definedName name="mkhfrmezfjùzerfjoqezjfùezfjmeizhfùleizjdrfmeizrhfmkeizrhf3795">'P2C2-Fichier test'!#REF!</definedName>
    <definedName name="mkhfrmezfjùzerfjoqezjfùezfjmeizhfùleizjdrfmeizrhfmkeizrhf3796">'P2C2-Fichier test'!#REF!</definedName>
    <definedName name="mkhfrmezfjùzerfjoqezjfùezfjmeizhfùleizjdrfmeizrhfmkeizrhf3797">'P2C2-Fichier test'!#REF!</definedName>
    <definedName name="mkhfrmezfjùzerfjoqezjfùezfjmeizhfùleizjdrfmeizrhfmkeizrhf3798">'P2C2-Fichier test'!#REF!</definedName>
    <definedName name="mkhfrmezfjùzerfjoqezjfùezfjmeizhfùleizjdrfmeizrhfmkeizrhf3799">'P2C2-Fichier test'!#REF!</definedName>
    <definedName name="mkhfrmezfjùzerfjoqezjfùezfjmeizhfùleizjdrfmeizrhfmkeizrhf38">'P2C2-Fichier test'!#REF!</definedName>
    <definedName name="mkhfrmezfjùzerfjoqezjfùezfjmeizhfùleizjdrfmeizrhfmkeizrhf380">'P2C2-Fichier test'!#REF!</definedName>
    <definedName name="mkhfrmezfjùzerfjoqezjfùezfjmeizhfùleizjdrfmeizrhfmkeizrhf3800">'P2C2-Fichier test'!#REF!</definedName>
    <definedName name="mkhfrmezfjùzerfjoqezjfùezfjmeizhfùleizjdrfmeizrhfmkeizrhf3801">'P2C2-Fichier test'!#REF!</definedName>
    <definedName name="mkhfrmezfjùzerfjoqezjfùezfjmeizhfùleizjdrfmeizrhfmkeizrhf3802">'P2C2-Fichier test'!#REF!</definedName>
    <definedName name="mkhfrmezfjùzerfjoqezjfùezfjmeizhfùleizjdrfmeizrhfmkeizrhf3803">'P2C2-Fichier test'!#REF!</definedName>
    <definedName name="mkhfrmezfjùzerfjoqezjfùezfjmeizhfùleizjdrfmeizrhfmkeizrhf3804">'P2C2-Fichier test'!#REF!</definedName>
    <definedName name="mkhfrmezfjùzerfjoqezjfùezfjmeizhfùleizjdrfmeizrhfmkeizrhf3805">'P2C2-Fichier test'!#REF!</definedName>
    <definedName name="mkhfrmezfjùzerfjoqezjfùezfjmeizhfùleizjdrfmeizrhfmkeizrhf3806">'P2C2-Fichier test'!#REF!</definedName>
    <definedName name="mkhfrmezfjùzerfjoqezjfùezfjmeizhfùleizjdrfmeizrhfmkeizrhf3807">'P2C2-Fichier test'!#REF!</definedName>
    <definedName name="mkhfrmezfjùzerfjoqezjfùezfjmeizhfùleizjdrfmeizrhfmkeizrhf3808">'P2C2-Fichier test'!#REF!</definedName>
    <definedName name="mkhfrmezfjùzerfjoqezjfùezfjmeizhfùleizjdrfmeizrhfmkeizrhf3809">'P2C2-Fichier test'!#REF!</definedName>
    <definedName name="mkhfrmezfjùzerfjoqezjfùezfjmeizhfùleizjdrfmeizrhfmkeizrhf381">'P2C2-Fichier test'!#REF!</definedName>
    <definedName name="mkhfrmezfjùzerfjoqezjfùezfjmeizhfùleizjdrfmeizrhfmkeizrhf3810">'P2C2-Fichier test'!#REF!</definedName>
    <definedName name="mkhfrmezfjùzerfjoqezjfùezfjmeizhfùleizjdrfmeizrhfmkeizrhf3811">'P2C2-Fichier test'!#REF!</definedName>
    <definedName name="mkhfrmezfjùzerfjoqezjfùezfjmeizhfùleizjdrfmeizrhfmkeizrhf3812">'P2C2-Fichier test'!#REF!</definedName>
    <definedName name="mkhfrmezfjùzerfjoqezjfùezfjmeizhfùleizjdrfmeizrhfmkeizrhf3813">'P2C2-Fichier test'!#REF!</definedName>
    <definedName name="mkhfrmezfjùzerfjoqezjfùezfjmeizhfùleizjdrfmeizrhfmkeizrhf3814">'P2C2-Fichier test'!#REF!</definedName>
    <definedName name="mkhfrmezfjùzerfjoqezjfùezfjmeizhfùleizjdrfmeizrhfmkeizrhf3815">'P2C2-Fichier test'!#REF!</definedName>
    <definedName name="mkhfrmezfjùzerfjoqezjfùezfjmeizhfùleizjdrfmeizrhfmkeizrhf3816">'P2C2-Fichier test'!#REF!</definedName>
    <definedName name="mkhfrmezfjùzerfjoqezjfùezfjmeizhfùleizjdrfmeizrhfmkeizrhf3817">'P2C2-Fichier test'!#REF!</definedName>
    <definedName name="mkhfrmezfjùzerfjoqezjfùezfjmeizhfùleizjdrfmeizrhfmkeizrhf3818">'P2C2-Fichier test'!#REF!</definedName>
    <definedName name="mkhfrmezfjùzerfjoqezjfùezfjmeizhfùleizjdrfmeizrhfmkeizrhf3819">'P2C2-Fichier test'!#REF!</definedName>
    <definedName name="mkhfrmezfjùzerfjoqezjfùezfjmeizhfùleizjdrfmeizrhfmkeizrhf382">'P2C2-Fichier test'!#REF!</definedName>
    <definedName name="mkhfrmezfjùzerfjoqezjfùezfjmeizhfùleizjdrfmeizrhfmkeizrhf3820">'P2C2-Fichier test'!#REF!</definedName>
    <definedName name="mkhfrmezfjùzerfjoqezjfùezfjmeizhfùleizjdrfmeizrhfmkeizrhf3821">'P2C2-Fichier test'!#REF!</definedName>
    <definedName name="mkhfrmezfjùzerfjoqezjfùezfjmeizhfùleizjdrfmeizrhfmkeizrhf3822">'P2C2-Fichier test'!#REF!</definedName>
    <definedName name="mkhfrmezfjùzerfjoqezjfùezfjmeizhfùleizjdrfmeizrhfmkeizrhf3823">'P2C2-Fichier test'!#REF!</definedName>
    <definedName name="mkhfrmezfjùzerfjoqezjfùezfjmeizhfùleizjdrfmeizrhfmkeizrhf3824">'P2C2-Fichier test'!#REF!</definedName>
    <definedName name="mkhfrmezfjùzerfjoqezjfùezfjmeizhfùleizjdrfmeizrhfmkeizrhf3825">'P2C2-Fichier test'!#REF!</definedName>
    <definedName name="mkhfrmezfjùzerfjoqezjfùezfjmeizhfùleizjdrfmeizrhfmkeizrhf3826">'P2C2-Fichier test'!#REF!</definedName>
    <definedName name="mkhfrmezfjùzerfjoqezjfùezfjmeizhfùleizjdrfmeizrhfmkeizrhf3827">'P2C2-Fichier test'!#REF!</definedName>
    <definedName name="mkhfrmezfjùzerfjoqezjfùezfjmeizhfùleizjdrfmeizrhfmkeizrhf3828">'P2C2-Fichier test'!#REF!</definedName>
    <definedName name="mkhfrmezfjùzerfjoqezjfùezfjmeizhfùleizjdrfmeizrhfmkeizrhf3829">'P2C2-Fichier test'!#REF!</definedName>
    <definedName name="mkhfrmezfjùzerfjoqezjfùezfjmeizhfùleizjdrfmeizrhfmkeizrhf383">'P2C2-Fichier test'!#REF!</definedName>
    <definedName name="mkhfrmezfjùzerfjoqezjfùezfjmeizhfùleizjdrfmeizrhfmkeizrhf3830">'P2C2-Fichier test'!#REF!</definedName>
    <definedName name="mkhfrmezfjùzerfjoqezjfùezfjmeizhfùleizjdrfmeizrhfmkeizrhf3831">'P2C2-Fichier test'!#REF!</definedName>
    <definedName name="mkhfrmezfjùzerfjoqezjfùezfjmeizhfùleizjdrfmeizrhfmkeizrhf3832">'P2C2-Fichier test'!#REF!</definedName>
    <definedName name="mkhfrmezfjùzerfjoqezjfùezfjmeizhfùleizjdrfmeizrhfmkeizrhf3833">'P2C2-Fichier test'!#REF!</definedName>
    <definedName name="mkhfrmezfjùzerfjoqezjfùezfjmeizhfùleizjdrfmeizrhfmkeizrhf3834">'P2C2-Fichier test'!#REF!</definedName>
    <definedName name="mkhfrmezfjùzerfjoqezjfùezfjmeizhfùleizjdrfmeizrhfmkeizrhf3835">'P2C2-Fichier test'!#REF!</definedName>
    <definedName name="mkhfrmezfjùzerfjoqezjfùezfjmeizhfùleizjdrfmeizrhfmkeizrhf3836">'P2C2-Fichier test'!#REF!</definedName>
    <definedName name="mkhfrmezfjùzerfjoqezjfùezfjmeizhfùleizjdrfmeizrhfmkeizrhf3837">'P2C2-Fichier test'!#REF!</definedName>
    <definedName name="mkhfrmezfjùzerfjoqezjfùezfjmeizhfùleizjdrfmeizrhfmkeizrhf3838">'P2C2-Fichier test'!#REF!</definedName>
    <definedName name="mkhfrmezfjùzerfjoqezjfùezfjmeizhfùleizjdrfmeizrhfmkeizrhf3839">'P2C2-Fichier test'!#REF!</definedName>
    <definedName name="mkhfrmezfjùzerfjoqezjfùezfjmeizhfùleizjdrfmeizrhfmkeizrhf384">'P2C2-Fichier test'!#REF!</definedName>
    <definedName name="mkhfrmezfjùzerfjoqezjfùezfjmeizhfùleizjdrfmeizrhfmkeizrhf3840">'P2C2-Fichier test'!#REF!</definedName>
    <definedName name="mkhfrmezfjùzerfjoqezjfùezfjmeizhfùleizjdrfmeizrhfmkeizrhf3841">'P2C2-Fichier test'!#REF!</definedName>
    <definedName name="mkhfrmezfjùzerfjoqezjfùezfjmeizhfùleizjdrfmeizrhfmkeizrhf3842">'P2C2-Fichier test'!#REF!</definedName>
    <definedName name="mkhfrmezfjùzerfjoqezjfùezfjmeizhfùleizjdrfmeizrhfmkeizrhf3843">'P2C2-Fichier test'!#REF!</definedName>
    <definedName name="mkhfrmezfjùzerfjoqezjfùezfjmeizhfùleizjdrfmeizrhfmkeizrhf3844">'P2C2-Fichier test'!#REF!</definedName>
    <definedName name="mkhfrmezfjùzerfjoqezjfùezfjmeizhfùleizjdrfmeizrhfmkeizrhf3845">'P2C2-Fichier test'!#REF!</definedName>
    <definedName name="mkhfrmezfjùzerfjoqezjfùezfjmeizhfùleizjdrfmeizrhfmkeizrhf3846">'P2C2-Fichier test'!#REF!</definedName>
    <definedName name="mkhfrmezfjùzerfjoqezjfùezfjmeizhfùleizjdrfmeizrhfmkeizrhf3847">'P2C2-Fichier test'!#REF!</definedName>
    <definedName name="mkhfrmezfjùzerfjoqezjfùezfjmeizhfùleizjdrfmeizrhfmkeizrhf3848">'P2C2-Fichier test'!#REF!</definedName>
    <definedName name="mkhfrmezfjùzerfjoqezjfùezfjmeizhfùleizjdrfmeizrhfmkeizrhf3849">'P2C2-Fichier test'!#REF!</definedName>
    <definedName name="mkhfrmezfjùzerfjoqezjfùezfjmeizhfùleizjdrfmeizrhfmkeizrhf385">'P2C2-Fichier test'!#REF!</definedName>
    <definedName name="mkhfrmezfjùzerfjoqezjfùezfjmeizhfùleizjdrfmeizrhfmkeizrhf3850">'P2C2-Fichier test'!#REF!</definedName>
    <definedName name="mkhfrmezfjùzerfjoqezjfùezfjmeizhfùleizjdrfmeizrhfmkeizrhf3851">'P2C2-Fichier test'!#REF!</definedName>
    <definedName name="mkhfrmezfjùzerfjoqezjfùezfjmeizhfùleizjdrfmeizrhfmkeizrhf3852">'P2C2-Fichier test'!#REF!</definedName>
    <definedName name="mkhfrmezfjùzerfjoqezjfùezfjmeizhfùleizjdrfmeizrhfmkeizrhf3853">'P2C2-Fichier test'!#REF!</definedName>
    <definedName name="mkhfrmezfjùzerfjoqezjfùezfjmeizhfùleizjdrfmeizrhfmkeizrhf3854">'P2C2-Fichier test'!#REF!</definedName>
    <definedName name="mkhfrmezfjùzerfjoqezjfùezfjmeizhfùleizjdrfmeizrhfmkeizrhf3855">'P2C2-Fichier test'!#REF!</definedName>
    <definedName name="mkhfrmezfjùzerfjoqezjfùezfjmeizhfùleizjdrfmeizrhfmkeizrhf3856">'P2C2-Fichier test'!#REF!</definedName>
    <definedName name="mkhfrmezfjùzerfjoqezjfùezfjmeizhfùleizjdrfmeizrhfmkeizrhf3857">'P2C2-Fichier test'!#REF!</definedName>
    <definedName name="mkhfrmezfjùzerfjoqezjfùezfjmeizhfùleizjdrfmeizrhfmkeizrhf3858">'P2C2-Fichier test'!#REF!</definedName>
    <definedName name="mkhfrmezfjùzerfjoqezjfùezfjmeizhfùleizjdrfmeizrhfmkeizrhf3859">'P2C2-Fichier test'!#REF!</definedName>
    <definedName name="mkhfrmezfjùzerfjoqezjfùezfjmeizhfùleizjdrfmeizrhfmkeizrhf386">'P2C2-Fichier test'!#REF!</definedName>
    <definedName name="mkhfrmezfjùzerfjoqezjfùezfjmeizhfùleizjdrfmeizrhfmkeizrhf3860">'P2C2-Fichier test'!#REF!</definedName>
    <definedName name="mkhfrmezfjùzerfjoqezjfùezfjmeizhfùleizjdrfmeizrhfmkeizrhf3861">'P2C2-Fichier test'!#REF!</definedName>
    <definedName name="mkhfrmezfjùzerfjoqezjfùezfjmeizhfùleizjdrfmeizrhfmkeizrhf3862">'P2C2-Fichier test'!#REF!</definedName>
    <definedName name="mkhfrmezfjùzerfjoqezjfùezfjmeizhfùleizjdrfmeizrhfmkeizrhf3863">'P2C2-Fichier test'!#REF!</definedName>
    <definedName name="mkhfrmezfjùzerfjoqezjfùezfjmeizhfùleizjdrfmeizrhfmkeizrhf3864">'P2C2-Fichier test'!#REF!</definedName>
    <definedName name="mkhfrmezfjùzerfjoqezjfùezfjmeizhfùleizjdrfmeizrhfmkeizrhf3865">'P2C2-Fichier test'!#REF!</definedName>
    <definedName name="mkhfrmezfjùzerfjoqezjfùezfjmeizhfùleizjdrfmeizrhfmkeizrhf3866">'P2C2-Fichier test'!#REF!</definedName>
    <definedName name="mkhfrmezfjùzerfjoqezjfùezfjmeizhfùleizjdrfmeizrhfmkeizrhf3867">'P2C2-Fichier test'!#REF!</definedName>
    <definedName name="mkhfrmezfjùzerfjoqezjfùezfjmeizhfùleizjdrfmeizrhfmkeizrhf3868">'P2C2-Fichier test'!#REF!</definedName>
    <definedName name="mkhfrmezfjùzerfjoqezjfùezfjmeizhfùleizjdrfmeizrhfmkeizrhf3869">'P2C2-Fichier test'!#REF!</definedName>
    <definedName name="mkhfrmezfjùzerfjoqezjfùezfjmeizhfùleizjdrfmeizrhfmkeizrhf387">'P2C2-Fichier test'!#REF!</definedName>
    <definedName name="mkhfrmezfjùzerfjoqezjfùezfjmeizhfùleizjdrfmeizrhfmkeizrhf3870">'P2C2-Fichier test'!#REF!</definedName>
    <definedName name="mkhfrmezfjùzerfjoqezjfùezfjmeizhfùleizjdrfmeizrhfmkeizrhf3871">'P2C2-Fichier test'!#REF!</definedName>
    <definedName name="mkhfrmezfjùzerfjoqezjfùezfjmeizhfùleizjdrfmeizrhfmkeizrhf3872">'P2C2-Fichier test'!#REF!</definedName>
    <definedName name="mkhfrmezfjùzerfjoqezjfùezfjmeizhfùleizjdrfmeizrhfmkeizrhf3873">'P2C2-Fichier test'!#REF!</definedName>
    <definedName name="mkhfrmezfjùzerfjoqezjfùezfjmeizhfùleizjdrfmeizrhfmkeizrhf3874">'P2C2-Fichier test'!#REF!</definedName>
    <definedName name="mkhfrmezfjùzerfjoqezjfùezfjmeizhfùleizjdrfmeizrhfmkeizrhf3875">'P2C2-Fichier test'!#REF!</definedName>
    <definedName name="mkhfrmezfjùzerfjoqezjfùezfjmeizhfùleizjdrfmeizrhfmkeizrhf3876">'P2C2-Fichier test'!#REF!</definedName>
    <definedName name="mkhfrmezfjùzerfjoqezjfùezfjmeizhfùleizjdrfmeizrhfmkeizrhf3877">'P2C2-Fichier test'!#REF!</definedName>
    <definedName name="mkhfrmezfjùzerfjoqezjfùezfjmeizhfùleizjdrfmeizrhfmkeizrhf3878">'P2C2-Fichier test'!#REF!</definedName>
    <definedName name="mkhfrmezfjùzerfjoqezjfùezfjmeizhfùleizjdrfmeizrhfmkeizrhf3879">'P2C2-Fichier test'!#REF!</definedName>
    <definedName name="mkhfrmezfjùzerfjoqezjfùezfjmeizhfùleizjdrfmeizrhfmkeizrhf388">'P2C2-Fichier test'!#REF!</definedName>
    <definedName name="mkhfrmezfjùzerfjoqezjfùezfjmeizhfùleizjdrfmeizrhfmkeizrhf3880">'P2C2-Fichier test'!#REF!</definedName>
    <definedName name="mkhfrmezfjùzerfjoqezjfùezfjmeizhfùleizjdrfmeizrhfmkeizrhf3881">'P2C2-Fichier test'!#REF!</definedName>
    <definedName name="mkhfrmezfjùzerfjoqezjfùezfjmeizhfùleizjdrfmeizrhfmkeizrhf3882">'P2C2-Fichier test'!#REF!</definedName>
    <definedName name="mkhfrmezfjùzerfjoqezjfùezfjmeizhfùleizjdrfmeizrhfmkeizrhf3883">'P2C2-Fichier test'!#REF!</definedName>
    <definedName name="mkhfrmezfjùzerfjoqezjfùezfjmeizhfùleizjdrfmeizrhfmkeizrhf3884">'P2C2-Fichier test'!#REF!</definedName>
    <definedName name="mkhfrmezfjùzerfjoqezjfùezfjmeizhfùleizjdrfmeizrhfmkeizrhf3885">'P2C2-Fichier test'!#REF!</definedName>
    <definedName name="mkhfrmezfjùzerfjoqezjfùezfjmeizhfùleizjdrfmeizrhfmkeizrhf3886">'P2C2-Fichier test'!#REF!</definedName>
    <definedName name="mkhfrmezfjùzerfjoqezjfùezfjmeizhfùleizjdrfmeizrhfmkeizrhf3887">'P2C2-Fichier test'!#REF!</definedName>
    <definedName name="mkhfrmezfjùzerfjoqezjfùezfjmeizhfùleizjdrfmeizrhfmkeizrhf3888">'P2C2-Fichier test'!#REF!</definedName>
    <definedName name="mkhfrmezfjùzerfjoqezjfùezfjmeizhfùleizjdrfmeizrhfmkeizrhf3889">'P2C2-Fichier test'!#REF!</definedName>
    <definedName name="mkhfrmezfjùzerfjoqezjfùezfjmeizhfùleizjdrfmeizrhfmkeizrhf389">'P2C2-Fichier test'!#REF!</definedName>
    <definedName name="mkhfrmezfjùzerfjoqezjfùezfjmeizhfùleizjdrfmeizrhfmkeizrhf3890">'P2C2-Fichier test'!#REF!</definedName>
    <definedName name="mkhfrmezfjùzerfjoqezjfùezfjmeizhfùleizjdrfmeizrhfmkeizrhf3891">'P2C2-Fichier test'!#REF!</definedName>
    <definedName name="mkhfrmezfjùzerfjoqezjfùezfjmeizhfùleizjdrfmeizrhfmkeizrhf3892">'P2C2-Fichier test'!#REF!</definedName>
    <definedName name="mkhfrmezfjùzerfjoqezjfùezfjmeizhfùleizjdrfmeizrhfmkeizrhf3893">'P2C2-Fichier test'!#REF!</definedName>
    <definedName name="mkhfrmezfjùzerfjoqezjfùezfjmeizhfùleizjdrfmeizrhfmkeizrhf3894">'P2C2-Fichier test'!#REF!</definedName>
    <definedName name="mkhfrmezfjùzerfjoqezjfùezfjmeizhfùleizjdrfmeizrhfmkeizrhf3895">'P2C2-Fichier test'!#REF!</definedName>
    <definedName name="mkhfrmezfjùzerfjoqezjfùezfjmeizhfùleizjdrfmeizrhfmkeizrhf3896">'P2C2-Fichier test'!#REF!</definedName>
    <definedName name="mkhfrmezfjùzerfjoqezjfùezfjmeizhfùleizjdrfmeizrhfmkeizrhf3897">'P2C2-Fichier test'!#REF!</definedName>
    <definedName name="mkhfrmezfjùzerfjoqezjfùezfjmeizhfùleizjdrfmeizrhfmkeizrhf3898">'P2C2-Fichier test'!#REF!</definedName>
    <definedName name="mkhfrmezfjùzerfjoqezjfùezfjmeizhfùleizjdrfmeizrhfmkeizrhf3899">'P2C2-Fichier test'!#REF!</definedName>
    <definedName name="mkhfrmezfjùzerfjoqezjfùezfjmeizhfùleizjdrfmeizrhfmkeizrhf39">'P2C2-Fichier test'!#REF!</definedName>
    <definedName name="mkhfrmezfjùzerfjoqezjfùezfjmeizhfùleizjdrfmeizrhfmkeizrhf390">'P2C2-Fichier test'!#REF!</definedName>
    <definedName name="mkhfrmezfjùzerfjoqezjfùezfjmeizhfùleizjdrfmeizrhfmkeizrhf3900">'P2C2-Fichier test'!#REF!</definedName>
    <definedName name="mkhfrmezfjùzerfjoqezjfùezfjmeizhfùleizjdrfmeizrhfmkeizrhf3901">'P2C2-Fichier test'!#REF!</definedName>
    <definedName name="mkhfrmezfjùzerfjoqezjfùezfjmeizhfùleizjdrfmeizrhfmkeizrhf3902">'P2C2-Fichier test'!#REF!</definedName>
    <definedName name="mkhfrmezfjùzerfjoqezjfùezfjmeizhfùleizjdrfmeizrhfmkeizrhf3903">'P2C2-Fichier test'!#REF!</definedName>
    <definedName name="mkhfrmezfjùzerfjoqezjfùezfjmeizhfùleizjdrfmeizrhfmkeizrhf3904">'P2C2-Fichier test'!#REF!</definedName>
    <definedName name="mkhfrmezfjùzerfjoqezjfùezfjmeizhfùleizjdrfmeizrhfmkeizrhf3905">'P2C2-Fichier test'!#REF!</definedName>
    <definedName name="mkhfrmezfjùzerfjoqezjfùezfjmeizhfùleizjdrfmeizrhfmkeizrhf3906">'P2C2-Fichier test'!#REF!</definedName>
    <definedName name="mkhfrmezfjùzerfjoqezjfùezfjmeizhfùleizjdrfmeizrhfmkeizrhf3907">'P2C2-Fichier test'!#REF!</definedName>
    <definedName name="mkhfrmezfjùzerfjoqezjfùezfjmeizhfùleizjdrfmeizrhfmkeizrhf3908">'P2C2-Fichier test'!#REF!</definedName>
    <definedName name="mkhfrmezfjùzerfjoqezjfùezfjmeizhfùleizjdrfmeizrhfmkeizrhf3909">'P2C2-Fichier test'!#REF!</definedName>
    <definedName name="mkhfrmezfjùzerfjoqezjfùezfjmeizhfùleizjdrfmeizrhfmkeizrhf391">'P2C2-Fichier test'!#REF!</definedName>
    <definedName name="mkhfrmezfjùzerfjoqezjfùezfjmeizhfùleizjdrfmeizrhfmkeizrhf3910">'P2C2-Fichier test'!#REF!</definedName>
    <definedName name="mkhfrmezfjùzerfjoqezjfùezfjmeizhfùleizjdrfmeizrhfmkeizrhf3911">'P2C2-Fichier test'!#REF!</definedName>
    <definedName name="mkhfrmezfjùzerfjoqezjfùezfjmeizhfùleizjdrfmeizrhfmkeizrhf3912">'P2C2-Fichier test'!#REF!</definedName>
    <definedName name="mkhfrmezfjùzerfjoqezjfùezfjmeizhfùleizjdrfmeizrhfmkeizrhf3913">'P2C2-Fichier test'!#REF!</definedName>
    <definedName name="mkhfrmezfjùzerfjoqezjfùezfjmeizhfùleizjdrfmeizrhfmkeizrhf3914">'P2C2-Fichier test'!#REF!</definedName>
    <definedName name="mkhfrmezfjùzerfjoqezjfùezfjmeizhfùleizjdrfmeizrhfmkeizrhf3915">'P2C2-Fichier test'!#REF!</definedName>
    <definedName name="mkhfrmezfjùzerfjoqezjfùezfjmeizhfùleizjdrfmeizrhfmkeizrhf3916">'P2C2-Fichier test'!#REF!</definedName>
    <definedName name="mkhfrmezfjùzerfjoqezjfùezfjmeizhfùleizjdrfmeizrhfmkeizrhf3917">'P2C2-Fichier test'!#REF!</definedName>
    <definedName name="mkhfrmezfjùzerfjoqezjfùezfjmeizhfùleizjdrfmeizrhfmkeizrhf3918">'P2C2-Fichier test'!#REF!</definedName>
    <definedName name="mkhfrmezfjùzerfjoqezjfùezfjmeizhfùleizjdrfmeizrhfmkeizrhf3919">'P2C2-Fichier test'!#REF!</definedName>
    <definedName name="mkhfrmezfjùzerfjoqezjfùezfjmeizhfùleizjdrfmeizrhfmkeizrhf392">'P2C2-Fichier test'!#REF!</definedName>
    <definedName name="mkhfrmezfjùzerfjoqezjfùezfjmeizhfùleizjdrfmeizrhfmkeizrhf3920">'P2C2-Fichier test'!#REF!</definedName>
    <definedName name="mkhfrmezfjùzerfjoqezjfùezfjmeizhfùleizjdrfmeizrhfmkeizrhf3921">'P2C2-Fichier test'!#REF!</definedName>
    <definedName name="mkhfrmezfjùzerfjoqezjfùezfjmeizhfùleizjdrfmeizrhfmkeizrhf3922">'P2C2-Fichier test'!#REF!</definedName>
    <definedName name="mkhfrmezfjùzerfjoqezjfùezfjmeizhfùleizjdrfmeizrhfmkeizrhf3923">'P2C2-Fichier test'!#REF!</definedName>
    <definedName name="mkhfrmezfjùzerfjoqezjfùezfjmeizhfùleizjdrfmeizrhfmkeizrhf3924">'P2C2-Fichier test'!#REF!</definedName>
    <definedName name="mkhfrmezfjùzerfjoqezjfùezfjmeizhfùleizjdrfmeizrhfmkeizrhf3925">'P2C2-Fichier test'!#REF!</definedName>
    <definedName name="mkhfrmezfjùzerfjoqezjfùezfjmeizhfùleizjdrfmeizrhfmkeizrhf3926">'P2C2-Fichier test'!#REF!</definedName>
    <definedName name="mkhfrmezfjùzerfjoqezjfùezfjmeizhfùleizjdrfmeizrhfmkeizrhf3927">'P2C2-Fichier test'!#REF!</definedName>
    <definedName name="mkhfrmezfjùzerfjoqezjfùezfjmeizhfùleizjdrfmeizrhfmkeizrhf3928">'P2C2-Fichier test'!#REF!</definedName>
    <definedName name="mkhfrmezfjùzerfjoqezjfùezfjmeizhfùleizjdrfmeizrhfmkeizrhf3929">'P2C2-Fichier test'!#REF!</definedName>
    <definedName name="mkhfrmezfjùzerfjoqezjfùezfjmeizhfùleizjdrfmeizrhfmkeizrhf393">'P2C2-Fichier test'!#REF!</definedName>
    <definedName name="mkhfrmezfjùzerfjoqezjfùezfjmeizhfùleizjdrfmeizrhfmkeizrhf3930">'P2C2-Fichier test'!#REF!</definedName>
    <definedName name="mkhfrmezfjùzerfjoqezjfùezfjmeizhfùleizjdrfmeizrhfmkeizrhf3931">'P2C2-Fichier test'!#REF!</definedName>
    <definedName name="mkhfrmezfjùzerfjoqezjfùezfjmeizhfùleizjdrfmeizrhfmkeizrhf3932">'P2C2-Fichier test'!#REF!</definedName>
    <definedName name="mkhfrmezfjùzerfjoqezjfùezfjmeizhfùleizjdrfmeizrhfmkeizrhf3933">'P2C2-Fichier test'!#REF!</definedName>
    <definedName name="mkhfrmezfjùzerfjoqezjfùezfjmeizhfùleizjdrfmeizrhfmkeizrhf3934">'P2C2-Fichier test'!#REF!</definedName>
    <definedName name="mkhfrmezfjùzerfjoqezjfùezfjmeizhfùleizjdrfmeizrhfmkeizrhf3935">'P2C2-Fichier test'!#REF!</definedName>
    <definedName name="mkhfrmezfjùzerfjoqezjfùezfjmeizhfùleizjdrfmeizrhfmkeizrhf3936">'P2C2-Fichier test'!#REF!</definedName>
    <definedName name="mkhfrmezfjùzerfjoqezjfùezfjmeizhfùleizjdrfmeizrhfmkeizrhf3937">'P2C2-Fichier test'!#REF!</definedName>
    <definedName name="mkhfrmezfjùzerfjoqezjfùezfjmeizhfùleizjdrfmeizrhfmkeizrhf3938">'P2C2-Fichier test'!#REF!</definedName>
    <definedName name="mkhfrmezfjùzerfjoqezjfùezfjmeizhfùleizjdrfmeizrhfmkeizrhf3939">'P2C2-Fichier test'!#REF!</definedName>
    <definedName name="mkhfrmezfjùzerfjoqezjfùezfjmeizhfùleizjdrfmeizrhfmkeizrhf394">'P2C2-Fichier test'!#REF!</definedName>
    <definedName name="mkhfrmezfjùzerfjoqezjfùezfjmeizhfùleizjdrfmeizrhfmkeizrhf3940">'P2C2-Fichier test'!#REF!</definedName>
    <definedName name="mkhfrmezfjùzerfjoqezjfùezfjmeizhfùleizjdrfmeizrhfmkeizrhf3941">'P2C2-Fichier test'!#REF!</definedName>
    <definedName name="mkhfrmezfjùzerfjoqezjfùezfjmeizhfùleizjdrfmeizrhfmkeizrhf3942">'P2C2-Fichier test'!#REF!</definedName>
    <definedName name="mkhfrmezfjùzerfjoqezjfùezfjmeizhfùleizjdrfmeizrhfmkeizrhf3943">'P2C2-Fichier test'!#REF!</definedName>
    <definedName name="mkhfrmezfjùzerfjoqezjfùezfjmeizhfùleizjdrfmeizrhfmkeizrhf3944">'P2C2-Fichier test'!#REF!</definedName>
    <definedName name="mkhfrmezfjùzerfjoqezjfùezfjmeizhfùleizjdrfmeizrhfmkeizrhf3945">'P2C2-Fichier test'!#REF!</definedName>
    <definedName name="mkhfrmezfjùzerfjoqezjfùezfjmeizhfùleizjdrfmeizrhfmkeizrhf3946">'P2C2-Fichier test'!#REF!</definedName>
    <definedName name="mkhfrmezfjùzerfjoqezjfùezfjmeizhfùleizjdrfmeizrhfmkeizrhf3947">'P2C2-Fichier test'!#REF!</definedName>
    <definedName name="mkhfrmezfjùzerfjoqezjfùezfjmeizhfùleizjdrfmeizrhfmkeizrhf3948">'P2C2-Fichier test'!#REF!</definedName>
    <definedName name="mkhfrmezfjùzerfjoqezjfùezfjmeizhfùleizjdrfmeizrhfmkeizrhf3949">'P2C2-Fichier test'!#REF!</definedName>
    <definedName name="mkhfrmezfjùzerfjoqezjfùezfjmeizhfùleizjdrfmeizrhfmkeizrhf395">'P2C2-Fichier test'!#REF!</definedName>
    <definedName name="mkhfrmezfjùzerfjoqezjfùezfjmeizhfùleizjdrfmeizrhfmkeizrhf3950">'P2C2-Fichier test'!#REF!</definedName>
    <definedName name="mkhfrmezfjùzerfjoqezjfùezfjmeizhfùleizjdrfmeizrhfmkeizrhf3951">'P2C2-Fichier test'!#REF!</definedName>
    <definedName name="mkhfrmezfjùzerfjoqezjfùezfjmeizhfùleizjdrfmeizrhfmkeizrhf3952">'P2C2-Fichier test'!#REF!</definedName>
    <definedName name="mkhfrmezfjùzerfjoqezjfùezfjmeizhfùleizjdrfmeizrhfmkeizrhf3953">'P2C2-Fichier test'!#REF!</definedName>
    <definedName name="mkhfrmezfjùzerfjoqezjfùezfjmeizhfùleizjdrfmeizrhfmkeizrhf3954">'P2C2-Fichier test'!#REF!</definedName>
    <definedName name="mkhfrmezfjùzerfjoqezjfùezfjmeizhfùleizjdrfmeizrhfmkeizrhf3955">'P2C2-Fichier test'!#REF!</definedName>
    <definedName name="mkhfrmezfjùzerfjoqezjfùezfjmeizhfùleizjdrfmeizrhfmkeizrhf3956">'P2C2-Fichier test'!#REF!</definedName>
    <definedName name="mkhfrmezfjùzerfjoqezjfùezfjmeizhfùleizjdrfmeizrhfmkeizrhf3957">'P2C2-Fichier test'!#REF!</definedName>
    <definedName name="mkhfrmezfjùzerfjoqezjfùezfjmeizhfùleizjdrfmeizrhfmkeizrhf3958">'P2C2-Fichier test'!#REF!</definedName>
    <definedName name="mkhfrmezfjùzerfjoqezjfùezfjmeizhfùleizjdrfmeizrhfmkeizrhf3959">'P2C2-Fichier test'!#REF!</definedName>
    <definedName name="mkhfrmezfjùzerfjoqezjfùezfjmeizhfùleizjdrfmeizrhfmkeizrhf396">'P2C2-Fichier test'!#REF!</definedName>
    <definedName name="mkhfrmezfjùzerfjoqezjfùezfjmeizhfùleizjdrfmeizrhfmkeizrhf3960">'P2C2-Fichier test'!#REF!</definedName>
    <definedName name="mkhfrmezfjùzerfjoqezjfùezfjmeizhfùleizjdrfmeizrhfmkeizrhf3961">'P2C2-Fichier test'!#REF!</definedName>
    <definedName name="mkhfrmezfjùzerfjoqezjfùezfjmeizhfùleizjdrfmeizrhfmkeizrhf3962">'P2C2-Fichier test'!#REF!</definedName>
    <definedName name="mkhfrmezfjùzerfjoqezjfùezfjmeizhfùleizjdrfmeizrhfmkeizrhf3963">'P2C2-Fichier test'!#REF!</definedName>
    <definedName name="mkhfrmezfjùzerfjoqezjfùezfjmeizhfùleizjdrfmeizrhfmkeizrhf3964">'P2C2-Fichier test'!#REF!</definedName>
    <definedName name="mkhfrmezfjùzerfjoqezjfùezfjmeizhfùleizjdrfmeizrhfmkeizrhf3965">'P2C2-Fichier test'!#REF!</definedName>
    <definedName name="mkhfrmezfjùzerfjoqezjfùezfjmeizhfùleizjdrfmeizrhfmkeizrhf3966">'P2C2-Fichier test'!#REF!</definedName>
    <definedName name="mkhfrmezfjùzerfjoqezjfùezfjmeizhfùleizjdrfmeizrhfmkeizrhf3967">'P2C2-Fichier test'!#REF!</definedName>
    <definedName name="mkhfrmezfjùzerfjoqezjfùezfjmeizhfùleizjdrfmeizrhfmkeizrhf3968">'P2C2-Fichier test'!#REF!</definedName>
    <definedName name="mkhfrmezfjùzerfjoqezjfùezfjmeizhfùleizjdrfmeizrhfmkeizrhf3969">'P2C2-Fichier test'!#REF!</definedName>
    <definedName name="mkhfrmezfjùzerfjoqezjfùezfjmeizhfùleizjdrfmeizrhfmkeizrhf397">'P2C2-Fichier test'!#REF!</definedName>
    <definedName name="mkhfrmezfjùzerfjoqezjfùezfjmeizhfùleizjdrfmeizrhfmkeizrhf3970">'P2C2-Fichier test'!#REF!</definedName>
    <definedName name="mkhfrmezfjùzerfjoqezjfùezfjmeizhfùleizjdrfmeizrhfmkeizrhf3971">'P2C2-Fichier test'!#REF!</definedName>
    <definedName name="mkhfrmezfjùzerfjoqezjfùezfjmeizhfùleizjdrfmeizrhfmkeizrhf3972">'P2C2-Fichier test'!#REF!</definedName>
    <definedName name="mkhfrmezfjùzerfjoqezjfùezfjmeizhfùleizjdrfmeizrhfmkeizrhf3973">'P2C2-Fichier test'!#REF!</definedName>
    <definedName name="mkhfrmezfjùzerfjoqezjfùezfjmeizhfùleizjdrfmeizrhfmkeizrhf3974">'P2C2-Fichier test'!#REF!</definedName>
    <definedName name="mkhfrmezfjùzerfjoqezjfùezfjmeizhfùleizjdrfmeizrhfmkeizrhf3975">'P2C2-Fichier test'!#REF!</definedName>
    <definedName name="mkhfrmezfjùzerfjoqezjfùezfjmeizhfùleizjdrfmeizrhfmkeizrhf3976">'P2C2-Fichier test'!#REF!</definedName>
    <definedName name="mkhfrmezfjùzerfjoqezjfùezfjmeizhfùleizjdrfmeizrhfmkeizrhf3977">'P2C2-Fichier test'!#REF!</definedName>
    <definedName name="mkhfrmezfjùzerfjoqezjfùezfjmeizhfùleizjdrfmeizrhfmkeizrhf3978">'P2C2-Fichier test'!#REF!</definedName>
    <definedName name="mkhfrmezfjùzerfjoqezjfùezfjmeizhfùleizjdrfmeizrhfmkeizrhf3979">'P2C2-Fichier test'!#REF!</definedName>
    <definedName name="mkhfrmezfjùzerfjoqezjfùezfjmeizhfùleizjdrfmeizrhfmkeizrhf398">'P2C2-Fichier test'!#REF!</definedName>
    <definedName name="mkhfrmezfjùzerfjoqezjfùezfjmeizhfùleizjdrfmeizrhfmkeizrhf3980">'P2C2-Fichier test'!#REF!</definedName>
    <definedName name="mkhfrmezfjùzerfjoqezjfùezfjmeizhfùleizjdrfmeizrhfmkeizrhf3981">'P2C2-Fichier test'!#REF!</definedName>
    <definedName name="mkhfrmezfjùzerfjoqezjfùezfjmeizhfùleizjdrfmeizrhfmkeizrhf3982">'P2C2-Fichier test'!#REF!</definedName>
    <definedName name="mkhfrmezfjùzerfjoqezjfùezfjmeizhfùleizjdrfmeizrhfmkeizrhf3983">'P2C2-Fichier test'!#REF!</definedName>
    <definedName name="mkhfrmezfjùzerfjoqezjfùezfjmeizhfùleizjdrfmeizrhfmkeizrhf3984">'P2C2-Fichier test'!#REF!</definedName>
    <definedName name="mkhfrmezfjùzerfjoqezjfùezfjmeizhfùleizjdrfmeizrhfmkeizrhf3985">'P2C2-Fichier test'!#REF!</definedName>
    <definedName name="mkhfrmezfjùzerfjoqezjfùezfjmeizhfùleizjdrfmeizrhfmkeizrhf3986">'P2C2-Fichier test'!#REF!</definedName>
    <definedName name="mkhfrmezfjùzerfjoqezjfùezfjmeizhfùleizjdrfmeizrhfmkeizrhf3987">'P2C2-Fichier test'!#REF!</definedName>
    <definedName name="mkhfrmezfjùzerfjoqezjfùezfjmeizhfùleizjdrfmeizrhfmkeizrhf3988">'P2C2-Fichier test'!#REF!</definedName>
    <definedName name="mkhfrmezfjùzerfjoqezjfùezfjmeizhfùleizjdrfmeizrhfmkeizrhf3989">'P2C2-Fichier test'!#REF!</definedName>
    <definedName name="mkhfrmezfjùzerfjoqezjfùezfjmeizhfùleizjdrfmeizrhfmkeizrhf399">'P2C2-Fichier test'!#REF!</definedName>
    <definedName name="mkhfrmezfjùzerfjoqezjfùezfjmeizhfùleizjdrfmeizrhfmkeizrhf3990">'P2C2-Fichier test'!#REF!</definedName>
    <definedName name="mkhfrmezfjùzerfjoqezjfùezfjmeizhfùleizjdrfmeizrhfmkeizrhf3991">'P2C2-Fichier test'!#REF!</definedName>
    <definedName name="mkhfrmezfjùzerfjoqezjfùezfjmeizhfùleizjdrfmeizrhfmkeizrhf3992">'P2C2-Fichier test'!#REF!</definedName>
    <definedName name="mkhfrmezfjùzerfjoqezjfùezfjmeizhfùleizjdrfmeizrhfmkeizrhf3993">'P2C2-Fichier test'!#REF!</definedName>
    <definedName name="mkhfrmezfjùzerfjoqezjfùezfjmeizhfùleizjdrfmeizrhfmkeizrhf3994">'P2C2-Fichier test'!#REF!</definedName>
    <definedName name="mkhfrmezfjùzerfjoqezjfùezfjmeizhfùleizjdrfmeizrhfmkeizrhf3995">'P2C2-Fichier test'!#REF!</definedName>
    <definedName name="mkhfrmezfjùzerfjoqezjfùezfjmeizhfùleizjdrfmeizrhfmkeizrhf3996">'P2C2-Fichier test'!#REF!</definedName>
    <definedName name="mkhfrmezfjùzerfjoqezjfùezfjmeizhfùleizjdrfmeizrhfmkeizrhf3997">'P2C2-Fichier test'!#REF!</definedName>
    <definedName name="mkhfrmezfjùzerfjoqezjfùezfjmeizhfùleizjdrfmeizrhfmkeizrhf3998">'P2C2-Fichier test'!#REF!</definedName>
    <definedName name="mkhfrmezfjùzerfjoqezjfùezfjmeizhfùleizjdrfmeizrhfmkeizrhf3999">'P2C2-Fichier test'!#REF!</definedName>
    <definedName name="mkhfrmezfjùzerfjoqezjfùezfjmeizhfùleizjdrfmeizrhfmkeizrhf40">'P2C2-Fichier test'!#REF!</definedName>
    <definedName name="mkhfrmezfjùzerfjoqezjfùezfjmeizhfùleizjdrfmeizrhfmkeizrhf400">'P2C2-Fichier test'!#REF!</definedName>
    <definedName name="mkhfrmezfjùzerfjoqezjfùezfjmeizhfùleizjdrfmeizrhfmkeizrhf4000">'P2C2-Fichier test'!#REF!</definedName>
    <definedName name="mkhfrmezfjùzerfjoqezjfùezfjmeizhfùleizjdrfmeizrhfmkeizrhf4001">'P2C2-Fichier test'!#REF!</definedName>
    <definedName name="mkhfrmezfjùzerfjoqezjfùezfjmeizhfùleizjdrfmeizrhfmkeizrhf4002">'P2C2-Fichier test'!#REF!</definedName>
    <definedName name="mkhfrmezfjùzerfjoqezjfùezfjmeizhfùleizjdrfmeizrhfmkeizrhf4003">'P2C2-Fichier test'!#REF!</definedName>
    <definedName name="mkhfrmezfjùzerfjoqezjfùezfjmeizhfùleizjdrfmeizrhfmkeizrhf4004">'P2C2-Fichier test'!#REF!</definedName>
    <definedName name="mkhfrmezfjùzerfjoqezjfùezfjmeizhfùleizjdrfmeizrhfmkeizrhf4005">'P2C2-Fichier test'!#REF!</definedName>
    <definedName name="mkhfrmezfjùzerfjoqezjfùezfjmeizhfùleizjdrfmeizrhfmkeizrhf4006">'P2C2-Fichier test'!#REF!</definedName>
    <definedName name="mkhfrmezfjùzerfjoqezjfùezfjmeizhfùleizjdrfmeizrhfmkeizrhf4007">'P2C2-Fichier test'!#REF!</definedName>
    <definedName name="mkhfrmezfjùzerfjoqezjfùezfjmeizhfùleizjdrfmeizrhfmkeizrhf4008">'P2C2-Fichier test'!#REF!</definedName>
    <definedName name="mkhfrmezfjùzerfjoqezjfùezfjmeizhfùleizjdrfmeizrhfmkeizrhf4009">'P2C2-Fichier test'!#REF!</definedName>
    <definedName name="mkhfrmezfjùzerfjoqezjfùezfjmeizhfùleizjdrfmeizrhfmkeizrhf401">'P2C2-Fichier test'!#REF!</definedName>
    <definedName name="mkhfrmezfjùzerfjoqezjfùezfjmeizhfùleizjdrfmeizrhfmkeizrhf4010">'P2C2-Fichier test'!#REF!</definedName>
    <definedName name="mkhfrmezfjùzerfjoqezjfùezfjmeizhfùleizjdrfmeizrhfmkeizrhf4011">'P2C2-Fichier test'!#REF!</definedName>
    <definedName name="mkhfrmezfjùzerfjoqezjfùezfjmeizhfùleizjdrfmeizrhfmkeizrhf4012">'P2C2-Fichier test'!#REF!</definedName>
    <definedName name="mkhfrmezfjùzerfjoqezjfùezfjmeizhfùleizjdrfmeizrhfmkeizrhf4013">'P2C2-Fichier test'!#REF!</definedName>
    <definedName name="mkhfrmezfjùzerfjoqezjfùezfjmeizhfùleizjdrfmeizrhfmkeizrhf4014">'P2C2-Fichier test'!#REF!</definedName>
    <definedName name="mkhfrmezfjùzerfjoqezjfùezfjmeizhfùleizjdrfmeizrhfmkeizrhf4015">'P2C2-Fichier test'!#REF!</definedName>
    <definedName name="mkhfrmezfjùzerfjoqezjfùezfjmeizhfùleizjdrfmeizrhfmkeizrhf4016">'P2C2-Fichier test'!#REF!</definedName>
    <definedName name="mkhfrmezfjùzerfjoqezjfùezfjmeizhfùleizjdrfmeizrhfmkeizrhf4017">'P2C2-Fichier test'!#REF!</definedName>
    <definedName name="mkhfrmezfjùzerfjoqezjfùezfjmeizhfùleizjdrfmeizrhfmkeizrhf4018">'P2C2-Fichier test'!#REF!</definedName>
    <definedName name="mkhfrmezfjùzerfjoqezjfùezfjmeizhfùleizjdrfmeizrhfmkeizrhf4019">'P2C2-Fichier test'!#REF!</definedName>
    <definedName name="mkhfrmezfjùzerfjoqezjfùezfjmeizhfùleizjdrfmeizrhfmkeizrhf402">'P2C2-Fichier test'!#REF!</definedName>
    <definedName name="mkhfrmezfjùzerfjoqezjfùezfjmeizhfùleizjdrfmeizrhfmkeizrhf4020">'P2C2-Fichier test'!#REF!</definedName>
    <definedName name="mkhfrmezfjùzerfjoqezjfùezfjmeizhfùleizjdrfmeizrhfmkeizrhf4021">'P2C2-Fichier test'!#REF!</definedName>
    <definedName name="mkhfrmezfjùzerfjoqezjfùezfjmeizhfùleizjdrfmeizrhfmkeizrhf4022">'P2C2-Fichier test'!#REF!</definedName>
    <definedName name="mkhfrmezfjùzerfjoqezjfùezfjmeizhfùleizjdrfmeizrhfmkeizrhf4023">'P2C2-Fichier test'!#REF!</definedName>
    <definedName name="mkhfrmezfjùzerfjoqezjfùezfjmeizhfùleizjdrfmeizrhfmkeizrhf4024">'P2C2-Fichier test'!#REF!</definedName>
    <definedName name="mkhfrmezfjùzerfjoqezjfùezfjmeizhfùleizjdrfmeizrhfmkeizrhf4025">'P2C2-Fichier test'!#REF!</definedName>
    <definedName name="mkhfrmezfjùzerfjoqezjfùezfjmeizhfùleizjdrfmeizrhfmkeizrhf4026">'P2C2-Fichier test'!#REF!</definedName>
    <definedName name="mkhfrmezfjùzerfjoqezjfùezfjmeizhfùleizjdrfmeizrhfmkeizrhf4027">'P2C2-Fichier test'!#REF!</definedName>
    <definedName name="mkhfrmezfjùzerfjoqezjfùezfjmeizhfùleizjdrfmeizrhfmkeizrhf4028">'P2C2-Fichier test'!#REF!</definedName>
    <definedName name="mkhfrmezfjùzerfjoqezjfùezfjmeizhfùleizjdrfmeizrhfmkeizrhf4029">'P2C2-Fichier test'!#REF!</definedName>
    <definedName name="mkhfrmezfjùzerfjoqezjfùezfjmeizhfùleizjdrfmeizrhfmkeizrhf403">'P2C2-Fichier test'!#REF!</definedName>
    <definedName name="mkhfrmezfjùzerfjoqezjfùezfjmeizhfùleizjdrfmeizrhfmkeizrhf4030">'P2C2-Fichier test'!#REF!</definedName>
    <definedName name="mkhfrmezfjùzerfjoqezjfùezfjmeizhfùleizjdrfmeizrhfmkeizrhf4031">'P2C2-Fichier test'!#REF!</definedName>
    <definedName name="mkhfrmezfjùzerfjoqezjfùezfjmeizhfùleizjdrfmeizrhfmkeizrhf4032">'P2C2-Fichier test'!#REF!</definedName>
    <definedName name="mkhfrmezfjùzerfjoqezjfùezfjmeizhfùleizjdrfmeizrhfmkeizrhf4033">'P2C2-Fichier test'!#REF!</definedName>
    <definedName name="mkhfrmezfjùzerfjoqezjfùezfjmeizhfùleizjdrfmeizrhfmkeizrhf4034">'P2C2-Fichier test'!#REF!</definedName>
    <definedName name="mkhfrmezfjùzerfjoqezjfùezfjmeizhfùleizjdrfmeizrhfmkeizrhf4035">'P2C2-Fichier test'!#REF!</definedName>
    <definedName name="mkhfrmezfjùzerfjoqezjfùezfjmeizhfùleizjdrfmeizrhfmkeizrhf4036">'P2C2-Fichier test'!#REF!</definedName>
    <definedName name="mkhfrmezfjùzerfjoqezjfùezfjmeizhfùleizjdrfmeizrhfmkeizrhf4037">'P2C2-Fichier test'!#REF!</definedName>
    <definedName name="mkhfrmezfjùzerfjoqezjfùezfjmeizhfùleizjdrfmeizrhfmkeizrhf4038">'P2C2-Fichier test'!#REF!</definedName>
    <definedName name="mkhfrmezfjùzerfjoqezjfùezfjmeizhfùleizjdrfmeizrhfmkeizrhf4039">'P2C2-Fichier test'!#REF!</definedName>
    <definedName name="mkhfrmezfjùzerfjoqezjfùezfjmeizhfùleizjdrfmeizrhfmkeizrhf404">'P2C2-Fichier test'!#REF!</definedName>
    <definedName name="mkhfrmezfjùzerfjoqezjfùezfjmeizhfùleizjdrfmeizrhfmkeizrhf4040">'P2C2-Fichier test'!#REF!</definedName>
    <definedName name="mkhfrmezfjùzerfjoqezjfùezfjmeizhfùleizjdrfmeizrhfmkeizrhf4041">'P2C2-Fichier test'!#REF!</definedName>
    <definedName name="mkhfrmezfjùzerfjoqezjfùezfjmeizhfùleizjdrfmeizrhfmkeizrhf4042">'P2C2-Fichier test'!#REF!</definedName>
    <definedName name="mkhfrmezfjùzerfjoqezjfùezfjmeizhfùleizjdrfmeizrhfmkeizrhf4043">'P2C2-Fichier test'!#REF!</definedName>
    <definedName name="mkhfrmezfjùzerfjoqezjfùezfjmeizhfùleizjdrfmeizrhfmkeizrhf4044">'P2C2-Fichier test'!#REF!</definedName>
    <definedName name="mkhfrmezfjùzerfjoqezjfùezfjmeizhfùleizjdrfmeizrhfmkeizrhf4045">'P2C2-Fichier test'!#REF!</definedName>
    <definedName name="mkhfrmezfjùzerfjoqezjfùezfjmeizhfùleizjdrfmeizrhfmkeizrhf4046">'P2C2-Fichier test'!#REF!</definedName>
    <definedName name="mkhfrmezfjùzerfjoqezjfùezfjmeizhfùleizjdrfmeizrhfmkeizrhf4047">'P2C2-Fichier test'!#REF!</definedName>
    <definedName name="mkhfrmezfjùzerfjoqezjfùezfjmeizhfùleizjdrfmeizrhfmkeizrhf4048">'P2C2-Fichier test'!#REF!</definedName>
    <definedName name="mkhfrmezfjùzerfjoqezjfùezfjmeizhfùleizjdrfmeizrhfmkeizrhf4049">'P2C2-Fichier test'!#REF!</definedName>
    <definedName name="mkhfrmezfjùzerfjoqezjfùezfjmeizhfùleizjdrfmeizrhfmkeizrhf405">'P2C2-Fichier test'!#REF!</definedName>
    <definedName name="mkhfrmezfjùzerfjoqezjfùezfjmeizhfùleizjdrfmeizrhfmkeizrhf4050">'P2C2-Fichier test'!#REF!</definedName>
    <definedName name="mkhfrmezfjùzerfjoqezjfùezfjmeizhfùleizjdrfmeizrhfmkeizrhf4051">'P2C2-Fichier test'!#REF!</definedName>
    <definedName name="mkhfrmezfjùzerfjoqezjfùezfjmeizhfùleizjdrfmeizrhfmkeizrhf4052">'P2C2-Fichier test'!#REF!</definedName>
    <definedName name="mkhfrmezfjùzerfjoqezjfùezfjmeizhfùleizjdrfmeizrhfmkeizrhf4053">'P2C2-Fichier test'!#REF!</definedName>
    <definedName name="mkhfrmezfjùzerfjoqezjfùezfjmeizhfùleizjdrfmeizrhfmkeizrhf4054">'P2C2-Fichier test'!#REF!</definedName>
    <definedName name="mkhfrmezfjùzerfjoqezjfùezfjmeizhfùleizjdrfmeizrhfmkeizrhf4055">'P2C2-Fichier test'!#REF!</definedName>
    <definedName name="mkhfrmezfjùzerfjoqezjfùezfjmeizhfùleizjdrfmeizrhfmkeizrhf4056">'P2C2-Fichier test'!#REF!</definedName>
    <definedName name="mkhfrmezfjùzerfjoqezjfùezfjmeizhfùleizjdrfmeizrhfmkeizrhf4057">'P2C2-Fichier test'!#REF!</definedName>
    <definedName name="mkhfrmezfjùzerfjoqezjfùezfjmeizhfùleizjdrfmeizrhfmkeizrhf4058">'P2C2-Fichier test'!#REF!</definedName>
    <definedName name="mkhfrmezfjùzerfjoqezjfùezfjmeizhfùleizjdrfmeizrhfmkeizrhf4059">'P2C2-Fichier test'!#REF!</definedName>
    <definedName name="mkhfrmezfjùzerfjoqezjfùezfjmeizhfùleizjdrfmeizrhfmkeizrhf406">'P2C2-Fichier test'!#REF!</definedName>
    <definedName name="mkhfrmezfjùzerfjoqezjfùezfjmeizhfùleizjdrfmeizrhfmkeizrhf4060">'P2C2-Fichier test'!#REF!</definedName>
    <definedName name="mkhfrmezfjùzerfjoqezjfùezfjmeizhfùleizjdrfmeizrhfmkeizrhf4061">'P2C2-Fichier test'!#REF!</definedName>
    <definedName name="mkhfrmezfjùzerfjoqezjfùezfjmeizhfùleizjdrfmeizrhfmkeizrhf4062">'P2C2-Fichier test'!#REF!</definedName>
    <definedName name="mkhfrmezfjùzerfjoqezjfùezfjmeizhfùleizjdrfmeizrhfmkeizrhf4063">'P2C2-Fichier test'!#REF!</definedName>
    <definedName name="mkhfrmezfjùzerfjoqezjfùezfjmeizhfùleizjdrfmeizrhfmkeizrhf4064">'P2C2-Fichier test'!#REF!</definedName>
    <definedName name="mkhfrmezfjùzerfjoqezjfùezfjmeizhfùleizjdrfmeizrhfmkeizrhf4065">'P2C2-Fichier test'!#REF!</definedName>
    <definedName name="mkhfrmezfjùzerfjoqezjfùezfjmeizhfùleizjdrfmeizrhfmkeizrhf4066">'P2C2-Fichier test'!#REF!</definedName>
    <definedName name="mkhfrmezfjùzerfjoqezjfùezfjmeizhfùleizjdrfmeizrhfmkeizrhf4067">'P2C2-Fichier test'!#REF!</definedName>
    <definedName name="mkhfrmezfjùzerfjoqezjfùezfjmeizhfùleizjdrfmeizrhfmkeizrhf4068">'P2C2-Fichier test'!#REF!</definedName>
    <definedName name="mkhfrmezfjùzerfjoqezjfùezfjmeizhfùleizjdrfmeizrhfmkeizrhf4069">'P2C2-Fichier test'!#REF!</definedName>
    <definedName name="mkhfrmezfjùzerfjoqezjfùezfjmeizhfùleizjdrfmeizrhfmkeizrhf407">'P2C2-Fichier test'!#REF!</definedName>
    <definedName name="mkhfrmezfjùzerfjoqezjfùezfjmeizhfùleizjdrfmeizrhfmkeizrhf4070">'P2C2-Fichier test'!#REF!</definedName>
    <definedName name="mkhfrmezfjùzerfjoqezjfùezfjmeizhfùleizjdrfmeizrhfmkeizrhf4071">'P2C2-Fichier test'!#REF!</definedName>
    <definedName name="mkhfrmezfjùzerfjoqezjfùezfjmeizhfùleizjdrfmeizrhfmkeizrhf4072">'P2C2-Fichier test'!#REF!</definedName>
    <definedName name="mkhfrmezfjùzerfjoqezjfùezfjmeizhfùleizjdrfmeizrhfmkeizrhf4073">'P2C2-Fichier test'!#REF!</definedName>
    <definedName name="mkhfrmezfjùzerfjoqezjfùezfjmeizhfùleizjdrfmeizrhfmkeizrhf4074">'P2C2-Fichier test'!#REF!</definedName>
    <definedName name="mkhfrmezfjùzerfjoqezjfùezfjmeizhfùleizjdrfmeizrhfmkeizrhf4075">'P2C2-Fichier test'!#REF!</definedName>
    <definedName name="mkhfrmezfjùzerfjoqezjfùezfjmeizhfùleizjdrfmeizrhfmkeizrhf4076">'P2C2-Fichier test'!#REF!</definedName>
    <definedName name="mkhfrmezfjùzerfjoqezjfùezfjmeizhfùleizjdrfmeizrhfmkeizrhf4077">'P2C2-Fichier test'!#REF!</definedName>
    <definedName name="mkhfrmezfjùzerfjoqezjfùezfjmeizhfùleizjdrfmeizrhfmkeizrhf4078">'P2C2-Fichier test'!#REF!</definedName>
    <definedName name="mkhfrmezfjùzerfjoqezjfùezfjmeizhfùleizjdrfmeizrhfmkeizrhf4079">'P2C2-Fichier test'!#REF!</definedName>
    <definedName name="mkhfrmezfjùzerfjoqezjfùezfjmeizhfùleizjdrfmeizrhfmkeizrhf408">'P2C2-Fichier test'!#REF!</definedName>
    <definedName name="mkhfrmezfjùzerfjoqezjfùezfjmeizhfùleizjdrfmeizrhfmkeizrhf4080">'P2C2-Fichier test'!#REF!</definedName>
    <definedName name="mkhfrmezfjùzerfjoqezjfùezfjmeizhfùleizjdrfmeizrhfmkeizrhf4081">'P2C2-Fichier test'!#REF!</definedName>
    <definedName name="mkhfrmezfjùzerfjoqezjfùezfjmeizhfùleizjdrfmeizrhfmkeizrhf4082">'P2C2-Fichier test'!#REF!</definedName>
    <definedName name="mkhfrmezfjùzerfjoqezjfùezfjmeizhfùleizjdrfmeizrhfmkeizrhf4083">'P2C2-Fichier test'!#REF!</definedName>
    <definedName name="mkhfrmezfjùzerfjoqezjfùezfjmeizhfùleizjdrfmeizrhfmkeizrhf4084">'P2C2-Fichier test'!#REF!</definedName>
    <definedName name="mkhfrmezfjùzerfjoqezjfùezfjmeizhfùleizjdrfmeizrhfmkeizrhf4085">'P2C2-Fichier test'!#REF!</definedName>
    <definedName name="mkhfrmezfjùzerfjoqezjfùezfjmeizhfùleizjdrfmeizrhfmkeizrhf4086">'P2C2-Fichier test'!#REF!</definedName>
    <definedName name="mkhfrmezfjùzerfjoqezjfùezfjmeizhfùleizjdrfmeizrhfmkeizrhf4087">'P2C2-Fichier test'!#REF!</definedName>
    <definedName name="mkhfrmezfjùzerfjoqezjfùezfjmeizhfùleizjdrfmeizrhfmkeizrhf4088">'P2C2-Fichier test'!#REF!</definedName>
    <definedName name="mkhfrmezfjùzerfjoqezjfùezfjmeizhfùleizjdrfmeizrhfmkeizrhf4089">'P2C2-Fichier test'!#REF!</definedName>
    <definedName name="mkhfrmezfjùzerfjoqezjfùezfjmeizhfùleizjdrfmeizrhfmkeizrhf409">'P2C2-Fichier test'!#REF!</definedName>
    <definedName name="mkhfrmezfjùzerfjoqezjfùezfjmeizhfùleizjdrfmeizrhfmkeizrhf4090">'P2C2-Fichier test'!#REF!</definedName>
    <definedName name="mkhfrmezfjùzerfjoqezjfùezfjmeizhfùleizjdrfmeizrhfmkeizrhf4091">'P2C2-Fichier test'!#REF!</definedName>
    <definedName name="mkhfrmezfjùzerfjoqezjfùezfjmeizhfùleizjdrfmeizrhfmkeizrhf4092">'P2C2-Fichier test'!#REF!</definedName>
    <definedName name="mkhfrmezfjùzerfjoqezjfùezfjmeizhfùleizjdrfmeizrhfmkeizrhf4093">'P2C2-Fichier test'!#REF!</definedName>
    <definedName name="mkhfrmezfjùzerfjoqezjfùezfjmeizhfùleizjdrfmeizrhfmkeizrhf4094">'P2C2-Fichier test'!#REF!</definedName>
    <definedName name="mkhfrmezfjùzerfjoqezjfùezfjmeizhfùleizjdrfmeizrhfmkeizrhf4095">'P2C2-Fichier test'!#REF!</definedName>
    <definedName name="mkhfrmezfjùzerfjoqezjfùezfjmeizhfùleizjdrfmeizrhfmkeizrhf4096">'P2C2-Fichier test'!#REF!</definedName>
    <definedName name="mkhfrmezfjùzerfjoqezjfùezfjmeizhfùleizjdrfmeizrhfmkeizrhf4097">'P2C2-Fichier test'!#REF!</definedName>
    <definedName name="mkhfrmezfjùzerfjoqezjfùezfjmeizhfùleizjdrfmeizrhfmkeizrhf4098">'P2C2-Fichier test'!#REF!</definedName>
    <definedName name="mkhfrmezfjùzerfjoqezjfùezfjmeizhfùleizjdrfmeizrhfmkeizrhf4099">'P2C2-Fichier test'!#REF!</definedName>
    <definedName name="mkhfrmezfjùzerfjoqezjfùezfjmeizhfùleizjdrfmeizrhfmkeizrhf41">'P2C2-Fichier test'!#REF!</definedName>
    <definedName name="mkhfrmezfjùzerfjoqezjfùezfjmeizhfùleizjdrfmeizrhfmkeizrhf410">'P2C2-Fichier test'!#REF!</definedName>
    <definedName name="mkhfrmezfjùzerfjoqezjfùezfjmeizhfùleizjdrfmeizrhfmkeizrhf4100">'P2C2-Fichier test'!#REF!</definedName>
    <definedName name="mkhfrmezfjùzerfjoqezjfùezfjmeizhfùleizjdrfmeizrhfmkeizrhf4101">'P2C2-Fichier test'!#REF!</definedName>
    <definedName name="mkhfrmezfjùzerfjoqezjfùezfjmeizhfùleizjdrfmeizrhfmkeizrhf4102">'P2C2-Fichier test'!#REF!</definedName>
    <definedName name="mkhfrmezfjùzerfjoqezjfùezfjmeizhfùleizjdrfmeizrhfmkeizrhf4103">'P2C2-Fichier test'!#REF!</definedName>
    <definedName name="mkhfrmezfjùzerfjoqezjfùezfjmeizhfùleizjdrfmeizrhfmkeizrhf4104">'P2C2-Fichier test'!#REF!</definedName>
    <definedName name="mkhfrmezfjùzerfjoqezjfùezfjmeizhfùleizjdrfmeizrhfmkeizrhf4105">'P2C2-Fichier test'!#REF!</definedName>
    <definedName name="mkhfrmezfjùzerfjoqezjfùezfjmeizhfùleizjdrfmeizrhfmkeizrhf4106">'P2C2-Fichier test'!#REF!</definedName>
    <definedName name="mkhfrmezfjùzerfjoqezjfùezfjmeizhfùleizjdrfmeizrhfmkeizrhf4107">'P2C2-Fichier test'!#REF!</definedName>
    <definedName name="mkhfrmezfjùzerfjoqezjfùezfjmeizhfùleizjdrfmeizrhfmkeizrhf4108">'P2C2-Fichier test'!#REF!</definedName>
    <definedName name="mkhfrmezfjùzerfjoqezjfùezfjmeizhfùleizjdrfmeizrhfmkeizrhf4109">'P2C2-Fichier test'!#REF!</definedName>
    <definedName name="mkhfrmezfjùzerfjoqezjfùezfjmeizhfùleizjdrfmeizrhfmkeizrhf411">'P2C2-Fichier test'!#REF!</definedName>
    <definedName name="mkhfrmezfjùzerfjoqezjfùezfjmeizhfùleizjdrfmeizrhfmkeizrhf4110">'P2C2-Fichier test'!#REF!</definedName>
    <definedName name="mkhfrmezfjùzerfjoqezjfùezfjmeizhfùleizjdrfmeizrhfmkeizrhf4111">'P2C2-Fichier test'!#REF!</definedName>
    <definedName name="mkhfrmezfjùzerfjoqezjfùezfjmeizhfùleizjdrfmeizrhfmkeizrhf4112">'P2C2-Fichier test'!#REF!</definedName>
    <definedName name="mkhfrmezfjùzerfjoqezjfùezfjmeizhfùleizjdrfmeizrhfmkeizrhf4113">'P2C2-Fichier test'!#REF!</definedName>
    <definedName name="mkhfrmezfjùzerfjoqezjfùezfjmeizhfùleizjdrfmeizrhfmkeizrhf4114">'P2C2-Fichier test'!#REF!</definedName>
    <definedName name="mkhfrmezfjùzerfjoqezjfùezfjmeizhfùleizjdrfmeizrhfmkeizrhf4115">'P2C2-Fichier test'!#REF!</definedName>
    <definedName name="mkhfrmezfjùzerfjoqezjfùezfjmeizhfùleizjdrfmeizrhfmkeizrhf4116">'P2C2-Fichier test'!#REF!</definedName>
    <definedName name="mkhfrmezfjùzerfjoqezjfùezfjmeizhfùleizjdrfmeizrhfmkeizrhf4117">'P2C2-Fichier test'!#REF!</definedName>
    <definedName name="mkhfrmezfjùzerfjoqezjfùezfjmeizhfùleizjdrfmeizrhfmkeizrhf4118">'P2C2-Fichier test'!#REF!</definedName>
    <definedName name="mkhfrmezfjùzerfjoqezjfùezfjmeizhfùleizjdrfmeizrhfmkeizrhf4119">'P2C2-Fichier test'!#REF!</definedName>
    <definedName name="mkhfrmezfjùzerfjoqezjfùezfjmeizhfùleizjdrfmeizrhfmkeizrhf412">'P2C2-Fichier test'!#REF!</definedName>
    <definedName name="mkhfrmezfjùzerfjoqezjfùezfjmeizhfùleizjdrfmeizrhfmkeizrhf4120">'P2C2-Fichier test'!#REF!</definedName>
    <definedName name="mkhfrmezfjùzerfjoqezjfùezfjmeizhfùleizjdrfmeizrhfmkeizrhf4121">'P2C2-Fichier test'!#REF!</definedName>
    <definedName name="mkhfrmezfjùzerfjoqezjfùezfjmeizhfùleizjdrfmeizrhfmkeizrhf4122">'P2C2-Fichier test'!#REF!</definedName>
    <definedName name="mkhfrmezfjùzerfjoqezjfùezfjmeizhfùleizjdrfmeizrhfmkeizrhf4123">'P2C2-Fichier test'!#REF!</definedName>
    <definedName name="mkhfrmezfjùzerfjoqezjfùezfjmeizhfùleizjdrfmeizrhfmkeizrhf4124">'P2C2-Fichier test'!#REF!</definedName>
    <definedName name="mkhfrmezfjùzerfjoqezjfùezfjmeizhfùleizjdrfmeizrhfmkeizrhf4125">'P2C2-Fichier test'!#REF!</definedName>
    <definedName name="mkhfrmezfjùzerfjoqezjfùezfjmeizhfùleizjdrfmeizrhfmkeizrhf4126">'P2C2-Fichier test'!#REF!</definedName>
    <definedName name="mkhfrmezfjùzerfjoqezjfùezfjmeizhfùleizjdrfmeizrhfmkeizrhf4127">'P2C2-Fichier test'!#REF!</definedName>
    <definedName name="mkhfrmezfjùzerfjoqezjfùezfjmeizhfùleizjdrfmeizrhfmkeizrhf4128">'P2C2-Fichier test'!#REF!</definedName>
    <definedName name="mkhfrmezfjùzerfjoqezjfùezfjmeizhfùleizjdrfmeizrhfmkeizrhf4129">'P2C2-Fichier test'!#REF!</definedName>
    <definedName name="mkhfrmezfjùzerfjoqezjfùezfjmeizhfùleizjdrfmeizrhfmkeizrhf413">'P2C2-Fichier test'!#REF!</definedName>
    <definedName name="mkhfrmezfjùzerfjoqezjfùezfjmeizhfùleizjdrfmeizrhfmkeizrhf4130">'P2C2-Fichier test'!#REF!</definedName>
    <definedName name="mkhfrmezfjùzerfjoqezjfùezfjmeizhfùleizjdrfmeizrhfmkeizrhf4131">'P2C2-Fichier test'!#REF!</definedName>
    <definedName name="mkhfrmezfjùzerfjoqezjfùezfjmeizhfùleizjdrfmeizrhfmkeizrhf4132">'P2C2-Fichier test'!#REF!</definedName>
    <definedName name="mkhfrmezfjùzerfjoqezjfùezfjmeizhfùleizjdrfmeizrhfmkeizrhf4133">'P2C2-Fichier test'!#REF!</definedName>
    <definedName name="mkhfrmezfjùzerfjoqezjfùezfjmeizhfùleizjdrfmeizrhfmkeizrhf4134">'P2C2-Fichier test'!#REF!</definedName>
    <definedName name="mkhfrmezfjùzerfjoqezjfùezfjmeizhfùleizjdrfmeizrhfmkeizrhf4135">'P2C2-Fichier test'!#REF!</definedName>
    <definedName name="mkhfrmezfjùzerfjoqezjfùezfjmeizhfùleizjdrfmeizrhfmkeizrhf4136">'P2C2-Fichier test'!#REF!</definedName>
    <definedName name="mkhfrmezfjùzerfjoqezjfùezfjmeizhfùleizjdrfmeizrhfmkeizrhf4137">'P2C2-Fichier test'!#REF!</definedName>
    <definedName name="mkhfrmezfjùzerfjoqezjfùezfjmeizhfùleizjdrfmeizrhfmkeizrhf4138">'P2C2-Fichier test'!#REF!</definedName>
    <definedName name="mkhfrmezfjùzerfjoqezjfùezfjmeizhfùleizjdrfmeizrhfmkeizrhf4139">'P2C2-Fichier test'!#REF!</definedName>
    <definedName name="mkhfrmezfjùzerfjoqezjfùezfjmeizhfùleizjdrfmeizrhfmkeizrhf414">'P2C2-Fichier test'!#REF!</definedName>
    <definedName name="mkhfrmezfjùzerfjoqezjfùezfjmeizhfùleizjdrfmeizrhfmkeizrhf4140">'P2C2-Fichier test'!#REF!</definedName>
    <definedName name="mkhfrmezfjùzerfjoqezjfùezfjmeizhfùleizjdrfmeizrhfmkeizrhf4141">'P2C2-Fichier test'!#REF!</definedName>
    <definedName name="mkhfrmezfjùzerfjoqezjfùezfjmeizhfùleizjdrfmeizrhfmkeizrhf4142">'P2C2-Fichier test'!#REF!</definedName>
    <definedName name="mkhfrmezfjùzerfjoqezjfùezfjmeizhfùleizjdrfmeizrhfmkeizrhf4143">'P2C2-Fichier test'!#REF!</definedName>
    <definedName name="mkhfrmezfjùzerfjoqezjfùezfjmeizhfùleizjdrfmeizrhfmkeizrhf4144">'P2C2-Fichier test'!#REF!</definedName>
    <definedName name="mkhfrmezfjùzerfjoqezjfùezfjmeizhfùleizjdrfmeizrhfmkeizrhf4145">'P2C2-Fichier test'!#REF!</definedName>
    <definedName name="mkhfrmezfjùzerfjoqezjfùezfjmeizhfùleizjdrfmeizrhfmkeizrhf4146">'P2C2-Fichier test'!#REF!</definedName>
    <definedName name="mkhfrmezfjùzerfjoqezjfùezfjmeizhfùleizjdrfmeizrhfmkeizrhf4147">'P2C2-Fichier test'!#REF!</definedName>
    <definedName name="mkhfrmezfjùzerfjoqezjfùezfjmeizhfùleizjdrfmeizrhfmkeizrhf4148">'P2C2-Fichier test'!#REF!</definedName>
    <definedName name="mkhfrmezfjùzerfjoqezjfùezfjmeizhfùleizjdrfmeizrhfmkeizrhf4149">'P2C2-Fichier test'!#REF!</definedName>
    <definedName name="mkhfrmezfjùzerfjoqezjfùezfjmeizhfùleizjdrfmeizrhfmkeizrhf415">'P2C2-Fichier test'!#REF!</definedName>
    <definedName name="mkhfrmezfjùzerfjoqezjfùezfjmeizhfùleizjdrfmeizrhfmkeizrhf4150">'P2C2-Fichier test'!#REF!</definedName>
    <definedName name="mkhfrmezfjùzerfjoqezjfùezfjmeizhfùleizjdrfmeizrhfmkeizrhf4151">'P2C2-Fichier test'!#REF!</definedName>
    <definedName name="mkhfrmezfjùzerfjoqezjfùezfjmeizhfùleizjdrfmeizrhfmkeizrhf4152">'P2C2-Fichier test'!#REF!</definedName>
    <definedName name="mkhfrmezfjùzerfjoqezjfùezfjmeizhfùleizjdrfmeizrhfmkeizrhf4153">'P2C2-Fichier test'!#REF!</definedName>
    <definedName name="mkhfrmezfjùzerfjoqezjfùezfjmeizhfùleizjdrfmeizrhfmkeizrhf4154">'P2C2-Fichier test'!#REF!</definedName>
    <definedName name="mkhfrmezfjùzerfjoqezjfùezfjmeizhfùleizjdrfmeizrhfmkeizrhf4155">'P2C2-Fichier test'!#REF!</definedName>
    <definedName name="mkhfrmezfjùzerfjoqezjfùezfjmeizhfùleizjdrfmeizrhfmkeizrhf4156">'P2C2-Fichier test'!#REF!</definedName>
    <definedName name="mkhfrmezfjùzerfjoqezjfùezfjmeizhfùleizjdrfmeizrhfmkeizrhf4157">'P2C2-Fichier test'!#REF!</definedName>
    <definedName name="mkhfrmezfjùzerfjoqezjfùezfjmeizhfùleizjdrfmeizrhfmkeizrhf4158">'P2C2-Fichier test'!#REF!</definedName>
    <definedName name="mkhfrmezfjùzerfjoqezjfùezfjmeizhfùleizjdrfmeizrhfmkeizrhf4159">'P2C2-Fichier test'!#REF!</definedName>
    <definedName name="mkhfrmezfjùzerfjoqezjfùezfjmeizhfùleizjdrfmeizrhfmkeizrhf416">'P2C2-Fichier test'!#REF!</definedName>
    <definedName name="mkhfrmezfjùzerfjoqezjfùezfjmeizhfùleizjdrfmeizrhfmkeizrhf4160">'P2C2-Fichier test'!#REF!</definedName>
    <definedName name="mkhfrmezfjùzerfjoqezjfùezfjmeizhfùleizjdrfmeizrhfmkeizrhf4161">'P2C2-Fichier test'!#REF!</definedName>
    <definedName name="mkhfrmezfjùzerfjoqezjfùezfjmeizhfùleizjdrfmeizrhfmkeizrhf4162">'P2C2-Fichier test'!#REF!</definedName>
    <definedName name="mkhfrmezfjùzerfjoqezjfùezfjmeizhfùleizjdrfmeizrhfmkeizrhf4163">'P2C2-Fichier test'!#REF!</definedName>
    <definedName name="mkhfrmezfjùzerfjoqezjfùezfjmeizhfùleizjdrfmeizrhfmkeizrhf4164">'P2C2-Fichier test'!#REF!</definedName>
    <definedName name="mkhfrmezfjùzerfjoqezjfùezfjmeizhfùleizjdrfmeizrhfmkeizrhf4165">'P2C2-Fichier test'!#REF!</definedName>
    <definedName name="mkhfrmezfjùzerfjoqezjfùezfjmeizhfùleizjdrfmeizrhfmkeizrhf4166">'P2C2-Fichier test'!#REF!</definedName>
    <definedName name="mkhfrmezfjùzerfjoqezjfùezfjmeizhfùleizjdrfmeizrhfmkeizrhf4167">'P2C2-Fichier test'!#REF!</definedName>
    <definedName name="mkhfrmezfjùzerfjoqezjfùezfjmeizhfùleizjdrfmeizrhfmkeizrhf4168">'P2C2-Fichier test'!#REF!</definedName>
    <definedName name="mkhfrmezfjùzerfjoqezjfùezfjmeizhfùleizjdrfmeizrhfmkeizrhf4169">'P2C2-Fichier test'!#REF!</definedName>
    <definedName name="mkhfrmezfjùzerfjoqezjfùezfjmeizhfùleizjdrfmeizrhfmkeizrhf417">'P2C2-Fichier test'!#REF!</definedName>
    <definedName name="mkhfrmezfjùzerfjoqezjfùezfjmeizhfùleizjdrfmeizrhfmkeizrhf4170">'P2C2-Fichier test'!#REF!</definedName>
    <definedName name="mkhfrmezfjùzerfjoqezjfùezfjmeizhfùleizjdrfmeizrhfmkeizrhf4171">'P2C2-Fichier test'!#REF!</definedName>
    <definedName name="mkhfrmezfjùzerfjoqezjfùezfjmeizhfùleizjdrfmeizrhfmkeizrhf4172">'P2C2-Fichier test'!#REF!</definedName>
    <definedName name="mkhfrmezfjùzerfjoqezjfùezfjmeizhfùleizjdrfmeizrhfmkeizrhf4173">'P2C2-Fichier test'!#REF!</definedName>
    <definedName name="mkhfrmezfjùzerfjoqezjfùezfjmeizhfùleizjdrfmeizrhfmkeizrhf4174">'P2C2-Fichier test'!#REF!</definedName>
    <definedName name="mkhfrmezfjùzerfjoqezjfùezfjmeizhfùleizjdrfmeizrhfmkeizrhf4175">'P2C2-Fichier test'!#REF!</definedName>
    <definedName name="mkhfrmezfjùzerfjoqezjfùezfjmeizhfùleizjdrfmeizrhfmkeizrhf4176">'P2C2-Fichier test'!#REF!</definedName>
    <definedName name="mkhfrmezfjùzerfjoqezjfùezfjmeizhfùleizjdrfmeizrhfmkeizrhf4177">'P2C2-Fichier test'!#REF!</definedName>
    <definedName name="mkhfrmezfjùzerfjoqezjfùezfjmeizhfùleizjdrfmeizrhfmkeizrhf4178">'P2C2-Fichier test'!#REF!</definedName>
    <definedName name="mkhfrmezfjùzerfjoqezjfùezfjmeizhfùleizjdrfmeizrhfmkeizrhf4179">'P2C2-Fichier test'!#REF!</definedName>
    <definedName name="mkhfrmezfjùzerfjoqezjfùezfjmeizhfùleizjdrfmeizrhfmkeizrhf418">'P2C2-Fichier test'!#REF!</definedName>
    <definedName name="mkhfrmezfjùzerfjoqezjfùezfjmeizhfùleizjdrfmeizrhfmkeizrhf4180">'P2C2-Fichier test'!#REF!</definedName>
    <definedName name="mkhfrmezfjùzerfjoqezjfùezfjmeizhfùleizjdrfmeizrhfmkeizrhf4181">'P2C2-Fichier test'!#REF!</definedName>
    <definedName name="mkhfrmezfjùzerfjoqezjfùezfjmeizhfùleizjdrfmeizrhfmkeizrhf4182">'P2C2-Fichier test'!#REF!</definedName>
    <definedName name="mkhfrmezfjùzerfjoqezjfùezfjmeizhfùleizjdrfmeizrhfmkeizrhf4183">'P2C2-Fichier test'!#REF!</definedName>
    <definedName name="mkhfrmezfjùzerfjoqezjfùezfjmeizhfùleizjdrfmeizrhfmkeizrhf4184">'P2C2-Fichier test'!#REF!</definedName>
    <definedName name="mkhfrmezfjùzerfjoqezjfùezfjmeizhfùleizjdrfmeizrhfmkeizrhf4185">'P2C2-Fichier test'!#REF!</definedName>
    <definedName name="mkhfrmezfjùzerfjoqezjfùezfjmeizhfùleizjdrfmeizrhfmkeizrhf4186">'P2C2-Fichier test'!#REF!</definedName>
    <definedName name="mkhfrmezfjùzerfjoqezjfùezfjmeizhfùleizjdrfmeizrhfmkeizrhf4187">'P2C2-Fichier test'!#REF!</definedName>
    <definedName name="mkhfrmezfjùzerfjoqezjfùezfjmeizhfùleizjdrfmeizrhfmkeizrhf4188">'P2C2-Fichier test'!#REF!</definedName>
    <definedName name="mkhfrmezfjùzerfjoqezjfùezfjmeizhfùleizjdrfmeizrhfmkeizrhf4189">'P2C2-Fichier test'!#REF!</definedName>
    <definedName name="mkhfrmezfjùzerfjoqezjfùezfjmeizhfùleizjdrfmeizrhfmkeizrhf419">'P2C2-Fichier test'!#REF!</definedName>
    <definedName name="mkhfrmezfjùzerfjoqezjfùezfjmeizhfùleizjdrfmeizrhfmkeizrhf4190">'P2C2-Fichier test'!#REF!</definedName>
    <definedName name="mkhfrmezfjùzerfjoqezjfùezfjmeizhfùleizjdrfmeizrhfmkeizrhf4191">'P2C2-Fichier test'!#REF!</definedName>
    <definedName name="mkhfrmezfjùzerfjoqezjfùezfjmeizhfùleizjdrfmeizrhfmkeizrhf4192">'P2C2-Fichier test'!#REF!</definedName>
    <definedName name="mkhfrmezfjùzerfjoqezjfùezfjmeizhfùleizjdrfmeizrhfmkeizrhf4193">'P2C2-Fichier test'!#REF!</definedName>
    <definedName name="mkhfrmezfjùzerfjoqezjfùezfjmeizhfùleizjdrfmeizrhfmkeizrhf4194">'P2C2-Fichier test'!#REF!</definedName>
    <definedName name="mkhfrmezfjùzerfjoqezjfùezfjmeizhfùleizjdrfmeizrhfmkeizrhf4195">'P2C2-Fichier test'!#REF!</definedName>
    <definedName name="mkhfrmezfjùzerfjoqezjfùezfjmeizhfùleizjdrfmeizrhfmkeizrhf4196">'P2C2-Fichier test'!#REF!</definedName>
    <definedName name="mkhfrmezfjùzerfjoqezjfùezfjmeizhfùleizjdrfmeizrhfmkeizrhf4197">'P2C2-Fichier test'!#REF!</definedName>
    <definedName name="mkhfrmezfjùzerfjoqezjfùezfjmeizhfùleizjdrfmeizrhfmkeizrhf4198">'P2C2-Fichier test'!#REF!</definedName>
    <definedName name="mkhfrmezfjùzerfjoqezjfùezfjmeizhfùleizjdrfmeizrhfmkeizrhf4199">'P2C2-Fichier test'!#REF!</definedName>
    <definedName name="mkhfrmezfjùzerfjoqezjfùezfjmeizhfùleizjdrfmeizrhfmkeizrhf42">'P2C2-Fichier test'!#REF!</definedName>
    <definedName name="mkhfrmezfjùzerfjoqezjfùezfjmeizhfùleizjdrfmeizrhfmkeizrhf420">'P2C2-Fichier test'!#REF!</definedName>
    <definedName name="mkhfrmezfjùzerfjoqezjfùezfjmeizhfùleizjdrfmeizrhfmkeizrhf4200">'P2C2-Fichier test'!#REF!</definedName>
    <definedName name="mkhfrmezfjùzerfjoqezjfùezfjmeizhfùleizjdrfmeizrhfmkeizrhf4201">'P2C2-Fichier test'!#REF!</definedName>
    <definedName name="mkhfrmezfjùzerfjoqezjfùezfjmeizhfùleizjdrfmeizrhfmkeizrhf4202">'P2C2-Fichier test'!#REF!</definedName>
    <definedName name="mkhfrmezfjùzerfjoqezjfùezfjmeizhfùleizjdrfmeizrhfmkeizrhf4203">'P2C2-Fichier test'!#REF!</definedName>
    <definedName name="mkhfrmezfjùzerfjoqezjfùezfjmeizhfùleizjdrfmeizrhfmkeizrhf4204">'P2C2-Fichier test'!#REF!</definedName>
    <definedName name="mkhfrmezfjùzerfjoqezjfùezfjmeizhfùleizjdrfmeizrhfmkeizrhf4205">'P2C2-Fichier test'!#REF!</definedName>
    <definedName name="mkhfrmezfjùzerfjoqezjfùezfjmeizhfùleizjdrfmeizrhfmkeizrhf4206">'P2C2-Fichier test'!#REF!</definedName>
    <definedName name="mkhfrmezfjùzerfjoqezjfùezfjmeizhfùleizjdrfmeizrhfmkeizrhf4207">'P2C2-Fichier test'!#REF!</definedName>
    <definedName name="mkhfrmezfjùzerfjoqezjfùezfjmeizhfùleizjdrfmeizrhfmkeizrhf4208">'P2C2-Fichier test'!#REF!</definedName>
    <definedName name="mkhfrmezfjùzerfjoqezjfùezfjmeizhfùleizjdrfmeizrhfmkeizrhf4209">'P2C2-Fichier test'!#REF!</definedName>
    <definedName name="mkhfrmezfjùzerfjoqezjfùezfjmeizhfùleizjdrfmeizrhfmkeizrhf421">'P2C2-Fichier test'!#REF!</definedName>
    <definedName name="mkhfrmezfjùzerfjoqezjfùezfjmeizhfùleizjdrfmeizrhfmkeizrhf4210">'P2C2-Fichier test'!#REF!</definedName>
    <definedName name="mkhfrmezfjùzerfjoqezjfùezfjmeizhfùleizjdrfmeizrhfmkeizrhf4211">'P2C2-Fichier test'!#REF!</definedName>
    <definedName name="mkhfrmezfjùzerfjoqezjfùezfjmeizhfùleizjdrfmeizrhfmkeizrhf4212">'P2C2-Fichier test'!#REF!</definedName>
    <definedName name="mkhfrmezfjùzerfjoqezjfùezfjmeizhfùleizjdrfmeizrhfmkeizrhf4213">'P2C2-Fichier test'!#REF!</definedName>
    <definedName name="mkhfrmezfjùzerfjoqezjfùezfjmeizhfùleizjdrfmeizrhfmkeizrhf4214">'P2C2-Fichier test'!#REF!</definedName>
    <definedName name="mkhfrmezfjùzerfjoqezjfùezfjmeizhfùleizjdrfmeizrhfmkeizrhf4215">'P2C2-Fichier test'!#REF!</definedName>
    <definedName name="mkhfrmezfjùzerfjoqezjfùezfjmeizhfùleizjdrfmeizrhfmkeizrhf4216">'P2C2-Fichier test'!#REF!</definedName>
    <definedName name="mkhfrmezfjùzerfjoqezjfùezfjmeizhfùleizjdrfmeizrhfmkeizrhf4217">'P2C2-Fichier test'!#REF!</definedName>
    <definedName name="mkhfrmezfjùzerfjoqezjfùezfjmeizhfùleizjdrfmeizrhfmkeizrhf4218">'P2C2-Fichier test'!#REF!</definedName>
    <definedName name="mkhfrmezfjùzerfjoqezjfùezfjmeizhfùleizjdrfmeizrhfmkeizrhf4219">'P2C2-Fichier test'!#REF!</definedName>
    <definedName name="mkhfrmezfjùzerfjoqezjfùezfjmeizhfùleizjdrfmeizrhfmkeizrhf422">'P2C2-Fichier test'!#REF!</definedName>
    <definedName name="mkhfrmezfjùzerfjoqezjfùezfjmeizhfùleizjdrfmeizrhfmkeizrhf4220">'P2C2-Fichier test'!#REF!</definedName>
    <definedName name="mkhfrmezfjùzerfjoqezjfùezfjmeizhfùleizjdrfmeizrhfmkeizrhf4221">'P2C2-Fichier test'!#REF!</definedName>
    <definedName name="mkhfrmezfjùzerfjoqezjfùezfjmeizhfùleizjdrfmeizrhfmkeizrhf4222">'P2C2-Fichier test'!#REF!</definedName>
    <definedName name="mkhfrmezfjùzerfjoqezjfùezfjmeizhfùleizjdrfmeizrhfmkeizrhf4223">'P2C2-Fichier test'!#REF!</definedName>
    <definedName name="mkhfrmezfjùzerfjoqezjfùezfjmeizhfùleizjdrfmeizrhfmkeizrhf4224">'P2C2-Fichier test'!#REF!</definedName>
    <definedName name="mkhfrmezfjùzerfjoqezjfùezfjmeizhfùleizjdrfmeizrhfmkeizrhf4225">'P2C2-Fichier test'!#REF!</definedName>
    <definedName name="mkhfrmezfjùzerfjoqezjfùezfjmeizhfùleizjdrfmeizrhfmkeizrhf4226">'P2C2-Fichier test'!#REF!</definedName>
    <definedName name="mkhfrmezfjùzerfjoqezjfùezfjmeizhfùleizjdrfmeizrhfmkeizrhf4227">'P2C2-Fichier test'!#REF!</definedName>
    <definedName name="mkhfrmezfjùzerfjoqezjfùezfjmeizhfùleizjdrfmeizrhfmkeizrhf4228">'P2C2-Fichier test'!#REF!</definedName>
    <definedName name="mkhfrmezfjùzerfjoqezjfùezfjmeizhfùleizjdrfmeizrhfmkeizrhf4229">'P2C2-Fichier test'!#REF!</definedName>
    <definedName name="mkhfrmezfjùzerfjoqezjfùezfjmeizhfùleizjdrfmeizrhfmkeizrhf423">'P2C2-Fichier test'!#REF!</definedName>
    <definedName name="mkhfrmezfjùzerfjoqezjfùezfjmeizhfùleizjdrfmeizrhfmkeizrhf4230">'P2C2-Fichier test'!#REF!</definedName>
    <definedName name="mkhfrmezfjùzerfjoqezjfùezfjmeizhfùleizjdrfmeizrhfmkeizrhf4231">'P2C2-Fichier test'!#REF!</definedName>
    <definedName name="mkhfrmezfjùzerfjoqezjfùezfjmeizhfùleizjdrfmeizrhfmkeizrhf4232">'P2C2-Fichier test'!#REF!</definedName>
    <definedName name="mkhfrmezfjùzerfjoqezjfùezfjmeizhfùleizjdrfmeizrhfmkeizrhf4233">'P2C2-Fichier test'!#REF!</definedName>
    <definedName name="mkhfrmezfjùzerfjoqezjfùezfjmeizhfùleizjdrfmeizrhfmkeizrhf4234">'P2C2-Fichier test'!#REF!</definedName>
    <definedName name="mkhfrmezfjùzerfjoqezjfùezfjmeizhfùleizjdrfmeizrhfmkeizrhf4235">'P2C2-Fichier test'!#REF!</definedName>
    <definedName name="mkhfrmezfjùzerfjoqezjfùezfjmeizhfùleizjdrfmeizrhfmkeizrhf4236">'P2C2-Fichier test'!#REF!</definedName>
    <definedName name="mkhfrmezfjùzerfjoqezjfùezfjmeizhfùleizjdrfmeizrhfmkeizrhf4237">'P2C2-Fichier test'!#REF!</definedName>
    <definedName name="mkhfrmezfjùzerfjoqezjfùezfjmeizhfùleizjdrfmeizrhfmkeizrhf4238">'P2C2-Fichier test'!#REF!</definedName>
    <definedName name="mkhfrmezfjùzerfjoqezjfùezfjmeizhfùleizjdrfmeizrhfmkeizrhf4239">'P2C2-Fichier test'!#REF!</definedName>
    <definedName name="mkhfrmezfjùzerfjoqezjfùezfjmeizhfùleizjdrfmeizrhfmkeizrhf424">'P2C2-Fichier test'!#REF!</definedName>
    <definedName name="mkhfrmezfjùzerfjoqezjfùezfjmeizhfùleizjdrfmeizrhfmkeizrhf4240">'P2C2-Fichier test'!#REF!</definedName>
    <definedName name="mkhfrmezfjùzerfjoqezjfùezfjmeizhfùleizjdrfmeizrhfmkeizrhf4241">'P2C2-Fichier test'!#REF!</definedName>
    <definedName name="mkhfrmezfjùzerfjoqezjfùezfjmeizhfùleizjdrfmeizrhfmkeizrhf4242">'P2C2-Fichier test'!#REF!</definedName>
    <definedName name="mkhfrmezfjùzerfjoqezjfùezfjmeizhfùleizjdrfmeizrhfmkeizrhf4243">'P2C2-Fichier test'!#REF!</definedName>
    <definedName name="mkhfrmezfjùzerfjoqezjfùezfjmeizhfùleizjdrfmeizrhfmkeizrhf4244">'P2C2-Fichier test'!#REF!</definedName>
    <definedName name="mkhfrmezfjùzerfjoqezjfùezfjmeizhfùleizjdrfmeizrhfmkeizrhf4245">'P2C2-Fichier test'!#REF!</definedName>
    <definedName name="mkhfrmezfjùzerfjoqezjfùezfjmeizhfùleizjdrfmeizrhfmkeizrhf4246">'P2C2-Fichier test'!#REF!</definedName>
    <definedName name="mkhfrmezfjùzerfjoqezjfùezfjmeizhfùleizjdrfmeizrhfmkeizrhf4247">'P2C2-Fichier test'!#REF!</definedName>
    <definedName name="mkhfrmezfjùzerfjoqezjfùezfjmeizhfùleizjdrfmeizrhfmkeizrhf4248">'P2C2-Fichier test'!#REF!</definedName>
    <definedName name="mkhfrmezfjùzerfjoqezjfùezfjmeizhfùleizjdrfmeizrhfmkeizrhf4249">'P2C2-Fichier test'!#REF!</definedName>
    <definedName name="mkhfrmezfjùzerfjoqezjfùezfjmeizhfùleizjdrfmeizrhfmkeizrhf425">'P2C2-Fichier test'!#REF!</definedName>
    <definedName name="mkhfrmezfjùzerfjoqezjfùezfjmeizhfùleizjdrfmeizrhfmkeizrhf4250">'P2C2-Fichier test'!#REF!</definedName>
    <definedName name="mkhfrmezfjùzerfjoqezjfùezfjmeizhfùleizjdrfmeizrhfmkeizrhf4251">'P2C2-Fichier test'!#REF!</definedName>
    <definedName name="mkhfrmezfjùzerfjoqezjfùezfjmeizhfùleizjdrfmeizrhfmkeizrhf4252">'P2C2-Fichier test'!#REF!</definedName>
    <definedName name="mkhfrmezfjùzerfjoqezjfùezfjmeizhfùleizjdrfmeizrhfmkeizrhf4253">'P2C2-Fichier test'!#REF!</definedName>
    <definedName name="mkhfrmezfjùzerfjoqezjfùezfjmeizhfùleizjdrfmeizrhfmkeizrhf4254">'P2C2-Fichier test'!#REF!</definedName>
    <definedName name="mkhfrmezfjùzerfjoqezjfùezfjmeizhfùleizjdrfmeizrhfmkeizrhf4255">'P2C2-Fichier test'!#REF!</definedName>
    <definedName name="mkhfrmezfjùzerfjoqezjfùezfjmeizhfùleizjdrfmeizrhfmkeizrhf4256">'P2C2-Fichier test'!#REF!</definedName>
    <definedName name="mkhfrmezfjùzerfjoqezjfùezfjmeizhfùleizjdrfmeizrhfmkeizrhf4257">'P2C2-Fichier test'!#REF!</definedName>
    <definedName name="mkhfrmezfjùzerfjoqezjfùezfjmeizhfùleizjdrfmeizrhfmkeizrhf4258">'P2C2-Fichier test'!#REF!</definedName>
    <definedName name="mkhfrmezfjùzerfjoqezjfùezfjmeizhfùleizjdrfmeizrhfmkeizrhf4259">'P2C2-Fichier test'!#REF!</definedName>
    <definedName name="mkhfrmezfjùzerfjoqezjfùezfjmeizhfùleizjdrfmeizrhfmkeizrhf426">'P2C2-Fichier test'!#REF!</definedName>
    <definedName name="mkhfrmezfjùzerfjoqezjfùezfjmeizhfùleizjdrfmeizrhfmkeizrhf4260">'P2C2-Fichier test'!#REF!</definedName>
    <definedName name="mkhfrmezfjùzerfjoqezjfùezfjmeizhfùleizjdrfmeizrhfmkeizrhf4261">'P2C2-Fichier test'!#REF!</definedName>
    <definedName name="mkhfrmezfjùzerfjoqezjfùezfjmeizhfùleizjdrfmeizrhfmkeizrhf4262">'P2C2-Fichier test'!#REF!</definedName>
    <definedName name="mkhfrmezfjùzerfjoqezjfùezfjmeizhfùleizjdrfmeizrhfmkeizrhf4263">'P2C2-Fichier test'!#REF!</definedName>
    <definedName name="mkhfrmezfjùzerfjoqezjfùezfjmeizhfùleizjdrfmeizrhfmkeizrhf4264">'P2C2-Fichier test'!#REF!</definedName>
    <definedName name="mkhfrmezfjùzerfjoqezjfùezfjmeizhfùleizjdrfmeizrhfmkeizrhf4265">'P2C2-Fichier test'!#REF!</definedName>
    <definedName name="mkhfrmezfjùzerfjoqezjfùezfjmeizhfùleizjdrfmeizrhfmkeizrhf4266">'P2C2-Fichier test'!#REF!</definedName>
    <definedName name="mkhfrmezfjùzerfjoqezjfùezfjmeizhfùleizjdrfmeizrhfmkeizrhf4267">'P2C2-Fichier test'!#REF!</definedName>
    <definedName name="mkhfrmezfjùzerfjoqezjfùezfjmeizhfùleizjdrfmeizrhfmkeizrhf4268">'P2C2-Fichier test'!#REF!</definedName>
    <definedName name="mkhfrmezfjùzerfjoqezjfùezfjmeizhfùleizjdrfmeizrhfmkeizrhf4269">'P2C2-Fichier test'!#REF!</definedName>
    <definedName name="mkhfrmezfjùzerfjoqezjfùezfjmeizhfùleizjdrfmeizrhfmkeizrhf427">'P2C2-Fichier test'!#REF!</definedName>
    <definedName name="mkhfrmezfjùzerfjoqezjfùezfjmeizhfùleizjdrfmeizrhfmkeizrhf4270">'P2C2-Fichier test'!#REF!</definedName>
    <definedName name="mkhfrmezfjùzerfjoqezjfùezfjmeizhfùleizjdrfmeizrhfmkeizrhf4271">'P2C2-Fichier test'!#REF!</definedName>
    <definedName name="mkhfrmezfjùzerfjoqezjfùezfjmeizhfùleizjdrfmeizrhfmkeizrhf4272">'P2C2-Fichier test'!#REF!</definedName>
    <definedName name="mkhfrmezfjùzerfjoqezjfùezfjmeizhfùleizjdrfmeizrhfmkeizrhf4273">'P2C2-Fichier test'!#REF!</definedName>
    <definedName name="mkhfrmezfjùzerfjoqezjfùezfjmeizhfùleizjdrfmeizrhfmkeizrhf4274">'P2C2-Fichier test'!#REF!</definedName>
    <definedName name="mkhfrmezfjùzerfjoqezjfùezfjmeizhfùleizjdrfmeizrhfmkeizrhf4275">'P2C2-Fichier test'!#REF!</definedName>
    <definedName name="mkhfrmezfjùzerfjoqezjfùezfjmeizhfùleizjdrfmeizrhfmkeizrhf4276">'P2C2-Fichier test'!#REF!</definedName>
    <definedName name="mkhfrmezfjùzerfjoqezjfùezfjmeizhfùleizjdrfmeizrhfmkeizrhf4277">'P2C2-Fichier test'!#REF!</definedName>
    <definedName name="mkhfrmezfjùzerfjoqezjfùezfjmeizhfùleizjdrfmeizrhfmkeizrhf4278">'P2C2-Fichier test'!#REF!</definedName>
    <definedName name="mkhfrmezfjùzerfjoqezjfùezfjmeizhfùleizjdrfmeizrhfmkeizrhf4279">'P2C2-Fichier test'!#REF!</definedName>
    <definedName name="mkhfrmezfjùzerfjoqezjfùezfjmeizhfùleizjdrfmeizrhfmkeizrhf428">'P2C2-Fichier test'!#REF!</definedName>
    <definedName name="mkhfrmezfjùzerfjoqezjfùezfjmeizhfùleizjdrfmeizrhfmkeizrhf4280">'P2C2-Fichier test'!#REF!</definedName>
    <definedName name="mkhfrmezfjùzerfjoqezjfùezfjmeizhfùleizjdrfmeizrhfmkeizrhf4281">'P2C2-Fichier test'!#REF!</definedName>
    <definedName name="mkhfrmezfjùzerfjoqezjfùezfjmeizhfùleizjdrfmeizrhfmkeizrhf4282">'P2C2-Fichier test'!#REF!</definedName>
    <definedName name="mkhfrmezfjùzerfjoqezjfùezfjmeizhfùleizjdrfmeizrhfmkeizrhf4283">'P2C2-Fichier test'!#REF!</definedName>
    <definedName name="mkhfrmezfjùzerfjoqezjfùezfjmeizhfùleizjdrfmeizrhfmkeizrhf4284">'P2C2-Fichier test'!#REF!</definedName>
    <definedName name="mkhfrmezfjùzerfjoqezjfùezfjmeizhfùleizjdrfmeizrhfmkeizrhf4285">'P2C2-Fichier test'!#REF!</definedName>
    <definedName name="mkhfrmezfjùzerfjoqezjfùezfjmeizhfùleizjdrfmeizrhfmkeizrhf4286">'P2C2-Fichier test'!#REF!</definedName>
    <definedName name="mkhfrmezfjùzerfjoqezjfùezfjmeizhfùleizjdrfmeizrhfmkeizrhf4287">'P2C2-Fichier test'!#REF!</definedName>
    <definedName name="mkhfrmezfjùzerfjoqezjfùezfjmeizhfùleizjdrfmeizrhfmkeizrhf4288">'P2C2-Fichier test'!#REF!</definedName>
    <definedName name="mkhfrmezfjùzerfjoqezjfùezfjmeizhfùleizjdrfmeizrhfmkeizrhf4289">'P2C2-Fichier test'!#REF!</definedName>
    <definedName name="mkhfrmezfjùzerfjoqezjfùezfjmeizhfùleizjdrfmeizrhfmkeizrhf429">'P2C2-Fichier test'!#REF!</definedName>
    <definedName name="mkhfrmezfjùzerfjoqezjfùezfjmeizhfùleizjdrfmeizrhfmkeizrhf4290">'P2C2-Fichier test'!#REF!</definedName>
    <definedName name="mkhfrmezfjùzerfjoqezjfùezfjmeizhfùleizjdrfmeizrhfmkeizrhf4291">'P2C2-Fichier test'!#REF!</definedName>
    <definedName name="mkhfrmezfjùzerfjoqezjfùezfjmeizhfùleizjdrfmeizrhfmkeizrhf4292">'P2C2-Fichier test'!#REF!</definedName>
    <definedName name="mkhfrmezfjùzerfjoqezjfùezfjmeizhfùleizjdrfmeizrhfmkeizrhf4293">'P2C2-Fichier test'!#REF!</definedName>
    <definedName name="mkhfrmezfjùzerfjoqezjfùezfjmeizhfùleizjdrfmeizrhfmkeizrhf4294">'P2C2-Fichier test'!#REF!</definedName>
    <definedName name="mkhfrmezfjùzerfjoqezjfùezfjmeizhfùleizjdrfmeizrhfmkeizrhf4295">'P2C2-Fichier test'!#REF!</definedName>
    <definedName name="mkhfrmezfjùzerfjoqezjfùezfjmeizhfùleizjdrfmeizrhfmkeizrhf4296">'P2C2-Fichier test'!#REF!</definedName>
    <definedName name="mkhfrmezfjùzerfjoqezjfùezfjmeizhfùleizjdrfmeizrhfmkeizrhf4297">'P2C2-Fichier test'!#REF!</definedName>
    <definedName name="mkhfrmezfjùzerfjoqezjfùezfjmeizhfùleizjdrfmeizrhfmkeizrhf4298">'P2C2-Fichier test'!#REF!</definedName>
    <definedName name="mkhfrmezfjùzerfjoqezjfùezfjmeizhfùleizjdrfmeizrhfmkeizrhf4299">'P2C2-Fichier test'!#REF!</definedName>
    <definedName name="mkhfrmezfjùzerfjoqezjfùezfjmeizhfùleizjdrfmeizrhfmkeizrhf43">'P2C2-Fichier test'!#REF!</definedName>
    <definedName name="mkhfrmezfjùzerfjoqezjfùezfjmeizhfùleizjdrfmeizrhfmkeizrhf430">'P2C2-Fichier test'!#REF!</definedName>
    <definedName name="mkhfrmezfjùzerfjoqezjfùezfjmeizhfùleizjdrfmeizrhfmkeizrhf4300">'P2C2-Fichier test'!#REF!</definedName>
    <definedName name="mkhfrmezfjùzerfjoqezjfùezfjmeizhfùleizjdrfmeizrhfmkeizrhf4301">'P2C2-Fichier test'!#REF!</definedName>
    <definedName name="mkhfrmezfjùzerfjoqezjfùezfjmeizhfùleizjdrfmeizrhfmkeizrhf4302">'P2C2-Fichier test'!#REF!</definedName>
    <definedName name="mkhfrmezfjùzerfjoqezjfùezfjmeizhfùleizjdrfmeizrhfmkeizrhf4303">'P2C2-Fichier test'!#REF!</definedName>
    <definedName name="mkhfrmezfjùzerfjoqezjfùezfjmeizhfùleizjdrfmeizrhfmkeizrhf4304">'P2C2-Fichier test'!#REF!</definedName>
    <definedName name="mkhfrmezfjùzerfjoqezjfùezfjmeizhfùleizjdrfmeizrhfmkeizrhf4305">'P2C2-Fichier test'!#REF!</definedName>
    <definedName name="mkhfrmezfjùzerfjoqezjfùezfjmeizhfùleizjdrfmeizrhfmkeizrhf4306">'P2C2-Fichier test'!#REF!</definedName>
    <definedName name="mkhfrmezfjùzerfjoqezjfùezfjmeizhfùleizjdrfmeizrhfmkeizrhf4307">'P2C2-Fichier test'!#REF!</definedName>
    <definedName name="mkhfrmezfjùzerfjoqezjfùezfjmeizhfùleizjdrfmeizrhfmkeizrhf4308">'P2C2-Fichier test'!#REF!</definedName>
    <definedName name="mkhfrmezfjùzerfjoqezjfùezfjmeizhfùleizjdrfmeizrhfmkeizrhf4309">'P2C2-Fichier test'!#REF!</definedName>
    <definedName name="mkhfrmezfjùzerfjoqezjfùezfjmeizhfùleizjdrfmeizrhfmkeizrhf431">'P2C2-Fichier test'!#REF!</definedName>
    <definedName name="mkhfrmezfjùzerfjoqezjfùezfjmeizhfùleizjdrfmeizrhfmkeizrhf4310">'P2C2-Fichier test'!#REF!</definedName>
    <definedName name="mkhfrmezfjùzerfjoqezjfùezfjmeizhfùleizjdrfmeizrhfmkeizrhf4311">'P2C2-Fichier test'!#REF!</definedName>
    <definedName name="mkhfrmezfjùzerfjoqezjfùezfjmeizhfùleizjdrfmeizrhfmkeizrhf4312">'P2C2-Fichier test'!#REF!</definedName>
    <definedName name="mkhfrmezfjùzerfjoqezjfùezfjmeizhfùleizjdrfmeizrhfmkeizrhf4313">'P2C2-Fichier test'!#REF!</definedName>
    <definedName name="mkhfrmezfjùzerfjoqezjfùezfjmeizhfùleizjdrfmeizrhfmkeizrhf4314">'P2C2-Fichier test'!#REF!</definedName>
    <definedName name="mkhfrmezfjùzerfjoqezjfùezfjmeizhfùleizjdrfmeizrhfmkeizrhf4315">'P2C2-Fichier test'!#REF!</definedName>
    <definedName name="mkhfrmezfjùzerfjoqezjfùezfjmeizhfùleizjdrfmeizrhfmkeizrhf4316">'P2C2-Fichier test'!#REF!</definedName>
    <definedName name="mkhfrmezfjùzerfjoqezjfùezfjmeizhfùleizjdrfmeizrhfmkeizrhf4317">'P2C2-Fichier test'!#REF!</definedName>
    <definedName name="mkhfrmezfjùzerfjoqezjfùezfjmeizhfùleizjdrfmeizrhfmkeizrhf4318">'P2C2-Fichier test'!#REF!</definedName>
    <definedName name="mkhfrmezfjùzerfjoqezjfùezfjmeizhfùleizjdrfmeizrhfmkeizrhf4319">'P2C2-Fichier test'!#REF!</definedName>
    <definedName name="mkhfrmezfjùzerfjoqezjfùezfjmeizhfùleizjdrfmeizrhfmkeizrhf432">'P2C2-Fichier test'!#REF!</definedName>
    <definedName name="mkhfrmezfjùzerfjoqezjfùezfjmeizhfùleizjdrfmeizrhfmkeizrhf4320">'P2C2-Fichier test'!#REF!</definedName>
    <definedName name="mkhfrmezfjùzerfjoqezjfùezfjmeizhfùleizjdrfmeizrhfmkeizrhf4321">'P2C2-Fichier test'!#REF!</definedName>
    <definedName name="mkhfrmezfjùzerfjoqezjfùezfjmeizhfùleizjdrfmeizrhfmkeizrhf4322">'P2C2-Fichier test'!#REF!</definedName>
    <definedName name="mkhfrmezfjùzerfjoqezjfùezfjmeizhfùleizjdrfmeizrhfmkeizrhf4323">'P2C2-Fichier test'!#REF!</definedName>
    <definedName name="mkhfrmezfjùzerfjoqezjfùezfjmeizhfùleizjdrfmeizrhfmkeizrhf4324">'P2C2-Fichier test'!#REF!</definedName>
    <definedName name="mkhfrmezfjùzerfjoqezjfùezfjmeizhfùleizjdrfmeizrhfmkeizrhf4325">'P2C2-Fichier test'!#REF!</definedName>
    <definedName name="mkhfrmezfjùzerfjoqezjfùezfjmeizhfùleizjdrfmeizrhfmkeizrhf4326">'P2C2-Fichier test'!#REF!</definedName>
    <definedName name="mkhfrmezfjùzerfjoqezjfùezfjmeizhfùleizjdrfmeizrhfmkeizrhf4327">'P2C2-Fichier test'!#REF!</definedName>
    <definedName name="mkhfrmezfjùzerfjoqezjfùezfjmeizhfùleizjdrfmeizrhfmkeizrhf4328">'P2C2-Fichier test'!#REF!</definedName>
    <definedName name="mkhfrmezfjùzerfjoqezjfùezfjmeizhfùleizjdrfmeizrhfmkeizrhf4329">'P2C2-Fichier test'!#REF!</definedName>
    <definedName name="mkhfrmezfjùzerfjoqezjfùezfjmeizhfùleizjdrfmeizrhfmkeizrhf433">'P2C2-Fichier test'!#REF!</definedName>
    <definedName name="mkhfrmezfjùzerfjoqezjfùezfjmeizhfùleizjdrfmeizrhfmkeizrhf4330">'P2C2-Fichier test'!#REF!</definedName>
    <definedName name="mkhfrmezfjùzerfjoqezjfùezfjmeizhfùleizjdrfmeizrhfmkeizrhf4331">'P2C2-Fichier test'!#REF!</definedName>
    <definedName name="mkhfrmezfjùzerfjoqezjfùezfjmeizhfùleizjdrfmeizrhfmkeizrhf4332">'P2C2-Fichier test'!#REF!</definedName>
    <definedName name="mkhfrmezfjùzerfjoqezjfùezfjmeizhfùleizjdrfmeizrhfmkeizrhf4333">'P2C2-Fichier test'!#REF!</definedName>
    <definedName name="mkhfrmezfjùzerfjoqezjfùezfjmeizhfùleizjdrfmeizrhfmkeizrhf4334">'P2C2-Fichier test'!#REF!</definedName>
    <definedName name="mkhfrmezfjùzerfjoqezjfùezfjmeizhfùleizjdrfmeizrhfmkeizrhf4335">'P2C2-Fichier test'!#REF!</definedName>
    <definedName name="mkhfrmezfjùzerfjoqezjfùezfjmeizhfùleizjdrfmeizrhfmkeizrhf4336">'P2C2-Fichier test'!#REF!</definedName>
    <definedName name="mkhfrmezfjùzerfjoqezjfùezfjmeizhfùleizjdrfmeizrhfmkeizrhf4337">'P2C2-Fichier test'!#REF!</definedName>
    <definedName name="mkhfrmezfjùzerfjoqezjfùezfjmeizhfùleizjdrfmeizrhfmkeizrhf4338">'P2C2-Fichier test'!#REF!</definedName>
    <definedName name="mkhfrmezfjùzerfjoqezjfùezfjmeizhfùleizjdrfmeizrhfmkeizrhf4339">'P2C2-Fichier test'!#REF!</definedName>
    <definedName name="mkhfrmezfjùzerfjoqezjfùezfjmeizhfùleizjdrfmeizrhfmkeizrhf434">'P2C2-Fichier test'!#REF!</definedName>
    <definedName name="mkhfrmezfjùzerfjoqezjfùezfjmeizhfùleizjdrfmeizrhfmkeizrhf4340">'P2C2-Fichier test'!#REF!</definedName>
    <definedName name="mkhfrmezfjùzerfjoqezjfùezfjmeizhfùleizjdrfmeizrhfmkeizrhf4341">'P2C2-Fichier test'!#REF!</definedName>
    <definedName name="mkhfrmezfjùzerfjoqezjfùezfjmeizhfùleizjdrfmeizrhfmkeizrhf4342">'P2C2-Fichier test'!#REF!</definedName>
    <definedName name="mkhfrmezfjùzerfjoqezjfùezfjmeizhfùleizjdrfmeizrhfmkeizrhf4343">'P2C2-Fichier test'!#REF!</definedName>
    <definedName name="mkhfrmezfjùzerfjoqezjfùezfjmeizhfùleizjdrfmeizrhfmkeizrhf4344">'P2C2-Fichier test'!#REF!</definedName>
    <definedName name="mkhfrmezfjùzerfjoqezjfùezfjmeizhfùleizjdrfmeizrhfmkeizrhf4345">'P2C2-Fichier test'!#REF!</definedName>
    <definedName name="mkhfrmezfjùzerfjoqezjfùezfjmeizhfùleizjdrfmeizrhfmkeizrhf4346">'P2C2-Fichier test'!#REF!</definedName>
    <definedName name="mkhfrmezfjùzerfjoqezjfùezfjmeizhfùleizjdrfmeizrhfmkeizrhf4347">'P2C2-Fichier test'!#REF!</definedName>
    <definedName name="mkhfrmezfjùzerfjoqezjfùezfjmeizhfùleizjdrfmeizrhfmkeizrhf4348">'P2C2-Fichier test'!#REF!</definedName>
    <definedName name="mkhfrmezfjùzerfjoqezjfùezfjmeizhfùleizjdrfmeizrhfmkeizrhf4349">'P2C2-Fichier test'!#REF!</definedName>
    <definedName name="mkhfrmezfjùzerfjoqezjfùezfjmeizhfùleizjdrfmeizrhfmkeizrhf435">'P2C2-Fichier test'!#REF!</definedName>
    <definedName name="mkhfrmezfjùzerfjoqezjfùezfjmeizhfùleizjdrfmeizrhfmkeizrhf4350">'P2C2-Fichier test'!#REF!</definedName>
    <definedName name="mkhfrmezfjùzerfjoqezjfùezfjmeizhfùleizjdrfmeizrhfmkeizrhf4351">'P2C2-Fichier test'!#REF!</definedName>
    <definedName name="mkhfrmezfjùzerfjoqezjfùezfjmeizhfùleizjdrfmeizrhfmkeizrhf4352">'P2C2-Fichier test'!#REF!</definedName>
    <definedName name="mkhfrmezfjùzerfjoqezjfùezfjmeizhfùleizjdrfmeizrhfmkeizrhf4353">'P2C2-Fichier test'!#REF!</definedName>
    <definedName name="mkhfrmezfjùzerfjoqezjfùezfjmeizhfùleizjdrfmeizrhfmkeizrhf4354">'P2C2-Fichier test'!#REF!</definedName>
    <definedName name="mkhfrmezfjùzerfjoqezjfùezfjmeizhfùleizjdrfmeizrhfmkeizrhf4355">'P2C2-Fichier test'!#REF!</definedName>
    <definedName name="mkhfrmezfjùzerfjoqezjfùezfjmeizhfùleizjdrfmeizrhfmkeizrhf4356">'P2C2-Fichier test'!#REF!</definedName>
    <definedName name="mkhfrmezfjùzerfjoqezjfùezfjmeizhfùleizjdrfmeizrhfmkeizrhf4357">'P2C2-Fichier test'!#REF!</definedName>
    <definedName name="mkhfrmezfjùzerfjoqezjfùezfjmeizhfùleizjdrfmeizrhfmkeizrhf4358">'P2C2-Fichier test'!#REF!</definedName>
    <definedName name="mkhfrmezfjùzerfjoqezjfùezfjmeizhfùleizjdrfmeizrhfmkeizrhf4359">'P2C2-Fichier test'!#REF!</definedName>
    <definedName name="mkhfrmezfjùzerfjoqezjfùezfjmeizhfùleizjdrfmeizrhfmkeizrhf436">'P2C2-Fichier test'!#REF!</definedName>
    <definedName name="mkhfrmezfjùzerfjoqezjfùezfjmeizhfùleizjdrfmeizrhfmkeizrhf4360">'P2C2-Fichier test'!#REF!</definedName>
    <definedName name="mkhfrmezfjùzerfjoqezjfùezfjmeizhfùleizjdrfmeizrhfmkeizrhf4361">'P2C2-Fichier test'!#REF!</definedName>
    <definedName name="mkhfrmezfjùzerfjoqezjfùezfjmeizhfùleizjdrfmeizrhfmkeizrhf4362">'P2C2-Fichier test'!#REF!</definedName>
    <definedName name="mkhfrmezfjùzerfjoqezjfùezfjmeizhfùleizjdrfmeizrhfmkeizrhf4363">'P2C2-Fichier test'!#REF!</definedName>
    <definedName name="mkhfrmezfjùzerfjoqezjfùezfjmeizhfùleizjdrfmeizrhfmkeizrhf4364">'P2C2-Fichier test'!#REF!</definedName>
    <definedName name="mkhfrmezfjùzerfjoqezjfùezfjmeizhfùleizjdrfmeizrhfmkeizrhf4365">'P2C2-Fichier test'!#REF!</definedName>
    <definedName name="mkhfrmezfjùzerfjoqezjfùezfjmeizhfùleizjdrfmeizrhfmkeizrhf4366">'P2C2-Fichier test'!#REF!</definedName>
    <definedName name="mkhfrmezfjùzerfjoqezjfùezfjmeizhfùleizjdrfmeizrhfmkeizrhf4367">'P2C2-Fichier test'!#REF!</definedName>
    <definedName name="mkhfrmezfjùzerfjoqezjfùezfjmeizhfùleizjdrfmeizrhfmkeizrhf4368">'P2C2-Fichier test'!#REF!</definedName>
    <definedName name="mkhfrmezfjùzerfjoqezjfùezfjmeizhfùleizjdrfmeizrhfmkeizrhf4369">'P2C2-Fichier test'!#REF!</definedName>
    <definedName name="mkhfrmezfjùzerfjoqezjfùezfjmeizhfùleizjdrfmeizrhfmkeizrhf437">'P2C2-Fichier test'!#REF!</definedName>
    <definedName name="mkhfrmezfjùzerfjoqezjfùezfjmeizhfùleizjdrfmeizrhfmkeizrhf4370">'P2C2-Fichier test'!#REF!</definedName>
    <definedName name="mkhfrmezfjùzerfjoqezjfùezfjmeizhfùleizjdrfmeizrhfmkeizrhf4371">'P2C2-Fichier test'!#REF!</definedName>
    <definedName name="mkhfrmezfjùzerfjoqezjfùezfjmeizhfùleizjdrfmeizrhfmkeizrhf4372">'P2C2-Fichier test'!#REF!</definedName>
    <definedName name="mkhfrmezfjùzerfjoqezjfùezfjmeizhfùleizjdrfmeizrhfmkeizrhf4373">'P2C2-Fichier test'!#REF!</definedName>
    <definedName name="mkhfrmezfjùzerfjoqezjfùezfjmeizhfùleizjdrfmeizrhfmkeizrhf4374">'P2C2-Fichier test'!#REF!</definedName>
    <definedName name="mkhfrmezfjùzerfjoqezjfùezfjmeizhfùleizjdrfmeizrhfmkeizrhf4375">'P2C2-Fichier test'!#REF!</definedName>
    <definedName name="mkhfrmezfjùzerfjoqezjfùezfjmeizhfùleizjdrfmeizrhfmkeizrhf4376">'P2C2-Fichier test'!#REF!</definedName>
    <definedName name="mkhfrmezfjùzerfjoqezjfùezfjmeizhfùleizjdrfmeizrhfmkeizrhf4377">'P2C2-Fichier test'!#REF!</definedName>
    <definedName name="mkhfrmezfjùzerfjoqezjfùezfjmeizhfùleizjdrfmeizrhfmkeizrhf4378">'P2C2-Fichier test'!#REF!</definedName>
    <definedName name="mkhfrmezfjùzerfjoqezjfùezfjmeizhfùleizjdrfmeizrhfmkeizrhf4379">'P2C2-Fichier test'!#REF!</definedName>
    <definedName name="mkhfrmezfjùzerfjoqezjfùezfjmeizhfùleizjdrfmeizrhfmkeizrhf438">'P2C2-Fichier test'!#REF!</definedName>
    <definedName name="mkhfrmezfjùzerfjoqezjfùezfjmeizhfùleizjdrfmeizrhfmkeizrhf4380">'P2C2-Fichier test'!#REF!</definedName>
    <definedName name="mkhfrmezfjùzerfjoqezjfùezfjmeizhfùleizjdrfmeizrhfmkeizrhf4381">'P2C2-Fichier test'!#REF!</definedName>
    <definedName name="mkhfrmezfjùzerfjoqezjfùezfjmeizhfùleizjdrfmeizrhfmkeizrhf4382">'P2C2-Fichier test'!#REF!</definedName>
    <definedName name="mkhfrmezfjùzerfjoqezjfùezfjmeizhfùleizjdrfmeizrhfmkeizrhf4383">'P2C2-Fichier test'!#REF!</definedName>
    <definedName name="mkhfrmezfjùzerfjoqezjfùezfjmeizhfùleizjdrfmeizrhfmkeizrhf4384">'P2C2-Fichier test'!#REF!</definedName>
    <definedName name="mkhfrmezfjùzerfjoqezjfùezfjmeizhfùleizjdrfmeizrhfmkeizrhf4385">'P2C2-Fichier test'!#REF!</definedName>
    <definedName name="mkhfrmezfjùzerfjoqezjfùezfjmeizhfùleizjdrfmeizrhfmkeizrhf4386">'P2C2-Fichier test'!#REF!</definedName>
    <definedName name="mkhfrmezfjùzerfjoqezjfùezfjmeizhfùleizjdrfmeizrhfmkeizrhf4387">'P2C2-Fichier test'!#REF!</definedName>
    <definedName name="mkhfrmezfjùzerfjoqezjfùezfjmeizhfùleizjdrfmeizrhfmkeizrhf4388">'P2C2-Fichier test'!#REF!</definedName>
    <definedName name="mkhfrmezfjùzerfjoqezjfùezfjmeizhfùleizjdrfmeizrhfmkeizrhf4389">'P2C2-Fichier test'!#REF!</definedName>
    <definedName name="mkhfrmezfjùzerfjoqezjfùezfjmeizhfùleizjdrfmeizrhfmkeizrhf439">'P2C2-Fichier test'!#REF!</definedName>
    <definedName name="mkhfrmezfjùzerfjoqezjfùezfjmeizhfùleizjdrfmeizrhfmkeizrhf4390">'P2C2-Fichier test'!#REF!</definedName>
    <definedName name="mkhfrmezfjùzerfjoqezjfùezfjmeizhfùleizjdrfmeizrhfmkeizrhf4391">'P2C2-Fichier test'!#REF!</definedName>
    <definedName name="mkhfrmezfjùzerfjoqezjfùezfjmeizhfùleizjdrfmeizrhfmkeizrhf4392">'P2C2-Fichier test'!#REF!</definedName>
    <definedName name="mkhfrmezfjùzerfjoqezjfùezfjmeizhfùleizjdrfmeizrhfmkeizrhf4393">'P2C2-Fichier test'!#REF!</definedName>
    <definedName name="mkhfrmezfjùzerfjoqezjfùezfjmeizhfùleizjdrfmeizrhfmkeizrhf4394">'P2C2-Fichier test'!#REF!</definedName>
    <definedName name="mkhfrmezfjùzerfjoqezjfùezfjmeizhfùleizjdrfmeizrhfmkeizrhf4395">'P2C2-Fichier test'!#REF!</definedName>
    <definedName name="mkhfrmezfjùzerfjoqezjfùezfjmeizhfùleizjdrfmeizrhfmkeizrhf4396">'P2C2-Fichier test'!#REF!</definedName>
    <definedName name="mkhfrmezfjùzerfjoqezjfùezfjmeizhfùleizjdrfmeizrhfmkeizrhf4397">'P2C2-Fichier test'!#REF!</definedName>
    <definedName name="mkhfrmezfjùzerfjoqezjfùezfjmeizhfùleizjdrfmeizrhfmkeizrhf4398">'P2C2-Fichier test'!#REF!</definedName>
    <definedName name="mkhfrmezfjùzerfjoqezjfùezfjmeizhfùleizjdrfmeizrhfmkeizrhf4399">'P2C2-Fichier test'!#REF!</definedName>
    <definedName name="mkhfrmezfjùzerfjoqezjfùezfjmeizhfùleizjdrfmeizrhfmkeizrhf44">'P2C2-Fichier test'!#REF!</definedName>
    <definedName name="mkhfrmezfjùzerfjoqezjfùezfjmeizhfùleizjdrfmeizrhfmkeizrhf440">'P2C2-Fichier test'!#REF!</definedName>
    <definedName name="mkhfrmezfjùzerfjoqezjfùezfjmeizhfùleizjdrfmeizrhfmkeizrhf4400">'P2C2-Fichier test'!#REF!</definedName>
    <definedName name="mkhfrmezfjùzerfjoqezjfùezfjmeizhfùleizjdrfmeizrhfmkeizrhf4401">'P2C2-Fichier test'!#REF!</definedName>
    <definedName name="mkhfrmezfjùzerfjoqezjfùezfjmeizhfùleizjdrfmeizrhfmkeizrhf4402">'P2C2-Fichier test'!#REF!</definedName>
    <definedName name="mkhfrmezfjùzerfjoqezjfùezfjmeizhfùleizjdrfmeizrhfmkeizrhf4403">'P2C2-Fichier test'!#REF!</definedName>
    <definedName name="mkhfrmezfjùzerfjoqezjfùezfjmeizhfùleizjdrfmeizrhfmkeizrhf4404">'P2C2-Fichier test'!#REF!</definedName>
    <definedName name="mkhfrmezfjùzerfjoqezjfùezfjmeizhfùleizjdrfmeizrhfmkeizrhf4405">'P2C2-Fichier test'!#REF!</definedName>
    <definedName name="mkhfrmezfjùzerfjoqezjfùezfjmeizhfùleizjdrfmeizrhfmkeizrhf4406">'P2C2-Fichier test'!#REF!</definedName>
    <definedName name="mkhfrmezfjùzerfjoqezjfùezfjmeizhfùleizjdrfmeizrhfmkeizrhf4407">'P2C2-Fichier test'!#REF!</definedName>
    <definedName name="mkhfrmezfjùzerfjoqezjfùezfjmeizhfùleizjdrfmeizrhfmkeizrhf4408">'P2C2-Fichier test'!#REF!</definedName>
    <definedName name="mkhfrmezfjùzerfjoqezjfùezfjmeizhfùleizjdrfmeizrhfmkeizrhf4409">'P2C2-Fichier test'!#REF!</definedName>
    <definedName name="mkhfrmezfjùzerfjoqezjfùezfjmeizhfùleizjdrfmeizrhfmkeizrhf441">'P2C2-Fichier test'!#REF!</definedName>
    <definedName name="mkhfrmezfjùzerfjoqezjfùezfjmeizhfùleizjdrfmeizrhfmkeizrhf4410">'P2C2-Fichier test'!#REF!</definedName>
    <definedName name="mkhfrmezfjùzerfjoqezjfùezfjmeizhfùleizjdrfmeizrhfmkeizrhf4411">'P2C2-Fichier test'!#REF!</definedName>
    <definedName name="mkhfrmezfjùzerfjoqezjfùezfjmeizhfùleizjdrfmeizrhfmkeizrhf4412">'P2C2-Fichier test'!#REF!</definedName>
    <definedName name="mkhfrmezfjùzerfjoqezjfùezfjmeizhfùleizjdrfmeizrhfmkeizrhf4413">'P2C2-Fichier test'!#REF!</definedName>
    <definedName name="mkhfrmezfjùzerfjoqezjfùezfjmeizhfùleizjdrfmeizrhfmkeizrhf4414">'P2C2-Fichier test'!#REF!</definedName>
    <definedName name="mkhfrmezfjùzerfjoqezjfùezfjmeizhfùleizjdrfmeizrhfmkeizrhf4415">'P2C2-Fichier test'!#REF!</definedName>
    <definedName name="mkhfrmezfjùzerfjoqezjfùezfjmeizhfùleizjdrfmeizrhfmkeizrhf4416">'P2C2-Fichier test'!#REF!</definedName>
    <definedName name="mkhfrmezfjùzerfjoqezjfùezfjmeizhfùleizjdrfmeizrhfmkeizrhf4417">'P2C2-Fichier test'!#REF!</definedName>
    <definedName name="mkhfrmezfjùzerfjoqezjfùezfjmeizhfùleizjdrfmeizrhfmkeizrhf4418">'P2C2-Fichier test'!#REF!</definedName>
    <definedName name="mkhfrmezfjùzerfjoqezjfùezfjmeizhfùleizjdrfmeizrhfmkeizrhf4419">'P2C2-Fichier test'!#REF!</definedName>
    <definedName name="mkhfrmezfjùzerfjoqezjfùezfjmeizhfùleizjdrfmeizrhfmkeizrhf442">'P2C2-Fichier test'!#REF!</definedName>
    <definedName name="mkhfrmezfjùzerfjoqezjfùezfjmeizhfùleizjdrfmeizrhfmkeizrhf4420">'P2C2-Fichier test'!#REF!</definedName>
    <definedName name="mkhfrmezfjùzerfjoqezjfùezfjmeizhfùleizjdrfmeizrhfmkeizrhf4421">'P2C2-Fichier test'!#REF!</definedName>
    <definedName name="mkhfrmezfjùzerfjoqezjfùezfjmeizhfùleizjdrfmeizrhfmkeizrhf4422">'P2C2-Fichier test'!#REF!</definedName>
    <definedName name="mkhfrmezfjùzerfjoqezjfùezfjmeizhfùleizjdrfmeizrhfmkeizrhf4423">'P2C2-Fichier test'!#REF!</definedName>
    <definedName name="mkhfrmezfjùzerfjoqezjfùezfjmeizhfùleizjdrfmeizrhfmkeizrhf4424">'P2C2-Fichier test'!#REF!</definedName>
    <definedName name="mkhfrmezfjùzerfjoqezjfùezfjmeizhfùleizjdrfmeizrhfmkeizrhf4425">'P2C2-Fichier test'!#REF!</definedName>
    <definedName name="mkhfrmezfjùzerfjoqezjfùezfjmeizhfùleizjdrfmeizrhfmkeizrhf4426">'P2C2-Fichier test'!#REF!</definedName>
    <definedName name="mkhfrmezfjùzerfjoqezjfùezfjmeizhfùleizjdrfmeizrhfmkeizrhf4427">'P2C2-Fichier test'!#REF!</definedName>
    <definedName name="mkhfrmezfjùzerfjoqezjfùezfjmeizhfùleizjdrfmeizrhfmkeizrhf4428">'P2C2-Fichier test'!#REF!</definedName>
    <definedName name="mkhfrmezfjùzerfjoqezjfùezfjmeizhfùleizjdrfmeizrhfmkeizrhf4429">'P2C2-Fichier test'!#REF!</definedName>
    <definedName name="mkhfrmezfjùzerfjoqezjfùezfjmeizhfùleizjdrfmeizrhfmkeizrhf443">'P2C2-Fichier test'!#REF!</definedName>
    <definedName name="mkhfrmezfjùzerfjoqezjfùezfjmeizhfùleizjdrfmeizrhfmkeizrhf4430">'P2C2-Fichier test'!#REF!</definedName>
    <definedName name="mkhfrmezfjùzerfjoqezjfùezfjmeizhfùleizjdrfmeizrhfmkeizrhf4431">'P2C2-Fichier test'!#REF!</definedName>
    <definedName name="mkhfrmezfjùzerfjoqezjfùezfjmeizhfùleizjdrfmeizrhfmkeizrhf4432">'P2C2-Fichier test'!#REF!</definedName>
    <definedName name="mkhfrmezfjùzerfjoqezjfùezfjmeizhfùleizjdrfmeizrhfmkeizrhf4433">'P2C2-Fichier test'!#REF!</definedName>
    <definedName name="mkhfrmezfjùzerfjoqezjfùezfjmeizhfùleizjdrfmeizrhfmkeizrhf4434">'P2C2-Fichier test'!#REF!</definedName>
    <definedName name="mkhfrmezfjùzerfjoqezjfùezfjmeizhfùleizjdrfmeizrhfmkeizrhf4435">'P2C2-Fichier test'!#REF!</definedName>
    <definedName name="mkhfrmezfjùzerfjoqezjfùezfjmeizhfùleizjdrfmeizrhfmkeizrhf4436">'P2C2-Fichier test'!#REF!</definedName>
    <definedName name="mkhfrmezfjùzerfjoqezjfùezfjmeizhfùleizjdrfmeizrhfmkeizrhf4437">'P2C2-Fichier test'!#REF!</definedName>
    <definedName name="mkhfrmezfjùzerfjoqezjfùezfjmeizhfùleizjdrfmeizrhfmkeizrhf4438">'P2C2-Fichier test'!#REF!</definedName>
    <definedName name="mkhfrmezfjùzerfjoqezjfùezfjmeizhfùleizjdrfmeizrhfmkeizrhf4439">'P2C2-Fichier test'!#REF!</definedName>
    <definedName name="mkhfrmezfjùzerfjoqezjfùezfjmeizhfùleizjdrfmeizrhfmkeizrhf444">'P2C2-Fichier test'!#REF!</definedName>
    <definedName name="mkhfrmezfjùzerfjoqezjfùezfjmeizhfùleizjdrfmeizrhfmkeizrhf4440">'P2C2-Fichier test'!#REF!</definedName>
    <definedName name="mkhfrmezfjùzerfjoqezjfùezfjmeizhfùleizjdrfmeizrhfmkeizrhf4441">'P2C2-Fichier test'!#REF!</definedName>
    <definedName name="mkhfrmezfjùzerfjoqezjfùezfjmeizhfùleizjdrfmeizrhfmkeizrhf4442">'P2C2-Fichier test'!#REF!</definedName>
    <definedName name="mkhfrmezfjùzerfjoqezjfùezfjmeizhfùleizjdrfmeizrhfmkeizrhf4443">'P2C2-Fichier test'!#REF!</definedName>
    <definedName name="mkhfrmezfjùzerfjoqezjfùezfjmeizhfùleizjdrfmeizrhfmkeizrhf4444">'P2C2-Fichier test'!#REF!</definedName>
    <definedName name="mkhfrmezfjùzerfjoqezjfùezfjmeizhfùleizjdrfmeizrhfmkeizrhf4445">'P2C2-Fichier test'!#REF!</definedName>
    <definedName name="mkhfrmezfjùzerfjoqezjfùezfjmeizhfùleizjdrfmeizrhfmkeizrhf4446">'P2C2-Fichier test'!#REF!</definedName>
    <definedName name="mkhfrmezfjùzerfjoqezjfùezfjmeizhfùleizjdrfmeizrhfmkeizrhf4447">'P2C2-Fichier test'!#REF!</definedName>
    <definedName name="mkhfrmezfjùzerfjoqezjfùezfjmeizhfùleizjdrfmeizrhfmkeizrhf4448">'P2C2-Fichier test'!#REF!</definedName>
    <definedName name="mkhfrmezfjùzerfjoqezjfùezfjmeizhfùleizjdrfmeizrhfmkeizrhf4449">'P2C2-Fichier test'!#REF!</definedName>
    <definedName name="mkhfrmezfjùzerfjoqezjfùezfjmeizhfùleizjdrfmeizrhfmkeizrhf445">'P2C2-Fichier test'!#REF!</definedName>
    <definedName name="mkhfrmezfjùzerfjoqezjfùezfjmeizhfùleizjdrfmeizrhfmkeizrhf4450">'P2C2-Fichier test'!#REF!</definedName>
    <definedName name="mkhfrmezfjùzerfjoqezjfùezfjmeizhfùleizjdrfmeizrhfmkeizrhf4451">'P2C2-Fichier test'!#REF!</definedName>
    <definedName name="mkhfrmezfjùzerfjoqezjfùezfjmeizhfùleizjdrfmeizrhfmkeizrhf4452">'P2C2-Fichier test'!#REF!</definedName>
    <definedName name="mkhfrmezfjùzerfjoqezjfùezfjmeizhfùleizjdrfmeizrhfmkeizrhf4453">'P2C2-Fichier test'!#REF!</definedName>
    <definedName name="mkhfrmezfjùzerfjoqezjfùezfjmeizhfùleizjdrfmeizrhfmkeizrhf4454">'P2C2-Fichier test'!#REF!</definedName>
    <definedName name="mkhfrmezfjùzerfjoqezjfùezfjmeizhfùleizjdrfmeizrhfmkeizrhf4455">'P2C2-Fichier test'!#REF!</definedName>
    <definedName name="mkhfrmezfjùzerfjoqezjfùezfjmeizhfùleizjdrfmeizrhfmkeizrhf4456">'P2C2-Fichier test'!#REF!</definedName>
    <definedName name="mkhfrmezfjùzerfjoqezjfùezfjmeizhfùleizjdrfmeizrhfmkeizrhf4457">'P2C2-Fichier test'!#REF!</definedName>
    <definedName name="mkhfrmezfjùzerfjoqezjfùezfjmeizhfùleizjdrfmeizrhfmkeizrhf4458">'P2C2-Fichier test'!#REF!</definedName>
    <definedName name="mkhfrmezfjùzerfjoqezjfùezfjmeizhfùleizjdrfmeizrhfmkeizrhf4459">'P2C2-Fichier test'!#REF!</definedName>
    <definedName name="mkhfrmezfjùzerfjoqezjfùezfjmeizhfùleizjdrfmeizrhfmkeizrhf446">'P2C2-Fichier test'!#REF!</definedName>
    <definedName name="mkhfrmezfjùzerfjoqezjfùezfjmeizhfùleizjdrfmeizrhfmkeizrhf4460">'P2C2-Fichier test'!#REF!</definedName>
    <definedName name="mkhfrmezfjùzerfjoqezjfùezfjmeizhfùleizjdrfmeizrhfmkeizrhf4461">'P2C2-Fichier test'!#REF!</definedName>
    <definedName name="mkhfrmezfjùzerfjoqezjfùezfjmeizhfùleizjdrfmeizrhfmkeizrhf4462">'P2C2-Fichier test'!#REF!</definedName>
    <definedName name="mkhfrmezfjùzerfjoqezjfùezfjmeizhfùleizjdrfmeizrhfmkeizrhf4463">'P2C2-Fichier test'!#REF!</definedName>
    <definedName name="mkhfrmezfjùzerfjoqezjfùezfjmeizhfùleizjdrfmeizrhfmkeizrhf4464">'P2C2-Fichier test'!#REF!</definedName>
    <definedName name="mkhfrmezfjùzerfjoqezjfùezfjmeizhfùleizjdrfmeizrhfmkeizrhf4465">'P2C2-Fichier test'!#REF!</definedName>
    <definedName name="mkhfrmezfjùzerfjoqezjfùezfjmeizhfùleizjdrfmeizrhfmkeizrhf4466">'P2C2-Fichier test'!#REF!</definedName>
    <definedName name="mkhfrmezfjùzerfjoqezjfùezfjmeizhfùleizjdrfmeizrhfmkeizrhf4467">'P2C2-Fichier test'!#REF!</definedName>
    <definedName name="mkhfrmezfjùzerfjoqezjfùezfjmeizhfùleizjdrfmeizrhfmkeizrhf4468">'P2C2-Fichier test'!#REF!</definedName>
    <definedName name="mkhfrmezfjùzerfjoqezjfùezfjmeizhfùleizjdrfmeizrhfmkeizrhf4469">'P2C2-Fichier test'!#REF!</definedName>
    <definedName name="mkhfrmezfjùzerfjoqezjfùezfjmeizhfùleizjdrfmeizrhfmkeizrhf447">'P2C2-Fichier test'!#REF!</definedName>
    <definedName name="mkhfrmezfjùzerfjoqezjfùezfjmeizhfùleizjdrfmeizrhfmkeizrhf4470">'P2C2-Fichier test'!#REF!</definedName>
    <definedName name="mkhfrmezfjùzerfjoqezjfùezfjmeizhfùleizjdrfmeizrhfmkeizrhf4471">'P2C2-Fichier test'!#REF!</definedName>
    <definedName name="mkhfrmezfjùzerfjoqezjfùezfjmeizhfùleizjdrfmeizrhfmkeizrhf4472">'P2C2-Fichier test'!#REF!</definedName>
    <definedName name="mkhfrmezfjùzerfjoqezjfùezfjmeizhfùleizjdrfmeizrhfmkeizrhf4473">'P2C2-Fichier test'!#REF!</definedName>
    <definedName name="mkhfrmezfjùzerfjoqezjfùezfjmeizhfùleizjdrfmeizrhfmkeizrhf4474">'P2C2-Fichier test'!#REF!</definedName>
    <definedName name="mkhfrmezfjùzerfjoqezjfùezfjmeizhfùleizjdrfmeizrhfmkeizrhf4475">'P2C2-Fichier test'!#REF!</definedName>
    <definedName name="mkhfrmezfjùzerfjoqezjfùezfjmeizhfùleizjdrfmeizrhfmkeizrhf4476">'P2C2-Fichier test'!#REF!</definedName>
    <definedName name="mkhfrmezfjùzerfjoqezjfùezfjmeizhfùleizjdrfmeizrhfmkeizrhf4477">'P2C2-Fichier test'!#REF!</definedName>
    <definedName name="mkhfrmezfjùzerfjoqezjfùezfjmeizhfùleizjdrfmeizrhfmkeizrhf4478">'P2C2-Fichier test'!#REF!</definedName>
    <definedName name="mkhfrmezfjùzerfjoqezjfùezfjmeizhfùleizjdrfmeizrhfmkeizrhf4479">'P2C2-Fichier test'!#REF!</definedName>
    <definedName name="mkhfrmezfjùzerfjoqezjfùezfjmeizhfùleizjdrfmeizrhfmkeizrhf448">'P2C2-Fichier test'!#REF!</definedName>
    <definedName name="mkhfrmezfjùzerfjoqezjfùezfjmeizhfùleizjdrfmeizrhfmkeizrhf4480">'P2C2-Fichier test'!#REF!</definedName>
    <definedName name="mkhfrmezfjùzerfjoqezjfùezfjmeizhfùleizjdrfmeizrhfmkeizrhf4481">'P2C2-Fichier test'!#REF!</definedName>
    <definedName name="mkhfrmezfjùzerfjoqezjfùezfjmeizhfùleizjdrfmeizrhfmkeizrhf4482">'P2C2-Fichier test'!#REF!</definedName>
    <definedName name="mkhfrmezfjùzerfjoqezjfùezfjmeizhfùleizjdrfmeizrhfmkeizrhf4483">'P2C2-Fichier test'!#REF!</definedName>
    <definedName name="mkhfrmezfjùzerfjoqezjfùezfjmeizhfùleizjdrfmeizrhfmkeizrhf4484">'P2C2-Fichier test'!#REF!</definedName>
    <definedName name="mkhfrmezfjùzerfjoqezjfùezfjmeizhfùleizjdrfmeizrhfmkeizrhf4485">'P2C2-Fichier test'!#REF!</definedName>
    <definedName name="mkhfrmezfjùzerfjoqezjfùezfjmeizhfùleizjdrfmeizrhfmkeizrhf4486">'P2C2-Fichier test'!#REF!</definedName>
    <definedName name="mkhfrmezfjùzerfjoqezjfùezfjmeizhfùleizjdrfmeizrhfmkeizrhf4487">'P2C2-Fichier test'!#REF!</definedName>
    <definedName name="mkhfrmezfjùzerfjoqezjfùezfjmeizhfùleizjdrfmeizrhfmkeizrhf4488">'P2C2-Fichier test'!#REF!</definedName>
    <definedName name="mkhfrmezfjùzerfjoqezjfùezfjmeizhfùleizjdrfmeizrhfmkeizrhf4489">'P2C2-Fichier test'!#REF!</definedName>
    <definedName name="mkhfrmezfjùzerfjoqezjfùezfjmeizhfùleizjdrfmeizrhfmkeizrhf449">'P2C2-Fichier test'!#REF!</definedName>
    <definedName name="mkhfrmezfjùzerfjoqezjfùezfjmeizhfùleizjdrfmeizrhfmkeizrhf4490">'P2C2-Fichier test'!#REF!</definedName>
    <definedName name="mkhfrmezfjùzerfjoqezjfùezfjmeizhfùleizjdrfmeizrhfmkeizrhf4491">'P2C2-Fichier test'!#REF!</definedName>
    <definedName name="mkhfrmezfjùzerfjoqezjfùezfjmeizhfùleizjdrfmeizrhfmkeizrhf4492">'P2C2-Fichier test'!#REF!</definedName>
    <definedName name="mkhfrmezfjùzerfjoqezjfùezfjmeizhfùleizjdrfmeizrhfmkeizrhf4493">'P2C2-Fichier test'!#REF!</definedName>
    <definedName name="mkhfrmezfjùzerfjoqezjfùezfjmeizhfùleizjdrfmeizrhfmkeizrhf4494">'P2C2-Fichier test'!#REF!</definedName>
    <definedName name="mkhfrmezfjùzerfjoqezjfùezfjmeizhfùleizjdrfmeizrhfmkeizrhf4495">'P2C2-Fichier test'!#REF!</definedName>
    <definedName name="mkhfrmezfjùzerfjoqezjfùezfjmeizhfùleizjdrfmeizrhfmkeizrhf4496">'P2C2-Fichier test'!#REF!</definedName>
    <definedName name="mkhfrmezfjùzerfjoqezjfùezfjmeizhfùleizjdrfmeizrhfmkeizrhf4497">'P2C2-Fichier test'!#REF!</definedName>
    <definedName name="mkhfrmezfjùzerfjoqezjfùezfjmeizhfùleizjdrfmeizrhfmkeizrhf4498">'P2C2-Fichier test'!#REF!</definedName>
    <definedName name="mkhfrmezfjùzerfjoqezjfùezfjmeizhfùleizjdrfmeizrhfmkeizrhf4499">'P2C2-Fichier test'!#REF!</definedName>
    <definedName name="mkhfrmezfjùzerfjoqezjfùezfjmeizhfùleizjdrfmeizrhfmkeizrhf45">'P2C2-Fichier test'!#REF!</definedName>
    <definedName name="mkhfrmezfjùzerfjoqezjfùezfjmeizhfùleizjdrfmeizrhfmkeizrhf450">'P2C2-Fichier test'!#REF!</definedName>
    <definedName name="mkhfrmezfjùzerfjoqezjfùezfjmeizhfùleizjdrfmeizrhfmkeizrhf4500">'P2C2-Fichier test'!#REF!</definedName>
    <definedName name="mkhfrmezfjùzerfjoqezjfùezfjmeizhfùleizjdrfmeizrhfmkeizrhf4501">'P2C2-Fichier test'!#REF!</definedName>
    <definedName name="mkhfrmezfjùzerfjoqezjfùezfjmeizhfùleizjdrfmeizrhfmkeizrhf4502">'P2C2-Fichier test'!#REF!</definedName>
    <definedName name="mkhfrmezfjùzerfjoqezjfùezfjmeizhfùleizjdrfmeizrhfmkeizrhf4503">'P2C2-Fichier test'!#REF!</definedName>
    <definedName name="mkhfrmezfjùzerfjoqezjfùezfjmeizhfùleizjdrfmeizrhfmkeizrhf4504">'P2C2-Fichier test'!#REF!</definedName>
    <definedName name="mkhfrmezfjùzerfjoqezjfùezfjmeizhfùleizjdrfmeizrhfmkeizrhf4505">'P2C2-Fichier test'!#REF!</definedName>
    <definedName name="mkhfrmezfjùzerfjoqezjfùezfjmeizhfùleizjdrfmeizrhfmkeizrhf4506">'P2C2-Fichier test'!#REF!</definedName>
    <definedName name="mkhfrmezfjùzerfjoqezjfùezfjmeizhfùleizjdrfmeizrhfmkeizrhf4507">'P2C2-Fichier test'!#REF!</definedName>
    <definedName name="mkhfrmezfjùzerfjoqezjfùezfjmeizhfùleizjdrfmeizrhfmkeizrhf4508">'P2C2-Fichier test'!#REF!</definedName>
    <definedName name="mkhfrmezfjùzerfjoqezjfùezfjmeizhfùleizjdrfmeizrhfmkeizrhf4509">'P2C2-Fichier test'!#REF!</definedName>
    <definedName name="mkhfrmezfjùzerfjoqezjfùezfjmeizhfùleizjdrfmeizrhfmkeizrhf451">'P2C2-Fichier test'!#REF!</definedName>
    <definedName name="mkhfrmezfjùzerfjoqezjfùezfjmeizhfùleizjdrfmeizrhfmkeizrhf4510">'P2C2-Fichier test'!#REF!</definedName>
    <definedName name="mkhfrmezfjùzerfjoqezjfùezfjmeizhfùleizjdrfmeizrhfmkeizrhf4511">'P2C2-Fichier test'!#REF!</definedName>
    <definedName name="mkhfrmezfjùzerfjoqezjfùezfjmeizhfùleizjdrfmeizrhfmkeizrhf4512">'P2C2-Fichier test'!#REF!</definedName>
    <definedName name="mkhfrmezfjùzerfjoqezjfùezfjmeizhfùleizjdrfmeizrhfmkeizrhf4513">'P2C2-Fichier test'!#REF!</definedName>
    <definedName name="mkhfrmezfjùzerfjoqezjfùezfjmeizhfùleizjdrfmeizrhfmkeizrhf4514">'P2C2-Fichier test'!#REF!</definedName>
    <definedName name="mkhfrmezfjùzerfjoqezjfùezfjmeizhfùleizjdrfmeizrhfmkeizrhf4515">'P2C2-Fichier test'!#REF!</definedName>
    <definedName name="mkhfrmezfjùzerfjoqezjfùezfjmeizhfùleizjdrfmeizrhfmkeizrhf4516">'P2C2-Fichier test'!#REF!</definedName>
    <definedName name="mkhfrmezfjùzerfjoqezjfùezfjmeizhfùleizjdrfmeizrhfmkeizrhf4517">'P2C2-Fichier test'!#REF!</definedName>
    <definedName name="mkhfrmezfjùzerfjoqezjfùezfjmeizhfùleizjdrfmeizrhfmkeizrhf4518">'P2C2-Fichier test'!#REF!</definedName>
    <definedName name="mkhfrmezfjùzerfjoqezjfùezfjmeizhfùleizjdrfmeizrhfmkeizrhf4519">'P2C2-Fichier test'!#REF!</definedName>
    <definedName name="mkhfrmezfjùzerfjoqezjfùezfjmeizhfùleizjdrfmeizrhfmkeizrhf452">'P2C2-Fichier test'!#REF!</definedName>
    <definedName name="mkhfrmezfjùzerfjoqezjfùezfjmeizhfùleizjdrfmeizrhfmkeizrhf4520">'P2C2-Fichier test'!#REF!</definedName>
    <definedName name="mkhfrmezfjùzerfjoqezjfùezfjmeizhfùleizjdrfmeizrhfmkeizrhf4521">'P2C2-Fichier test'!#REF!</definedName>
    <definedName name="mkhfrmezfjùzerfjoqezjfùezfjmeizhfùleizjdrfmeizrhfmkeizrhf4522">'P2C2-Fichier test'!#REF!</definedName>
    <definedName name="mkhfrmezfjùzerfjoqezjfùezfjmeizhfùleizjdrfmeizrhfmkeizrhf4523">'P2C2-Fichier test'!#REF!</definedName>
    <definedName name="mkhfrmezfjùzerfjoqezjfùezfjmeizhfùleizjdrfmeizrhfmkeizrhf4524">'P2C2-Fichier test'!#REF!</definedName>
    <definedName name="mkhfrmezfjùzerfjoqezjfùezfjmeizhfùleizjdrfmeizrhfmkeizrhf4525">'P2C2-Fichier test'!#REF!</definedName>
    <definedName name="mkhfrmezfjùzerfjoqezjfùezfjmeizhfùleizjdrfmeizrhfmkeizrhf4526">'P2C2-Fichier test'!#REF!</definedName>
    <definedName name="mkhfrmezfjùzerfjoqezjfùezfjmeizhfùleizjdrfmeizrhfmkeizrhf4527">'P2C2-Fichier test'!#REF!</definedName>
    <definedName name="mkhfrmezfjùzerfjoqezjfùezfjmeizhfùleizjdrfmeizrhfmkeizrhf4528">'P2C2-Fichier test'!#REF!</definedName>
    <definedName name="mkhfrmezfjùzerfjoqezjfùezfjmeizhfùleizjdrfmeizrhfmkeizrhf4529">'P2C2-Fichier test'!#REF!</definedName>
    <definedName name="mkhfrmezfjùzerfjoqezjfùezfjmeizhfùleizjdrfmeizrhfmkeizrhf453">'P2C2-Fichier test'!#REF!</definedName>
    <definedName name="mkhfrmezfjùzerfjoqezjfùezfjmeizhfùleizjdrfmeizrhfmkeizrhf4530">'P2C2-Fichier test'!#REF!</definedName>
    <definedName name="mkhfrmezfjùzerfjoqezjfùezfjmeizhfùleizjdrfmeizrhfmkeizrhf4531">'P2C2-Fichier test'!#REF!</definedName>
    <definedName name="mkhfrmezfjùzerfjoqezjfùezfjmeizhfùleizjdrfmeizrhfmkeizrhf4532">'P2C2-Fichier test'!#REF!</definedName>
    <definedName name="mkhfrmezfjùzerfjoqezjfùezfjmeizhfùleizjdrfmeizrhfmkeizrhf4533">'P2C2-Fichier test'!#REF!</definedName>
    <definedName name="mkhfrmezfjùzerfjoqezjfùezfjmeizhfùleizjdrfmeizrhfmkeizrhf4534">'P2C2-Fichier test'!#REF!</definedName>
    <definedName name="mkhfrmezfjùzerfjoqezjfùezfjmeizhfùleizjdrfmeizrhfmkeizrhf4535">'P2C2-Fichier test'!#REF!</definedName>
    <definedName name="mkhfrmezfjùzerfjoqezjfùezfjmeizhfùleizjdrfmeizrhfmkeizrhf4536">'P2C2-Fichier test'!#REF!</definedName>
    <definedName name="mkhfrmezfjùzerfjoqezjfùezfjmeizhfùleizjdrfmeizrhfmkeizrhf4537">'P2C2-Fichier test'!#REF!</definedName>
    <definedName name="mkhfrmezfjùzerfjoqezjfùezfjmeizhfùleizjdrfmeizrhfmkeizrhf4538">'P2C2-Fichier test'!#REF!</definedName>
    <definedName name="mkhfrmezfjùzerfjoqezjfùezfjmeizhfùleizjdrfmeizrhfmkeizrhf4539">'P2C2-Fichier test'!#REF!</definedName>
    <definedName name="mkhfrmezfjùzerfjoqezjfùezfjmeizhfùleizjdrfmeizrhfmkeizrhf454">'P2C2-Fichier test'!#REF!</definedName>
    <definedName name="mkhfrmezfjùzerfjoqezjfùezfjmeizhfùleizjdrfmeizrhfmkeizrhf4540">'P2C2-Fichier test'!#REF!</definedName>
    <definedName name="mkhfrmezfjùzerfjoqezjfùezfjmeizhfùleizjdrfmeizrhfmkeizrhf4541">'P2C2-Fichier test'!#REF!</definedName>
    <definedName name="mkhfrmezfjùzerfjoqezjfùezfjmeizhfùleizjdrfmeizrhfmkeizrhf4542">'P2C2-Fichier test'!#REF!</definedName>
    <definedName name="mkhfrmezfjùzerfjoqezjfùezfjmeizhfùleizjdrfmeizrhfmkeizrhf4543">'P2C2-Fichier test'!#REF!</definedName>
    <definedName name="mkhfrmezfjùzerfjoqezjfùezfjmeizhfùleizjdrfmeizrhfmkeizrhf4544">'P2C2-Fichier test'!#REF!</definedName>
    <definedName name="mkhfrmezfjùzerfjoqezjfùezfjmeizhfùleizjdrfmeizrhfmkeizrhf4545">'P2C2-Fichier test'!#REF!</definedName>
    <definedName name="mkhfrmezfjùzerfjoqezjfùezfjmeizhfùleizjdrfmeizrhfmkeizrhf4546">'P2C2-Fichier test'!#REF!</definedName>
    <definedName name="mkhfrmezfjùzerfjoqezjfùezfjmeizhfùleizjdrfmeizrhfmkeizrhf4547">'P2C2-Fichier test'!#REF!</definedName>
    <definedName name="mkhfrmezfjùzerfjoqezjfùezfjmeizhfùleizjdrfmeizrhfmkeizrhf4548">'P2C2-Fichier test'!#REF!</definedName>
    <definedName name="mkhfrmezfjùzerfjoqezjfùezfjmeizhfùleizjdrfmeizrhfmkeizrhf4549">'P2C2-Fichier test'!#REF!</definedName>
    <definedName name="mkhfrmezfjùzerfjoqezjfùezfjmeizhfùleizjdrfmeizrhfmkeizrhf455">'P2C2-Fichier test'!#REF!</definedName>
    <definedName name="mkhfrmezfjùzerfjoqezjfùezfjmeizhfùleizjdrfmeizrhfmkeizrhf4550">'P2C2-Fichier test'!#REF!</definedName>
    <definedName name="mkhfrmezfjùzerfjoqezjfùezfjmeizhfùleizjdrfmeizrhfmkeizrhf4551">'P2C2-Fichier test'!#REF!</definedName>
    <definedName name="mkhfrmezfjùzerfjoqezjfùezfjmeizhfùleizjdrfmeizrhfmkeizrhf4552">'P2C2-Fichier test'!#REF!</definedName>
    <definedName name="mkhfrmezfjùzerfjoqezjfùezfjmeizhfùleizjdrfmeizrhfmkeizrhf4553">'P2C2-Fichier test'!#REF!</definedName>
    <definedName name="mkhfrmezfjùzerfjoqezjfùezfjmeizhfùleizjdrfmeizrhfmkeizrhf4554">'P2C2-Fichier test'!#REF!</definedName>
    <definedName name="mkhfrmezfjùzerfjoqezjfùezfjmeizhfùleizjdrfmeizrhfmkeizrhf4555">'P2C2-Fichier test'!#REF!</definedName>
    <definedName name="mkhfrmezfjùzerfjoqezjfùezfjmeizhfùleizjdrfmeizrhfmkeizrhf4556">'P2C2-Fichier test'!#REF!</definedName>
    <definedName name="mkhfrmezfjùzerfjoqezjfùezfjmeizhfùleizjdrfmeizrhfmkeizrhf4557">'P2C2-Fichier test'!#REF!</definedName>
    <definedName name="mkhfrmezfjùzerfjoqezjfùezfjmeizhfùleizjdrfmeizrhfmkeizrhf4558">'P2C2-Fichier test'!#REF!</definedName>
    <definedName name="mkhfrmezfjùzerfjoqezjfùezfjmeizhfùleizjdrfmeizrhfmkeizrhf4559">'P2C2-Fichier test'!#REF!</definedName>
    <definedName name="mkhfrmezfjùzerfjoqezjfùezfjmeizhfùleizjdrfmeizrhfmkeizrhf456">'P2C2-Fichier test'!#REF!</definedName>
    <definedName name="mkhfrmezfjùzerfjoqezjfùezfjmeizhfùleizjdrfmeizrhfmkeizrhf4560">'P2C2-Fichier test'!#REF!</definedName>
    <definedName name="mkhfrmezfjùzerfjoqezjfùezfjmeizhfùleizjdrfmeizrhfmkeizrhf4561">'P2C2-Fichier test'!#REF!</definedName>
    <definedName name="mkhfrmezfjùzerfjoqezjfùezfjmeizhfùleizjdrfmeizrhfmkeizrhf4562">'P2C2-Fichier test'!#REF!</definedName>
    <definedName name="mkhfrmezfjùzerfjoqezjfùezfjmeizhfùleizjdrfmeizrhfmkeizrhf4563">'P2C2-Fichier test'!#REF!</definedName>
    <definedName name="mkhfrmezfjùzerfjoqezjfùezfjmeizhfùleizjdrfmeizrhfmkeizrhf4564">'P2C2-Fichier test'!#REF!</definedName>
    <definedName name="mkhfrmezfjùzerfjoqezjfùezfjmeizhfùleizjdrfmeizrhfmkeizrhf4565">'P2C2-Fichier test'!#REF!</definedName>
    <definedName name="mkhfrmezfjùzerfjoqezjfùezfjmeizhfùleizjdrfmeizrhfmkeizrhf4566">'P2C2-Fichier test'!#REF!</definedName>
    <definedName name="mkhfrmezfjùzerfjoqezjfùezfjmeizhfùleizjdrfmeizrhfmkeizrhf4567">'P2C2-Fichier test'!#REF!</definedName>
    <definedName name="mkhfrmezfjùzerfjoqezjfùezfjmeizhfùleizjdrfmeizrhfmkeizrhf4568">'P2C2-Fichier test'!#REF!</definedName>
    <definedName name="mkhfrmezfjùzerfjoqezjfùezfjmeizhfùleizjdrfmeizrhfmkeizrhf4569">'P2C2-Fichier test'!#REF!</definedName>
    <definedName name="mkhfrmezfjùzerfjoqezjfùezfjmeizhfùleizjdrfmeizrhfmkeizrhf457">'P2C2-Fichier test'!#REF!</definedName>
    <definedName name="mkhfrmezfjùzerfjoqezjfùezfjmeizhfùleizjdrfmeizrhfmkeizrhf4570">'P2C2-Fichier test'!#REF!</definedName>
    <definedName name="mkhfrmezfjùzerfjoqezjfùezfjmeizhfùleizjdrfmeizrhfmkeizrhf4571">'P2C2-Fichier test'!#REF!</definedName>
    <definedName name="mkhfrmezfjùzerfjoqezjfùezfjmeizhfùleizjdrfmeizrhfmkeizrhf4572">'P2C2-Fichier test'!#REF!</definedName>
    <definedName name="mkhfrmezfjùzerfjoqezjfùezfjmeizhfùleizjdrfmeizrhfmkeizrhf4573">'P2C2-Fichier test'!#REF!</definedName>
    <definedName name="mkhfrmezfjùzerfjoqezjfùezfjmeizhfùleizjdrfmeizrhfmkeizrhf4574">'P2C2-Fichier test'!#REF!</definedName>
    <definedName name="mkhfrmezfjùzerfjoqezjfùezfjmeizhfùleizjdrfmeizrhfmkeizrhf4575">'P2C2-Fichier test'!#REF!</definedName>
    <definedName name="mkhfrmezfjùzerfjoqezjfùezfjmeizhfùleizjdrfmeizrhfmkeizrhf4576">'P2C2-Fichier test'!#REF!</definedName>
    <definedName name="mkhfrmezfjùzerfjoqezjfùezfjmeizhfùleizjdrfmeizrhfmkeizrhf4577">'P2C2-Fichier test'!#REF!</definedName>
    <definedName name="mkhfrmezfjùzerfjoqezjfùezfjmeizhfùleizjdrfmeizrhfmkeizrhf4578">'P2C2-Fichier test'!#REF!</definedName>
    <definedName name="mkhfrmezfjùzerfjoqezjfùezfjmeizhfùleizjdrfmeizrhfmkeizrhf4579">'P2C2-Fichier test'!#REF!</definedName>
    <definedName name="mkhfrmezfjùzerfjoqezjfùezfjmeizhfùleizjdrfmeizrhfmkeizrhf458">'P2C2-Fichier test'!#REF!</definedName>
    <definedName name="mkhfrmezfjùzerfjoqezjfùezfjmeizhfùleizjdrfmeizrhfmkeizrhf4580">'P2C2-Fichier test'!#REF!</definedName>
    <definedName name="mkhfrmezfjùzerfjoqezjfùezfjmeizhfùleizjdrfmeizrhfmkeizrhf4581">'P2C2-Fichier test'!#REF!</definedName>
    <definedName name="mkhfrmezfjùzerfjoqezjfùezfjmeizhfùleizjdrfmeizrhfmkeizrhf4582">'P2C2-Fichier test'!#REF!</definedName>
    <definedName name="mkhfrmezfjùzerfjoqezjfùezfjmeizhfùleizjdrfmeizrhfmkeizrhf4583">'P2C2-Fichier test'!#REF!</definedName>
    <definedName name="mkhfrmezfjùzerfjoqezjfùezfjmeizhfùleizjdrfmeizrhfmkeizrhf4584">'P2C2-Fichier test'!#REF!</definedName>
    <definedName name="mkhfrmezfjùzerfjoqezjfùezfjmeizhfùleizjdrfmeizrhfmkeizrhf4585">'P2C2-Fichier test'!#REF!</definedName>
    <definedName name="mkhfrmezfjùzerfjoqezjfùezfjmeizhfùleizjdrfmeizrhfmkeizrhf4586">'P2C2-Fichier test'!#REF!</definedName>
    <definedName name="mkhfrmezfjùzerfjoqezjfùezfjmeizhfùleizjdrfmeizrhfmkeizrhf4587">'P2C2-Fichier test'!#REF!</definedName>
    <definedName name="mkhfrmezfjùzerfjoqezjfùezfjmeizhfùleizjdrfmeizrhfmkeizrhf4588">'P2C2-Fichier test'!#REF!</definedName>
    <definedName name="mkhfrmezfjùzerfjoqezjfùezfjmeizhfùleizjdrfmeizrhfmkeizrhf4589">'P2C2-Fichier test'!#REF!</definedName>
    <definedName name="mkhfrmezfjùzerfjoqezjfùezfjmeizhfùleizjdrfmeizrhfmkeizrhf459">'P2C2-Fichier test'!#REF!</definedName>
    <definedName name="mkhfrmezfjùzerfjoqezjfùezfjmeizhfùleizjdrfmeizrhfmkeizrhf4590">'P2C2-Fichier test'!#REF!</definedName>
    <definedName name="mkhfrmezfjùzerfjoqezjfùezfjmeizhfùleizjdrfmeizrhfmkeizrhf4591">'P2C2-Fichier test'!#REF!</definedName>
    <definedName name="mkhfrmezfjùzerfjoqezjfùezfjmeizhfùleizjdrfmeizrhfmkeizrhf4592">'P2C2-Fichier test'!#REF!</definedName>
    <definedName name="mkhfrmezfjùzerfjoqezjfùezfjmeizhfùleizjdrfmeizrhfmkeizrhf4593">'P2C2-Fichier test'!#REF!</definedName>
    <definedName name="mkhfrmezfjùzerfjoqezjfùezfjmeizhfùleizjdrfmeizrhfmkeizrhf4594">'P2C2-Fichier test'!#REF!</definedName>
    <definedName name="mkhfrmezfjùzerfjoqezjfùezfjmeizhfùleizjdrfmeizrhfmkeizrhf4595">'P2C2-Fichier test'!#REF!</definedName>
    <definedName name="mkhfrmezfjùzerfjoqezjfùezfjmeizhfùleizjdrfmeizrhfmkeizrhf4596">'P2C2-Fichier test'!#REF!</definedName>
    <definedName name="mkhfrmezfjùzerfjoqezjfùezfjmeizhfùleizjdrfmeizrhfmkeizrhf4597">'P2C2-Fichier test'!#REF!</definedName>
    <definedName name="mkhfrmezfjùzerfjoqezjfùezfjmeizhfùleizjdrfmeizrhfmkeizrhf4598">'P2C2-Fichier test'!#REF!</definedName>
    <definedName name="mkhfrmezfjùzerfjoqezjfùezfjmeizhfùleizjdrfmeizrhfmkeizrhf4599">'P2C2-Fichier test'!#REF!</definedName>
    <definedName name="mkhfrmezfjùzerfjoqezjfùezfjmeizhfùleizjdrfmeizrhfmkeizrhf46">'P2C2-Fichier test'!#REF!</definedName>
    <definedName name="mkhfrmezfjùzerfjoqezjfùezfjmeizhfùleizjdrfmeizrhfmkeizrhf460">'P2C2-Fichier test'!#REF!</definedName>
    <definedName name="mkhfrmezfjùzerfjoqezjfùezfjmeizhfùleizjdrfmeizrhfmkeizrhf4600">'P2C2-Fichier test'!#REF!</definedName>
    <definedName name="mkhfrmezfjùzerfjoqezjfùezfjmeizhfùleizjdrfmeizrhfmkeizrhf4601">'P2C2-Fichier test'!#REF!</definedName>
    <definedName name="mkhfrmezfjùzerfjoqezjfùezfjmeizhfùleizjdrfmeizrhfmkeizrhf4602">'P2C2-Fichier test'!#REF!</definedName>
    <definedName name="mkhfrmezfjùzerfjoqezjfùezfjmeizhfùleizjdrfmeizrhfmkeizrhf4603">'P2C2-Fichier test'!#REF!</definedName>
    <definedName name="mkhfrmezfjùzerfjoqezjfùezfjmeizhfùleizjdrfmeizrhfmkeizrhf4604">'P2C2-Fichier test'!#REF!</definedName>
    <definedName name="mkhfrmezfjùzerfjoqezjfùezfjmeizhfùleizjdrfmeizrhfmkeizrhf4605">'P2C2-Fichier test'!#REF!</definedName>
    <definedName name="mkhfrmezfjùzerfjoqezjfùezfjmeizhfùleizjdrfmeizrhfmkeizrhf4606">'P2C2-Fichier test'!#REF!</definedName>
    <definedName name="mkhfrmezfjùzerfjoqezjfùezfjmeizhfùleizjdrfmeizrhfmkeizrhf4607">'P2C2-Fichier test'!#REF!</definedName>
    <definedName name="mkhfrmezfjùzerfjoqezjfùezfjmeizhfùleizjdrfmeizrhfmkeizrhf4608">'P2C2-Fichier test'!#REF!</definedName>
    <definedName name="mkhfrmezfjùzerfjoqezjfùezfjmeizhfùleizjdrfmeizrhfmkeizrhf4609">'P2C2-Fichier test'!#REF!</definedName>
    <definedName name="mkhfrmezfjùzerfjoqezjfùezfjmeizhfùleizjdrfmeizrhfmkeizrhf461">'P2C2-Fichier test'!#REF!</definedName>
    <definedName name="mkhfrmezfjùzerfjoqezjfùezfjmeizhfùleizjdrfmeizrhfmkeizrhf4610">'P2C2-Fichier test'!#REF!</definedName>
    <definedName name="mkhfrmezfjùzerfjoqezjfùezfjmeizhfùleizjdrfmeizrhfmkeizrhf4611">'P2C2-Fichier test'!#REF!</definedName>
    <definedName name="mkhfrmezfjùzerfjoqezjfùezfjmeizhfùleizjdrfmeizrhfmkeizrhf4612">'P2C2-Fichier test'!#REF!</definedName>
    <definedName name="mkhfrmezfjùzerfjoqezjfùezfjmeizhfùleizjdrfmeizrhfmkeizrhf4613">'P2C2-Fichier test'!#REF!</definedName>
    <definedName name="mkhfrmezfjùzerfjoqezjfùezfjmeizhfùleizjdrfmeizrhfmkeizrhf4614">'P2C2-Fichier test'!#REF!</definedName>
    <definedName name="mkhfrmezfjùzerfjoqezjfùezfjmeizhfùleizjdrfmeizrhfmkeizrhf4615">'P2C2-Fichier test'!#REF!</definedName>
    <definedName name="mkhfrmezfjùzerfjoqezjfùezfjmeizhfùleizjdrfmeizrhfmkeizrhf4616">'P2C2-Fichier test'!#REF!</definedName>
    <definedName name="mkhfrmezfjùzerfjoqezjfùezfjmeizhfùleizjdrfmeizrhfmkeizrhf4617">'P2C2-Fichier test'!#REF!</definedName>
    <definedName name="mkhfrmezfjùzerfjoqezjfùezfjmeizhfùleizjdrfmeizrhfmkeizrhf4618">'P2C2-Fichier test'!#REF!</definedName>
    <definedName name="mkhfrmezfjùzerfjoqezjfùezfjmeizhfùleizjdrfmeizrhfmkeizrhf4619">'P2C2-Fichier test'!#REF!</definedName>
    <definedName name="mkhfrmezfjùzerfjoqezjfùezfjmeizhfùleizjdrfmeizrhfmkeizrhf462">'P2C2-Fichier test'!#REF!</definedName>
    <definedName name="mkhfrmezfjùzerfjoqezjfùezfjmeizhfùleizjdrfmeizrhfmkeizrhf4620">'P2C2-Fichier test'!#REF!</definedName>
    <definedName name="mkhfrmezfjùzerfjoqezjfùezfjmeizhfùleizjdrfmeizrhfmkeizrhf4621">'P2C2-Fichier test'!#REF!</definedName>
    <definedName name="mkhfrmezfjùzerfjoqezjfùezfjmeizhfùleizjdrfmeizrhfmkeizrhf4622">'P2C2-Fichier test'!#REF!</definedName>
    <definedName name="mkhfrmezfjùzerfjoqezjfùezfjmeizhfùleizjdrfmeizrhfmkeizrhf4623">'P2C2-Fichier test'!#REF!</definedName>
    <definedName name="mkhfrmezfjùzerfjoqezjfùezfjmeizhfùleizjdrfmeizrhfmkeizrhf4624">'P2C2-Fichier test'!#REF!</definedName>
    <definedName name="mkhfrmezfjùzerfjoqezjfùezfjmeizhfùleizjdrfmeizrhfmkeizrhf4625">'P2C2-Fichier test'!#REF!</definedName>
    <definedName name="mkhfrmezfjùzerfjoqezjfùezfjmeizhfùleizjdrfmeizrhfmkeizrhf4626">'P2C2-Fichier test'!#REF!</definedName>
    <definedName name="mkhfrmezfjùzerfjoqezjfùezfjmeizhfùleizjdrfmeizrhfmkeizrhf4627">'P2C2-Fichier test'!#REF!</definedName>
    <definedName name="mkhfrmezfjùzerfjoqezjfùezfjmeizhfùleizjdrfmeizrhfmkeizrhf4628">'P2C2-Fichier test'!#REF!</definedName>
    <definedName name="mkhfrmezfjùzerfjoqezjfùezfjmeizhfùleizjdrfmeizrhfmkeizrhf4629">'P2C2-Fichier test'!#REF!</definedName>
    <definedName name="mkhfrmezfjùzerfjoqezjfùezfjmeizhfùleizjdrfmeizrhfmkeizrhf463">'P2C2-Fichier test'!#REF!</definedName>
    <definedName name="mkhfrmezfjùzerfjoqezjfùezfjmeizhfùleizjdrfmeizrhfmkeizrhf4630">'P2C2-Fichier test'!#REF!</definedName>
    <definedName name="mkhfrmezfjùzerfjoqezjfùezfjmeizhfùleizjdrfmeizrhfmkeizrhf4631">'P2C2-Fichier test'!#REF!</definedName>
    <definedName name="mkhfrmezfjùzerfjoqezjfùezfjmeizhfùleizjdrfmeizrhfmkeizrhf4632">'P2C2-Fichier test'!#REF!</definedName>
    <definedName name="mkhfrmezfjùzerfjoqezjfùezfjmeizhfùleizjdrfmeizrhfmkeizrhf4633">'P2C2-Fichier test'!#REF!</definedName>
    <definedName name="mkhfrmezfjùzerfjoqezjfùezfjmeizhfùleizjdrfmeizrhfmkeizrhf4634">'P2C2-Fichier test'!#REF!</definedName>
    <definedName name="mkhfrmezfjùzerfjoqezjfùezfjmeizhfùleizjdrfmeizrhfmkeizrhf4635">'P2C2-Fichier test'!#REF!</definedName>
    <definedName name="mkhfrmezfjùzerfjoqezjfùezfjmeizhfùleizjdrfmeizrhfmkeizrhf4636">'P2C2-Fichier test'!#REF!</definedName>
    <definedName name="mkhfrmezfjùzerfjoqezjfùezfjmeizhfùleizjdrfmeizrhfmkeizrhf4637">'P2C2-Fichier test'!#REF!</definedName>
    <definedName name="mkhfrmezfjùzerfjoqezjfùezfjmeizhfùleizjdrfmeizrhfmkeizrhf4638">'P2C2-Fichier test'!#REF!</definedName>
    <definedName name="mkhfrmezfjùzerfjoqezjfùezfjmeizhfùleizjdrfmeizrhfmkeizrhf4639">'P2C2-Fichier test'!#REF!</definedName>
    <definedName name="mkhfrmezfjùzerfjoqezjfùezfjmeizhfùleizjdrfmeizrhfmkeizrhf464">'P2C2-Fichier test'!#REF!</definedName>
    <definedName name="mkhfrmezfjùzerfjoqezjfùezfjmeizhfùleizjdrfmeizrhfmkeizrhf4640">'P2C2-Fichier test'!#REF!</definedName>
    <definedName name="mkhfrmezfjùzerfjoqezjfùezfjmeizhfùleizjdrfmeizrhfmkeizrhf4641">'P2C2-Fichier test'!#REF!</definedName>
    <definedName name="mkhfrmezfjùzerfjoqezjfùezfjmeizhfùleizjdrfmeizrhfmkeizrhf4642">'P2C2-Fichier test'!#REF!</definedName>
    <definedName name="mkhfrmezfjùzerfjoqezjfùezfjmeizhfùleizjdrfmeizrhfmkeizrhf4643">'P2C2-Fichier test'!#REF!</definedName>
    <definedName name="mkhfrmezfjùzerfjoqezjfùezfjmeizhfùleizjdrfmeizrhfmkeizrhf4644">'P2C2-Fichier test'!#REF!</definedName>
    <definedName name="mkhfrmezfjùzerfjoqezjfùezfjmeizhfùleizjdrfmeizrhfmkeizrhf4645">'P2C2-Fichier test'!#REF!</definedName>
    <definedName name="mkhfrmezfjùzerfjoqezjfùezfjmeizhfùleizjdrfmeizrhfmkeizrhf4646">'P2C2-Fichier test'!#REF!</definedName>
    <definedName name="mkhfrmezfjùzerfjoqezjfùezfjmeizhfùleizjdrfmeizrhfmkeizrhf4647">'P2C2-Fichier test'!#REF!</definedName>
    <definedName name="mkhfrmezfjùzerfjoqezjfùezfjmeizhfùleizjdrfmeizrhfmkeizrhf4648">'P2C2-Fichier test'!#REF!</definedName>
    <definedName name="mkhfrmezfjùzerfjoqezjfùezfjmeizhfùleizjdrfmeizrhfmkeizrhf4649">'P2C2-Fichier test'!#REF!</definedName>
    <definedName name="mkhfrmezfjùzerfjoqezjfùezfjmeizhfùleizjdrfmeizrhfmkeizrhf465">'P2C2-Fichier test'!#REF!</definedName>
    <definedName name="mkhfrmezfjùzerfjoqezjfùezfjmeizhfùleizjdrfmeizrhfmkeizrhf4650">'P2C2-Fichier test'!#REF!</definedName>
    <definedName name="mkhfrmezfjùzerfjoqezjfùezfjmeizhfùleizjdrfmeizrhfmkeizrhf4651">'P2C2-Fichier test'!#REF!</definedName>
    <definedName name="mkhfrmezfjùzerfjoqezjfùezfjmeizhfùleizjdrfmeizrhfmkeizrhf4652">'P2C2-Fichier test'!#REF!</definedName>
    <definedName name="mkhfrmezfjùzerfjoqezjfùezfjmeizhfùleizjdrfmeizrhfmkeizrhf4653">'P2C2-Fichier test'!#REF!</definedName>
    <definedName name="mkhfrmezfjùzerfjoqezjfùezfjmeizhfùleizjdrfmeizrhfmkeizrhf4654">'P2C2-Fichier test'!#REF!</definedName>
    <definedName name="mkhfrmezfjùzerfjoqezjfùezfjmeizhfùleizjdrfmeizrhfmkeizrhf4655">'P2C2-Fichier test'!#REF!</definedName>
    <definedName name="mkhfrmezfjùzerfjoqezjfùezfjmeizhfùleizjdrfmeizrhfmkeizrhf4656">'P2C2-Fichier test'!#REF!</definedName>
    <definedName name="mkhfrmezfjùzerfjoqezjfùezfjmeizhfùleizjdrfmeizrhfmkeizrhf4657">'P2C2-Fichier test'!#REF!</definedName>
    <definedName name="mkhfrmezfjùzerfjoqezjfùezfjmeizhfùleizjdrfmeizrhfmkeizrhf4658">'P2C2-Fichier test'!#REF!</definedName>
    <definedName name="mkhfrmezfjùzerfjoqezjfùezfjmeizhfùleizjdrfmeizrhfmkeizrhf4659">'P2C2-Fichier test'!#REF!</definedName>
    <definedName name="mkhfrmezfjùzerfjoqezjfùezfjmeizhfùleizjdrfmeizrhfmkeizrhf466">'P2C2-Fichier test'!#REF!</definedName>
    <definedName name="mkhfrmezfjùzerfjoqezjfùezfjmeizhfùleizjdrfmeizrhfmkeizrhf4660">'P2C2-Fichier test'!#REF!</definedName>
    <definedName name="mkhfrmezfjùzerfjoqezjfùezfjmeizhfùleizjdrfmeizrhfmkeizrhf4661">'P2C2-Fichier test'!#REF!</definedName>
    <definedName name="mkhfrmezfjùzerfjoqezjfùezfjmeizhfùleizjdrfmeizrhfmkeizrhf4662">'P2C2-Fichier test'!#REF!</definedName>
    <definedName name="mkhfrmezfjùzerfjoqezjfùezfjmeizhfùleizjdrfmeizrhfmkeizrhf4663">'P2C2-Fichier test'!#REF!</definedName>
    <definedName name="mkhfrmezfjùzerfjoqezjfùezfjmeizhfùleizjdrfmeizrhfmkeizrhf4664">'P2C2-Fichier test'!#REF!</definedName>
    <definedName name="mkhfrmezfjùzerfjoqezjfùezfjmeizhfùleizjdrfmeizrhfmkeizrhf4665">'P2C2-Fichier test'!#REF!</definedName>
    <definedName name="mkhfrmezfjùzerfjoqezjfùezfjmeizhfùleizjdrfmeizrhfmkeizrhf4666">'P2C2-Fichier test'!#REF!</definedName>
    <definedName name="mkhfrmezfjùzerfjoqezjfùezfjmeizhfùleizjdrfmeizrhfmkeizrhf4667">'P2C2-Fichier test'!#REF!</definedName>
    <definedName name="mkhfrmezfjùzerfjoqezjfùezfjmeizhfùleizjdrfmeizrhfmkeizrhf4668">'P2C2-Fichier test'!#REF!</definedName>
    <definedName name="mkhfrmezfjùzerfjoqezjfùezfjmeizhfùleizjdrfmeizrhfmkeizrhf4669">'P2C2-Fichier test'!#REF!</definedName>
    <definedName name="mkhfrmezfjùzerfjoqezjfùezfjmeizhfùleizjdrfmeizrhfmkeizrhf467">'P2C2-Fichier test'!#REF!</definedName>
    <definedName name="mkhfrmezfjùzerfjoqezjfùezfjmeizhfùleizjdrfmeizrhfmkeizrhf4670">'P2C2-Fichier test'!#REF!</definedName>
    <definedName name="mkhfrmezfjùzerfjoqezjfùezfjmeizhfùleizjdrfmeizrhfmkeizrhf4671">'P2C2-Fichier test'!#REF!</definedName>
    <definedName name="mkhfrmezfjùzerfjoqezjfùezfjmeizhfùleizjdrfmeizrhfmkeizrhf4672">'P2C2-Fichier test'!#REF!</definedName>
    <definedName name="mkhfrmezfjùzerfjoqezjfùezfjmeizhfùleizjdrfmeizrhfmkeizrhf4673">'P2C2-Fichier test'!#REF!</definedName>
    <definedName name="mkhfrmezfjùzerfjoqezjfùezfjmeizhfùleizjdrfmeizrhfmkeizrhf4674">'P2C2-Fichier test'!#REF!</definedName>
    <definedName name="mkhfrmezfjùzerfjoqezjfùezfjmeizhfùleizjdrfmeizrhfmkeizrhf4675">'P2C2-Fichier test'!#REF!</definedName>
    <definedName name="mkhfrmezfjùzerfjoqezjfùezfjmeizhfùleizjdrfmeizrhfmkeizrhf4676">'P2C2-Fichier test'!#REF!</definedName>
    <definedName name="mkhfrmezfjùzerfjoqezjfùezfjmeizhfùleizjdrfmeizrhfmkeizrhf4677">'P2C2-Fichier test'!#REF!</definedName>
    <definedName name="mkhfrmezfjùzerfjoqezjfùezfjmeizhfùleizjdrfmeizrhfmkeizrhf4678">'P2C2-Fichier test'!#REF!</definedName>
    <definedName name="mkhfrmezfjùzerfjoqezjfùezfjmeizhfùleizjdrfmeizrhfmkeizrhf4679">'P2C2-Fichier test'!#REF!</definedName>
    <definedName name="mkhfrmezfjùzerfjoqezjfùezfjmeizhfùleizjdrfmeizrhfmkeizrhf468">'P2C2-Fichier test'!#REF!</definedName>
    <definedName name="mkhfrmezfjùzerfjoqezjfùezfjmeizhfùleizjdrfmeizrhfmkeizrhf4680">'P2C2-Fichier test'!#REF!</definedName>
    <definedName name="mkhfrmezfjùzerfjoqezjfùezfjmeizhfùleizjdrfmeizrhfmkeizrhf4681">'P2C2-Fichier test'!#REF!</definedName>
    <definedName name="mkhfrmezfjùzerfjoqezjfùezfjmeizhfùleizjdrfmeizrhfmkeizrhf4682">'P2C2-Fichier test'!#REF!</definedName>
    <definedName name="mkhfrmezfjùzerfjoqezjfùezfjmeizhfùleizjdrfmeizrhfmkeizrhf4683">'P2C2-Fichier test'!#REF!</definedName>
    <definedName name="mkhfrmezfjùzerfjoqezjfùezfjmeizhfùleizjdrfmeizrhfmkeizrhf4684">'P2C2-Fichier test'!#REF!</definedName>
    <definedName name="mkhfrmezfjùzerfjoqezjfùezfjmeizhfùleizjdrfmeizrhfmkeizrhf4685">'P2C2-Fichier test'!#REF!</definedName>
    <definedName name="mkhfrmezfjùzerfjoqezjfùezfjmeizhfùleizjdrfmeizrhfmkeizrhf4686">'P2C2-Fichier test'!#REF!</definedName>
    <definedName name="mkhfrmezfjùzerfjoqezjfùezfjmeizhfùleizjdrfmeizrhfmkeizrhf4687">'P2C2-Fichier test'!#REF!</definedName>
    <definedName name="mkhfrmezfjùzerfjoqezjfùezfjmeizhfùleizjdrfmeizrhfmkeizrhf4688">'P2C2-Fichier test'!#REF!</definedName>
    <definedName name="mkhfrmezfjùzerfjoqezjfùezfjmeizhfùleizjdrfmeizrhfmkeizrhf4689">'P2C2-Fichier test'!#REF!</definedName>
    <definedName name="mkhfrmezfjùzerfjoqezjfùezfjmeizhfùleizjdrfmeizrhfmkeizrhf469">'P2C2-Fichier test'!#REF!</definedName>
    <definedName name="mkhfrmezfjùzerfjoqezjfùezfjmeizhfùleizjdrfmeizrhfmkeizrhf4690">'P2C2-Fichier test'!#REF!</definedName>
    <definedName name="mkhfrmezfjùzerfjoqezjfùezfjmeizhfùleizjdrfmeizrhfmkeizrhf4691">'P2C2-Fichier test'!#REF!</definedName>
    <definedName name="mkhfrmezfjùzerfjoqezjfùezfjmeizhfùleizjdrfmeizrhfmkeizrhf4692">'P2C2-Fichier test'!#REF!</definedName>
    <definedName name="mkhfrmezfjùzerfjoqezjfùezfjmeizhfùleizjdrfmeizrhfmkeizrhf4693">'P2C2-Fichier test'!#REF!</definedName>
    <definedName name="mkhfrmezfjùzerfjoqezjfùezfjmeizhfùleizjdrfmeizrhfmkeizrhf4694">'P2C2-Fichier test'!#REF!</definedName>
    <definedName name="mkhfrmezfjùzerfjoqezjfùezfjmeizhfùleizjdrfmeizrhfmkeizrhf4695">'P2C2-Fichier test'!#REF!</definedName>
    <definedName name="mkhfrmezfjùzerfjoqezjfùezfjmeizhfùleizjdrfmeizrhfmkeizrhf4696">'P2C2-Fichier test'!#REF!</definedName>
    <definedName name="mkhfrmezfjùzerfjoqezjfùezfjmeizhfùleizjdrfmeizrhfmkeizrhf4697">'P2C2-Fichier test'!#REF!</definedName>
    <definedName name="mkhfrmezfjùzerfjoqezjfùezfjmeizhfùleizjdrfmeizrhfmkeizrhf4698">'P2C2-Fichier test'!#REF!</definedName>
    <definedName name="mkhfrmezfjùzerfjoqezjfùezfjmeizhfùleizjdrfmeizrhfmkeizrhf4699">'P2C2-Fichier test'!#REF!</definedName>
    <definedName name="mkhfrmezfjùzerfjoqezjfùezfjmeizhfùleizjdrfmeizrhfmkeizrhf47">'P2C2-Fichier test'!#REF!</definedName>
    <definedName name="mkhfrmezfjùzerfjoqezjfùezfjmeizhfùleizjdrfmeizrhfmkeizrhf470">'P2C2-Fichier test'!#REF!</definedName>
    <definedName name="mkhfrmezfjùzerfjoqezjfùezfjmeizhfùleizjdrfmeizrhfmkeizrhf4700">'P2C2-Fichier test'!#REF!</definedName>
    <definedName name="mkhfrmezfjùzerfjoqezjfùezfjmeizhfùleizjdrfmeizrhfmkeizrhf4701">'P2C2-Fichier test'!#REF!</definedName>
    <definedName name="mkhfrmezfjùzerfjoqezjfùezfjmeizhfùleizjdrfmeizrhfmkeizrhf4702">'P2C2-Fichier test'!#REF!</definedName>
    <definedName name="mkhfrmezfjùzerfjoqezjfùezfjmeizhfùleizjdrfmeizrhfmkeizrhf4703">'P2C2-Fichier test'!#REF!</definedName>
    <definedName name="mkhfrmezfjùzerfjoqezjfùezfjmeizhfùleizjdrfmeizrhfmkeizrhf4704">'P2C2-Fichier test'!#REF!</definedName>
    <definedName name="mkhfrmezfjùzerfjoqezjfùezfjmeizhfùleizjdrfmeizrhfmkeizrhf4705">'P2C2-Fichier test'!#REF!</definedName>
    <definedName name="mkhfrmezfjùzerfjoqezjfùezfjmeizhfùleizjdrfmeizrhfmkeizrhf4706">'P2C2-Fichier test'!#REF!</definedName>
    <definedName name="mkhfrmezfjùzerfjoqezjfùezfjmeizhfùleizjdrfmeizrhfmkeizrhf4707">'P2C2-Fichier test'!#REF!</definedName>
    <definedName name="mkhfrmezfjùzerfjoqezjfùezfjmeizhfùleizjdrfmeizrhfmkeizrhf4708">'P2C2-Fichier test'!#REF!</definedName>
    <definedName name="mkhfrmezfjùzerfjoqezjfùezfjmeizhfùleizjdrfmeizrhfmkeizrhf4709">'P2C2-Fichier test'!#REF!</definedName>
    <definedName name="mkhfrmezfjùzerfjoqezjfùezfjmeizhfùleizjdrfmeizrhfmkeizrhf471">'P2C2-Fichier test'!#REF!</definedName>
    <definedName name="mkhfrmezfjùzerfjoqezjfùezfjmeizhfùleizjdrfmeizrhfmkeizrhf4710">'P2C2-Fichier test'!#REF!</definedName>
    <definedName name="mkhfrmezfjùzerfjoqezjfùezfjmeizhfùleizjdrfmeizrhfmkeizrhf4711">'P2C2-Fichier test'!#REF!</definedName>
    <definedName name="mkhfrmezfjùzerfjoqezjfùezfjmeizhfùleizjdrfmeizrhfmkeizrhf4712">'P2C2-Fichier test'!#REF!</definedName>
    <definedName name="mkhfrmezfjùzerfjoqezjfùezfjmeizhfùleizjdrfmeizrhfmkeizrhf4713">'P2C2-Fichier test'!#REF!</definedName>
    <definedName name="mkhfrmezfjùzerfjoqezjfùezfjmeizhfùleizjdrfmeizrhfmkeizrhf4714">'P2C2-Fichier test'!#REF!</definedName>
    <definedName name="mkhfrmezfjùzerfjoqezjfùezfjmeizhfùleizjdrfmeizrhfmkeizrhf4715">'P2C2-Fichier test'!#REF!</definedName>
    <definedName name="mkhfrmezfjùzerfjoqezjfùezfjmeizhfùleizjdrfmeizrhfmkeizrhf4716">'P2C2-Fichier test'!#REF!</definedName>
    <definedName name="mkhfrmezfjùzerfjoqezjfùezfjmeizhfùleizjdrfmeizrhfmkeizrhf4717">'P2C2-Fichier test'!#REF!</definedName>
    <definedName name="mkhfrmezfjùzerfjoqezjfùezfjmeizhfùleizjdrfmeizrhfmkeizrhf4718">'P2C2-Fichier test'!#REF!</definedName>
    <definedName name="mkhfrmezfjùzerfjoqezjfùezfjmeizhfùleizjdrfmeizrhfmkeizrhf4719">'P2C2-Fichier test'!#REF!</definedName>
    <definedName name="mkhfrmezfjùzerfjoqezjfùezfjmeizhfùleizjdrfmeizrhfmkeizrhf472">'P2C2-Fichier test'!#REF!</definedName>
    <definedName name="mkhfrmezfjùzerfjoqezjfùezfjmeizhfùleizjdrfmeizrhfmkeizrhf4720">'P2C2-Fichier test'!#REF!</definedName>
    <definedName name="mkhfrmezfjùzerfjoqezjfùezfjmeizhfùleizjdrfmeizrhfmkeizrhf4721">'P2C2-Fichier test'!#REF!</definedName>
    <definedName name="mkhfrmezfjùzerfjoqezjfùezfjmeizhfùleizjdrfmeizrhfmkeizrhf4722">'P2C2-Fichier test'!#REF!</definedName>
    <definedName name="mkhfrmezfjùzerfjoqezjfùezfjmeizhfùleizjdrfmeizrhfmkeizrhf4723">'P2C2-Fichier test'!#REF!</definedName>
    <definedName name="mkhfrmezfjùzerfjoqezjfùezfjmeizhfùleizjdrfmeizrhfmkeizrhf4724">'P2C2-Fichier test'!#REF!</definedName>
    <definedName name="mkhfrmezfjùzerfjoqezjfùezfjmeizhfùleizjdrfmeizrhfmkeizrhf4725">'P2C2-Fichier test'!#REF!</definedName>
    <definedName name="mkhfrmezfjùzerfjoqezjfùezfjmeizhfùleizjdrfmeizrhfmkeizrhf4726">'P2C2-Fichier test'!#REF!</definedName>
    <definedName name="mkhfrmezfjùzerfjoqezjfùezfjmeizhfùleizjdrfmeizrhfmkeizrhf4727">'P2C2-Fichier test'!#REF!</definedName>
    <definedName name="mkhfrmezfjùzerfjoqezjfùezfjmeizhfùleizjdrfmeizrhfmkeizrhf4728">'P2C2-Fichier test'!#REF!</definedName>
    <definedName name="mkhfrmezfjùzerfjoqezjfùezfjmeizhfùleizjdrfmeizrhfmkeizrhf4729">'P2C2-Fichier test'!#REF!</definedName>
    <definedName name="mkhfrmezfjùzerfjoqezjfùezfjmeizhfùleizjdrfmeizrhfmkeizrhf473">'P2C2-Fichier test'!#REF!</definedName>
    <definedName name="mkhfrmezfjùzerfjoqezjfùezfjmeizhfùleizjdrfmeizrhfmkeizrhf4730">'P2C2-Fichier test'!#REF!</definedName>
    <definedName name="mkhfrmezfjùzerfjoqezjfùezfjmeizhfùleizjdrfmeizrhfmkeizrhf4731">'P2C2-Fichier test'!#REF!</definedName>
    <definedName name="mkhfrmezfjùzerfjoqezjfùezfjmeizhfùleizjdrfmeizrhfmkeizrhf4732">'P2C2-Fichier test'!#REF!</definedName>
    <definedName name="mkhfrmezfjùzerfjoqezjfùezfjmeizhfùleizjdrfmeizrhfmkeizrhf4733">'P2C2-Fichier test'!#REF!</definedName>
    <definedName name="mkhfrmezfjùzerfjoqezjfùezfjmeizhfùleizjdrfmeizrhfmkeizrhf4734">'P2C2-Fichier test'!#REF!</definedName>
    <definedName name="mkhfrmezfjùzerfjoqezjfùezfjmeizhfùleizjdrfmeizrhfmkeizrhf4735">'P2C2-Fichier test'!#REF!</definedName>
    <definedName name="mkhfrmezfjùzerfjoqezjfùezfjmeizhfùleizjdrfmeizrhfmkeizrhf4736">'P2C2-Fichier test'!#REF!</definedName>
    <definedName name="mkhfrmezfjùzerfjoqezjfùezfjmeizhfùleizjdrfmeizrhfmkeizrhf4737">'P2C2-Fichier test'!#REF!</definedName>
    <definedName name="mkhfrmezfjùzerfjoqezjfùezfjmeizhfùleizjdrfmeizrhfmkeizrhf4738">'P2C2-Fichier test'!#REF!</definedName>
    <definedName name="mkhfrmezfjùzerfjoqezjfùezfjmeizhfùleizjdrfmeizrhfmkeizrhf4739">'P2C2-Fichier test'!#REF!</definedName>
    <definedName name="mkhfrmezfjùzerfjoqezjfùezfjmeizhfùleizjdrfmeizrhfmkeizrhf474">'P2C2-Fichier test'!#REF!</definedName>
    <definedName name="mkhfrmezfjùzerfjoqezjfùezfjmeizhfùleizjdrfmeizrhfmkeizrhf4740">'P2C2-Fichier test'!#REF!</definedName>
    <definedName name="mkhfrmezfjùzerfjoqezjfùezfjmeizhfùleizjdrfmeizrhfmkeizrhf4741">'P2C2-Fichier test'!#REF!</definedName>
    <definedName name="mkhfrmezfjùzerfjoqezjfùezfjmeizhfùleizjdrfmeizrhfmkeizrhf4742">'P2C2-Fichier test'!#REF!</definedName>
    <definedName name="mkhfrmezfjùzerfjoqezjfùezfjmeizhfùleizjdrfmeizrhfmkeizrhf4743">'P2C2-Fichier test'!#REF!</definedName>
    <definedName name="mkhfrmezfjùzerfjoqezjfùezfjmeizhfùleizjdrfmeizrhfmkeizrhf4744">'P2C2-Fichier test'!#REF!</definedName>
    <definedName name="mkhfrmezfjùzerfjoqezjfùezfjmeizhfùleizjdrfmeizrhfmkeizrhf4745">'P2C2-Fichier test'!#REF!</definedName>
    <definedName name="mkhfrmezfjùzerfjoqezjfùezfjmeizhfùleizjdrfmeizrhfmkeizrhf4746">'P2C2-Fichier test'!#REF!</definedName>
    <definedName name="mkhfrmezfjùzerfjoqezjfùezfjmeizhfùleizjdrfmeizrhfmkeizrhf4747">'P2C2-Fichier test'!#REF!</definedName>
    <definedName name="mkhfrmezfjùzerfjoqezjfùezfjmeizhfùleizjdrfmeizrhfmkeizrhf4748">'P2C2-Fichier test'!#REF!</definedName>
    <definedName name="mkhfrmezfjùzerfjoqezjfùezfjmeizhfùleizjdrfmeizrhfmkeizrhf4749">'P2C2-Fichier test'!#REF!</definedName>
    <definedName name="mkhfrmezfjùzerfjoqezjfùezfjmeizhfùleizjdrfmeizrhfmkeizrhf475">'P2C2-Fichier test'!#REF!</definedName>
    <definedName name="mkhfrmezfjùzerfjoqezjfùezfjmeizhfùleizjdrfmeizrhfmkeizrhf4750">'P2C2-Fichier test'!#REF!</definedName>
    <definedName name="mkhfrmezfjùzerfjoqezjfùezfjmeizhfùleizjdrfmeizrhfmkeizrhf4751">'P2C2-Fichier test'!#REF!</definedName>
    <definedName name="mkhfrmezfjùzerfjoqezjfùezfjmeizhfùleizjdrfmeizrhfmkeizrhf4752">'P2C2-Fichier test'!#REF!</definedName>
    <definedName name="mkhfrmezfjùzerfjoqezjfùezfjmeizhfùleizjdrfmeizrhfmkeizrhf4753">'P2C2-Fichier test'!#REF!</definedName>
    <definedName name="mkhfrmezfjùzerfjoqezjfùezfjmeizhfùleizjdrfmeizrhfmkeizrhf4754">'P2C2-Fichier test'!#REF!</definedName>
    <definedName name="mkhfrmezfjùzerfjoqezjfùezfjmeizhfùleizjdrfmeizrhfmkeizrhf4755">'P2C2-Fichier test'!#REF!</definedName>
    <definedName name="mkhfrmezfjùzerfjoqezjfùezfjmeizhfùleizjdrfmeizrhfmkeizrhf4756">'P2C2-Fichier test'!#REF!</definedName>
    <definedName name="mkhfrmezfjùzerfjoqezjfùezfjmeizhfùleizjdrfmeizrhfmkeizrhf4757">'P2C2-Fichier test'!#REF!</definedName>
    <definedName name="mkhfrmezfjùzerfjoqezjfùezfjmeizhfùleizjdrfmeizrhfmkeizrhf4758">'P2C2-Fichier test'!#REF!</definedName>
    <definedName name="mkhfrmezfjùzerfjoqezjfùezfjmeizhfùleizjdrfmeizrhfmkeizrhf4759">'P2C2-Fichier test'!#REF!</definedName>
    <definedName name="mkhfrmezfjùzerfjoqezjfùezfjmeizhfùleizjdrfmeizrhfmkeizrhf476">'P2C2-Fichier test'!#REF!</definedName>
    <definedName name="mkhfrmezfjùzerfjoqezjfùezfjmeizhfùleizjdrfmeizrhfmkeizrhf4760">'P2C2-Fichier test'!#REF!</definedName>
    <definedName name="mkhfrmezfjùzerfjoqezjfùezfjmeizhfùleizjdrfmeizrhfmkeizrhf4761">'P2C2-Fichier test'!#REF!</definedName>
    <definedName name="mkhfrmezfjùzerfjoqezjfùezfjmeizhfùleizjdrfmeizrhfmkeizrhf4762">'P2C2-Fichier test'!#REF!</definedName>
    <definedName name="mkhfrmezfjùzerfjoqezjfùezfjmeizhfùleizjdrfmeizrhfmkeizrhf4763">'P2C2-Fichier test'!#REF!</definedName>
    <definedName name="mkhfrmezfjùzerfjoqezjfùezfjmeizhfùleizjdrfmeizrhfmkeizrhf4764">'P2C2-Fichier test'!#REF!</definedName>
    <definedName name="mkhfrmezfjùzerfjoqezjfùezfjmeizhfùleizjdrfmeizrhfmkeizrhf4765">'P2C2-Fichier test'!#REF!</definedName>
    <definedName name="mkhfrmezfjùzerfjoqezjfùezfjmeizhfùleizjdrfmeizrhfmkeizrhf4766">'P2C2-Fichier test'!#REF!</definedName>
    <definedName name="mkhfrmezfjùzerfjoqezjfùezfjmeizhfùleizjdrfmeizrhfmkeizrhf4767">'P2C2-Fichier test'!#REF!</definedName>
    <definedName name="mkhfrmezfjùzerfjoqezjfùezfjmeizhfùleizjdrfmeizrhfmkeizrhf4768">'P2C2-Fichier test'!#REF!</definedName>
    <definedName name="mkhfrmezfjùzerfjoqezjfùezfjmeizhfùleizjdrfmeizrhfmkeizrhf4769">'P2C2-Fichier test'!#REF!</definedName>
    <definedName name="mkhfrmezfjùzerfjoqezjfùezfjmeizhfùleizjdrfmeizrhfmkeizrhf477">'P2C2-Fichier test'!#REF!</definedName>
    <definedName name="mkhfrmezfjùzerfjoqezjfùezfjmeizhfùleizjdrfmeizrhfmkeizrhf4770">'P2C2-Fichier test'!#REF!</definedName>
    <definedName name="mkhfrmezfjùzerfjoqezjfùezfjmeizhfùleizjdrfmeizrhfmkeizrhf4771">'P2C2-Fichier test'!#REF!</definedName>
    <definedName name="mkhfrmezfjùzerfjoqezjfùezfjmeizhfùleizjdrfmeizrhfmkeizrhf4772">'P2C2-Fichier test'!#REF!</definedName>
    <definedName name="mkhfrmezfjùzerfjoqezjfùezfjmeizhfùleizjdrfmeizrhfmkeizrhf4773">'P2C2-Fichier test'!#REF!</definedName>
    <definedName name="mkhfrmezfjùzerfjoqezjfùezfjmeizhfùleizjdrfmeizrhfmkeizrhf4774">'P2C2-Fichier test'!#REF!</definedName>
    <definedName name="mkhfrmezfjùzerfjoqezjfùezfjmeizhfùleizjdrfmeizrhfmkeizrhf4775">'P2C2-Fichier test'!#REF!</definedName>
    <definedName name="mkhfrmezfjùzerfjoqezjfùezfjmeizhfùleizjdrfmeizrhfmkeizrhf4776">'P2C2-Fichier test'!#REF!</definedName>
    <definedName name="mkhfrmezfjùzerfjoqezjfùezfjmeizhfùleizjdrfmeizrhfmkeizrhf4777">'P2C2-Fichier test'!#REF!</definedName>
    <definedName name="mkhfrmezfjùzerfjoqezjfùezfjmeizhfùleizjdrfmeizrhfmkeizrhf4778">'P2C2-Fichier test'!#REF!</definedName>
    <definedName name="mkhfrmezfjùzerfjoqezjfùezfjmeizhfùleizjdrfmeizrhfmkeizrhf4779">'P2C2-Fichier test'!#REF!</definedName>
    <definedName name="mkhfrmezfjùzerfjoqezjfùezfjmeizhfùleizjdrfmeizrhfmkeizrhf478">'P2C2-Fichier test'!#REF!</definedName>
    <definedName name="mkhfrmezfjùzerfjoqezjfùezfjmeizhfùleizjdrfmeizrhfmkeizrhf4780">'P2C2-Fichier test'!#REF!</definedName>
    <definedName name="mkhfrmezfjùzerfjoqezjfùezfjmeizhfùleizjdrfmeizrhfmkeizrhf4781">'P2C2-Fichier test'!#REF!</definedName>
    <definedName name="mkhfrmezfjùzerfjoqezjfùezfjmeizhfùleizjdrfmeizrhfmkeizrhf4782">'P2C2-Fichier test'!#REF!</definedName>
    <definedName name="mkhfrmezfjùzerfjoqezjfùezfjmeizhfùleizjdrfmeizrhfmkeizrhf4783">'P2C2-Fichier test'!#REF!</definedName>
    <definedName name="mkhfrmezfjùzerfjoqezjfùezfjmeizhfùleizjdrfmeizrhfmkeizrhf4784">'P2C2-Fichier test'!#REF!</definedName>
    <definedName name="mkhfrmezfjùzerfjoqezjfùezfjmeizhfùleizjdrfmeizrhfmkeizrhf4785">'P2C2-Fichier test'!#REF!</definedName>
    <definedName name="mkhfrmezfjùzerfjoqezjfùezfjmeizhfùleizjdrfmeizrhfmkeizrhf4786">'P2C2-Fichier test'!#REF!</definedName>
    <definedName name="mkhfrmezfjùzerfjoqezjfùezfjmeizhfùleizjdrfmeizrhfmkeizrhf4787">'P2C2-Fichier test'!#REF!</definedName>
    <definedName name="mkhfrmezfjùzerfjoqezjfùezfjmeizhfùleizjdrfmeizrhfmkeizrhf4788">'P2C2-Fichier test'!#REF!</definedName>
    <definedName name="mkhfrmezfjùzerfjoqezjfùezfjmeizhfùleizjdrfmeizrhfmkeizrhf4789">'P2C2-Fichier test'!#REF!</definedName>
    <definedName name="mkhfrmezfjùzerfjoqezjfùezfjmeizhfùleizjdrfmeizrhfmkeizrhf479">'P2C2-Fichier test'!#REF!</definedName>
    <definedName name="mkhfrmezfjùzerfjoqezjfùezfjmeizhfùleizjdrfmeizrhfmkeizrhf4790">'P2C2-Fichier test'!#REF!</definedName>
    <definedName name="mkhfrmezfjùzerfjoqezjfùezfjmeizhfùleizjdrfmeizrhfmkeizrhf4791">'P2C2-Fichier test'!#REF!</definedName>
    <definedName name="mkhfrmezfjùzerfjoqezjfùezfjmeizhfùleizjdrfmeizrhfmkeizrhf4792">'P2C2-Fichier test'!#REF!</definedName>
    <definedName name="mkhfrmezfjùzerfjoqezjfùezfjmeizhfùleizjdrfmeizrhfmkeizrhf4793">'P2C2-Fichier test'!#REF!</definedName>
    <definedName name="mkhfrmezfjùzerfjoqezjfùezfjmeizhfùleizjdrfmeizrhfmkeizrhf4794">'P2C2-Fichier test'!#REF!</definedName>
    <definedName name="mkhfrmezfjùzerfjoqezjfùezfjmeizhfùleizjdrfmeizrhfmkeizrhf4795">'P2C2-Fichier test'!#REF!</definedName>
    <definedName name="mkhfrmezfjùzerfjoqezjfùezfjmeizhfùleizjdrfmeizrhfmkeizrhf4796">'P2C2-Fichier test'!#REF!</definedName>
    <definedName name="mkhfrmezfjùzerfjoqezjfùezfjmeizhfùleizjdrfmeizrhfmkeizrhf4797">'P2C2-Fichier test'!#REF!</definedName>
    <definedName name="mkhfrmezfjùzerfjoqezjfùezfjmeizhfùleizjdrfmeizrhfmkeizrhf4798">'P2C2-Fichier test'!#REF!</definedName>
    <definedName name="mkhfrmezfjùzerfjoqezjfùezfjmeizhfùleizjdrfmeizrhfmkeizrhf4799">'P2C2-Fichier test'!#REF!</definedName>
    <definedName name="mkhfrmezfjùzerfjoqezjfùezfjmeizhfùleizjdrfmeizrhfmkeizrhf48">'P2C2-Fichier test'!#REF!</definedName>
    <definedName name="mkhfrmezfjùzerfjoqezjfùezfjmeizhfùleizjdrfmeizrhfmkeizrhf480">'P2C2-Fichier test'!#REF!</definedName>
    <definedName name="mkhfrmezfjùzerfjoqezjfùezfjmeizhfùleizjdrfmeizrhfmkeizrhf4800">'P2C2-Fichier test'!#REF!</definedName>
    <definedName name="mkhfrmezfjùzerfjoqezjfùezfjmeizhfùleizjdrfmeizrhfmkeizrhf4801">'P2C2-Fichier test'!#REF!</definedName>
    <definedName name="mkhfrmezfjùzerfjoqezjfùezfjmeizhfùleizjdrfmeizrhfmkeizrhf4802">'P2C2-Fichier test'!#REF!</definedName>
    <definedName name="mkhfrmezfjùzerfjoqezjfùezfjmeizhfùleizjdrfmeizrhfmkeizrhf4803">'P2C2-Fichier test'!#REF!</definedName>
    <definedName name="mkhfrmezfjùzerfjoqezjfùezfjmeizhfùleizjdrfmeizrhfmkeizrhf4804">'P2C2-Fichier test'!#REF!</definedName>
    <definedName name="mkhfrmezfjùzerfjoqezjfùezfjmeizhfùleizjdrfmeizrhfmkeizrhf4805">'P2C2-Fichier test'!#REF!</definedName>
    <definedName name="mkhfrmezfjùzerfjoqezjfùezfjmeizhfùleizjdrfmeizrhfmkeizrhf4806">'P2C2-Fichier test'!#REF!</definedName>
    <definedName name="mkhfrmezfjùzerfjoqezjfùezfjmeizhfùleizjdrfmeizrhfmkeizrhf4807">'P2C2-Fichier test'!#REF!</definedName>
    <definedName name="mkhfrmezfjùzerfjoqezjfùezfjmeizhfùleizjdrfmeizrhfmkeizrhf4808">'P2C2-Fichier test'!#REF!</definedName>
    <definedName name="mkhfrmezfjùzerfjoqezjfùezfjmeizhfùleizjdrfmeizrhfmkeizrhf4809">'P2C2-Fichier test'!#REF!</definedName>
    <definedName name="mkhfrmezfjùzerfjoqezjfùezfjmeizhfùleizjdrfmeizrhfmkeizrhf481">'P2C2-Fichier test'!#REF!</definedName>
    <definedName name="mkhfrmezfjùzerfjoqezjfùezfjmeizhfùleizjdrfmeizrhfmkeizrhf4810">'P2C2-Fichier test'!#REF!</definedName>
    <definedName name="mkhfrmezfjùzerfjoqezjfùezfjmeizhfùleizjdrfmeizrhfmkeizrhf4811">'P2C2-Fichier test'!#REF!</definedName>
    <definedName name="mkhfrmezfjùzerfjoqezjfùezfjmeizhfùleizjdrfmeizrhfmkeizrhf4812">'P2C2-Fichier test'!#REF!</definedName>
    <definedName name="mkhfrmezfjùzerfjoqezjfùezfjmeizhfùleizjdrfmeizrhfmkeizrhf4813">'P2C2-Fichier test'!#REF!</definedName>
    <definedName name="mkhfrmezfjùzerfjoqezjfùezfjmeizhfùleizjdrfmeizrhfmkeizrhf4814">'P2C2-Fichier test'!#REF!</definedName>
    <definedName name="mkhfrmezfjùzerfjoqezjfùezfjmeizhfùleizjdrfmeizrhfmkeizrhf4815">'P2C2-Fichier test'!#REF!</definedName>
    <definedName name="mkhfrmezfjùzerfjoqezjfùezfjmeizhfùleizjdrfmeizrhfmkeizrhf4816">'P2C2-Fichier test'!#REF!</definedName>
    <definedName name="mkhfrmezfjùzerfjoqezjfùezfjmeizhfùleizjdrfmeizrhfmkeizrhf4817">'P2C2-Fichier test'!#REF!</definedName>
    <definedName name="mkhfrmezfjùzerfjoqezjfùezfjmeizhfùleizjdrfmeizrhfmkeizrhf4818">'P2C2-Fichier test'!#REF!</definedName>
    <definedName name="mkhfrmezfjùzerfjoqezjfùezfjmeizhfùleizjdrfmeizrhfmkeizrhf4819">'P2C2-Fichier test'!#REF!</definedName>
    <definedName name="mkhfrmezfjùzerfjoqezjfùezfjmeizhfùleizjdrfmeizrhfmkeizrhf482">'P2C2-Fichier test'!#REF!</definedName>
    <definedName name="mkhfrmezfjùzerfjoqezjfùezfjmeizhfùleizjdrfmeizrhfmkeizrhf4820">'P2C2-Fichier test'!#REF!</definedName>
    <definedName name="mkhfrmezfjùzerfjoqezjfùezfjmeizhfùleizjdrfmeizrhfmkeizrhf4821">'P2C2-Fichier test'!#REF!</definedName>
    <definedName name="mkhfrmezfjùzerfjoqezjfùezfjmeizhfùleizjdrfmeizrhfmkeizrhf4822">'P2C2-Fichier test'!#REF!</definedName>
    <definedName name="mkhfrmezfjùzerfjoqezjfùezfjmeizhfùleizjdrfmeizrhfmkeizrhf4823">'P2C2-Fichier test'!#REF!</definedName>
    <definedName name="mkhfrmezfjùzerfjoqezjfùezfjmeizhfùleizjdrfmeizrhfmkeizrhf4824">'P2C2-Fichier test'!#REF!</definedName>
    <definedName name="mkhfrmezfjùzerfjoqezjfùezfjmeizhfùleizjdrfmeizrhfmkeizrhf4825">'P2C2-Fichier test'!#REF!</definedName>
    <definedName name="mkhfrmezfjùzerfjoqezjfùezfjmeizhfùleizjdrfmeizrhfmkeizrhf4826">'P2C2-Fichier test'!#REF!</definedName>
    <definedName name="mkhfrmezfjùzerfjoqezjfùezfjmeizhfùleizjdrfmeizrhfmkeizrhf4827">'P2C2-Fichier test'!#REF!</definedName>
    <definedName name="mkhfrmezfjùzerfjoqezjfùezfjmeizhfùleizjdrfmeizrhfmkeizrhf4828">'P2C2-Fichier test'!#REF!</definedName>
    <definedName name="mkhfrmezfjùzerfjoqezjfùezfjmeizhfùleizjdrfmeizrhfmkeizrhf4829">'P2C2-Fichier test'!#REF!</definedName>
    <definedName name="mkhfrmezfjùzerfjoqezjfùezfjmeizhfùleizjdrfmeizrhfmkeizrhf483">'P2C2-Fichier test'!#REF!</definedName>
    <definedName name="mkhfrmezfjùzerfjoqezjfùezfjmeizhfùleizjdrfmeizrhfmkeizrhf4830">'P2C2-Fichier test'!#REF!</definedName>
    <definedName name="mkhfrmezfjùzerfjoqezjfùezfjmeizhfùleizjdrfmeizrhfmkeizrhf4831">'P2C2-Fichier test'!#REF!</definedName>
    <definedName name="mkhfrmezfjùzerfjoqezjfùezfjmeizhfùleizjdrfmeizrhfmkeizrhf4832">'P2C2-Fichier test'!#REF!</definedName>
    <definedName name="mkhfrmezfjùzerfjoqezjfùezfjmeizhfùleizjdrfmeizrhfmkeizrhf4833">'P2C2-Fichier test'!#REF!</definedName>
    <definedName name="mkhfrmezfjùzerfjoqezjfùezfjmeizhfùleizjdrfmeizrhfmkeizrhf4834">'P2C2-Fichier test'!#REF!</definedName>
    <definedName name="mkhfrmezfjùzerfjoqezjfùezfjmeizhfùleizjdrfmeizrhfmkeizrhf4835">'P2C2-Fichier test'!#REF!</definedName>
    <definedName name="mkhfrmezfjùzerfjoqezjfùezfjmeizhfùleizjdrfmeizrhfmkeizrhf4836">'P2C2-Fichier test'!#REF!</definedName>
    <definedName name="mkhfrmezfjùzerfjoqezjfùezfjmeizhfùleizjdrfmeizrhfmkeizrhf4837">'P2C2-Fichier test'!#REF!</definedName>
    <definedName name="mkhfrmezfjùzerfjoqezjfùezfjmeizhfùleizjdrfmeizrhfmkeizrhf4838">'P2C2-Fichier test'!#REF!</definedName>
    <definedName name="mkhfrmezfjùzerfjoqezjfùezfjmeizhfùleizjdrfmeizrhfmkeizrhf4839">'P2C2-Fichier test'!#REF!</definedName>
    <definedName name="mkhfrmezfjùzerfjoqezjfùezfjmeizhfùleizjdrfmeizrhfmkeizrhf484">'P2C2-Fichier test'!#REF!</definedName>
    <definedName name="mkhfrmezfjùzerfjoqezjfùezfjmeizhfùleizjdrfmeizrhfmkeizrhf4840">'P2C2-Fichier test'!#REF!</definedName>
    <definedName name="mkhfrmezfjùzerfjoqezjfùezfjmeizhfùleizjdrfmeizrhfmkeizrhf4841">'P2C2-Fichier test'!#REF!</definedName>
    <definedName name="mkhfrmezfjùzerfjoqezjfùezfjmeizhfùleizjdrfmeizrhfmkeizrhf4842">'P2C2-Fichier test'!#REF!</definedName>
    <definedName name="mkhfrmezfjùzerfjoqezjfùezfjmeizhfùleizjdrfmeizrhfmkeizrhf4843">'P2C2-Fichier test'!#REF!</definedName>
    <definedName name="mkhfrmezfjùzerfjoqezjfùezfjmeizhfùleizjdrfmeizrhfmkeizrhf4844">'P2C2-Fichier test'!#REF!</definedName>
    <definedName name="mkhfrmezfjùzerfjoqezjfùezfjmeizhfùleizjdrfmeizrhfmkeizrhf4845">'P2C2-Fichier test'!#REF!</definedName>
    <definedName name="mkhfrmezfjùzerfjoqezjfùezfjmeizhfùleizjdrfmeizrhfmkeizrhf4846">'P2C2-Fichier test'!#REF!</definedName>
    <definedName name="mkhfrmezfjùzerfjoqezjfùezfjmeizhfùleizjdrfmeizrhfmkeizrhf4847">'P2C2-Fichier test'!#REF!</definedName>
    <definedName name="mkhfrmezfjùzerfjoqezjfùezfjmeizhfùleizjdrfmeizrhfmkeizrhf4848">'P2C2-Fichier test'!#REF!</definedName>
    <definedName name="mkhfrmezfjùzerfjoqezjfùezfjmeizhfùleizjdrfmeizrhfmkeizrhf4849">'P2C2-Fichier test'!#REF!</definedName>
    <definedName name="mkhfrmezfjùzerfjoqezjfùezfjmeizhfùleizjdrfmeizrhfmkeizrhf485">'P2C2-Fichier test'!#REF!</definedName>
    <definedName name="mkhfrmezfjùzerfjoqezjfùezfjmeizhfùleizjdrfmeizrhfmkeizrhf4850">'P2C2-Fichier test'!#REF!</definedName>
    <definedName name="mkhfrmezfjùzerfjoqezjfùezfjmeizhfùleizjdrfmeizrhfmkeizrhf4851">'P2C2-Fichier test'!#REF!</definedName>
    <definedName name="mkhfrmezfjùzerfjoqezjfùezfjmeizhfùleizjdrfmeizrhfmkeizrhf4852">'P2C2-Fichier test'!#REF!</definedName>
    <definedName name="mkhfrmezfjùzerfjoqezjfùezfjmeizhfùleizjdrfmeizrhfmkeizrhf4853">'P2C2-Fichier test'!#REF!</definedName>
    <definedName name="mkhfrmezfjùzerfjoqezjfùezfjmeizhfùleizjdrfmeizrhfmkeizrhf4854">'P2C2-Fichier test'!#REF!</definedName>
    <definedName name="mkhfrmezfjùzerfjoqezjfùezfjmeizhfùleizjdrfmeizrhfmkeizrhf4855">'P2C2-Fichier test'!#REF!</definedName>
    <definedName name="mkhfrmezfjùzerfjoqezjfùezfjmeizhfùleizjdrfmeizrhfmkeizrhf4856">'P2C2-Fichier test'!#REF!</definedName>
    <definedName name="mkhfrmezfjùzerfjoqezjfùezfjmeizhfùleizjdrfmeizrhfmkeizrhf4857">'P2C2-Fichier test'!#REF!</definedName>
    <definedName name="mkhfrmezfjùzerfjoqezjfùezfjmeizhfùleizjdrfmeizrhfmkeizrhf4858">'P2C2-Fichier test'!#REF!</definedName>
    <definedName name="mkhfrmezfjùzerfjoqezjfùezfjmeizhfùleizjdrfmeizrhfmkeizrhf4859">'P2C2-Fichier test'!#REF!</definedName>
    <definedName name="mkhfrmezfjùzerfjoqezjfùezfjmeizhfùleizjdrfmeizrhfmkeizrhf486">'P2C2-Fichier test'!#REF!</definedName>
    <definedName name="mkhfrmezfjùzerfjoqezjfùezfjmeizhfùleizjdrfmeizrhfmkeizrhf4860">'P2C2-Fichier test'!#REF!</definedName>
    <definedName name="mkhfrmezfjùzerfjoqezjfùezfjmeizhfùleizjdrfmeizrhfmkeizrhf4861">'P2C2-Fichier test'!#REF!</definedName>
    <definedName name="mkhfrmezfjùzerfjoqezjfùezfjmeizhfùleizjdrfmeizrhfmkeizrhf4862">'P2C2-Fichier test'!#REF!</definedName>
    <definedName name="mkhfrmezfjùzerfjoqezjfùezfjmeizhfùleizjdrfmeizrhfmkeizrhf4863">'P2C2-Fichier test'!#REF!</definedName>
    <definedName name="mkhfrmezfjùzerfjoqezjfùezfjmeizhfùleizjdrfmeizrhfmkeizrhf4864">'P2C2-Fichier test'!#REF!</definedName>
    <definedName name="mkhfrmezfjùzerfjoqezjfùezfjmeizhfùleizjdrfmeizrhfmkeizrhf4865">'P2C2-Fichier test'!#REF!</definedName>
    <definedName name="mkhfrmezfjùzerfjoqezjfùezfjmeizhfùleizjdrfmeizrhfmkeizrhf4866">'P2C2-Fichier test'!#REF!</definedName>
    <definedName name="mkhfrmezfjùzerfjoqezjfùezfjmeizhfùleizjdrfmeizrhfmkeizrhf4867">'P2C2-Fichier test'!#REF!</definedName>
    <definedName name="mkhfrmezfjùzerfjoqezjfùezfjmeizhfùleizjdrfmeizrhfmkeizrhf4868">'P2C2-Fichier test'!#REF!</definedName>
    <definedName name="mkhfrmezfjùzerfjoqezjfùezfjmeizhfùleizjdrfmeizrhfmkeizrhf4869">'P2C2-Fichier test'!#REF!</definedName>
    <definedName name="mkhfrmezfjùzerfjoqezjfùezfjmeizhfùleizjdrfmeizrhfmkeizrhf487">'P2C2-Fichier test'!#REF!</definedName>
    <definedName name="mkhfrmezfjùzerfjoqezjfùezfjmeizhfùleizjdrfmeizrhfmkeizrhf4870">'P2C2-Fichier test'!#REF!</definedName>
    <definedName name="mkhfrmezfjùzerfjoqezjfùezfjmeizhfùleizjdrfmeizrhfmkeizrhf4871">'P2C2-Fichier test'!#REF!</definedName>
    <definedName name="mkhfrmezfjùzerfjoqezjfùezfjmeizhfùleizjdrfmeizrhfmkeizrhf4872">'P2C2-Fichier test'!#REF!</definedName>
    <definedName name="mkhfrmezfjùzerfjoqezjfùezfjmeizhfùleizjdrfmeizrhfmkeizrhf4873">'P2C2-Fichier test'!#REF!</definedName>
    <definedName name="mkhfrmezfjùzerfjoqezjfùezfjmeizhfùleizjdrfmeizrhfmkeizrhf4874">'P2C2-Fichier test'!#REF!</definedName>
    <definedName name="mkhfrmezfjùzerfjoqezjfùezfjmeizhfùleizjdrfmeizrhfmkeizrhf4875">'P2C2-Fichier test'!#REF!</definedName>
    <definedName name="mkhfrmezfjùzerfjoqezjfùezfjmeizhfùleizjdrfmeizrhfmkeizrhf4876">'P2C2-Fichier test'!#REF!</definedName>
    <definedName name="mkhfrmezfjùzerfjoqezjfùezfjmeizhfùleizjdrfmeizrhfmkeizrhf4877">'P2C2-Fichier test'!#REF!</definedName>
    <definedName name="mkhfrmezfjùzerfjoqezjfùezfjmeizhfùleizjdrfmeizrhfmkeizrhf4878">'P2C2-Fichier test'!#REF!</definedName>
    <definedName name="mkhfrmezfjùzerfjoqezjfùezfjmeizhfùleizjdrfmeizrhfmkeizrhf4879">'P2C2-Fichier test'!#REF!</definedName>
    <definedName name="mkhfrmezfjùzerfjoqezjfùezfjmeizhfùleizjdrfmeizrhfmkeizrhf488">'P2C2-Fichier test'!#REF!</definedName>
    <definedName name="mkhfrmezfjùzerfjoqezjfùezfjmeizhfùleizjdrfmeizrhfmkeizrhf4880">'P2C2-Fichier test'!#REF!</definedName>
    <definedName name="mkhfrmezfjùzerfjoqezjfùezfjmeizhfùleizjdrfmeizrhfmkeizrhf4881">'P2C2-Fichier test'!#REF!</definedName>
    <definedName name="mkhfrmezfjùzerfjoqezjfùezfjmeizhfùleizjdrfmeizrhfmkeizrhf4882">'P2C2-Fichier test'!#REF!</definedName>
    <definedName name="mkhfrmezfjùzerfjoqezjfùezfjmeizhfùleizjdrfmeizrhfmkeizrhf4883">'P2C2-Fichier test'!#REF!</definedName>
    <definedName name="mkhfrmezfjùzerfjoqezjfùezfjmeizhfùleizjdrfmeizrhfmkeizrhf4884">'P2C2-Fichier test'!#REF!</definedName>
    <definedName name="mkhfrmezfjùzerfjoqezjfùezfjmeizhfùleizjdrfmeizrhfmkeizrhf4885">'P2C2-Fichier test'!#REF!</definedName>
    <definedName name="mkhfrmezfjùzerfjoqezjfùezfjmeizhfùleizjdrfmeizrhfmkeizrhf4886">'P2C2-Fichier test'!#REF!</definedName>
    <definedName name="mkhfrmezfjùzerfjoqezjfùezfjmeizhfùleizjdrfmeizrhfmkeizrhf4887">'P2C2-Fichier test'!#REF!</definedName>
    <definedName name="mkhfrmezfjùzerfjoqezjfùezfjmeizhfùleizjdrfmeizrhfmkeizrhf4888">'P2C2-Fichier test'!#REF!</definedName>
    <definedName name="mkhfrmezfjùzerfjoqezjfùezfjmeizhfùleizjdrfmeizrhfmkeizrhf4889">'P2C2-Fichier test'!#REF!</definedName>
    <definedName name="mkhfrmezfjùzerfjoqezjfùezfjmeizhfùleizjdrfmeizrhfmkeizrhf489">'P2C2-Fichier test'!#REF!</definedName>
    <definedName name="mkhfrmezfjùzerfjoqezjfùezfjmeizhfùleizjdrfmeizrhfmkeizrhf4890">'P2C2-Fichier test'!#REF!</definedName>
    <definedName name="mkhfrmezfjùzerfjoqezjfùezfjmeizhfùleizjdrfmeizrhfmkeizrhf4891">'P2C2-Fichier test'!#REF!</definedName>
    <definedName name="mkhfrmezfjùzerfjoqezjfùezfjmeizhfùleizjdrfmeizrhfmkeizrhf4892">'P2C2-Fichier test'!#REF!</definedName>
    <definedName name="mkhfrmezfjùzerfjoqezjfùezfjmeizhfùleizjdrfmeizrhfmkeizrhf4893">'P2C2-Fichier test'!#REF!</definedName>
    <definedName name="mkhfrmezfjùzerfjoqezjfùezfjmeizhfùleizjdrfmeizrhfmkeizrhf4894">'P2C2-Fichier test'!#REF!</definedName>
    <definedName name="mkhfrmezfjùzerfjoqezjfùezfjmeizhfùleizjdrfmeizrhfmkeizrhf4895">'P2C2-Fichier test'!#REF!</definedName>
    <definedName name="mkhfrmezfjùzerfjoqezjfùezfjmeizhfùleizjdrfmeizrhfmkeizrhf4896">'P2C2-Fichier test'!#REF!</definedName>
    <definedName name="mkhfrmezfjùzerfjoqezjfùezfjmeizhfùleizjdrfmeizrhfmkeizrhf4897">'P2C2-Fichier test'!#REF!</definedName>
    <definedName name="mkhfrmezfjùzerfjoqezjfùezfjmeizhfùleizjdrfmeizrhfmkeizrhf4898">'P2C2-Fichier test'!#REF!</definedName>
    <definedName name="mkhfrmezfjùzerfjoqezjfùezfjmeizhfùleizjdrfmeizrhfmkeizrhf4899">'P2C2-Fichier test'!#REF!</definedName>
    <definedName name="mkhfrmezfjùzerfjoqezjfùezfjmeizhfùleizjdrfmeizrhfmkeizrhf49">'P2C2-Fichier test'!#REF!</definedName>
    <definedName name="mkhfrmezfjùzerfjoqezjfùezfjmeizhfùleizjdrfmeizrhfmkeizrhf490">'P2C2-Fichier test'!#REF!</definedName>
    <definedName name="mkhfrmezfjùzerfjoqezjfùezfjmeizhfùleizjdrfmeizrhfmkeizrhf4900">'P2C2-Fichier test'!#REF!</definedName>
    <definedName name="mkhfrmezfjùzerfjoqezjfùezfjmeizhfùleizjdrfmeizrhfmkeizrhf4901">'P2C2-Fichier test'!#REF!</definedName>
    <definedName name="mkhfrmezfjùzerfjoqezjfùezfjmeizhfùleizjdrfmeizrhfmkeizrhf4902">'P2C2-Fichier test'!#REF!</definedName>
    <definedName name="mkhfrmezfjùzerfjoqezjfùezfjmeizhfùleizjdrfmeizrhfmkeizrhf4903">'P2C2-Fichier test'!#REF!</definedName>
    <definedName name="mkhfrmezfjùzerfjoqezjfùezfjmeizhfùleizjdrfmeizrhfmkeizrhf4904">'P2C2-Fichier test'!#REF!</definedName>
    <definedName name="mkhfrmezfjùzerfjoqezjfùezfjmeizhfùleizjdrfmeizrhfmkeizrhf4905">'P2C2-Fichier test'!#REF!</definedName>
    <definedName name="mkhfrmezfjùzerfjoqezjfùezfjmeizhfùleizjdrfmeizrhfmkeizrhf4906">'P2C2-Fichier test'!#REF!</definedName>
    <definedName name="mkhfrmezfjùzerfjoqezjfùezfjmeizhfùleizjdrfmeizrhfmkeizrhf4907">'P2C2-Fichier test'!#REF!</definedName>
    <definedName name="mkhfrmezfjùzerfjoqezjfùezfjmeizhfùleizjdrfmeizrhfmkeizrhf4908">'P2C2-Fichier test'!#REF!</definedName>
    <definedName name="mkhfrmezfjùzerfjoqezjfùezfjmeizhfùleizjdrfmeizrhfmkeizrhf4909">'P2C2-Fichier test'!#REF!</definedName>
    <definedName name="mkhfrmezfjùzerfjoqezjfùezfjmeizhfùleizjdrfmeizrhfmkeizrhf491">'P2C2-Fichier test'!#REF!</definedName>
    <definedName name="mkhfrmezfjùzerfjoqezjfùezfjmeizhfùleizjdrfmeizrhfmkeizrhf4910">'P2C2-Fichier test'!#REF!</definedName>
    <definedName name="mkhfrmezfjùzerfjoqezjfùezfjmeizhfùleizjdrfmeizrhfmkeizrhf4911">'P2C2-Fichier test'!#REF!</definedName>
    <definedName name="mkhfrmezfjùzerfjoqezjfùezfjmeizhfùleizjdrfmeizrhfmkeizrhf4912">'P2C2-Fichier test'!#REF!</definedName>
    <definedName name="mkhfrmezfjùzerfjoqezjfùezfjmeizhfùleizjdrfmeizrhfmkeizrhf4913">'P2C2-Fichier test'!#REF!</definedName>
    <definedName name="mkhfrmezfjùzerfjoqezjfùezfjmeizhfùleizjdrfmeizrhfmkeizrhf4914">'P2C2-Fichier test'!#REF!</definedName>
    <definedName name="mkhfrmezfjùzerfjoqezjfùezfjmeizhfùleizjdrfmeizrhfmkeizrhf4915">'P2C2-Fichier test'!#REF!</definedName>
    <definedName name="mkhfrmezfjùzerfjoqezjfùezfjmeizhfùleizjdrfmeizrhfmkeizrhf4916">'P2C2-Fichier test'!#REF!</definedName>
    <definedName name="mkhfrmezfjùzerfjoqezjfùezfjmeizhfùleizjdrfmeizrhfmkeizrhf4917">'P2C2-Fichier test'!#REF!</definedName>
    <definedName name="mkhfrmezfjùzerfjoqezjfùezfjmeizhfùleizjdrfmeizrhfmkeizrhf4918">'P2C2-Fichier test'!#REF!</definedName>
    <definedName name="mkhfrmezfjùzerfjoqezjfùezfjmeizhfùleizjdrfmeizrhfmkeizrhf4919">'P2C2-Fichier test'!#REF!</definedName>
    <definedName name="mkhfrmezfjùzerfjoqezjfùezfjmeizhfùleizjdrfmeizrhfmkeizrhf492">'P2C2-Fichier test'!#REF!</definedName>
    <definedName name="mkhfrmezfjùzerfjoqezjfùezfjmeizhfùleizjdrfmeizrhfmkeizrhf4920">'P2C2-Fichier test'!#REF!</definedName>
    <definedName name="mkhfrmezfjùzerfjoqezjfùezfjmeizhfùleizjdrfmeizrhfmkeizrhf4921">'P2C2-Fichier test'!#REF!</definedName>
    <definedName name="mkhfrmezfjùzerfjoqezjfùezfjmeizhfùleizjdrfmeizrhfmkeizrhf4922">'P2C2-Fichier test'!#REF!</definedName>
    <definedName name="mkhfrmezfjùzerfjoqezjfùezfjmeizhfùleizjdrfmeizrhfmkeizrhf4923">'P2C2-Fichier test'!#REF!</definedName>
    <definedName name="mkhfrmezfjùzerfjoqezjfùezfjmeizhfùleizjdrfmeizrhfmkeizrhf4924">'P2C2-Fichier test'!#REF!</definedName>
    <definedName name="mkhfrmezfjùzerfjoqezjfùezfjmeizhfùleizjdrfmeizrhfmkeizrhf4925">'P2C2-Fichier test'!#REF!</definedName>
    <definedName name="mkhfrmezfjùzerfjoqezjfùezfjmeizhfùleizjdrfmeizrhfmkeizrhf4926">'P2C2-Fichier test'!#REF!</definedName>
    <definedName name="mkhfrmezfjùzerfjoqezjfùezfjmeizhfùleizjdrfmeizrhfmkeizrhf4927">'P2C2-Fichier test'!#REF!</definedName>
    <definedName name="mkhfrmezfjùzerfjoqezjfùezfjmeizhfùleizjdrfmeizrhfmkeizrhf4928">'P2C2-Fichier test'!#REF!</definedName>
    <definedName name="mkhfrmezfjùzerfjoqezjfùezfjmeizhfùleizjdrfmeizrhfmkeizrhf4929">'P2C2-Fichier test'!#REF!</definedName>
    <definedName name="mkhfrmezfjùzerfjoqezjfùezfjmeizhfùleizjdrfmeizrhfmkeizrhf493">'P2C2-Fichier test'!#REF!</definedName>
    <definedName name="mkhfrmezfjùzerfjoqezjfùezfjmeizhfùleizjdrfmeizrhfmkeizrhf4930">'P2C2-Fichier test'!#REF!</definedName>
    <definedName name="mkhfrmezfjùzerfjoqezjfùezfjmeizhfùleizjdrfmeizrhfmkeizrhf4931">'P2C2-Fichier test'!#REF!</definedName>
    <definedName name="mkhfrmezfjùzerfjoqezjfùezfjmeizhfùleizjdrfmeizrhfmkeizrhf4932">'P2C2-Fichier test'!#REF!</definedName>
    <definedName name="mkhfrmezfjùzerfjoqezjfùezfjmeizhfùleizjdrfmeizrhfmkeizrhf4933">'P2C2-Fichier test'!#REF!</definedName>
    <definedName name="mkhfrmezfjùzerfjoqezjfùezfjmeizhfùleizjdrfmeizrhfmkeizrhf4934">'P2C2-Fichier test'!#REF!</definedName>
    <definedName name="mkhfrmezfjùzerfjoqezjfùezfjmeizhfùleizjdrfmeizrhfmkeizrhf4935">'P2C2-Fichier test'!#REF!</definedName>
    <definedName name="mkhfrmezfjùzerfjoqezjfùezfjmeizhfùleizjdrfmeizrhfmkeizrhf4936">'P2C2-Fichier test'!#REF!</definedName>
    <definedName name="mkhfrmezfjùzerfjoqezjfùezfjmeizhfùleizjdrfmeizrhfmkeizrhf4937">'P2C2-Fichier test'!#REF!</definedName>
    <definedName name="mkhfrmezfjùzerfjoqezjfùezfjmeizhfùleizjdrfmeizrhfmkeizrhf4938">'P2C2-Fichier test'!#REF!</definedName>
    <definedName name="mkhfrmezfjùzerfjoqezjfùezfjmeizhfùleizjdrfmeizrhfmkeizrhf4939">'P2C2-Fichier test'!#REF!</definedName>
    <definedName name="mkhfrmezfjùzerfjoqezjfùezfjmeizhfùleizjdrfmeizrhfmkeizrhf494">'P2C2-Fichier test'!#REF!</definedName>
    <definedName name="mkhfrmezfjùzerfjoqezjfùezfjmeizhfùleizjdrfmeizrhfmkeizrhf4940">'P2C2-Fichier test'!#REF!</definedName>
    <definedName name="mkhfrmezfjùzerfjoqezjfùezfjmeizhfùleizjdrfmeizrhfmkeizrhf4941">'P2C2-Fichier test'!#REF!</definedName>
    <definedName name="mkhfrmezfjùzerfjoqezjfùezfjmeizhfùleizjdrfmeizrhfmkeizrhf4942">'P2C2-Fichier test'!#REF!</definedName>
    <definedName name="mkhfrmezfjùzerfjoqezjfùezfjmeizhfùleizjdrfmeizrhfmkeizrhf4943">'P2C2-Fichier test'!#REF!</definedName>
    <definedName name="mkhfrmezfjùzerfjoqezjfùezfjmeizhfùleizjdrfmeizrhfmkeizrhf4944">'P2C2-Fichier test'!#REF!</definedName>
    <definedName name="mkhfrmezfjùzerfjoqezjfùezfjmeizhfùleizjdrfmeizrhfmkeizrhf4945">'P2C2-Fichier test'!#REF!</definedName>
    <definedName name="mkhfrmezfjùzerfjoqezjfùezfjmeizhfùleizjdrfmeizrhfmkeizrhf4946">'P2C2-Fichier test'!#REF!</definedName>
    <definedName name="mkhfrmezfjùzerfjoqezjfùezfjmeizhfùleizjdrfmeizrhfmkeizrhf4947">'P2C2-Fichier test'!#REF!</definedName>
    <definedName name="mkhfrmezfjùzerfjoqezjfùezfjmeizhfùleizjdrfmeizrhfmkeizrhf4948">'P2C2-Fichier test'!#REF!</definedName>
    <definedName name="mkhfrmezfjùzerfjoqezjfùezfjmeizhfùleizjdrfmeizrhfmkeizrhf4949">'P2C2-Fichier test'!#REF!</definedName>
    <definedName name="mkhfrmezfjùzerfjoqezjfùezfjmeizhfùleizjdrfmeizrhfmkeizrhf495">'P2C2-Fichier test'!#REF!</definedName>
    <definedName name="mkhfrmezfjùzerfjoqezjfùezfjmeizhfùleizjdrfmeizrhfmkeizrhf4950">'P2C2-Fichier test'!#REF!</definedName>
    <definedName name="mkhfrmezfjùzerfjoqezjfùezfjmeizhfùleizjdrfmeizrhfmkeizrhf4951">'P2C2-Fichier test'!#REF!</definedName>
    <definedName name="mkhfrmezfjùzerfjoqezjfùezfjmeizhfùleizjdrfmeizrhfmkeizrhf4952">'P2C2-Fichier test'!#REF!</definedName>
    <definedName name="mkhfrmezfjùzerfjoqezjfùezfjmeizhfùleizjdrfmeizrhfmkeizrhf4953">'P2C2-Fichier test'!#REF!</definedName>
    <definedName name="mkhfrmezfjùzerfjoqezjfùezfjmeizhfùleizjdrfmeizrhfmkeizrhf4954">'P2C2-Fichier test'!#REF!</definedName>
    <definedName name="mkhfrmezfjùzerfjoqezjfùezfjmeizhfùleizjdrfmeizrhfmkeizrhf4955">'P2C2-Fichier test'!#REF!</definedName>
    <definedName name="mkhfrmezfjùzerfjoqezjfùezfjmeizhfùleizjdrfmeizrhfmkeizrhf4956">'P2C2-Fichier test'!#REF!</definedName>
    <definedName name="mkhfrmezfjùzerfjoqezjfùezfjmeizhfùleizjdrfmeizrhfmkeizrhf4957">'P2C2-Fichier test'!#REF!</definedName>
    <definedName name="mkhfrmezfjùzerfjoqezjfùezfjmeizhfùleizjdrfmeizrhfmkeizrhf4958">'P2C2-Fichier test'!#REF!</definedName>
    <definedName name="mkhfrmezfjùzerfjoqezjfùezfjmeizhfùleizjdrfmeizrhfmkeizrhf4959">'P2C2-Fichier test'!#REF!</definedName>
    <definedName name="mkhfrmezfjùzerfjoqezjfùezfjmeizhfùleizjdrfmeizrhfmkeizrhf496">'P2C2-Fichier test'!#REF!</definedName>
    <definedName name="mkhfrmezfjùzerfjoqezjfùezfjmeizhfùleizjdrfmeizrhfmkeizrhf4960">'P2C2-Fichier test'!#REF!</definedName>
    <definedName name="mkhfrmezfjùzerfjoqezjfùezfjmeizhfùleizjdrfmeizrhfmkeizrhf4961">'P2C2-Fichier test'!#REF!</definedName>
    <definedName name="mkhfrmezfjùzerfjoqezjfùezfjmeizhfùleizjdrfmeizrhfmkeizrhf4962">'P2C2-Fichier test'!#REF!</definedName>
    <definedName name="mkhfrmezfjùzerfjoqezjfùezfjmeizhfùleizjdrfmeizrhfmkeizrhf4963">'P2C2-Fichier test'!#REF!</definedName>
    <definedName name="mkhfrmezfjùzerfjoqezjfùezfjmeizhfùleizjdrfmeizrhfmkeizrhf4964">'P2C2-Fichier test'!#REF!</definedName>
    <definedName name="mkhfrmezfjùzerfjoqezjfùezfjmeizhfùleizjdrfmeizrhfmkeizrhf4965">'P2C2-Fichier test'!#REF!</definedName>
    <definedName name="mkhfrmezfjùzerfjoqezjfùezfjmeizhfùleizjdrfmeizrhfmkeizrhf4966">'P2C2-Fichier test'!#REF!</definedName>
    <definedName name="mkhfrmezfjùzerfjoqezjfùezfjmeizhfùleizjdrfmeizrhfmkeizrhf4967">'P2C2-Fichier test'!#REF!</definedName>
    <definedName name="mkhfrmezfjùzerfjoqezjfùezfjmeizhfùleizjdrfmeizrhfmkeizrhf4968">'P2C2-Fichier test'!#REF!</definedName>
    <definedName name="mkhfrmezfjùzerfjoqezjfùezfjmeizhfùleizjdrfmeizrhfmkeizrhf4969">'P2C2-Fichier test'!#REF!</definedName>
    <definedName name="mkhfrmezfjùzerfjoqezjfùezfjmeizhfùleizjdrfmeizrhfmkeizrhf497">'P2C2-Fichier test'!#REF!</definedName>
    <definedName name="mkhfrmezfjùzerfjoqezjfùezfjmeizhfùleizjdrfmeizrhfmkeizrhf4970">'P2C2-Fichier test'!#REF!</definedName>
    <definedName name="mkhfrmezfjùzerfjoqezjfùezfjmeizhfùleizjdrfmeizrhfmkeizrhf4971">'P2C2-Fichier test'!#REF!</definedName>
    <definedName name="mkhfrmezfjùzerfjoqezjfùezfjmeizhfùleizjdrfmeizrhfmkeizrhf4972">'P2C2-Fichier test'!#REF!</definedName>
    <definedName name="mkhfrmezfjùzerfjoqezjfùezfjmeizhfùleizjdrfmeizrhfmkeizrhf4973">'P2C2-Fichier test'!#REF!</definedName>
    <definedName name="mkhfrmezfjùzerfjoqezjfùezfjmeizhfùleizjdrfmeizrhfmkeizrhf4974">'P2C2-Fichier test'!#REF!</definedName>
    <definedName name="mkhfrmezfjùzerfjoqezjfùezfjmeizhfùleizjdrfmeizrhfmkeizrhf4975">'P2C2-Fichier test'!#REF!</definedName>
    <definedName name="mkhfrmezfjùzerfjoqezjfùezfjmeizhfùleizjdrfmeizrhfmkeizrhf4976">'P2C2-Fichier test'!#REF!</definedName>
    <definedName name="mkhfrmezfjùzerfjoqezjfùezfjmeizhfùleizjdrfmeizrhfmkeizrhf4977">'P2C2-Fichier test'!#REF!</definedName>
    <definedName name="mkhfrmezfjùzerfjoqezjfùezfjmeizhfùleizjdrfmeizrhfmkeizrhf4978">'P2C2-Fichier test'!#REF!</definedName>
    <definedName name="mkhfrmezfjùzerfjoqezjfùezfjmeizhfùleizjdrfmeizrhfmkeizrhf4979">'P2C2-Fichier test'!#REF!</definedName>
    <definedName name="mkhfrmezfjùzerfjoqezjfùezfjmeizhfùleizjdrfmeizrhfmkeizrhf498">'P2C2-Fichier test'!#REF!</definedName>
    <definedName name="mkhfrmezfjùzerfjoqezjfùezfjmeizhfùleizjdrfmeizrhfmkeizrhf4980">'P2C2-Fichier test'!#REF!</definedName>
    <definedName name="mkhfrmezfjùzerfjoqezjfùezfjmeizhfùleizjdrfmeizrhfmkeizrhf4981">'P2C2-Fichier test'!#REF!</definedName>
    <definedName name="mkhfrmezfjùzerfjoqezjfùezfjmeizhfùleizjdrfmeizrhfmkeizrhf4982">'P2C2-Fichier test'!#REF!</definedName>
    <definedName name="mkhfrmezfjùzerfjoqezjfùezfjmeizhfùleizjdrfmeizrhfmkeizrhf4983">'P2C2-Fichier test'!#REF!</definedName>
    <definedName name="mkhfrmezfjùzerfjoqezjfùezfjmeizhfùleizjdrfmeizrhfmkeizrhf4984">'P2C2-Fichier test'!#REF!</definedName>
    <definedName name="mkhfrmezfjùzerfjoqezjfùezfjmeizhfùleizjdrfmeizrhfmkeizrhf4985">'P2C2-Fichier test'!#REF!</definedName>
    <definedName name="mkhfrmezfjùzerfjoqezjfùezfjmeizhfùleizjdrfmeizrhfmkeizrhf4986">'P2C2-Fichier test'!#REF!</definedName>
    <definedName name="mkhfrmezfjùzerfjoqezjfùezfjmeizhfùleizjdrfmeizrhfmkeizrhf4987">'P2C2-Fichier test'!#REF!</definedName>
    <definedName name="mkhfrmezfjùzerfjoqezjfùezfjmeizhfùleizjdrfmeizrhfmkeizrhf4988">'P2C2-Fichier test'!#REF!</definedName>
    <definedName name="mkhfrmezfjùzerfjoqezjfùezfjmeizhfùleizjdrfmeizrhfmkeizrhf4989">'P2C2-Fichier test'!#REF!</definedName>
    <definedName name="mkhfrmezfjùzerfjoqezjfùezfjmeizhfùleizjdrfmeizrhfmkeizrhf499">'P2C2-Fichier test'!#REF!</definedName>
    <definedName name="mkhfrmezfjùzerfjoqezjfùezfjmeizhfùleizjdrfmeizrhfmkeizrhf4990">'P2C2-Fichier test'!#REF!</definedName>
    <definedName name="mkhfrmezfjùzerfjoqezjfùezfjmeizhfùleizjdrfmeizrhfmkeizrhf4991">'P2C2-Fichier test'!#REF!</definedName>
    <definedName name="mkhfrmezfjùzerfjoqezjfùezfjmeizhfùleizjdrfmeizrhfmkeizrhf4992">'P2C2-Fichier test'!#REF!</definedName>
    <definedName name="mkhfrmezfjùzerfjoqezjfùezfjmeizhfùleizjdrfmeizrhfmkeizrhf4993">'P2C2-Fichier test'!#REF!</definedName>
    <definedName name="mkhfrmezfjùzerfjoqezjfùezfjmeizhfùleizjdrfmeizrhfmkeizrhf4994">'P2C2-Fichier test'!#REF!</definedName>
    <definedName name="mkhfrmezfjùzerfjoqezjfùezfjmeizhfùleizjdrfmeizrhfmkeizrhf4995">'P2C2-Fichier test'!#REF!</definedName>
    <definedName name="mkhfrmezfjùzerfjoqezjfùezfjmeizhfùleizjdrfmeizrhfmkeizrhf4996">'P2C2-Fichier test'!#REF!</definedName>
    <definedName name="mkhfrmezfjùzerfjoqezjfùezfjmeizhfùleizjdrfmeizrhfmkeizrhf4997">'P2C2-Fichier test'!#REF!</definedName>
    <definedName name="mkhfrmezfjùzerfjoqezjfùezfjmeizhfùleizjdrfmeizrhfmkeizrhf4998">'P2C2-Fichier test'!#REF!</definedName>
    <definedName name="mkhfrmezfjùzerfjoqezjfùezfjmeizhfùleizjdrfmeizrhfmkeizrhf4999">'P2C2-Fichier test'!#REF!</definedName>
    <definedName name="mkhfrmezfjùzerfjoqezjfùezfjmeizhfùleizjdrfmeizrhfmkeizrhf50">'P2C2-Fichier test'!#REF!</definedName>
    <definedName name="mkhfrmezfjùzerfjoqezjfùezfjmeizhfùleizjdrfmeizrhfmkeizrhf500">'P2C2-Fichier test'!#REF!</definedName>
    <definedName name="mkhfrmezfjùzerfjoqezjfùezfjmeizhfùleizjdrfmeizrhfmkeizrhf5000">'P2C2-Fichier test'!#REF!</definedName>
    <definedName name="mkhfrmezfjùzerfjoqezjfùezfjmeizhfùleizjdrfmeizrhfmkeizrhf501">'P2C2-Fichier test'!#REF!</definedName>
    <definedName name="mkhfrmezfjùzerfjoqezjfùezfjmeizhfùleizjdrfmeizrhfmkeizrhf502">'P2C2-Fichier test'!#REF!</definedName>
    <definedName name="mkhfrmezfjùzerfjoqezjfùezfjmeizhfùleizjdrfmeizrhfmkeizrhf503">'P2C2-Fichier test'!#REF!</definedName>
    <definedName name="mkhfrmezfjùzerfjoqezjfùezfjmeizhfùleizjdrfmeizrhfmkeizrhf504">'P2C2-Fichier test'!#REF!</definedName>
    <definedName name="mkhfrmezfjùzerfjoqezjfùezfjmeizhfùleizjdrfmeizrhfmkeizrhf505">'P2C2-Fichier test'!#REF!</definedName>
    <definedName name="mkhfrmezfjùzerfjoqezjfùezfjmeizhfùleizjdrfmeizrhfmkeizrhf506">'P2C2-Fichier test'!#REF!</definedName>
    <definedName name="mkhfrmezfjùzerfjoqezjfùezfjmeizhfùleizjdrfmeizrhfmkeizrhf507">'P2C2-Fichier test'!#REF!</definedName>
    <definedName name="mkhfrmezfjùzerfjoqezjfùezfjmeizhfùleizjdrfmeizrhfmkeizrhf508">'P2C2-Fichier test'!#REF!</definedName>
    <definedName name="mkhfrmezfjùzerfjoqezjfùezfjmeizhfùleizjdrfmeizrhfmkeizrhf509">'P2C2-Fichier test'!#REF!</definedName>
    <definedName name="mkhfrmezfjùzerfjoqezjfùezfjmeizhfùleizjdrfmeizrhfmkeizrhf51">'P2C2-Fichier test'!#REF!</definedName>
    <definedName name="mkhfrmezfjùzerfjoqezjfùezfjmeizhfùleizjdrfmeizrhfmkeizrhf510">'P2C2-Fichier test'!#REF!</definedName>
    <definedName name="mkhfrmezfjùzerfjoqezjfùezfjmeizhfùleizjdrfmeizrhfmkeizrhf511">'P2C2-Fichier test'!#REF!</definedName>
    <definedName name="mkhfrmezfjùzerfjoqezjfùezfjmeizhfùleizjdrfmeizrhfmkeizrhf512">'P2C2-Fichier test'!#REF!</definedName>
    <definedName name="mkhfrmezfjùzerfjoqezjfùezfjmeizhfùleizjdrfmeizrhfmkeizrhf513">'P2C2-Fichier test'!#REF!</definedName>
    <definedName name="mkhfrmezfjùzerfjoqezjfùezfjmeizhfùleizjdrfmeizrhfmkeizrhf514">'P2C2-Fichier test'!#REF!</definedName>
    <definedName name="mkhfrmezfjùzerfjoqezjfùezfjmeizhfùleizjdrfmeizrhfmkeizrhf515">'P2C2-Fichier test'!#REF!</definedName>
    <definedName name="mkhfrmezfjùzerfjoqezjfùezfjmeizhfùleizjdrfmeizrhfmkeizrhf516">'P2C2-Fichier test'!#REF!</definedName>
    <definedName name="mkhfrmezfjùzerfjoqezjfùezfjmeizhfùleizjdrfmeizrhfmkeizrhf517">'P2C2-Fichier test'!#REF!</definedName>
    <definedName name="mkhfrmezfjùzerfjoqezjfùezfjmeizhfùleizjdrfmeizrhfmkeizrhf518">'P2C2-Fichier test'!#REF!</definedName>
    <definedName name="mkhfrmezfjùzerfjoqezjfùezfjmeizhfùleizjdrfmeizrhfmkeizrhf519">'P2C2-Fichier test'!#REF!</definedName>
    <definedName name="mkhfrmezfjùzerfjoqezjfùezfjmeizhfùleizjdrfmeizrhfmkeizrhf52">'P2C2-Fichier test'!#REF!</definedName>
    <definedName name="mkhfrmezfjùzerfjoqezjfùezfjmeizhfùleizjdrfmeizrhfmkeizrhf520">'P2C2-Fichier test'!#REF!</definedName>
    <definedName name="mkhfrmezfjùzerfjoqezjfùezfjmeizhfùleizjdrfmeizrhfmkeizrhf521">'P2C2-Fichier test'!#REF!</definedName>
    <definedName name="mkhfrmezfjùzerfjoqezjfùezfjmeizhfùleizjdrfmeizrhfmkeizrhf522">'P2C2-Fichier test'!#REF!</definedName>
    <definedName name="mkhfrmezfjùzerfjoqezjfùezfjmeizhfùleizjdrfmeizrhfmkeizrhf523">'P2C2-Fichier test'!#REF!</definedName>
    <definedName name="mkhfrmezfjùzerfjoqezjfùezfjmeizhfùleizjdrfmeizrhfmkeizrhf524">'P2C2-Fichier test'!#REF!</definedName>
    <definedName name="mkhfrmezfjùzerfjoqezjfùezfjmeizhfùleizjdrfmeizrhfmkeizrhf525">'P2C2-Fichier test'!#REF!</definedName>
    <definedName name="mkhfrmezfjùzerfjoqezjfùezfjmeizhfùleizjdrfmeizrhfmkeizrhf526">'P2C2-Fichier test'!#REF!</definedName>
    <definedName name="mkhfrmezfjùzerfjoqezjfùezfjmeizhfùleizjdrfmeizrhfmkeizrhf527">'P2C2-Fichier test'!#REF!</definedName>
    <definedName name="mkhfrmezfjùzerfjoqezjfùezfjmeizhfùleizjdrfmeizrhfmkeizrhf528">'P2C2-Fichier test'!#REF!</definedName>
    <definedName name="mkhfrmezfjùzerfjoqezjfùezfjmeizhfùleizjdrfmeizrhfmkeizrhf529">'P2C2-Fichier test'!#REF!</definedName>
    <definedName name="mkhfrmezfjùzerfjoqezjfùezfjmeizhfùleizjdrfmeizrhfmkeizrhf53">'P2C2-Fichier test'!#REF!</definedName>
    <definedName name="mkhfrmezfjùzerfjoqezjfùezfjmeizhfùleizjdrfmeizrhfmkeizrhf530">'P2C2-Fichier test'!#REF!</definedName>
    <definedName name="mkhfrmezfjùzerfjoqezjfùezfjmeizhfùleizjdrfmeizrhfmkeizrhf531">'P2C2-Fichier test'!#REF!</definedName>
    <definedName name="mkhfrmezfjùzerfjoqezjfùezfjmeizhfùleizjdrfmeizrhfmkeizrhf532">'P2C2-Fichier test'!#REF!</definedName>
    <definedName name="mkhfrmezfjùzerfjoqezjfùezfjmeizhfùleizjdrfmeizrhfmkeizrhf533">'P2C2-Fichier test'!#REF!</definedName>
    <definedName name="mkhfrmezfjùzerfjoqezjfùezfjmeizhfùleizjdrfmeizrhfmkeizrhf534">'P2C2-Fichier test'!#REF!</definedName>
    <definedName name="mkhfrmezfjùzerfjoqezjfùezfjmeizhfùleizjdrfmeizrhfmkeizrhf535">'P2C2-Fichier test'!#REF!</definedName>
    <definedName name="mkhfrmezfjùzerfjoqezjfùezfjmeizhfùleizjdrfmeizrhfmkeizrhf536">'P2C2-Fichier test'!#REF!</definedName>
    <definedName name="mkhfrmezfjùzerfjoqezjfùezfjmeizhfùleizjdrfmeizrhfmkeizrhf537">'P2C2-Fichier test'!#REF!</definedName>
    <definedName name="mkhfrmezfjùzerfjoqezjfùezfjmeizhfùleizjdrfmeizrhfmkeizrhf538">'P2C2-Fichier test'!#REF!</definedName>
    <definedName name="mkhfrmezfjùzerfjoqezjfùezfjmeizhfùleizjdrfmeizrhfmkeizrhf539">'P2C2-Fichier test'!#REF!</definedName>
    <definedName name="mkhfrmezfjùzerfjoqezjfùezfjmeizhfùleizjdrfmeizrhfmkeizrhf54">'P2C2-Fichier test'!#REF!</definedName>
    <definedName name="mkhfrmezfjùzerfjoqezjfùezfjmeizhfùleizjdrfmeizrhfmkeizrhf540">'P2C2-Fichier test'!#REF!</definedName>
    <definedName name="mkhfrmezfjùzerfjoqezjfùezfjmeizhfùleizjdrfmeizrhfmkeizrhf541">'P2C2-Fichier test'!#REF!</definedName>
    <definedName name="mkhfrmezfjùzerfjoqezjfùezfjmeizhfùleizjdrfmeizrhfmkeizrhf542">'P2C2-Fichier test'!#REF!</definedName>
    <definedName name="mkhfrmezfjùzerfjoqezjfùezfjmeizhfùleizjdrfmeizrhfmkeizrhf543">'P2C2-Fichier test'!#REF!</definedName>
    <definedName name="mkhfrmezfjùzerfjoqezjfùezfjmeizhfùleizjdrfmeizrhfmkeizrhf544">'P2C2-Fichier test'!#REF!</definedName>
    <definedName name="mkhfrmezfjùzerfjoqezjfùezfjmeizhfùleizjdrfmeizrhfmkeizrhf545">'P2C2-Fichier test'!#REF!</definedName>
    <definedName name="mkhfrmezfjùzerfjoqezjfùezfjmeizhfùleizjdrfmeizrhfmkeizrhf546">'P2C2-Fichier test'!#REF!</definedName>
    <definedName name="mkhfrmezfjùzerfjoqezjfùezfjmeizhfùleizjdrfmeizrhfmkeizrhf547">'P2C2-Fichier test'!#REF!</definedName>
    <definedName name="mkhfrmezfjùzerfjoqezjfùezfjmeizhfùleizjdrfmeizrhfmkeizrhf548">'P2C2-Fichier test'!#REF!</definedName>
    <definedName name="mkhfrmezfjùzerfjoqezjfùezfjmeizhfùleizjdrfmeizrhfmkeizrhf549">'P2C2-Fichier test'!#REF!</definedName>
    <definedName name="mkhfrmezfjùzerfjoqezjfùezfjmeizhfùleizjdrfmeizrhfmkeizrhf55">'P2C2-Fichier test'!#REF!</definedName>
    <definedName name="mkhfrmezfjùzerfjoqezjfùezfjmeizhfùleizjdrfmeizrhfmkeizrhf550">'P2C2-Fichier test'!#REF!</definedName>
    <definedName name="mkhfrmezfjùzerfjoqezjfùezfjmeizhfùleizjdrfmeizrhfmkeizrhf551">'P2C2-Fichier test'!#REF!</definedName>
    <definedName name="mkhfrmezfjùzerfjoqezjfùezfjmeizhfùleizjdrfmeizrhfmkeizrhf552">'P2C2-Fichier test'!#REF!</definedName>
    <definedName name="mkhfrmezfjùzerfjoqezjfùezfjmeizhfùleizjdrfmeizrhfmkeizrhf553">'P2C2-Fichier test'!#REF!</definedName>
    <definedName name="mkhfrmezfjùzerfjoqezjfùezfjmeizhfùleizjdrfmeizrhfmkeizrhf554">'P2C2-Fichier test'!#REF!</definedName>
    <definedName name="mkhfrmezfjùzerfjoqezjfùezfjmeizhfùleizjdrfmeizrhfmkeizrhf555">'P2C2-Fichier test'!#REF!</definedName>
    <definedName name="mkhfrmezfjùzerfjoqezjfùezfjmeizhfùleizjdrfmeizrhfmkeizrhf556">'P2C2-Fichier test'!#REF!</definedName>
    <definedName name="mkhfrmezfjùzerfjoqezjfùezfjmeizhfùleizjdrfmeizrhfmkeizrhf557">'P2C2-Fichier test'!#REF!</definedName>
    <definedName name="mkhfrmezfjùzerfjoqezjfùezfjmeizhfùleizjdrfmeizrhfmkeizrhf558">'P2C2-Fichier test'!#REF!</definedName>
    <definedName name="mkhfrmezfjùzerfjoqezjfùezfjmeizhfùleizjdrfmeizrhfmkeizrhf559">'P2C2-Fichier test'!#REF!</definedName>
    <definedName name="mkhfrmezfjùzerfjoqezjfùezfjmeizhfùleizjdrfmeizrhfmkeizrhf56">'P2C2-Fichier test'!#REF!</definedName>
    <definedName name="mkhfrmezfjùzerfjoqezjfùezfjmeizhfùleizjdrfmeizrhfmkeizrhf560">'P2C2-Fichier test'!#REF!</definedName>
    <definedName name="mkhfrmezfjùzerfjoqezjfùezfjmeizhfùleizjdrfmeizrhfmkeizrhf561">'P2C2-Fichier test'!#REF!</definedName>
    <definedName name="mkhfrmezfjùzerfjoqezjfùezfjmeizhfùleizjdrfmeizrhfmkeizrhf562">'P2C2-Fichier test'!#REF!</definedName>
    <definedName name="mkhfrmezfjùzerfjoqezjfùezfjmeizhfùleizjdrfmeizrhfmkeizrhf563">'P2C2-Fichier test'!#REF!</definedName>
    <definedName name="mkhfrmezfjùzerfjoqezjfùezfjmeizhfùleizjdrfmeizrhfmkeizrhf564">'P2C2-Fichier test'!#REF!</definedName>
    <definedName name="mkhfrmezfjùzerfjoqezjfùezfjmeizhfùleizjdrfmeizrhfmkeizrhf565">'P2C2-Fichier test'!#REF!</definedName>
    <definedName name="mkhfrmezfjùzerfjoqezjfùezfjmeizhfùleizjdrfmeizrhfmkeizrhf566">'P2C2-Fichier test'!#REF!</definedName>
    <definedName name="mkhfrmezfjùzerfjoqezjfùezfjmeizhfùleizjdrfmeizrhfmkeizrhf567">'P2C2-Fichier test'!#REF!</definedName>
    <definedName name="mkhfrmezfjùzerfjoqezjfùezfjmeizhfùleizjdrfmeizrhfmkeizrhf568">'P2C2-Fichier test'!#REF!</definedName>
    <definedName name="mkhfrmezfjùzerfjoqezjfùezfjmeizhfùleizjdrfmeizrhfmkeizrhf569">'P2C2-Fichier test'!#REF!</definedName>
    <definedName name="mkhfrmezfjùzerfjoqezjfùezfjmeizhfùleizjdrfmeizrhfmkeizrhf57">'P2C2-Fichier test'!#REF!</definedName>
    <definedName name="mkhfrmezfjùzerfjoqezjfùezfjmeizhfùleizjdrfmeizrhfmkeizrhf570">'P2C2-Fichier test'!#REF!</definedName>
    <definedName name="mkhfrmezfjùzerfjoqezjfùezfjmeizhfùleizjdrfmeizrhfmkeizrhf571">'P2C2-Fichier test'!#REF!</definedName>
    <definedName name="mkhfrmezfjùzerfjoqezjfùezfjmeizhfùleizjdrfmeizrhfmkeizrhf572">'P2C2-Fichier test'!#REF!</definedName>
    <definedName name="mkhfrmezfjùzerfjoqezjfùezfjmeizhfùleizjdrfmeizrhfmkeizrhf573">'P2C2-Fichier test'!#REF!</definedName>
    <definedName name="mkhfrmezfjùzerfjoqezjfùezfjmeizhfùleizjdrfmeizrhfmkeizrhf574">'P2C2-Fichier test'!#REF!</definedName>
    <definedName name="mkhfrmezfjùzerfjoqezjfùezfjmeizhfùleizjdrfmeizrhfmkeizrhf575">'P2C2-Fichier test'!#REF!</definedName>
    <definedName name="mkhfrmezfjùzerfjoqezjfùezfjmeizhfùleizjdrfmeizrhfmkeizrhf576">'P2C2-Fichier test'!#REF!</definedName>
    <definedName name="mkhfrmezfjùzerfjoqezjfùezfjmeizhfùleizjdrfmeizrhfmkeizrhf577">'P2C2-Fichier test'!#REF!</definedName>
    <definedName name="mkhfrmezfjùzerfjoqezjfùezfjmeizhfùleizjdrfmeizrhfmkeizrhf578">'P2C2-Fichier test'!#REF!</definedName>
    <definedName name="mkhfrmezfjùzerfjoqezjfùezfjmeizhfùleizjdrfmeizrhfmkeizrhf579">'P2C2-Fichier test'!#REF!</definedName>
    <definedName name="mkhfrmezfjùzerfjoqezjfùezfjmeizhfùleizjdrfmeizrhfmkeizrhf58">'P2C2-Fichier test'!#REF!</definedName>
    <definedName name="mkhfrmezfjùzerfjoqezjfùezfjmeizhfùleizjdrfmeizrhfmkeizrhf580">'P2C2-Fichier test'!#REF!</definedName>
    <definedName name="mkhfrmezfjùzerfjoqezjfùezfjmeizhfùleizjdrfmeizrhfmkeizrhf581">'P2C2-Fichier test'!#REF!</definedName>
    <definedName name="mkhfrmezfjùzerfjoqezjfùezfjmeizhfùleizjdrfmeizrhfmkeizrhf582">'P2C2-Fichier test'!#REF!</definedName>
    <definedName name="mkhfrmezfjùzerfjoqezjfùezfjmeizhfùleizjdrfmeizrhfmkeizrhf583">'P2C2-Fichier test'!#REF!</definedName>
    <definedName name="mkhfrmezfjùzerfjoqezjfùezfjmeizhfùleizjdrfmeizrhfmkeizrhf584">'P2C2-Fichier test'!#REF!</definedName>
    <definedName name="mkhfrmezfjùzerfjoqezjfùezfjmeizhfùleizjdrfmeizrhfmkeizrhf585">'P2C2-Fichier test'!#REF!</definedName>
    <definedName name="mkhfrmezfjùzerfjoqezjfùezfjmeizhfùleizjdrfmeizrhfmkeizrhf586">'P2C2-Fichier test'!#REF!</definedName>
    <definedName name="mkhfrmezfjùzerfjoqezjfùezfjmeizhfùleizjdrfmeizrhfmkeizrhf587">'P2C2-Fichier test'!#REF!</definedName>
    <definedName name="mkhfrmezfjùzerfjoqezjfùezfjmeizhfùleizjdrfmeizrhfmkeizrhf588">'P2C2-Fichier test'!#REF!</definedName>
    <definedName name="mkhfrmezfjùzerfjoqezjfùezfjmeizhfùleizjdrfmeizrhfmkeizrhf589">'P2C2-Fichier test'!#REF!</definedName>
    <definedName name="mkhfrmezfjùzerfjoqezjfùezfjmeizhfùleizjdrfmeizrhfmkeizrhf59">'P2C2-Fichier test'!#REF!</definedName>
    <definedName name="mkhfrmezfjùzerfjoqezjfùezfjmeizhfùleizjdrfmeizrhfmkeizrhf590">'P2C2-Fichier test'!#REF!</definedName>
    <definedName name="mkhfrmezfjùzerfjoqezjfùezfjmeizhfùleizjdrfmeizrhfmkeizrhf591">'P2C2-Fichier test'!#REF!</definedName>
    <definedName name="mkhfrmezfjùzerfjoqezjfùezfjmeizhfùleizjdrfmeizrhfmkeizrhf592">'P2C2-Fichier test'!#REF!</definedName>
    <definedName name="mkhfrmezfjùzerfjoqezjfùezfjmeizhfùleizjdrfmeizrhfmkeizrhf593">'P2C2-Fichier test'!#REF!</definedName>
    <definedName name="mkhfrmezfjùzerfjoqezjfùezfjmeizhfùleizjdrfmeizrhfmkeizrhf594">'P2C2-Fichier test'!#REF!</definedName>
    <definedName name="mkhfrmezfjùzerfjoqezjfùezfjmeizhfùleizjdrfmeizrhfmkeizrhf595">'P2C2-Fichier test'!#REF!</definedName>
    <definedName name="mkhfrmezfjùzerfjoqezjfùezfjmeizhfùleizjdrfmeizrhfmkeizrhf596">'P2C2-Fichier test'!#REF!</definedName>
    <definedName name="mkhfrmezfjùzerfjoqezjfùezfjmeizhfùleizjdrfmeizrhfmkeizrhf597">'P2C2-Fichier test'!#REF!</definedName>
    <definedName name="mkhfrmezfjùzerfjoqezjfùezfjmeizhfùleizjdrfmeizrhfmkeizrhf598">'P2C2-Fichier test'!#REF!</definedName>
    <definedName name="mkhfrmezfjùzerfjoqezjfùezfjmeizhfùleizjdrfmeizrhfmkeizrhf599">'P2C2-Fichier test'!#REF!</definedName>
    <definedName name="mkhfrmezfjùzerfjoqezjfùezfjmeizhfùleizjdrfmeizrhfmkeizrhf60">'P2C2-Fichier test'!#REF!</definedName>
    <definedName name="mkhfrmezfjùzerfjoqezjfùezfjmeizhfùleizjdrfmeizrhfmkeizrhf600">'P2C2-Fichier test'!#REF!</definedName>
    <definedName name="mkhfrmezfjùzerfjoqezjfùezfjmeizhfùleizjdrfmeizrhfmkeizrhf601">'P2C2-Fichier test'!#REF!</definedName>
    <definedName name="mkhfrmezfjùzerfjoqezjfùezfjmeizhfùleizjdrfmeizrhfmkeizrhf602">'P2C2-Fichier test'!#REF!</definedName>
    <definedName name="mkhfrmezfjùzerfjoqezjfùezfjmeizhfùleizjdrfmeizrhfmkeizrhf603">'P2C2-Fichier test'!#REF!</definedName>
    <definedName name="mkhfrmezfjùzerfjoqezjfùezfjmeizhfùleizjdrfmeizrhfmkeizrhf604">'P2C2-Fichier test'!#REF!</definedName>
    <definedName name="mkhfrmezfjùzerfjoqezjfùezfjmeizhfùleizjdrfmeizrhfmkeizrhf605">'P2C2-Fichier test'!#REF!</definedName>
    <definedName name="mkhfrmezfjùzerfjoqezjfùezfjmeizhfùleizjdrfmeizrhfmkeizrhf606">'P2C2-Fichier test'!#REF!</definedName>
    <definedName name="mkhfrmezfjùzerfjoqezjfùezfjmeizhfùleizjdrfmeizrhfmkeizrhf607">'P2C2-Fichier test'!#REF!</definedName>
    <definedName name="mkhfrmezfjùzerfjoqezjfùezfjmeizhfùleizjdrfmeizrhfmkeizrhf608">'P2C2-Fichier test'!#REF!</definedName>
    <definedName name="mkhfrmezfjùzerfjoqezjfùezfjmeizhfùleizjdrfmeizrhfmkeizrhf609">'P2C2-Fichier test'!#REF!</definedName>
    <definedName name="mkhfrmezfjùzerfjoqezjfùezfjmeizhfùleizjdrfmeizrhfmkeizrhf61">'P2C2-Fichier test'!#REF!</definedName>
    <definedName name="mkhfrmezfjùzerfjoqezjfùezfjmeizhfùleizjdrfmeizrhfmkeizrhf610">'P2C2-Fichier test'!#REF!</definedName>
    <definedName name="mkhfrmezfjùzerfjoqezjfùezfjmeizhfùleizjdrfmeizrhfmkeizrhf611">'P2C2-Fichier test'!#REF!</definedName>
    <definedName name="mkhfrmezfjùzerfjoqezjfùezfjmeizhfùleizjdrfmeizrhfmkeizrhf612">'P2C2-Fichier test'!#REF!</definedName>
    <definedName name="mkhfrmezfjùzerfjoqezjfùezfjmeizhfùleizjdrfmeizrhfmkeizrhf613">'P2C2-Fichier test'!#REF!</definedName>
    <definedName name="mkhfrmezfjùzerfjoqezjfùezfjmeizhfùleizjdrfmeizrhfmkeizrhf614">'P2C2-Fichier test'!#REF!</definedName>
    <definedName name="mkhfrmezfjùzerfjoqezjfùezfjmeizhfùleizjdrfmeizrhfmkeizrhf615">'P2C2-Fichier test'!#REF!</definedName>
    <definedName name="mkhfrmezfjùzerfjoqezjfùezfjmeizhfùleizjdrfmeizrhfmkeizrhf616">'P2C2-Fichier test'!#REF!</definedName>
    <definedName name="mkhfrmezfjùzerfjoqezjfùezfjmeizhfùleizjdrfmeizrhfmkeizrhf617">'P2C2-Fichier test'!#REF!</definedName>
    <definedName name="mkhfrmezfjùzerfjoqezjfùezfjmeizhfùleizjdrfmeizrhfmkeizrhf618">'P2C2-Fichier test'!#REF!</definedName>
    <definedName name="mkhfrmezfjùzerfjoqezjfùezfjmeizhfùleizjdrfmeizrhfmkeizrhf619">'P2C2-Fichier test'!#REF!</definedName>
    <definedName name="mkhfrmezfjùzerfjoqezjfùezfjmeizhfùleizjdrfmeizrhfmkeizrhf62">'P2C2-Fichier test'!#REF!</definedName>
    <definedName name="mkhfrmezfjùzerfjoqezjfùezfjmeizhfùleizjdrfmeizrhfmkeizrhf620">'P2C2-Fichier test'!#REF!</definedName>
    <definedName name="mkhfrmezfjùzerfjoqezjfùezfjmeizhfùleizjdrfmeizrhfmkeizrhf621">'P2C2-Fichier test'!#REF!</definedName>
    <definedName name="mkhfrmezfjùzerfjoqezjfùezfjmeizhfùleizjdrfmeizrhfmkeizrhf622">'P2C2-Fichier test'!#REF!</definedName>
    <definedName name="mkhfrmezfjùzerfjoqezjfùezfjmeizhfùleizjdrfmeizrhfmkeizrhf623">'P2C2-Fichier test'!#REF!</definedName>
    <definedName name="mkhfrmezfjùzerfjoqezjfùezfjmeizhfùleizjdrfmeizrhfmkeizrhf624">'P2C2-Fichier test'!#REF!</definedName>
    <definedName name="mkhfrmezfjùzerfjoqezjfùezfjmeizhfùleizjdrfmeizrhfmkeizrhf625">'P2C2-Fichier test'!#REF!</definedName>
    <definedName name="mkhfrmezfjùzerfjoqezjfùezfjmeizhfùleizjdrfmeizrhfmkeizrhf626">'P2C2-Fichier test'!#REF!</definedName>
    <definedName name="mkhfrmezfjùzerfjoqezjfùezfjmeizhfùleizjdrfmeizrhfmkeizrhf627">'P2C2-Fichier test'!#REF!</definedName>
    <definedName name="mkhfrmezfjùzerfjoqezjfùezfjmeizhfùleizjdrfmeizrhfmkeizrhf628">'P2C2-Fichier test'!#REF!</definedName>
    <definedName name="mkhfrmezfjùzerfjoqezjfùezfjmeizhfùleizjdrfmeizrhfmkeizrhf629">'P2C2-Fichier test'!#REF!</definedName>
    <definedName name="mkhfrmezfjùzerfjoqezjfùezfjmeizhfùleizjdrfmeizrhfmkeizrhf63">'P2C2-Fichier test'!#REF!</definedName>
    <definedName name="mkhfrmezfjùzerfjoqezjfùezfjmeizhfùleizjdrfmeizrhfmkeizrhf630">'P2C2-Fichier test'!#REF!</definedName>
    <definedName name="mkhfrmezfjùzerfjoqezjfùezfjmeizhfùleizjdrfmeizrhfmkeizrhf631">'P2C2-Fichier test'!#REF!</definedName>
    <definedName name="mkhfrmezfjùzerfjoqezjfùezfjmeizhfùleizjdrfmeizrhfmkeizrhf632">'P2C2-Fichier test'!#REF!</definedName>
    <definedName name="mkhfrmezfjùzerfjoqezjfùezfjmeizhfùleizjdrfmeizrhfmkeizrhf633">'P2C2-Fichier test'!#REF!</definedName>
    <definedName name="mkhfrmezfjùzerfjoqezjfùezfjmeizhfùleizjdrfmeizrhfmkeizrhf634">'P2C2-Fichier test'!#REF!</definedName>
    <definedName name="mkhfrmezfjùzerfjoqezjfùezfjmeizhfùleizjdrfmeizrhfmkeizrhf635">'P2C2-Fichier test'!#REF!</definedName>
    <definedName name="mkhfrmezfjùzerfjoqezjfùezfjmeizhfùleizjdrfmeizrhfmkeizrhf636">'P2C2-Fichier test'!#REF!</definedName>
    <definedName name="mkhfrmezfjùzerfjoqezjfùezfjmeizhfùleizjdrfmeizrhfmkeizrhf637">'P2C2-Fichier test'!#REF!</definedName>
    <definedName name="mkhfrmezfjùzerfjoqezjfùezfjmeizhfùleizjdrfmeizrhfmkeizrhf638">'P2C2-Fichier test'!#REF!</definedName>
    <definedName name="mkhfrmezfjùzerfjoqezjfùezfjmeizhfùleizjdrfmeizrhfmkeizrhf639">'P2C2-Fichier test'!#REF!</definedName>
    <definedName name="mkhfrmezfjùzerfjoqezjfùezfjmeizhfùleizjdrfmeizrhfmkeizrhf64">'P2C2-Fichier test'!#REF!</definedName>
    <definedName name="mkhfrmezfjùzerfjoqezjfùezfjmeizhfùleizjdrfmeizrhfmkeizrhf640">'P2C2-Fichier test'!#REF!</definedName>
    <definedName name="mkhfrmezfjùzerfjoqezjfùezfjmeizhfùleizjdrfmeizrhfmkeizrhf641">'P2C2-Fichier test'!#REF!</definedName>
    <definedName name="mkhfrmezfjùzerfjoqezjfùezfjmeizhfùleizjdrfmeizrhfmkeizrhf642">'P2C2-Fichier test'!#REF!</definedName>
    <definedName name="mkhfrmezfjùzerfjoqezjfùezfjmeizhfùleizjdrfmeizrhfmkeizrhf643">'P2C2-Fichier test'!#REF!</definedName>
    <definedName name="mkhfrmezfjùzerfjoqezjfùezfjmeizhfùleizjdrfmeizrhfmkeizrhf644">'P2C2-Fichier test'!#REF!</definedName>
    <definedName name="mkhfrmezfjùzerfjoqezjfùezfjmeizhfùleizjdrfmeizrhfmkeizrhf645">'P2C2-Fichier test'!#REF!</definedName>
    <definedName name="mkhfrmezfjùzerfjoqezjfùezfjmeizhfùleizjdrfmeizrhfmkeizrhf646">'P2C2-Fichier test'!#REF!</definedName>
    <definedName name="mkhfrmezfjùzerfjoqezjfùezfjmeizhfùleizjdrfmeizrhfmkeizrhf647">'P2C2-Fichier test'!#REF!</definedName>
    <definedName name="mkhfrmezfjùzerfjoqezjfùezfjmeizhfùleizjdrfmeizrhfmkeizrhf648">'P2C2-Fichier test'!#REF!</definedName>
    <definedName name="mkhfrmezfjùzerfjoqezjfùezfjmeizhfùleizjdrfmeizrhfmkeizrhf649">'P2C2-Fichier test'!#REF!</definedName>
    <definedName name="mkhfrmezfjùzerfjoqezjfùezfjmeizhfùleizjdrfmeizrhfmkeizrhf65">'P2C2-Fichier test'!#REF!</definedName>
    <definedName name="mkhfrmezfjùzerfjoqezjfùezfjmeizhfùleizjdrfmeizrhfmkeizrhf650">'P2C2-Fichier test'!#REF!</definedName>
    <definedName name="mkhfrmezfjùzerfjoqezjfùezfjmeizhfùleizjdrfmeizrhfmkeizrhf651">'P2C2-Fichier test'!#REF!</definedName>
    <definedName name="mkhfrmezfjùzerfjoqezjfùezfjmeizhfùleizjdrfmeizrhfmkeizrhf652">'P2C2-Fichier test'!#REF!</definedName>
    <definedName name="mkhfrmezfjùzerfjoqezjfùezfjmeizhfùleizjdrfmeizrhfmkeizrhf653">'P2C2-Fichier test'!#REF!</definedName>
    <definedName name="mkhfrmezfjùzerfjoqezjfùezfjmeizhfùleizjdrfmeizrhfmkeizrhf654">'P2C2-Fichier test'!#REF!</definedName>
    <definedName name="mkhfrmezfjùzerfjoqezjfùezfjmeizhfùleizjdrfmeizrhfmkeizrhf655">'P2C2-Fichier test'!#REF!</definedName>
    <definedName name="mkhfrmezfjùzerfjoqezjfùezfjmeizhfùleizjdrfmeizrhfmkeizrhf656">'P2C2-Fichier test'!#REF!</definedName>
    <definedName name="mkhfrmezfjùzerfjoqezjfùezfjmeizhfùleizjdrfmeizrhfmkeizrhf657">'P2C2-Fichier test'!#REF!</definedName>
    <definedName name="mkhfrmezfjùzerfjoqezjfùezfjmeizhfùleizjdrfmeizrhfmkeizrhf658">'P2C2-Fichier test'!#REF!</definedName>
    <definedName name="mkhfrmezfjùzerfjoqezjfùezfjmeizhfùleizjdrfmeizrhfmkeizrhf659">'P2C2-Fichier test'!#REF!</definedName>
    <definedName name="mkhfrmezfjùzerfjoqezjfùezfjmeizhfùleizjdrfmeizrhfmkeizrhf66">'P2C2-Fichier test'!#REF!</definedName>
    <definedName name="mkhfrmezfjùzerfjoqezjfùezfjmeizhfùleizjdrfmeizrhfmkeizrhf660">'P2C2-Fichier test'!#REF!</definedName>
    <definedName name="mkhfrmezfjùzerfjoqezjfùezfjmeizhfùleizjdrfmeizrhfmkeizrhf661">'P2C2-Fichier test'!#REF!</definedName>
    <definedName name="mkhfrmezfjùzerfjoqezjfùezfjmeizhfùleizjdrfmeizrhfmkeizrhf662">'P2C2-Fichier test'!#REF!</definedName>
    <definedName name="mkhfrmezfjùzerfjoqezjfùezfjmeizhfùleizjdrfmeizrhfmkeizrhf663">'P2C2-Fichier test'!#REF!</definedName>
    <definedName name="mkhfrmezfjùzerfjoqezjfùezfjmeizhfùleizjdrfmeizrhfmkeizrhf664">'P2C2-Fichier test'!#REF!</definedName>
    <definedName name="mkhfrmezfjùzerfjoqezjfùezfjmeizhfùleizjdrfmeizrhfmkeizrhf665">'P2C2-Fichier test'!#REF!</definedName>
    <definedName name="mkhfrmezfjùzerfjoqezjfùezfjmeizhfùleizjdrfmeizrhfmkeizrhf666">'P2C2-Fichier test'!#REF!</definedName>
    <definedName name="mkhfrmezfjùzerfjoqezjfùezfjmeizhfùleizjdrfmeizrhfmkeizrhf667">'P2C2-Fichier test'!#REF!</definedName>
    <definedName name="mkhfrmezfjùzerfjoqezjfùezfjmeizhfùleizjdrfmeizrhfmkeizrhf668">'P2C2-Fichier test'!#REF!</definedName>
    <definedName name="mkhfrmezfjùzerfjoqezjfùezfjmeizhfùleizjdrfmeizrhfmkeizrhf669">'P2C2-Fichier test'!#REF!</definedName>
    <definedName name="mkhfrmezfjùzerfjoqezjfùezfjmeizhfùleizjdrfmeizrhfmkeizrhf67">'P2C2-Fichier test'!#REF!</definedName>
    <definedName name="mkhfrmezfjùzerfjoqezjfùezfjmeizhfùleizjdrfmeizrhfmkeizrhf670">'P2C2-Fichier test'!#REF!</definedName>
    <definedName name="mkhfrmezfjùzerfjoqezjfùezfjmeizhfùleizjdrfmeizrhfmkeizrhf671">'P2C2-Fichier test'!#REF!</definedName>
    <definedName name="mkhfrmezfjùzerfjoqezjfùezfjmeizhfùleizjdrfmeizrhfmkeizrhf672">'P2C2-Fichier test'!#REF!</definedName>
    <definedName name="mkhfrmezfjùzerfjoqezjfùezfjmeizhfùleizjdrfmeizrhfmkeizrhf673">'P2C2-Fichier test'!#REF!</definedName>
    <definedName name="mkhfrmezfjùzerfjoqezjfùezfjmeizhfùleizjdrfmeizrhfmkeizrhf674">'P2C2-Fichier test'!#REF!</definedName>
    <definedName name="mkhfrmezfjùzerfjoqezjfùezfjmeizhfùleizjdrfmeizrhfmkeizrhf675">'P2C2-Fichier test'!#REF!</definedName>
    <definedName name="mkhfrmezfjùzerfjoqezjfùezfjmeizhfùleizjdrfmeizrhfmkeizrhf676">'P2C2-Fichier test'!#REF!</definedName>
    <definedName name="mkhfrmezfjùzerfjoqezjfùezfjmeizhfùleizjdrfmeizrhfmkeizrhf677">'P2C2-Fichier test'!#REF!</definedName>
    <definedName name="mkhfrmezfjùzerfjoqezjfùezfjmeizhfùleizjdrfmeizrhfmkeizrhf678">'P2C2-Fichier test'!#REF!</definedName>
    <definedName name="mkhfrmezfjùzerfjoqezjfùezfjmeizhfùleizjdrfmeizrhfmkeizrhf679">'P2C2-Fichier test'!#REF!</definedName>
    <definedName name="mkhfrmezfjùzerfjoqezjfùezfjmeizhfùleizjdrfmeizrhfmkeizrhf68">'P2C2-Fichier test'!#REF!</definedName>
    <definedName name="mkhfrmezfjùzerfjoqezjfùezfjmeizhfùleizjdrfmeizrhfmkeizrhf680">'P2C2-Fichier test'!#REF!</definedName>
    <definedName name="mkhfrmezfjùzerfjoqezjfùezfjmeizhfùleizjdrfmeizrhfmkeizrhf681">'P2C2-Fichier test'!#REF!</definedName>
    <definedName name="mkhfrmezfjùzerfjoqezjfùezfjmeizhfùleizjdrfmeizrhfmkeizrhf682">'P2C2-Fichier test'!#REF!</definedName>
    <definedName name="mkhfrmezfjùzerfjoqezjfùezfjmeizhfùleizjdrfmeizrhfmkeizrhf683">'P2C2-Fichier test'!#REF!</definedName>
    <definedName name="mkhfrmezfjùzerfjoqezjfùezfjmeizhfùleizjdrfmeizrhfmkeizrhf684">'P2C2-Fichier test'!#REF!</definedName>
    <definedName name="mkhfrmezfjùzerfjoqezjfùezfjmeizhfùleizjdrfmeizrhfmkeizrhf685">'P2C2-Fichier test'!#REF!</definedName>
    <definedName name="mkhfrmezfjùzerfjoqezjfùezfjmeizhfùleizjdrfmeizrhfmkeizrhf686">'P2C2-Fichier test'!#REF!</definedName>
    <definedName name="mkhfrmezfjùzerfjoqezjfùezfjmeizhfùleizjdrfmeizrhfmkeizrhf687">'P2C2-Fichier test'!#REF!</definedName>
    <definedName name="mkhfrmezfjùzerfjoqezjfùezfjmeizhfùleizjdrfmeizrhfmkeizrhf688">'P2C2-Fichier test'!#REF!</definedName>
    <definedName name="mkhfrmezfjùzerfjoqezjfùezfjmeizhfùleizjdrfmeizrhfmkeizrhf689">'P2C2-Fichier test'!#REF!</definedName>
    <definedName name="mkhfrmezfjùzerfjoqezjfùezfjmeizhfùleizjdrfmeizrhfmkeizrhf69">'P2C2-Fichier test'!#REF!</definedName>
    <definedName name="mkhfrmezfjùzerfjoqezjfùezfjmeizhfùleizjdrfmeizrhfmkeizrhf690">'P2C2-Fichier test'!#REF!</definedName>
    <definedName name="mkhfrmezfjùzerfjoqezjfùezfjmeizhfùleizjdrfmeizrhfmkeizrhf691">'P2C2-Fichier test'!#REF!</definedName>
    <definedName name="mkhfrmezfjùzerfjoqezjfùezfjmeizhfùleizjdrfmeizrhfmkeizrhf692">'P2C2-Fichier test'!#REF!</definedName>
    <definedName name="mkhfrmezfjùzerfjoqezjfùezfjmeizhfùleizjdrfmeizrhfmkeizrhf693">'P2C2-Fichier test'!#REF!</definedName>
    <definedName name="mkhfrmezfjùzerfjoqezjfùezfjmeizhfùleizjdrfmeizrhfmkeizrhf694">'P2C2-Fichier test'!#REF!</definedName>
    <definedName name="mkhfrmezfjùzerfjoqezjfùezfjmeizhfùleizjdrfmeizrhfmkeizrhf695">'P2C2-Fichier test'!#REF!</definedName>
    <definedName name="mkhfrmezfjùzerfjoqezjfùezfjmeizhfùleizjdrfmeizrhfmkeizrhf696">'P2C2-Fichier test'!#REF!</definedName>
    <definedName name="mkhfrmezfjùzerfjoqezjfùezfjmeizhfùleizjdrfmeizrhfmkeizrhf697">'P2C2-Fichier test'!#REF!</definedName>
    <definedName name="mkhfrmezfjùzerfjoqezjfùezfjmeizhfùleizjdrfmeizrhfmkeizrhf698">'P2C2-Fichier test'!#REF!</definedName>
    <definedName name="mkhfrmezfjùzerfjoqezjfùezfjmeizhfùleizjdrfmeizrhfmkeizrhf699">'P2C2-Fichier test'!#REF!</definedName>
    <definedName name="mkhfrmezfjùzerfjoqezjfùezfjmeizhfùleizjdrfmeizrhfmkeizrhf70">'P2C2-Fichier test'!#REF!</definedName>
    <definedName name="mkhfrmezfjùzerfjoqezjfùezfjmeizhfùleizjdrfmeizrhfmkeizrhf700">'P2C2-Fichier test'!#REF!</definedName>
    <definedName name="mkhfrmezfjùzerfjoqezjfùezfjmeizhfùleizjdrfmeizrhfmkeizrhf701">'P2C2-Fichier test'!#REF!</definedName>
    <definedName name="mkhfrmezfjùzerfjoqezjfùezfjmeizhfùleizjdrfmeizrhfmkeizrhf702">'P2C2-Fichier test'!#REF!</definedName>
    <definedName name="mkhfrmezfjùzerfjoqezjfùezfjmeizhfùleizjdrfmeizrhfmkeizrhf703">'P2C2-Fichier test'!#REF!</definedName>
    <definedName name="mkhfrmezfjùzerfjoqezjfùezfjmeizhfùleizjdrfmeizrhfmkeizrhf704">'P2C2-Fichier test'!#REF!</definedName>
    <definedName name="mkhfrmezfjùzerfjoqezjfùezfjmeizhfùleizjdrfmeizrhfmkeizrhf705">'P2C2-Fichier test'!#REF!</definedName>
    <definedName name="mkhfrmezfjùzerfjoqezjfùezfjmeizhfùleizjdrfmeizrhfmkeizrhf706">'P2C2-Fichier test'!#REF!</definedName>
    <definedName name="mkhfrmezfjùzerfjoqezjfùezfjmeizhfùleizjdrfmeizrhfmkeizrhf707">'P2C2-Fichier test'!#REF!</definedName>
    <definedName name="mkhfrmezfjùzerfjoqezjfùezfjmeizhfùleizjdrfmeizrhfmkeizrhf708">'P2C2-Fichier test'!#REF!</definedName>
    <definedName name="mkhfrmezfjùzerfjoqezjfùezfjmeizhfùleizjdrfmeizrhfmkeizrhf709">'P2C2-Fichier test'!#REF!</definedName>
    <definedName name="mkhfrmezfjùzerfjoqezjfùezfjmeizhfùleizjdrfmeizrhfmkeizrhf71">'P2C2-Fichier test'!#REF!</definedName>
    <definedName name="mkhfrmezfjùzerfjoqezjfùezfjmeizhfùleizjdrfmeizrhfmkeizrhf710">'P2C2-Fichier test'!#REF!</definedName>
    <definedName name="mkhfrmezfjùzerfjoqezjfùezfjmeizhfùleizjdrfmeizrhfmkeizrhf711">'P2C2-Fichier test'!#REF!</definedName>
    <definedName name="mkhfrmezfjùzerfjoqezjfùezfjmeizhfùleizjdrfmeizrhfmkeizrhf712">'P2C2-Fichier test'!#REF!</definedName>
    <definedName name="mkhfrmezfjùzerfjoqezjfùezfjmeizhfùleizjdrfmeizrhfmkeizrhf713">'P2C2-Fichier test'!#REF!</definedName>
    <definedName name="mkhfrmezfjùzerfjoqezjfùezfjmeizhfùleizjdrfmeizrhfmkeizrhf714">'P2C2-Fichier test'!#REF!</definedName>
    <definedName name="mkhfrmezfjùzerfjoqezjfùezfjmeizhfùleizjdrfmeizrhfmkeizrhf715">'P2C2-Fichier test'!#REF!</definedName>
    <definedName name="mkhfrmezfjùzerfjoqezjfùezfjmeizhfùleizjdrfmeizrhfmkeizrhf716">'P2C2-Fichier test'!#REF!</definedName>
    <definedName name="mkhfrmezfjùzerfjoqezjfùezfjmeizhfùleizjdrfmeizrhfmkeizrhf717">'P2C2-Fichier test'!#REF!</definedName>
    <definedName name="mkhfrmezfjùzerfjoqezjfùezfjmeizhfùleizjdrfmeizrhfmkeizrhf718">'P2C2-Fichier test'!#REF!</definedName>
    <definedName name="mkhfrmezfjùzerfjoqezjfùezfjmeizhfùleizjdrfmeizrhfmkeizrhf719">'P2C2-Fichier test'!#REF!</definedName>
    <definedName name="mkhfrmezfjùzerfjoqezjfùezfjmeizhfùleizjdrfmeizrhfmkeizrhf72">'P2C2-Fichier test'!#REF!</definedName>
    <definedName name="mkhfrmezfjùzerfjoqezjfùezfjmeizhfùleizjdrfmeizrhfmkeizrhf720">'P2C2-Fichier test'!#REF!</definedName>
    <definedName name="mkhfrmezfjùzerfjoqezjfùezfjmeizhfùleizjdrfmeizrhfmkeizrhf721">'P2C2-Fichier test'!#REF!</definedName>
    <definedName name="mkhfrmezfjùzerfjoqezjfùezfjmeizhfùleizjdrfmeizrhfmkeizrhf722">'P2C2-Fichier test'!#REF!</definedName>
    <definedName name="mkhfrmezfjùzerfjoqezjfùezfjmeizhfùleizjdrfmeizrhfmkeizrhf723">'P2C2-Fichier test'!#REF!</definedName>
    <definedName name="mkhfrmezfjùzerfjoqezjfùezfjmeizhfùleizjdrfmeizrhfmkeizrhf724">'P2C2-Fichier test'!#REF!</definedName>
    <definedName name="mkhfrmezfjùzerfjoqezjfùezfjmeizhfùleizjdrfmeizrhfmkeizrhf725">'P2C2-Fichier test'!#REF!</definedName>
    <definedName name="mkhfrmezfjùzerfjoqezjfùezfjmeizhfùleizjdrfmeizrhfmkeizrhf726">'P2C2-Fichier test'!#REF!</definedName>
    <definedName name="mkhfrmezfjùzerfjoqezjfùezfjmeizhfùleizjdrfmeizrhfmkeizrhf727">'P2C2-Fichier test'!#REF!</definedName>
    <definedName name="mkhfrmezfjùzerfjoqezjfùezfjmeizhfùleizjdrfmeizrhfmkeizrhf728">'P2C2-Fichier test'!#REF!</definedName>
    <definedName name="mkhfrmezfjùzerfjoqezjfùezfjmeizhfùleizjdrfmeizrhfmkeizrhf729">'P2C2-Fichier test'!#REF!</definedName>
    <definedName name="mkhfrmezfjùzerfjoqezjfùezfjmeizhfùleizjdrfmeizrhfmkeizrhf73">'P2C2-Fichier test'!#REF!</definedName>
    <definedName name="mkhfrmezfjùzerfjoqezjfùezfjmeizhfùleizjdrfmeizrhfmkeizrhf730">'P2C2-Fichier test'!#REF!</definedName>
    <definedName name="mkhfrmezfjùzerfjoqezjfùezfjmeizhfùleizjdrfmeizrhfmkeizrhf731">'P2C2-Fichier test'!#REF!</definedName>
    <definedName name="mkhfrmezfjùzerfjoqezjfùezfjmeizhfùleizjdrfmeizrhfmkeizrhf732">'P2C2-Fichier test'!#REF!</definedName>
    <definedName name="mkhfrmezfjùzerfjoqezjfùezfjmeizhfùleizjdrfmeizrhfmkeizrhf733">'P2C2-Fichier test'!#REF!</definedName>
    <definedName name="mkhfrmezfjùzerfjoqezjfùezfjmeizhfùleizjdrfmeizrhfmkeizrhf734">'P2C2-Fichier test'!#REF!</definedName>
    <definedName name="mkhfrmezfjùzerfjoqezjfùezfjmeizhfùleizjdrfmeizrhfmkeizrhf735">'P2C2-Fichier test'!#REF!</definedName>
    <definedName name="mkhfrmezfjùzerfjoqezjfùezfjmeizhfùleizjdrfmeizrhfmkeizrhf736">'P2C2-Fichier test'!#REF!</definedName>
    <definedName name="mkhfrmezfjùzerfjoqezjfùezfjmeizhfùleizjdrfmeizrhfmkeizrhf737">'P2C2-Fichier test'!#REF!</definedName>
    <definedName name="mkhfrmezfjùzerfjoqezjfùezfjmeizhfùleizjdrfmeizrhfmkeizrhf738">'P2C2-Fichier test'!#REF!</definedName>
    <definedName name="mkhfrmezfjùzerfjoqezjfùezfjmeizhfùleizjdrfmeizrhfmkeizrhf739">'P2C2-Fichier test'!#REF!</definedName>
    <definedName name="mkhfrmezfjùzerfjoqezjfùezfjmeizhfùleizjdrfmeizrhfmkeizrhf74">'P2C2-Fichier test'!#REF!</definedName>
    <definedName name="mkhfrmezfjùzerfjoqezjfùezfjmeizhfùleizjdrfmeizrhfmkeizrhf740">'P2C2-Fichier test'!#REF!</definedName>
    <definedName name="mkhfrmezfjùzerfjoqezjfùezfjmeizhfùleizjdrfmeizrhfmkeizrhf741">'P2C2-Fichier test'!#REF!</definedName>
    <definedName name="mkhfrmezfjùzerfjoqezjfùezfjmeizhfùleizjdrfmeizrhfmkeizrhf742">'P2C2-Fichier test'!#REF!</definedName>
    <definedName name="mkhfrmezfjùzerfjoqezjfùezfjmeizhfùleizjdrfmeizrhfmkeizrhf743">'P2C2-Fichier test'!#REF!</definedName>
    <definedName name="mkhfrmezfjùzerfjoqezjfùezfjmeizhfùleizjdrfmeizrhfmkeizrhf744">'P2C2-Fichier test'!#REF!</definedName>
    <definedName name="mkhfrmezfjùzerfjoqezjfùezfjmeizhfùleizjdrfmeizrhfmkeizrhf745">'P2C2-Fichier test'!#REF!</definedName>
    <definedName name="mkhfrmezfjùzerfjoqezjfùezfjmeizhfùleizjdrfmeizrhfmkeizrhf746">'P2C2-Fichier test'!#REF!</definedName>
    <definedName name="mkhfrmezfjùzerfjoqezjfùezfjmeizhfùleizjdrfmeizrhfmkeizrhf747">'P2C2-Fichier test'!#REF!</definedName>
    <definedName name="mkhfrmezfjùzerfjoqezjfùezfjmeizhfùleizjdrfmeizrhfmkeizrhf748">'P2C2-Fichier test'!#REF!</definedName>
    <definedName name="mkhfrmezfjùzerfjoqezjfùezfjmeizhfùleizjdrfmeizrhfmkeizrhf749">'P2C2-Fichier test'!#REF!</definedName>
    <definedName name="mkhfrmezfjùzerfjoqezjfùezfjmeizhfùleizjdrfmeizrhfmkeizrhf75">'P2C2-Fichier test'!#REF!</definedName>
    <definedName name="mkhfrmezfjùzerfjoqezjfùezfjmeizhfùleizjdrfmeizrhfmkeizrhf750">'P2C2-Fichier test'!#REF!</definedName>
    <definedName name="mkhfrmezfjùzerfjoqezjfùezfjmeizhfùleizjdrfmeizrhfmkeizrhf751">'P2C2-Fichier test'!#REF!</definedName>
    <definedName name="mkhfrmezfjùzerfjoqezjfùezfjmeizhfùleizjdrfmeizrhfmkeizrhf752">'P2C2-Fichier test'!#REF!</definedName>
    <definedName name="mkhfrmezfjùzerfjoqezjfùezfjmeizhfùleizjdrfmeizrhfmkeizrhf753">'P2C2-Fichier test'!#REF!</definedName>
    <definedName name="mkhfrmezfjùzerfjoqezjfùezfjmeizhfùleizjdrfmeizrhfmkeizrhf754">'P2C2-Fichier test'!#REF!</definedName>
    <definedName name="mkhfrmezfjùzerfjoqezjfùezfjmeizhfùleizjdrfmeizrhfmkeizrhf755">'P2C2-Fichier test'!#REF!</definedName>
    <definedName name="mkhfrmezfjùzerfjoqezjfùezfjmeizhfùleizjdrfmeizrhfmkeizrhf756">'P2C2-Fichier test'!#REF!</definedName>
    <definedName name="mkhfrmezfjùzerfjoqezjfùezfjmeizhfùleizjdrfmeizrhfmkeizrhf757">'P2C2-Fichier test'!#REF!</definedName>
    <definedName name="mkhfrmezfjùzerfjoqezjfùezfjmeizhfùleizjdrfmeizrhfmkeizrhf758">'P2C2-Fichier test'!#REF!</definedName>
    <definedName name="mkhfrmezfjùzerfjoqezjfùezfjmeizhfùleizjdrfmeizrhfmkeizrhf759">'P2C2-Fichier test'!#REF!</definedName>
    <definedName name="mkhfrmezfjùzerfjoqezjfùezfjmeizhfùleizjdrfmeizrhfmkeizrhf76">'P2C2-Fichier test'!#REF!</definedName>
    <definedName name="mkhfrmezfjùzerfjoqezjfùezfjmeizhfùleizjdrfmeizrhfmkeizrhf760">'P2C2-Fichier test'!#REF!</definedName>
    <definedName name="mkhfrmezfjùzerfjoqezjfùezfjmeizhfùleizjdrfmeizrhfmkeizrhf761">'P2C2-Fichier test'!#REF!</definedName>
    <definedName name="mkhfrmezfjùzerfjoqezjfùezfjmeizhfùleizjdrfmeizrhfmkeizrhf762">'P2C2-Fichier test'!#REF!</definedName>
    <definedName name="mkhfrmezfjùzerfjoqezjfùezfjmeizhfùleizjdrfmeizrhfmkeizrhf763">'P2C2-Fichier test'!#REF!</definedName>
    <definedName name="mkhfrmezfjùzerfjoqezjfùezfjmeizhfùleizjdrfmeizrhfmkeizrhf764">'P2C2-Fichier test'!#REF!</definedName>
    <definedName name="mkhfrmezfjùzerfjoqezjfùezfjmeizhfùleizjdrfmeizrhfmkeizrhf765">'P2C2-Fichier test'!#REF!</definedName>
    <definedName name="mkhfrmezfjùzerfjoqezjfùezfjmeizhfùleizjdrfmeizrhfmkeizrhf766">'P2C2-Fichier test'!#REF!</definedName>
    <definedName name="mkhfrmezfjùzerfjoqezjfùezfjmeizhfùleizjdrfmeizrhfmkeizrhf767">'P2C2-Fichier test'!#REF!</definedName>
    <definedName name="mkhfrmezfjùzerfjoqezjfùezfjmeizhfùleizjdrfmeizrhfmkeizrhf768">'P2C2-Fichier test'!#REF!</definedName>
    <definedName name="mkhfrmezfjùzerfjoqezjfùezfjmeizhfùleizjdrfmeizrhfmkeizrhf769">'P2C2-Fichier test'!#REF!</definedName>
    <definedName name="mkhfrmezfjùzerfjoqezjfùezfjmeizhfùleizjdrfmeizrhfmkeizrhf77">'P2C2-Fichier test'!#REF!</definedName>
    <definedName name="mkhfrmezfjùzerfjoqezjfùezfjmeizhfùleizjdrfmeizrhfmkeizrhf770">'P2C2-Fichier test'!#REF!</definedName>
    <definedName name="mkhfrmezfjùzerfjoqezjfùezfjmeizhfùleizjdrfmeizrhfmkeizrhf771">'P2C2-Fichier test'!#REF!</definedName>
    <definedName name="mkhfrmezfjùzerfjoqezjfùezfjmeizhfùleizjdrfmeizrhfmkeizrhf772">'P2C2-Fichier test'!#REF!</definedName>
    <definedName name="mkhfrmezfjùzerfjoqezjfùezfjmeizhfùleizjdrfmeizrhfmkeizrhf773">'P2C2-Fichier test'!#REF!</definedName>
    <definedName name="mkhfrmezfjùzerfjoqezjfùezfjmeizhfùleizjdrfmeizrhfmkeizrhf774">'P2C2-Fichier test'!#REF!</definedName>
    <definedName name="mkhfrmezfjùzerfjoqezjfùezfjmeizhfùleizjdrfmeizrhfmkeizrhf775">'P2C2-Fichier test'!#REF!</definedName>
    <definedName name="mkhfrmezfjùzerfjoqezjfùezfjmeizhfùleizjdrfmeizrhfmkeizrhf776">'P2C2-Fichier test'!#REF!</definedName>
    <definedName name="mkhfrmezfjùzerfjoqezjfùezfjmeizhfùleizjdrfmeizrhfmkeizrhf777">'P2C2-Fichier test'!#REF!</definedName>
    <definedName name="mkhfrmezfjùzerfjoqezjfùezfjmeizhfùleizjdrfmeizrhfmkeizrhf778">'P2C2-Fichier test'!#REF!</definedName>
    <definedName name="mkhfrmezfjùzerfjoqezjfùezfjmeizhfùleizjdrfmeizrhfmkeizrhf779">'P2C2-Fichier test'!#REF!</definedName>
    <definedName name="mkhfrmezfjùzerfjoqezjfùezfjmeizhfùleizjdrfmeizrhfmkeizrhf78">'P2C2-Fichier test'!#REF!</definedName>
    <definedName name="mkhfrmezfjùzerfjoqezjfùezfjmeizhfùleizjdrfmeizrhfmkeizrhf780">'P2C2-Fichier test'!#REF!</definedName>
    <definedName name="mkhfrmezfjùzerfjoqezjfùezfjmeizhfùleizjdrfmeizrhfmkeizrhf781">'P2C2-Fichier test'!#REF!</definedName>
    <definedName name="mkhfrmezfjùzerfjoqezjfùezfjmeizhfùleizjdrfmeizrhfmkeizrhf782">'P2C2-Fichier test'!#REF!</definedName>
    <definedName name="mkhfrmezfjùzerfjoqezjfùezfjmeizhfùleizjdrfmeizrhfmkeizrhf783">'P2C2-Fichier test'!#REF!</definedName>
    <definedName name="mkhfrmezfjùzerfjoqezjfùezfjmeizhfùleizjdrfmeizrhfmkeizrhf784">'P2C2-Fichier test'!#REF!</definedName>
    <definedName name="mkhfrmezfjùzerfjoqezjfùezfjmeizhfùleizjdrfmeizrhfmkeizrhf785">'P2C2-Fichier test'!#REF!</definedName>
    <definedName name="mkhfrmezfjùzerfjoqezjfùezfjmeizhfùleizjdrfmeizrhfmkeizrhf786">'P2C2-Fichier test'!#REF!</definedName>
    <definedName name="mkhfrmezfjùzerfjoqezjfùezfjmeizhfùleizjdrfmeizrhfmkeizrhf787">'P2C2-Fichier test'!#REF!</definedName>
    <definedName name="mkhfrmezfjùzerfjoqezjfùezfjmeizhfùleizjdrfmeizrhfmkeizrhf788">'P2C2-Fichier test'!#REF!</definedName>
    <definedName name="mkhfrmezfjùzerfjoqezjfùezfjmeizhfùleizjdrfmeizrhfmkeizrhf789">'P2C2-Fichier test'!#REF!</definedName>
    <definedName name="mkhfrmezfjùzerfjoqezjfùezfjmeizhfùleizjdrfmeizrhfmkeizrhf79">'P2C2-Fichier test'!#REF!</definedName>
    <definedName name="mkhfrmezfjùzerfjoqezjfùezfjmeizhfùleizjdrfmeizrhfmkeizrhf790">'P2C2-Fichier test'!#REF!</definedName>
    <definedName name="mkhfrmezfjùzerfjoqezjfùezfjmeizhfùleizjdrfmeizrhfmkeizrhf791">'P2C2-Fichier test'!#REF!</definedName>
    <definedName name="mkhfrmezfjùzerfjoqezjfùezfjmeizhfùleizjdrfmeizrhfmkeizrhf792">'P2C2-Fichier test'!#REF!</definedName>
    <definedName name="mkhfrmezfjùzerfjoqezjfùezfjmeizhfùleizjdrfmeizrhfmkeizrhf793">'P2C2-Fichier test'!#REF!</definedName>
    <definedName name="mkhfrmezfjùzerfjoqezjfùezfjmeizhfùleizjdrfmeizrhfmkeizrhf794">'P2C2-Fichier test'!#REF!</definedName>
    <definedName name="mkhfrmezfjùzerfjoqezjfùezfjmeizhfùleizjdrfmeizrhfmkeizrhf795">'P2C2-Fichier test'!#REF!</definedName>
    <definedName name="mkhfrmezfjùzerfjoqezjfùezfjmeizhfùleizjdrfmeizrhfmkeizrhf796">'P2C2-Fichier test'!#REF!</definedName>
    <definedName name="mkhfrmezfjùzerfjoqezjfùezfjmeizhfùleizjdrfmeizrhfmkeizrhf797">'P2C2-Fichier test'!#REF!</definedName>
    <definedName name="mkhfrmezfjùzerfjoqezjfùezfjmeizhfùleizjdrfmeizrhfmkeizrhf798">'P2C2-Fichier test'!#REF!</definedName>
    <definedName name="mkhfrmezfjùzerfjoqezjfùezfjmeizhfùleizjdrfmeizrhfmkeizrhf799">'P2C2-Fichier test'!#REF!</definedName>
    <definedName name="mkhfrmezfjùzerfjoqezjfùezfjmeizhfùleizjdrfmeizrhfmkeizrhf80">'P2C2-Fichier test'!#REF!</definedName>
    <definedName name="mkhfrmezfjùzerfjoqezjfùezfjmeizhfùleizjdrfmeizrhfmkeizrhf800">'P2C2-Fichier test'!#REF!</definedName>
    <definedName name="mkhfrmezfjùzerfjoqezjfùezfjmeizhfùleizjdrfmeizrhfmkeizrhf801">'P2C2-Fichier test'!#REF!</definedName>
    <definedName name="mkhfrmezfjùzerfjoqezjfùezfjmeizhfùleizjdrfmeizrhfmkeizrhf802">'P2C2-Fichier test'!#REF!</definedName>
    <definedName name="mkhfrmezfjùzerfjoqezjfùezfjmeizhfùleizjdrfmeizrhfmkeizrhf803">'P2C2-Fichier test'!#REF!</definedName>
    <definedName name="mkhfrmezfjùzerfjoqezjfùezfjmeizhfùleizjdrfmeizrhfmkeizrhf804">'P2C2-Fichier test'!#REF!</definedName>
    <definedName name="mkhfrmezfjùzerfjoqezjfùezfjmeizhfùleizjdrfmeizrhfmkeizrhf805">'P2C2-Fichier test'!#REF!</definedName>
    <definedName name="mkhfrmezfjùzerfjoqezjfùezfjmeizhfùleizjdrfmeizrhfmkeizrhf806">'P2C2-Fichier test'!#REF!</definedName>
    <definedName name="mkhfrmezfjùzerfjoqezjfùezfjmeizhfùleizjdrfmeizrhfmkeizrhf807">'P2C2-Fichier test'!#REF!</definedName>
    <definedName name="mkhfrmezfjùzerfjoqezjfùezfjmeizhfùleizjdrfmeizrhfmkeizrhf808">'P2C2-Fichier test'!#REF!</definedName>
    <definedName name="mkhfrmezfjùzerfjoqezjfùezfjmeizhfùleizjdrfmeizrhfmkeizrhf809">'P2C2-Fichier test'!#REF!</definedName>
    <definedName name="mkhfrmezfjùzerfjoqezjfùezfjmeizhfùleizjdrfmeizrhfmkeizrhf81">'P2C2-Fichier test'!#REF!</definedName>
    <definedName name="mkhfrmezfjùzerfjoqezjfùezfjmeizhfùleizjdrfmeizrhfmkeizrhf810">'P2C2-Fichier test'!#REF!</definedName>
    <definedName name="mkhfrmezfjùzerfjoqezjfùezfjmeizhfùleizjdrfmeizrhfmkeizrhf811">'P2C2-Fichier test'!#REF!</definedName>
    <definedName name="mkhfrmezfjùzerfjoqezjfùezfjmeizhfùleizjdrfmeizrhfmkeizrhf812">'P2C2-Fichier test'!#REF!</definedName>
    <definedName name="mkhfrmezfjùzerfjoqezjfùezfjmeizhfùleizjdrfmeizrhfmkeizrhf813">'P2C2-Fichier test'!#REF!</definedName>
    <definedName name="mkhfrmezfjùzerfjoqezjfùezfjmeizhfùleizjdrfmeizrhfmkeizrhf814">'P2C2-Fichier test'!#REF!</definedName>
    <definedName name="mkhfrmezfjùzerfjoqezjfùezfjmeizhfùleizjdrfmeizrhfmkeizrhf815">'P2C2-Fichier test'!#REF!</definedName>
    <definedName name="mkhfrmezfjùzerfjoqezjfùezfjmeizhfùleizjdrfmeizrhfmkeizrhf816">'P2C2-Fichier test'!#REF!</definedName>
    <definedName name="mkhfrmezfjùzerfjoqezjfùezfjmeizhfùleizjdrfmeizrhfmkeizrhf817">'P2C2-Fichier test'!#REF!</definedName>
    <definedName name="mkhfrmezfjùzerfjoqezjfùezfjmeizhfùleizjdrfmeizrhfmkeizrhf818">'P2C2-Fichier test'!#REF!</definedName>
    <definedName name="mkhfrmezfjùzerfjoqezjfùezfjmeizhfùleizjdrfmeizrhfmkeizrhf819">'P2C2-Fichier test'!#REF!</definedName>
    <definedName name="mkhfrmezfjùzerfjoqezjfùezfjmeizhfùleizjdrfmeizrhfmkeizrhf82">'P2C2-Fichier test'!#REF!</definedName>
    <definedName name="mkhfrmezfjùzerfjoqezjfùezfjmeizhfùleizjdrfmeizrhfmkeizrhf820">'P2C2-Fichier test'!#REF!</definedName>
    <definedName name="mkhfrmezfjùzerfjoqezjfùezfjmeizhfùleizjdrfmeizrhfmkeizrhf821">'P2C2-Fichier test'!#REF!</definedName>
    <definedName name="mkhfrmezfjùzerfjoqezjfùezfjmeizhfùleizjdrfmeizrhfmkeizrhf822">'P2C2-Fichier test'!#REF!</definedName>
    <definedName name="mkhfrmezfjùzerfjoqezjfùezfjmeizhfùleizjdrfmeizrhfmkeizrhf823">'P2C2-Fichier test'!#REF!</definedName>
    <definedName name="mkhfrmezfjùzerfjoqezjfùezfjmeizhfùleizjdrfmeizrhfmkeizrhf824">'P2C2-Fichier test'!#REF!</definedName>
    <definedName name="mkhfrmezfjùzerfjoqezjfùezfjmeizhfùleizjdrfmeizrhfmkeizrhf825">'P2C2-Fichier test'!#REF!</definedName>
    <definedName name="mkhfrmezfjùzerfjoqezjfùezfjmeizhfùleizjdrfmeizrhfmkeizrhf826">'P2C2-Fichier test'!#REF!</definedName>
    <definedName name="mkhfrmezfjùzerfjoqezjfùezfjmeizhfùleizjdrfmeizrhfmkeizrhf827">'P2C2-Fichier test'!#REF!</definedName>
    <definedName name="mkhfrmezfjùzerfjoqezjfùezfjmeizhfùleizjdrfmeizrhfmkeizrhf828">'P2C2-Fichier test'!#REF!</definedName>
    <definedName name="mkhfrmezfjùzerfjoqezjfùezfjmeizhfùleizjdrfmeizrhfmkeizrhf829">'P2C2-Fichier test'!#REF!</definedName>
    <definedName name="mkhfrmezfjùzerfjoqezjfùezfjmeizhfùleizjdrfmeizrhfmkeizrhf83">'P2C2-Fichier test'!#REF!</definedName>
    <definedName name="mkhfrmezfjùzerfjoqezjfùezfjmeizhfùleizjdrfmeizrhfmkeizrhf830">'P2C2-Fichier test'!#REF!</definedName>
    <definedName name="mkhfrmezfjùzerfjoqezjfùezfjmeizhfùleizjdrfmeizrhfmkeizrhf831">'P2C2-Fichier test'!#REF!</definedName>
    <definedName name="mkhfrmezfjùzerfjoqezjfùezfjmeizhfùleizjdrfmeizrhfmkeizrhf832">'P2C2-Fichier test'!#REF!</definedName>
    <definedName name="mkhfrmezfjùzerfjoqezjfùezfjmeizhfùleizjdrfmeizrhfmkeizrhf833">'P2C2-Fichier test'!#REF!</definedName>
    <definedName name="mkhfrmezfjùzerfjoqezjfùezfjmeizhfùleizjdrfmeizrhfmkeizrhf834">'P2C2-Fichier test'!#REF!</definedName>
    <definedName name="mkhfrmezfjùzerfjoqezjfùezfjmeizhfùleizjdrfmeizrhfmkeizrhf835">'P2C2-Fichier test'!#REF!</definedName>
    <definedName name="mkhfrmezfjùzerfjoqezjfùezfjmeizhfùleizjdrfmeizrhfmkeizrhf836">'P2C2-Fichier test'!#REF!</definedName>
    <definedName name="mkhfrmezfjùzerfjoqezjfùezfjmeizhfùleizjdrfmeizrhfmkeizrhf837">'P2C2-Fichier test'!#REF!</definedName>
    <definedName name="mkhfrmezfjùzerfjoqezjfùezfjmeizhfùleizjdrfmeizrhfmkeizrhf838">'P2C2-Fichier test'!#REF!</definedName>
    <definedName name="mkhfrmezfjùzerfjoqezjfùezfjmeizhfùleizjdrfmeizrhfmkeizrhf839">'P2C2-Fichier test'!#REF!</definedName>
    <definedName name="mkhfrmezfjùzerfjoqezjfùezfjmeizhfùleizjdrfmeizrhfmkeizrhf84">'P2C2-Fichier test'!#REF!</definedName>
    <definedName name="mkhfrmezfjùzerfjoqezjfùezfjmeizhfùleizjdrfmeizrhfmkeizrhf840">'P2C2-Fichier test'!#REF!</definedName>
    <definedName name="mkhfrmezfjùzerfjoqezjfùezfjmeizhfùleizjdrfmeizrhfmkeizrhf841">'P2C2-Fichier test'!#REF!</definedName>
    <definedName name="mkhfrmezfjùzerfjoqezjfùezfjmeizhfùleizjdrfmeizrhfmkeizrhf842">'P2C2-Fichier test'!#REF!</definedName>
    <definedName name="mkhfrmezfjùzerfjoqezjfùezfjmeizhfùleizjdrfmeizrhfmkeizrhf843">'P2C2-Fichier test'!#REF!</definedName>
    <definedName name="mkhfrmezfjùzerfjoqezjfùezfjmeizhfùleizjdrfmeizrhfmkeizrhf844">'P2C2-Fichier test'!#REF!</definedName>
    <definedName name="mkhfrmezfjùzerfjoqezjfùezfjmeizhfùleizjdrfmeizrhfmkeizrhf845">'P2C2-Fichier test'!#REF!</definedName>
    <definedName name="mkhfrmezfjùzerfjoqezjfùezfjmeizhfùleizjdrfmeizrhfmkeizrhf846">'P2C2-Fichier test'!#REF!</definedName>
    <definedName name="mkhfrmezfjùzerfjoqezjfùezfjmeizhfùleizjdrfmeizrhfmkeizrhf847">'P2C2-Fichier test'!#REF!</definedName>
    <definedName name="mkhfrmezfjùzerfjoqezjfùezfjmeizhfùleizjdrfmeizrhfmkeizrhf848">'P2C2-Fichier test'!#REF!</definedName>
    <definedName name="mkhfrmezfjùzerfjoqezjfùezfjmeizhfùleizjdrfmeizrhfmkeizrhf849">'P2C2-Fichier test'!#REF!</definedName>
    <definedName name="mkhfrmezfjùzerfjoqezjfùezfjmeizhfùleizjdrfmeizrhfmkeizrhf85">'P2C2-Fichier test'!#REF!</definedName>
    <definedName name="mkhfrmezfjùzerfjoqezjfùezfjmeizhfùleizjdrfmeizrhfmkeizrhf850">'P2C2-Fichier test'!#REF!</definedName>
    <definedName name="mkhfrmezfjùzerfjoqezjfùezfjmeizhfùleizjdrfmeizrhfmkeizrhf851">'P2C2-Fichier test'!#REF!</definedName>
    <definedName name="mkhfrmezfjùzerfjoqezjfùezfjmeizhfùleizjdrfmeizrhfmkeizrhf852">'P2C2-Fichier test'!#REF!</definedName>
    <definedName name="mkhfrmezfjùzerfjoqezjfùezfjmeizhfùleizjdrfmeizrhfmkeizrhf853">'P2C2-Fichier test'!#REF!</definedName>
    <definedName name="mkhfrmezfjùzerfjoqezjfùezfjmeizhfùleizjdrfmeizrhfmkeizrhf854">'P2C2-Fichier test'!#REF!</definedName>
    <definedName name="mkhfrmezfjùzerfjoqezjfùezfjmeizhfùleizjdrfmeizrhfmkeizrhf855">'P2C2-Fichier test'!#REF!</definedName>
    <definedName name="mkhfrmezfjùzerfjoqezjfùezfjmeizhfùleizjdrfmeizrhfmkeizrhf856">'P2C2-Fichier test'!#REF!</definedName>
    <definedName name="mkhfrmezfjùzerfjoqezjfùezfjmeizhfùleizjdrfmeizrhfmkeizrhf857">'P2C2-Fichier test'!#REF!</definedName>
    <definedName name="mkhfrmezfjùzerfjoqezjfùezfjmeizhfùleizjdrfmeizrhfmkeizrhf858">'P2C2-Fichier test'!#REF!</definedName>
    <definedName name="mkhfrmezfjùzerfjoqezjfùezfjmeizhfùleizjdrfmeizrhfmkeizrhf859">'P2C2-Fichier test'!#REF!</definedName>
    <definedName name="mkhfrmezfjùzerfjoqezjfùezfjmeizhfùleizjdrfmeizrhfmkeizrhf86">'P2C2-Fichier test'!#REF!</definedName>
    <definedName name="mkhfrmezfjùzerfjoqezjfùezfjmeizhfùleizjdrfmeizrhfmkeizrhf860">'P2C2-Fichier test'!#REF!</definedName>
    <definedName name="mkhfrmezfjùzerfjoqezjfùezfjmeizhfùleizjdrfmeizrhfmkeizrhf861">'P2C2-Fichier test'!#REF!</definedName>
    <definedName name="mkhfrmezfjùzerfjoqezjfùezfjmeizhfùleizjdrfmeizrhfmkeizrhf862">'P2C2-Fichier test'!#REF!</definedName>
    <definedName name="mkhfrmezfjùzerfjoqezjfùezfjmeizhfùleizjdrfmeizrhfmkeizrhf863">'P2C2-Fichier test'!#REF!</definedName>
    <definedName name="mkhfrmezfjùzerfjoqezjfùezfjmeizhfùleizjdrfmeizrhfmkeizrhf864">'P2C2-Fichier test'!#REF!</definedName>
    <definedName name="mkhfrmezfjùzerfjoqezjfùezfjmeizhfùleizjdrfmeizrhfmkeizrhf865">'P2C2-Fichier test'!#REF!</definedName>
    <definedName name="mkhfrmezfjùzerfjoqezjfùezfjmeizhfùleizjdrfmeizrhfmkeizrhf866">'P2C2-Fichier test'!#REF!</definedName>
    <definedName name="mkhfrmezfjùzerfjoqezjfùezfjmeizhfùleizjdrfmeizrhfmkeizrhf867">'P2C2-Fichier test'!#REF!</definedName>
    <definedName name="mkhfrmezfjùzerfjoqezjfùezfjmeizhfùleizjdrfmeizrhfmkeizrhf868">'P2C2-Fichier test'!#REF!</definedName>
    <definedName name="mkhfrmezfjùzerfjoqezjfùezfjmeizhfùleizjdrfmeizrhfmkeizrhf869">'P2C2-Fichier test'!#REF!</definedName>
    <definedName name="mkhfrmezfjùzerfjoqezjfùezfjmeizhfùleizjdrfmeizrhfmkeizrhf87">'P2C2-Fichier test'!#REF!</definedName>
    <definedName name="mkhfrmezfjùzerfjoqezjfùezfjmeizhfùleizjdrfmeizrhfmkeizrhf870">'P2C2-Fichier test'!#REF!</definedName>
    <definedName name="mkhfrmezfjùzerfjoqezjfùezfjmeizhfùleizjdrfmeizrhfmkeizrhf871">'P2C2-Fichier test'!#REF!</definedName>
    <definedName name="mkhfrmezfjùzerfjoqezjfùezfjmeizhfùleizjdrfmeizrhfmkeizrhf872">'P2C2-Fichier test'!#REF!</definedName>
    <definedName name="mkhfrmezfjùzerfjoqezjfùezfjmeizhfùleizjdrfmeizrhfmkeizrhf873">'P2C2-Fichier test'!#REF!</definedName>
    <definedName name="mkhfrmezfjùzerfjoqezjfùezfjmeizhfùleizjdrfmeizrhfmkeizrhf874">'P2C2-Fichier test'!#REF!</definedName>
    <definedName name="mkhfrmezfjùzerfjoqezjfùezfjmeizhfùleizjdrfmeizrhfmkeizrhf875">'P2C2-Fichier test'!#REF!</definedName>
    <definedName name="mkhfrmezfjùzerfjoqezjfùezfjmeizhfùleizjdrfmeizrhfmkeizrhf876">'P2C2-Fichier test'!#REF!</definedName>
    <definedName name="mkhfrmezfjùzerfjoqezjfùezfjmeizhfùleizjdrfmeizrhfmkeizrhf877">'P2C2-Fichier test'!#REF!</definedName>
    <definedName name="mkhfrmezfjùzerfjoqezjfùezfjmeizhfùleizjdrfmeizrhfmkeizrhf878">'P2C2-Fichier test'!#REF!</definedName>
    <definedName name="mkhfrmezfjùzerfjoqezjfùezfjmeizhfùleizjdrfmeizrhfmkeizrhf879">'P2C2-Fichier test'!#REF!</definedName>
    <definedName name="mkhfrmezfjùzerfjoqezjfùezfjmeizhfùleizjdrfmeizrhfmkeizrhf88">'P2C2-Fichier test'!#REF!</definedName>
    <definedName name="mkhfrmezfjùzerfjoqezjfùezfjmeizhfùleizjdrfmeizrhfmkeizrhf880">'P2C2-Fichier test'!#REF!</definedName>
    <definedName name="mkhfrmezfjùzerfjoqezjfùezfjmeizhfùleizjdrfmeizrhfmkeizrhf881">'P2C2-Fichier test'!#REF!</definedName>
    <definedName name="mkhfrmezfjùzerfjoqezjfùezfjmeizhfùleizjdrfmeizrhfmkeizrhf882">'P2C2-Fichier test'!#REF!</definedName>
    <definedName name="mkhfrmezfjùzerfjoqezjfùezfjmeizhfùleizjdrfmeizrhfmkeizrhf883">'P2C2-Fichier test'!#REF!</definedName>
    <definedName name="mkhfrmezfjùzerfjoqezjfùezfjmeizhfùleizjdrfmeizrhfmkeizrhf884">'P2C2-Fichier test'!#REF!</definedName>
    <definedName name="mkhfrmezfjùzerfjoqezjfùezfjmeizhfùleizjdrfmeizrhfmkeizrhf885">'P2C2-Fichier test'!#REF!</definedName>
    <definedName name="mkhfrmezfjùzerfjoqezjfùezfjmeizhfùleizjdrfmeizrhfmkeizrhf886">'P2C2-Fichier test'!#REF!</definedName>
    <definedName name="mkhfrmezfjùzerfjoqezjfùezfjmeizhfùleizjdrfmeizrhfmkeizrhf887">'P2C2-Fichier test'!#REF!</definedName>
    <definedName name="mkhfrmezfjùzerfjoqezjfùezfjmeizhfùleizjdrfmeizrhfmkeizrhf888">'P2C2-Fichier test'!#REF!</definedName>
    <definedName name="mkhfrmezfjùzerfjoqezjfùezfjmeizhfùleizjdrfmeizrhfmkeizrhf889">'P2C2-Fichier test'!#REF!</definedName>
    <definedName name="mkhfrmezfjùzerfjoqezjfùezfjmeizhfùleizjdrfmeizrhfmkeizrhf89">'P2C2-Fichier test'!#REF!</definedName>
    <definedName name="mkhfrmezfjùzerfjoqezjfùezfjmeizhfùleizjdrfmeizrhfmkeizrhf890">'P2C2-Fichier test'!#REF!</definedName>
    <definedName name="mkhfrmezfjùzerfjoqezjfùezfjmeizhfùleizjdrfmeizrhfmkeizrhf891">'P2C2-Fichier test'!#REF!</definedName>
    <definedName name="mkhfrmezfjùzerfjoqezjfùezfjmeizhfùleizjdrfmeizrhfmkeizrhf892">'P2C2-Fichier test'!#REF!</definedName>
    <definedName name="mkhfrmezfjùzerfjoqezjfùezfjmeizhfùleizjdrfmeizrhfmkeizrhf893">'P2C2-Fichier test'!#REF!</definedName>
    <definedName name="mkhfrmezfjùzerfjoqezjfùezfjmeizhfùleizjdrfmeizrhfmkeizrhf894">'P2C2-Fichier test'!#REF!</definedName>
    <definedName name="mkhfrmezfjùzerfjoqezjfùezfjmeizhfùleizjdrfmeizrhfmkeizrhf895">'P2C2-Fichier test'!#REF!</definedName>
    <definedName name="mkhfrmezfjùzerfjoqezjfùezfjmeizhfùleizjdrfmeizrhfmkeizrhf896">'P2C2-Fichier test'!#REF!</definedName>
    <definedName name="mkhfrmezfjùzerfjoqezjfùezfjmeizhfùleizjdrfmeizrhfmkeizrhf897">'P2C2-Fichier test'!#REF!</definedName>
    <definedName name="mkhfrmezfjùzerfjoqezjfùezfjmeizhfùleizjdrfmeizrhfmkeizrhf898">'P2C2-Fichier test'!#REF!</definedName>
    <definedName name="mkhfrmezfjùzerfjoqezjfùezfjmeizhfùleizjdrfmeizrhfmkeizrhf899">'P2C2-Fichier test'!#REF!</definedName>
    <definedName name="mkhfrmezfjùzerfjoqezjfùezfjmeizhfùleizjdrfmeizrhfmkeizrhf90">'P2C2-Fichier test'!#REF!</definedName>
    <definedName name="mkhfrmezfjùzerfjoqezjfùezfjmeizhfùleizjdrfmeizrhfmkeizrhf900">'P2C2-Fichier test'!#REF!</definedName>
    <definedName name="mkhfrmezfjùzerfjoqezjfùezfjmeizhfùleizjdrfmeizrhfmkeizrhf901">'P2C2-Fichier test'!#REF!</definedName>
    <definedName name="mkhfrmezfjùzerfjoqezjfùezfjmeizhfùleizjdrfmeizrhfmkeizrhf902">'P2C2-Fichier test'!#REF!</definedName>
    <definedName name="mkhfrmezfjùzerfjoqezjfùezfjmeizhfùleizjdrfmeizrhfmkeizrhf903">'P2C2-Fichier test'!#REF!</definedName>
    <definedName name="mkhfrmezfjùzerfjoqezjfùezfjmeizhfùleizjdrfmeizrhfmkeizrhf904">'P2C2-Fichier test'!#REF!</definedName>
    <definedName name="mkhfrmezfjùzerfjoqezjfùezfjmeizhfùleizjdrfmeizrhfmkeizrhf905">'P2C2-Fichier test'!#REF!</definedName>
    <definedName name="mkhfrmezfjùzerfjoqezjfùezfjmeizhfùleizjdrfmeizrhfmkeizrhf906">'P2C2-Fichier test'!#REF!</definedName>
    <definedName name="mkhfrmezfjùzerfjoqezjfùezfjmeizhfùleizjdrfmeizrhfmkeizrhf907">'P2C2-Fichier test'!#REF!</definedName>
    <definedName name="mkhfrmezfjùzerfjoqezjfùezfjmeizhfùleizjdrfmeizrhfmkeizrhf908">'P2C2-Fichier test'!#REF!</definedName>
    <definedName name="mkhfrmezfjùzerfjoqezjfùezfjmeizhfùleizjdrfmeizrhfmkeizrhf909">'P2C2-Fichier test'!#REF!</definedName>
    <definedName name="mkhfrmezfjùzerfjoqezjfùezfjmeizhfùleizjdrfmeizrhfmkeizrhf91">'P2C2-Fichier test'!#REF!</definedName>
    <definedName name="mkhfrmezfjùzerfjoqezjfùezfjmeizhfùleizjdrfmeizrhfmkeizrhf910">'P2C2-Fichier test'!#REF!</definedName>
    <definedName name="mkhfrmezfjùzerfjoqezjfùezfjmeizhfùleizjdrfmeizrhfmkeizrhf911">'P2C2-Fichier test'!#REF!</definedName>
    <definedName name="mkhfrmezfjùzerfjoqezjfùezfjmeizhfùleizjdrfmeizrhfmkeizrhf912">'P2C2-Fichier test'!#REF!</definedName>
    <definedName name="mkhfrmezfjùzerfjoqezjfùezfjmeizhfùleizjdrfmeizrhfmkeizrhf913">'P2C2-Fichier test'!#REF!</definedName>
    <definedName name="mkhfrmezfjùzerfjoqezjfùezfjmeizhfùleizjdrfmeizrhfmkeizrhf914">'P2C2-Fichier test'!#REF!</definedName>
    <definedName name="mkhfrmezfjùzerfjoqezjfùezfjmeizhfùleizjdrfmeizrhfmkeizrhf915">'P2C2-Fichier test'!#REF!</definedName>
    <definedName name="mkhfrmezfjùzerfjoqezjfùezfjmeizhfùleizjdrfmeizrhfmkeizrhf916">'P2C2-Fichier test'!#REF!</definedName>
    <definedName name="mkhfrmezfjùzerfjoqezjfùezfjmeizhfùleizjdrfmeizrhfmkeizrhf917">'P2C2-Fichier test'!#REF!</definedName>
    <definedName name="mkhfrmezfjùzerfjoqezjfùezfjmeizhfùleizjdrfmeizrhfmkeizrhf918">'P2C2-Fichier test'!#REF!</definedName>
    <definedName name="mkhfrmezfjùzerfjoqezjfùezfjmeizhfùleizjdrfmeizrhfmkeizrhf919">'P2C2-Fichier test'!#REF!</definedName>
    <definedName name="mkhfrmezfjùzerfjoqezjfùezfjmeizhfùleizjdrfmeizrhfmkeizrhf92">'P2C2-Fichier test'!#REF!</definedName>
    <definedName name="mkhfrmezfjùzerfjoqezjfùezfjmeizhfùleizjdrfmeizrhfmkeizrhf920">'P2C2-Fichier test'!#REF!</definedName>
    <definedName name="mkhfrmezfjùzerfjoqezjfùezfjmeizhfùleizjdrfmeizrhfmkeizrhf921">'P2C2-Fichier test'!#REF!</definedName>
    <definedName name="mkhfrmezfjùzerfjoqezjfùezfjmeizhfùleizjdrfmeizrhfmkeizrhf922">'P2C2-Fichier test'!#REF!</definedName>
    <definedName name="mkhfrmezfjùzerfjoqezjfùezfjmeizhfùleizjdrfmeizrhfmkeizrhf923">'P2C2-Fichier test'!#REF!</definedName>
    <definedName name="mkhfrmezfjùzerfjoqezjfùezfjmeizhfùleizjdrfmeizrhfmkeizrhf924">'P2C2-Fichier test'!#REF!</definedName>
    <definedName name="mkhfrmezfjùzerfjoqezjfùezfjmeizhfùleizjdrfmeizrhfmkeizrhf925">'P2C2-Fichier test'!#REF!</definedName>
    <definedName name="mkhfrmezfjùzerfjoqezjfùezfjmeizhfùleizjdrfmeizrhfmkeizrhf926">'P2C2-Fichier test'!#REF!</definedName>
    <definedName name="mkhfrmezfjùzerfjoqezjfùezfjmeizhfùleizjdrfmeizrhfmkeizrhf927">'P2C2-Fichier test'!#REF!</definedName>
    <definedName name="mkhfrmezfjùzerfjoqezjfùezfjmeizhfùleizjdrfmeizrhfmkeizrhf928">'P2C2-Fichier test'!#REF!</definedName>
    <definedName name="mkhfrmezfjùzerfjoqezjfùezfjmeizhfùleizjdrfmeizrhfmkeizrhf929">'P2C2-Fichier test'!#REF!</definedName>
    <definedName name="mkhfrmezfjùzerfjoqezjfùezfjmeizhfùleizjdrfmeizrhfmkeizrhf93">'P2C2-Fichier test'!#REF!</definedName>
    <definedName name="mkhfrmezfjùzerfjoqezjfùezfjmeizhfùleizjdrfmeizrhfmkeizrhf930">'P2C2-Fichier test'!#REF!</definedName>
    <definedName name="mkhfrmezfjùzerfjoqezjfùezfjmeizhfùleizjdrfmeizrhfmkeizrhf931">'P2C2-Fichier test'!#REF!</definedName>
    <definedName name="mkhfrmezfjùzerfjoqezjfùezfjmeizhfùleizjdrfmeizrhfmkeizrhf932">'P2C2-Fichier test'!#REF!</definedName>
    <definedName name="mkhfrmezfjùzerfjoqezjfùezfjmeizhfùleizjdrfmeizrhfmkeizrhf933">'P2C2-Fichier test'!#REF!</definedName>
    <definedName name="mkhfrmezfjùzerfjoqezjfùezfjmeizhfùleizjdrfmeizrhfmkeizrhf934">'P2C2-Fichier test'!#REF!</definedName>
    <definedName name="mkhfrmezfjùzerfjoqezjfùezfjmeizhfùleizjdrfmeizrhfmkeizrhf935">'P2C2-Fichier test'!#REF!</definedName>
    <definedName name="mkhfrmezfjùzerfjoqezjfùezfjmeizhfùleizjdrfmeizrhfmkeizrhf936">'P2C2-Fichier test'!#REF!</definedName>
    <definedName name="mkhfrmezfjùzerfjoqezjfùezfjmeizhfùleizjdrfmeizrhfmkeizrhf937">'P2C2-Fichier test'!#REF!</definedName>
    <definedName name="mkhfrmezfjùzerfjoqezjfùezfjmeizhfùleizjdrfmeizrhfmkeizrhf938">'P2C2-Fichier test'!#REF!</definedName>
    <definedName name="mkhfrmezfjùzerfjoqezjfùezfjmeizhfùleizjdrfmeizrhfmkeizrhf939">'P2C2-Fichier test'!#REF!</definedName>
    <definedName name="mkhfrmezfjùzerfjoqezjfùezfjmeizhfùleizjdrfmeizrhfmkeizrhf94">'P2C2-Fichier test'!#REF!</definedName>
    <definedName name="mkhfrmezfjùzerfjoqezjfùezfjmeizhfùleizjdrfmeizrhfmkeizrhf940">'P2C2-Fichier test'!#REF!</definedName>
    <definedName name="mkhfrmezfjùzerfjoqezjfùezfjmeizhfùleizjdrfmeizrhfmkeizrhf941">'P2C2-Fichier test'!#REF!</definedName>
    <definedName name="mkhfrmezfjùzerfjoqezjfùezfjmeizhfùleizjdrfmeizrhfmkeizrhf942">'P2C2-Fichier test'!#REF!</definedName>
    <definedName name="mkhfrmezfjùzerfjoqezjfùezfjmeizhfùleizjdrfmeizrhfmkeizrhf943">'P2C2-Fichier test'!#REF!</definedName>
    <definedName name="mkhfrmezfjùzerfjoqezjfùezfjmeizhfùleizjdrfmeizrhfmkeizrhf944">'P2C2-Fichier test'!#REF!</definedName>
    <definedName name="mkhfrmezfjùzerfjoqezjfùezfjmeizhfùleizjdrfmeizrhfmkeizrhf945">'P2C2-Fichier test'!#REF!</definedName>
    <definedName name="mkhfrmezfjùzerfjoqezjfùezfjmeizhfùleizjdrfmeizrhfmkeizrhf946">'P2C2-Fichier test'!#REF!</definedName>
    <definedName name="mkhfrmezfjùzerfjoqezjfùezfjmeizhfùleizjdrfmeizrhfmkeizrhf947">'P2C2-Fichier test'!#REF!</definedName>
    <definedName name="mkhfrmezfjùzerfjoqezjfùezfjmeizhfùleizjdrfmeizrhfmkeizrhf948">'P2C2-Fichier test'!#REF!</definedName>
    <definedName name="mkhfrmezfjùzerfjoqezjfùezfjmeizhfùleizjdrfmeizrhfmkeizrhf949">'P2C2-Fichier test'!#REF!</definedName>
    <definedName name="mkhfrmezfjùzerfjoqezjfùezfjmeizhfùleizjdrfmeizrhfmkeizrhf95">'P2C2-Fichier test'!#REF!</definedName>
    <definedName name="mkhfrmezfjùzerfjoqezjfùezfjmeizhfùleizjdrfmeizrhfmkeizrhf950">'P2C2-Fichier test'!#REF!</definedName>
    <definedName name="mkhfrmezfjùzerfjoqezjfùezfjmeizhfùleizjdrfmeizrhfmkeizrhf951">'P2C2-Fichier test'!#REF!</definedName>
    <definedName name="mkhfrmezfjùzerfjoqezjfùezfjmeizhfùleizjdrfmeizrhfmkeizrhf952">'P2C2-Fichier test'!#REF!</definedName>
    <definedName name="mkhfrmezfjùzerfjoqezjfùezfjmeizhfùleizjdrfmeizrhfmkeizrhf953">'P2C2-Fichier test'!#REF!</definedName>
    <definedName name="mkhfrmezfjùzerfjoqezjfùezfjmeizhfùleizjdrfmeizrhfmkeizrhf954">'P2C2-Fichier test'!#REF!</definedName>
    <definedName name="mkhfrmezfjùzerfjoqezjfùezfjmeizhfùleizjdrfmeizrhfmkeizrhf955">'P2C2-Fichier test'!#REF!</definedName>
    <definedName name="mkhfrmezfjùzerfjoqezjfùezfjmeizhfùleizjdrfmeizrhfmkeizrhf956">'P2C2-Fichier test'!#REF!</definedName>
    <definedName name="mkhfrmezfjùzerfjoqezjfùezfjmeizhfùleizjdrfmeizrhfmkeizrhf957">'P2C2-Fichier test'!#REF!</definedName>
    <definedName name="mkhfrmezfjùzerfjoqezjfùezfjmeizhfùleizjdrfmeizrhfmkeizrhf958">'P2C2-Fichier test'!#REF!</definedName>
    <definedName name="mkhfrmezfjùzerfjoqezjfùezfjmeizhfùleizjdrfmeizrhfmkeizrhf959">'P2C2-Fichier test'!#REF!</definedName>
    <definedName name="mkhfrmezfjùzerfjoqezjfùezfjmeizhfùleizjdrfmeizrhfmkeizrhf96">'P2C2-Fichier test'!#REF!</definedName>
    <definedName name="mkhfrmezfjùzerfjoqezjfùezfjmeizhfùleizjdrfmeizrhfmkeizrhf960">'P2C2-Fichier test'!#REF!</definedName>
    <definedName name="mkhfrmezfjùzerfjoqezjfùezfjmeizhfùleizjdrfmeizrhfmkeizrhf961">'P2C2-Fichier test'!#REF!</definedName>
    <definedName name="mkhfrmezfjùzerfjoqezjfùezfjmeizhfùleizjdrfmeizrhfmkeizrhf962">'P2C2-Fichier test'!#REF!</definedName>
    <definedName name="mkhfrmezfjùzerfjoqezjfùezfjmeizhfùleizjdrfmeizrhfmkeizrhf963">'P2C2-Fichier test'!#REF!</definedName>
    <definedName name="mkhfrmezfjùzerfjoqezjfùezfjmeizhfùleizjdrfmeizrhfmkeizrhf964">'P2C2-Fichier test'!#REF!</definedName>
    <definedName name="mkhfrmezfjùzerfjoqezjfùezfjmeizhfùleizjdrfmeizrhfmkeizrhf965">'P2C2-Fichier test'!#REF!</definedName>
    <definedName name="mkhfrmezfjùzerfjoqezjfùezfjmeizhfùleizjdrfmeizrhfmkeizrhf966">'P2C2-Fichier test'!#REF!</definedName>
    <definedName name="mkhfrmezfjùzerfjoqezjfùezfjmeizhfùleizjdrfmeizrhfmkeizrhf967">'P2C2-Fichier test'!#REF!</definedName>
    <definedName name="mkhfrmezfjùzerfjoqezjfùezfjmeizhfùleizjdrfmeizrhfmkeizrhf968">'P2C2-Fichier test'!#REF!</definedName>
    <definedName name="mkhfrmezfjùzerfjoqezjfùezfjmeizhfùleizjdrfmeizrhfmkeizrhf969">'P2C2-Fichier test'!#REF!</definedName>
    <definedName name="mkhfrmezfjùzerfjoqezjfùezfjmeizhfùleizjdrfmeizrhfmkeizrhf97">'P2C2-Fichier test'!#REF!</definedName>
    <definedName name="mkhfrmezfjùzerfjoqezjfùezfjmeizhfùleizjdrfmeizrhfmkeizrhf970">'P2C2-Fichier test'!#REF!</definedName>
    <definedName name="mkhfrmezfjùzerfjoqezjfùezfjmeizhfùleizjdrfmeizrhfmkeizrhf971">'P2C2-Fichier test'!#REF!</definedName>
    <definedName name="mkhfrmezfjùzerfjoqezjfùezfjmeizhfùleizjdrfmeizrhfmkeizrhf972">'P2C2-Fichier test'!#REF!</definedName>
    <definedName name="mkhfrmezfjùzerfjoqezjfùezfjmeizhfùleizjdrfmeizrhfmkeizrhf973">'P2C2-Fichier test'!#REF!</definedName>
    <definedName name="mkhfrmezfjùzerfjoqezjfùezfjmeizhfùleizjdrfmeizrhfmkeizrhf974">'P2C2-Fichier test'!#REF!</definedName>
    <definedName name="mkhfrmezfjùzerfjoqezjfùezfjmeizhfùleizjdrfmeizrhfmkeizrhf975">'P2C2-Fichier test'!#REF!</definedName>
    <definedName name="mkhfrmezfjùzerfjoqezjfùezfjmeizhfùleizjdrfmeizrhfmkeizrhf976">'P2C2-Fichier test'!#REF!</definedName>
    <definedName name="mkhfrmezfjùzerfjoqezjfùezfjmeizhfùleizjdrfmeizrhfmkeizrhf977">'P2C2-Fichier test'!#REF!</definedName>
    <definedName name="mkhfrmezfjùzerfjoqezjfùezfjmeizhfùleizjdrfmeizrhfmkeizrhf978">'P2C2-Fichier test'!#REF!</definedName>
    <definedName name="mkhfrmezfjùzerfjoqezjfùezfjmeizhfùleizjdrfmeizrhfmkeizrhf979">'P2C2-Fichier test'!#REF!</definedName>
    <definedName name="mkhfrmezfjùzerfjoqezjfùezfjmeizhfùleizjdrfmeizrhfmkeizrhf98">'P2C2-Fichier test'!#REF!</definedName>
    <definedName name="mkhfrmezfjùzerfjoqezjfùezfjmeizhfùleizjdrfmeizrhfmkeizrhf980">'P2C2-Fichier test'!#REF!</definedName>
    <definedName name="mkhfrmezfjùzerfjoqezjfùezfjmeizhfùleizjdrfmeizrhfmkeizrhf981">'P2C2-Fichier test'!#REF!</definedName>
    <definedName name="mkhfrmezfjùzerfjoqezjfùezfjmeizhfùleizjdrfmeizrhfmkeizrhf982">'P2C2-Fichier test'!#REF!</definedName>
    <definedName name="mkhfrmezfjùzerfjoqezjfùezfjmeizhfùleizjdrfmeizrhfmkeizrhf983">'P2C2-Fichier test'!#REF!</definedName>
    <definedName name="mkhfrmezfjùzerfjoqezjfùezfjmeizhfùleizjdrfmeizrhfmkeizrhf984">'P2C2-Fichier test'!#REF!</definedName>
    <definedName name="mkhfrmezfjùzerfjoqezjfùezfjmeizhfùleizjdrfmeizrhfmkeizrhf985">'P2C2-Fichier test'!#REF!</definedName>
    <definedName name="mkhfrmezfjùzerfjoqezjfùezfjmeizhfùleizjdrfmeizrhfmkeizrhf986">'P2C2-Fichier test'!#REF!</definedName>
    <definedName name="mkhfrmezfjùzerfjoqezjfùezfjmeizhfùleizjdrfmeizrhfmkeizrhf987">'P2C2-Fichier test'!#REF!</definedName>
    <definedName name="mkhfrmezfjùzerfjoqezjfùezfjmeizhfùleizjdrfmeizrhfmkeizrhf988">'P2C2-Fichier test'!#REF!</definedName>
    <definedName name="mkhfrmezfjùzerfjoqezjfùezfjmeizhfùleizjdrfmeizrhfmkeizrhf989">'P2C2-Fichier test'!#REF!</definedName>
    <definedName name="mkhfrmezfjùzerfjoqezjfùezfjmeizhfùleizjdrfmeizrhfmkeizrhf99">'P2C2-Fichier test'!#REF!</definedName>
    <definedName name="mkhfrmezfjùzerfjoqezjfùezfjmeizhfùleizjdrfmeizrhfmkeizrhf990">'P2C2-Fichier test'!#REF!</definedName>
    <definedName name="mkhfrmezfjùzerfjoqezjfùezfjmeizhfùleizjdrfmeizrhfmkeizrhf991">'P2C2-Fichier test'!#REF!</definedName>
    <definedName name="mkhfrmezfjùzerfjoqezjfùezfjmeizhfùleizjdrfmeizrhfmkeizrhf992">'P2C2-Fichier test'!#REF!</definedName>
    <definedName name="mkhfrmezfjùzerfjoqezjfùezfjmeizhfùleizjdrfmeizrhfmkeizrhf993">'P2C2-Fichier test'!#REF!</definedName>
    <definedName name="mkhfrmezfjùzerfjoqezjfùezfjmeizhfùleizjdrfmeizrhfmkeizrhf994">'P2C2-Fichier test'!#REF!</definedName>
    <definedName name="mkhfrmezfjùzerfjoqezjfùezfjmeizhfùleizjdrfmeizrhfmkeizrhf995">'P2C2-Fichier test'!#REF!</definedName>
    <definedName name="mkhfrmezfjùzerfjoqezjfùezfjmeizhfùleizjdrfmeizrhfmkeizrhf996">'P2C2-Fichier test'!#REF!</definedName>
    <definedName name="mkhfrmezfjùzerfjoqezjfùezfjmeizhfùleizjdrfmeizrhfmkeizrhf997">'P2C2-Fichier test'!#REF!</definedName>
    <definedName name="mkhfrmezfjùzerfjoqezjfùezfjmeizhfùleizjdrfmeizrhfmkeizrhf998">'P2C2-Fichier test'!#REF!</definedName>
    <definedName name="mkhfrmezfjùzerfjoqezjfùezfjmeizhfùleizjdrfmeizrhfmkeizrhf999">'P2C2-Fichier test'!#REF!</definedName>
    <definedName name="mlghzefjùezjhfmenvfùjgrerknjezhmfqmregljrkgjhm100">'P2C2-Fichier test'!#REF!</definedName>
    <definedName name="mlghzefjùezjhfmenvfùjgrerknjezhmfqmregljrkgjhm1000">'P2C2-Fichier test'!#REF!</definedName>
    <definedName name="mlghzefjùezjhfmenvfùjgrerknjezhmfqmregljrkgjhm1001">'P2C2-Fichier test'!#REF!</definedName>
    <definedName name="mlghzefjùezjhfmenvfùjgrerknjezhmfqmregljrkgjhm1002">'P2C2-Fichier test'!#REF!</definedName>
    <definedName name="mlghzefjùezjhfmenvfùjgrerknjezhmfqmregljrkgjhm1003">'P2C2-Fichier test'!#REF!</definedName>
    <definedName name="mlghzefjùezjhfmenvfùjgrerknjezhmfqmregljrkgjhm1004">'P2C2-Fichier test'!#REF!</definedName>
    <definedName name="mlghzefjùezjhfmenvfùjgrerknjezhmfqmregljrkgjhm1005">'P2C2-Fichier test'!#REF!</definedName>
    <definedName name="mlghzefjùezjhfmenvfùjgrerknjezhmfqmregljrkgjhm1006">'P2C2-Fichier test'!#REF!</definedName>
    <definedName name="mlghzefjùezjhfmenvfùjgrerknjezhmfqmregljrkgjhm1007">'P2C2-Fichier test'!#REF!</definedName>
    <definedName name="mlghzefjùezjhfmenvfùjgrerknjezhmfqmregljrkgjhm1008">'P2C2-Fichier test'!#REF!</definedName>
    <definedName name="mlghzefjùezjhfmenvfùjgrerknjezhmfqmregljrkgjhm1009">'P2C2-Fichier test'!#REF!</definedName>
    <definedName name="mlghzefjùezjhfmenvfùjgrerknjezhmfqmregljrkgjhm101">'P2C2-Fichier test'!#REF!</definedName>
    <definedName name="mlghzefjùezjhfmenvfùjgrerknjezhmfqmregljrkgjhm1010">'P2C2-Fichier test'!#REF!</definedName>
    <definedName name="mlghzefjùezjhfmenvfùjgrerknjezhmfqmregljrkgjhm1011">'P2C2-Fichier test'!#REF!</definedName>
    <definedName name="mlghzefjùezjhfmenvfùjgrerknjezhmfqmregljrkgjhm1012">'P2C2-Fichier test'!#REF!</definedName>
    <definedName name="mlghzefjùezjhfmenvfùjgrerknjezhmfqmregljrkgjhm1013">'P2C2-Fichier test'!#REF!</definedName>
    <definedName name="mlghzefjùezjhfmenvfùjgrerknjezhmfqmregljrkgjhm1014">'P2C2-Fichier test'!#REF!</definedName>
    <definedName name="mlghzefjùezjhfmenvfùjgrerknjezhmfqmregljrkgjhm1015">'P2C2-Fichier test'!#REF!</definedName>
    <definedName name="mlghzefjùezjhfmenvfùjgrerknjezhmfqmregljrkgjhm1016">'P2C2-Fichier test'!#REF!</definedName>
    <definedName name="mlghzefjùezjhfmenvfùjgrerknjezhmfqmregljrkgjhm1017">'P2C2-Fichier test'!#REF!</definedName>
    <definedName name="mlghzefjùezjhfmenvfùjgrerknjezhmfqmregljrkgjhm1018">'P2C2-Fichier test'!#REF!</definedName>
    <definedName name="mlghzefjùezjhfmenvfùjgrerknjezhmfqmregljrkgjhm1019">'P2C2-Fichier test'!#REF!</definedName>
    <definedName name="mlghzefjùezjhfmenvfùjgrerknjezhmfqmregljrkgjhm102">'P2C2-Fichier test'!#REF!</definedName>
    <definedName name="mlghzefjùezjhfmenvfùjgrerknjezhmfqmregljrkgjhm1020">'P2C2-Fichier test'!#REF!</definedName>
    <definedName name="mlghzefjùezjhfmenvfùjgrerknjezhmfqmregljrkgjhm1021">'P2C2-Fichier test'!#REF!</definedName>
    <definedName name="mlghzefjùezjhfmenvfùjgrerknjezhmfqmregljrkgjhm1022">'P2C2-Fichier test'!#REF!</definedName>
    <definedName name="mlghzefjùezjhfmenvfùjgrerknjezhmfqmregljrkgjhm1023">'P2C2-Fichier test'!#REF!</definedName>
    <definedName name="mlghzefjùezjhfmenvfùjgrerknjezhmfqmregljrkgjhm1024">'P2C2-Fichier test'!#REF!</definedName>
    <definedName name="mlghzefjùezjhfmenvfùjgrerknjezhmfqmregljrkgjhm1025">'P2C2-Fichier test'!#REF!</definedName>
    <definedName name="mlghzefjùezjhfmenvfùjgrerknjezhmfqmregljrkgjhm1026">'P2C2-Fichier test'!#REF!</definedName>
    <definedName name="mlghzefjùezjhfmenvfùjgrerknjezhmfqmregljrkgjhm1027">'P2C2-Fichier test'!#REF!</definedName>
    <definedName name="mlghzefjùezjhfmenvfùjgrerknjezhmfqmregljrkgjhm1028">'P2C2-Fichier test'!#REF!</definedName>
    <definedName name="mlghzefjùezjhfmenvfùjgrerknjezhmfqmregljrkgjhm1029">'P2C2-Fichier test'!#REF!</definedName>
    <definedName name="mlghzefjùezjhfmenvfùjgrerknjezhmfqmregljrkgjhm103">'P2C2-Fichier test'!#REF!</definedName>
    <definedName name="mlghzefjùezjhfmenvfùjgrerknjezhmfqmregljrkgjhm1030">'P2C2-Fichier test'!#REF!</definedName>
    <definedName name="mlghzefjùezjhfmenvfùjgrerknjezhmfqmregljrkgjhm1031">'P2C2-Fichier test'!#REF!</definedName>
    <definedName name="mlghzefjùezjhfmenvfùjgrerknjezhmfqmregljrkgjhm1032">'P2C2-Fichier test'!#REF!</definedName>
    <definedName name="mlghzefjùezjhfmenvfùjgrerknjezhmfqmregljrkgjhm1033">'P2C2-Fichier test'!#REF!</definedName>
    <definedName name="mlghzefjùezjhfmenvfùjgrerknjezhmfqmregljrkgjhm1034">'P2C2-Fichier test'!#REF!</definedName>
    <definedName name="mlghzefjùezjhfmenvfùjgrerknjezhmfqmregljrkgjhm1035">'P2C2-Fichier test'!#REF!</definedName>
    <definedName name="mlghzefjùezjhfmenvfùjgrerknjezhmfqmregljrkgjhm1036">'P2C2-Fichier test'!#REF!</definedName>
    <definedName name="mlghzefjùezjhfmenvfùjgrerknjezhmfqmregljrkgjhm1037">'P2C2-Fichier test'!#REF!</definedName>
    <definedName name="mlghzefjùezjhfmenvfùjgrerknjezhmfqmregljrkgjhm1038">'P2C2-Fichier test'!#REF!</definedName>
    <definedName name="mlghzefjùezjhfmenvfùjgrerknjezhmfqmregljrkgjhm1039">'P2C2-Fichier test'!#REF!</definedName>
    <definedName name="mlghzefjùezjhfmenvfùjgrerknjezhmfqmregljrkgjhm104">'P2C2-Fichier test'!#REF!</definedName>
    <definedName name="mlghzefjùezjhfmenvfùjgrerknjezhmfqmregljrkgjhm1040">'P2C2-Fichier test'!#REF!</definedName>
    <definedName name="mlghzefjùezjhfmenvfùjgrerknjezhmfqmregljrkgjhm1041">'P2C2-Fichier test'!#REF!</definedName>
    <definedName name="mlghzefjùezjhfmenvfùjgrerknjezhmfqmregljrkgjhm1042">'P2C2-Fichier test'!#REF!</definedName>
    <definedName name="mlghzefjùezjhfmenvfùjgrerknjezhmfqmregljrkgjhm1043">'P2C2-Fichier test'!#REF!</definedName>
    <definedName name="mlghzefjùezjhfmenvfùjgrerknjezhmfqmregljrkgjhm1044">'P2C2-Fichier test'!#REF!</definedName>
    <definedName name="mlghzefjùezjhfmenvfùjgrerknjezhmfqmregljrkgjhm1045">'P2C2-Fichier test'!#REF!</definedName>
    <definedName name="mlghzefjùezjhfmenvfùjgrerknjezhmfqmregljrkgjhm1046">'P2C2-Fichier test'!#REF!</definedName>
    <definedName name="mlghzefjùezjhfmenvfùjgrerknjezhmfqmregljrkgjhm1047">'P2C2-Fichier test'!#REF!</definedName>
    <definedName name="mlghzefjùezjhfmenvfùjgrerknjezhmfqmregljrkgjhm1048">'P2C2-Fichier test'!#REF!</definedName>
    <definedName name="mlghzefjùezjhfmenvfùjgrerknjezhmfqmregljrkgjhm1049">'P2C2-Fichier test'!#REF!</definedName>
    <definedName name="mlghzefjùezjhfmenvfùjgrerknjezhmfqmregljrkgjhm105">'P2C2-Fichier test'!#REF!</definedName>
    <definedName name="mlghzefjùezjhfmenvfùjgrerknjezhmfqmregljrkgjhm1050">'P2C2-Fichier test'!#REF!</definedName>
    <definedName name="mlghzefjùezjhfmenvfùjgrerknjezhmfqmregljrkgjhm1051">'P2C2-Fichier test'!#REF!</definedName>
    <definedName name="mlghzefjùezjhfmenvfùjgrerknjezhmfqmregljrkgjhm1052">'P2C2-Fichier test'!#REF!</definedName>
    <definedName name="mlghzefjùezjhfmenvfùjgrerknjezhmfqmregljrkgjhm1053">'P2C2-Fichier test'!#REF!</definedName>
    <definedName name="mlghzefjùezjhfmenvfùjgrerknjezhmfqmregljrkgjhm1054">'P2C2-Fichier test'!#REF!</definedName>
    <definedName name="mlghzefjùezjhfmenvfùjgrerknjezhmfqmregljrkgjhm1055">'P2C2-Fichier test'!#REF!</definedName>
    <definedName name="mlghzefjùezjhfmenvfùjgrerknjezhmfqmregljrkgjhm1056">'P2C2-Fichier test'!#REF!</definedName>
    <definedName name="mlghzefjùezjhfmenvfùjgrerknjezhmfqmregljrkgjhm1057">'P2C2-Fichier test'!#REF!</definedName>
    <definedName name="mlghzefjùezjhfmenvfùjgrerknjezhmfqmregljrkgjhm1058">'P2C2-Fichier test'!#REF!</definedName>
    <definedName name="mlghzefjùezjhfmenvfùjgrerknjezhmfqmregljrkgjhm1059">'P2C2-Fichier test'!#REF!</definedName>
    <definedName name="mlghzefjùezjhfmenvfùjgrerknjezhmfqmregljrkgjhm106">'P2C2-Fichier test'!#REF!</definedName>
    <definedName name="mlghzefjùezjhfmenvfùjgrerknjezhmfqmregljrkgjhm1060">'P2C2-Fichier test'!#REF!</definedName>
    <definedName name="mlghzefjùezjhfmenvfùjgrerknjezhmfqmregljrkgjhm1061">'P2C2-Fichier test'!#REF!</definedName>
    <definedName name="mlghzefjùezjhfmenvfùjgrerknjezhmfqmregljrkgjhm1062">'P2C2-Fichier test'!#REF!</definedName>
    <definedName name="mlghzefjùezjhfmenvfùjgrerknjezhmfqmregljrkgjhm1063">'P2C2-Fichier test'!#REF!</definedName>
    <definedName name="mlghzefjùezjhfmenvfùjgrerknjezhmfqmregljrkgjhm1064">'P2C2-Fichier test'!#REF!</definedName>
    <definedName name="mlghzefjùezjhfmenvfùjgrerknjezhmfqmregljrkgjhm1065">'P2C2-Fichier test'!#REF!</definedName>
    <definedName name="mlghzefjùezjhfmenvfùjgrerknjezhmfqmregljrkgjhm1066">'P2C2-Fichier test'!#REF!</definedName>
    <definedName name="mlghzefjùezjhfmenvfùjgrerknjezhmfqmregljrkgjhm1067">'P2C2-Fichier test'!#REF!</definedName>
    <definedName name="mlghzefjùezjhfmenvfùjgrerknjezhmfqmregljrkgjhm1068">'P2C2-Fichier test'!#REF!</definedName>
    <definedName name="mlghzefjùezjhfmenvfùjgrerknjezhmfqmregljrkgjhm1069">'P2C2-Fichier test'!#REF!</definedName>
    <definedName name="mlghzefjùezjhfmenvfùjgrerknjezhmfqmregljrkgjhm107">'P2C2-Fichier test'!#REF!</definedName>
    <definedName name="mlghzefjùezjhfmenvfùjgrerknjezhmfqmregljrkgjhm1070">'P2C2-Fichier test'!#REF!</definedName>
    <definedName name="mlghzefjùezjhfmenvfùjgrerknjezhmfqmregljrkgjhm1071">'P2C2-Fichier test'!#REF!</definedName>
    <definedName name="mlghzefjùezjhfmenvfùjgrerknjezhmfqmregljrkgjhm1072">'P2C2-Fichier test'!#REF!</definedName>
    <definedName name="mlghzefjùezjhfmenvfùjgrerknjezhmfqmregljrkgjhm1073">'P2C2-Fichier test'!#REF!</definedName>
    <definedName name="mlghzefjùezjhfmenvfùjgrerknjezhmfqmregljrkgjhm1074">'P2C2-Fichier test'!#REF!</definedName>
    <definedName name="mlghzefjùezjhfmenvfùjgrerknjezhmfqmregljrkgjhm1075">'P2C2-Fichier test'!#REF!</definedName>
    <definedName name="mlghzefjùezjhfmenvfùjgrerknjezhmfqmregljrkgjhm1076">'P2C2-Fichier test'!#REF!</definedName>
    <definedName name="mlghzefjùezjhfmenvfùjgrerknjezhmfqmregljrkgjhm1077">'P2C2-Fichier test'!#REF!</definedName>
    <definedName name="mlghzefjùezjhfmenvfùjgrerknjezhmfqmregljrkgjhm1078">'P2C2-Fichier test'!#REF!</definedName>
    <definedName name="mlghzefjùezjhfmenvfùjgrerknjezhmfqmregljrkgjhm1079">'P2C2-Fichier test'!#REF!</definedName>
    <definedName name="mlghzefjùezjhfmenvfùjgrerknjezhmfqmregljrkgjhm108">'P2C2-Fichier test'!#REF!</definedName>
    <definedName name="mlghzefjùezjhfmenvfùjgrerknjezhmfqmregljrkgjhm1080">'P2C2-Fichier test'!#REF!</definedName>
    <definedName name="mlghzefjùezjhfmenvfùjgrerknjezhmfqmregljrkgjhm1081">'P2C2-Fichier test'!#REF!</definedName>
    <definedName name="mlghzefjùezjhfmenvfùjgrerknjezhmfqmregljrkgjhm1082">'P2C2-Fichier test'!#REF!</definedName>
    <definedName name="mlghzefjùezjhfmenvfùjgrerknjezhmfqmregljrkgjhm1083">'P2C2-Fichier test'!#REF!</definedName>
    <definedName name="mlghzefjùezjhfmenvfùjgrerknjezhmfqmregljrkgjhm1084">'P2C2-Fichier test'!#REF!</definedName>
    <definedName name="mlghzefjùezjhfmenvfùjgrerknjezhmfqmregljrkgjhm1085">'P2C2-Fichier test'!#REF!</definedName>
    <definedName name="mlghzefjùezjhfmenvfùjgrerknjezhmfqmregljrkgjhm1086">'P2C2-Fichier test'!#REF!</definedName>
    <definedName name="mlghzefjùezjhfmenvfùjgrerknjezhmfqmregljrkgjhm1087">'P2C2-Fichier test'!#REF!</definedName>
    <definedName name="mlghzefjùezjhfmenvfùjgrerknjezhmfqmregljrkgjhm1088">'P2C2-Fichier test'!#REF!</definedName>
    <definedName name="mlghzefjùezjhfmenvfùjgrerknjezhmfqmregljrkgjhm1089">'P2C2-Fichier test'!#REF!</definedName>
    <definedName name="mlghzefjùezjhfmenvfùjgrerknjezhmfqmregljrkgjhm109">'P2C2-Fichier test'!#REF!</definedName>
    <definedName name="mlghzefjùezjhfmenvfùjgrerknjezhmfqmregljrkgjhm1090">'P2C2-Fichier test'!#REF!</definedName>
    <definedName name="mlghzefjùezjhfmenvfùjgrerknjezhmfqmregljrkgjhm1091">'P2C2-Fichier test'!#REF!</definedName>
    <definedName name="mlghzefjùezjhfmenvfùjgrerknjezhmfqmregljrkgjhm1092">'P2C2-Fichier test'!#REF!</definedName>
    <definedName name="mlghzefjùezjhfmenvfùjgrerknjezhmfqmregljrkgjhm1093">'P2C2-Fichier test'!#REF!</definedName>
    <definedName name="mlghzefjùezjhfmenvfùjgrerknjezhmfqmregljrkgjhm1094">'P2C2-Fichier test'!#REF!</definedName>
    <definedName name="mlghzefjùezjhfmenvfùjgrerknjezhmfqmregljrkgjhm1095">'P2C2-Fichier test'!#REF!</definedName>
    <definedName name="mlghzefjùezjhfmenvfùjgrerknjezhmfqmregljrkgjhm1096">'P2C2-Fichier test'!#REF!</definedName>
    <definedName name="mlghzefjùezjhfmenvfùjgrerknjezhmfqmregljrkgjhm1097">'P2C2-Fichier test'!#REF!</definedName>
    <definedName name="mlghzefjùezjhfmenvfùjgrerknjezhmfqmregljrkgjhm1098">'P2C2-Fichier test'!#REF!</definedName>
    <definedName name="mlghzefjùezjhfmenvfùjgrerknjezhmfqmregljrkgjhm1099">'P2C2-Fichier test'!#REF!</definedName>
    <definedName name="mlghzefjùezjhfmenvfùjgrerknjezhmfqmregljrkgjhm110">'P2C2-Fichier test'!#REF!</definedName>
    <definedName name="mlghzefjùezjhfmenvfùjgrerknjezhmfqmregljrkgjhm1100">'P2C2-Fichier test'!#REF!</definedName>
    <definedName name="mlghzefjùezjhfmenvfùjgrerknjezhmfqmregljrkgjhm1101">'P2C2-Fichier test'!#REF!</definedName>
    <definedName name="mlghzefjùezjhfmenvfùjgrerknjezhmfqmregljrkgjhm1102">'P2C2-Fichier test'!#REF!</definedName>
    <definedName name="mlghzefjùezjhfmenvfùjgrerknjezhmfqmregljrkgjhm1103">'P2C2-Fichier test'!#REF!</definedName>
    <definedName name="mlghzefjùezjhfmenvfùjgrerknjezhmfqmregljrkgjhm1104">'P2C2-Fichier test'!#REF!</definedName>
    <definedName name="mlghzefjùezjhfmenvfùjgrerknjezhmfqmregljrkgjhm1105">'P2C2-Fichier test'!#REF!</definedName>
    <definedName name="mlghzefjùezjhfmenvfùjgrerknjezhmfqmregljrkgjhm1106">'P2C2-Fichier test'!#REF!</definedName>
    <definedName name="mlghzefjùezjhfmenvfùjgrerknjezhmfqmregljrkgjhm1107">'P2C2-Fichier test'!#REF!</definedName>
    <definedName name="mlghzefjùezjhfmenvfùjgrerknjezhmfqmregljrkgjhm1108">'P2C2-Fichier test'!#REF!</definedName>
    <definedName name="mlghzefjùezjhfmenvfùjgrerknjezhmfqmregljrkgjhm1109">'P2C2-Fichier test'!#REF!</definedName>
    <definedName name="mlghzefjùezjhfmenvfùjgrerknjezhmfqmregljrkgjhm111">'P2C2-Fichier test'!#REF!</definedName>
    <definedName name="mlghzefjùezjhfmenvfùjgrerknjezhmfqmregljrkgjhm1110">'P2C2-Fichier test'!#REF!</definedName>
    <definedName name="mlghzefjùezjhfmenvfùjgrerknjezhmfqmregljrkgjhm1111">'P2C2-Fichier test'!#REF!</definedName>
    <definedName name="mlghzefjùezjhfmenvfùjgrerknjezhmfqmregljrkgjhm1112">'P2C2-Fichier test'!#REF!</definedName>
    <definedName name="mlghzefjùezjhfmenvfùjgrerknjezhmfqmregljrkgjhm1113">'P2C2-Fichier test'!#REF!</definedName>
    <definedName name="mlghzefjùezjhfmenvfùjgrerknjezhmfqmregljrkgjhm1114">'P2C2-Fichier test'!#REF!</definedName>
    <definedName name="mlghzefjùezjhfmenvfùjgrerknjezhmfqmregljrkgjhm1115">'P2C2-Fichier test'!#REF!</definedName>
    <definedName name="mlghzefjùezjhfmenvfùjgrerknjezhmfqmregljrkgjhm1116">'P2C2-Fichier test'!#REF!</definedName>
    <definedName name="mlghzefjùezjhfmenvfùjgrerknjezhmfqmregljrkgjhm1117">'P2C2-Fichier test'!#REF!</definedName>
    <definedName name="mlghzefjùezjhfmenvfùjgrerknjezhmfqmregljrkgjhm1118">'P2C2-Fichier test'!#REF!</definedName>
    <definedName name="mlghzefjùezjhfmenvfùjgrerknjezhmfqmregljrkgjhm1119">'P2C2-Fichier test'!#REF!</definedName>
    <definedName name="mlghzefjùezjhfmenvfùjgrerknjezhmfqmregljrkgjhm112">'P2C2-Fichier test'!#REF!</definedName>
    <definedName name="mlghzefjùezjhfmenvfùjgrerknjezhmfqmregljrkgjhm1120">'P2C2-Fichier test'!#REF!</definedName>
    <definedName name="mlghzefjùezjhfmenvfùjgrerknjezhmfqmregljrkgjhm1121">'P2C2-Fichier test'!#REF!</definedName>
    <definedName name="mlghzefjùezjhfmenvfùjgrerknjezhmfqmregljrkgjhm1122">'P2C2-Fichier test'!#REF!</definedName>
    <definedName name="mlghzefjùezjhfmenvfùjgrerknjezhmfqmregljrkgjhm1123">'P2C2-Fichier test'!#REF!</definedName>
    <definedName name="mlghzefjùezjhfmenvfùjgrerknjezhmfqmregljrkgjhm1124">'P2C2-Fichier test'!#REF!</definedName>
    <definedName name="mlghzefjùezjhfmenvfùjgrerknjezhmfqmregljrkgjhm1125">'P2C2-Fichier test'!#REF!</definedName>
    <definedName name="mlghzefjùezjhfmenvfùjgrerknjezhmfqmregljrkgjhm1126">'P2C2-Fichier test'!#REF!</definedName>
    <definedName name="mlghzefjùezjhfmenvfùjgrerknjezhmfqmregljrkgjhm1127">'P2C2-Fichier test'!#REF!</definedName>
    <definedName name="mlghzefjùezjhfmenvfùjgrerknjezhmfqmregljrkgjhm1128">'P2C2-Fichier test'!#REF!</definedName>
    <definedName name="mlghzefjùezjhfmenvfùjgrerknjezhmfqmregljrkgjhm1129">'P2C2-Fichier test'!#REF!</definedName>
    <definedName name="mlghzefjùezjhfmenvfùjgrerknjezhmfqmregljrkgjhm113">'P2C2-Fichier test'!#REF!</definedName>
    <definedName name="mlghzefjùezjhfmenvfùjgrerknjezhmfqmregljrkgjhm1130">'P2C2-Fichier test'!#REF!</definedName>
    <definedName name="mlghzefjùezjhfmenvfùjgrerknjezhmfqmregljrkgjhm1131">'P2C2-Fichier test'!#REF!</definedName>
    <definedName name="mlghzefjùezjhfmenvfùjgrerknjezhmfqmregljrkgjhm1132">'P2C2-Fichier test'!#REF!</definedName>
    <definedName name="mlghzefjùezjhfmenvfùjgrerknjezhmfqmregljrkgjhm1133">'P2C2-Fichier test'!#REF!</definedName>
    <definedName name="mlghzefjùezjhfmenvfùjgrerknjezhmfqmregljrkgjhm1134">'P2C2-Fichier test'!#REF!</definedName>
    <definedName name="mlghzefjùezjhfmenvfùjgrerknjezhmfqmregljrkgjhm1135">'P2C2-Fichier test'!#REF!</definedName>
    <definedName name="mlghzefjùezjhfmenvfùjgrerknjezhmfqmregljrkgjhm1136">'P2C2-Fichier test'!#REF!</definedName>
    <definedName name="mlghzefjùezjhfmenvfùjgrerknjezhmfqmregljrkgjhm1137">'P2C2-Fichier test'!#REF!</definedName>
    <definedName name="mlghzefjùezjhfmenvfùjgrerknjezhmfqmregljrkgjhm1138">'P2C2-Fichier test'!#REF!</definedName>
    <definedName name="mlghzefjùezjhfmenvfùjgrerknjezhmfqmregljrkgjhm1139">'P2C2-Fichier test'!#REF!</definedName>
    <definedName name="mlghzefjùezjhfmenvfùjgrerknjezhmfqmregljrkgjhm114">'P2C2-Fichier test'!#REF!</definedName>
    <definedName name="mlghzefjùezjhfmenvfùjgrerknjezhmfqmregljrkgjhm1140">'P2C2-Fichier test'!#REF!</definedName>
    <definedName name="mlghzefjùezjhfmenvfùjgrerknjezhmfqmregljrkgjhm1141">'P2C2-Fichier test'!#REF!</definedName>
    <definedName name="mlghzefjùezjhfmenvfùjgrerknjezhmfqmregljrkgjhm1142">'P2C2-Fichier test'!#REF!</definedName>
    <definedName name="mlghzefjùezjhfmenvfùjgrerknjezhmfqmregljrkgjhm1143">'P2C2-Fichier test'!#REF!</definedName>
    <definedName name="mlghzefjùezjhfmenvfùjgrerknjezhmfqmregljrkgjhm1144">'P2C2-Fichier test'!#REF!</definedName>
    <definedName name="mlghzefjùezjhfmenvfùjgrerknjezhmfqmregljrkgjhm1145">'P2C2-Fichier test'!#REF!</definedName>
    <definedName name="mlghzefjùezjhfmenvfùjgrerknjezhmfqmregljrkgjhm1146">'P2C2-Fichier test'!#REF!</definedName>
    <definedName name="mlghzefjùezjhfmenvfùjgrerknjezhmfqmregljrkgjhm1147">'P2C2-Fichier test'!#REF!</definedName>
    <definedName name="mlghzefjùezjhfmenvfùjgrerknjezhmfqmregljrkgjhm1148">'P2C2-Fichier test'!#REF!</definedName>
    <definedName name="mlghzefjùezjhfmenvfùjgrerknjezhmfqmregljrkgjhm1149">'P2C2-Fichier test'!#REF!</definedName>
    <definedName name="mlghzefjùezjhfmenvfùjgrerknjezhmfqmregljrkgjhm115">'P2C2-Fichier test'!#REF!</definedName>
    <definedName name="mlghzefjùezjhfmenvfùjgrerknjezhmfqmregljrkgjhm1150">'P2C2-Fichier test'!#REF!</definedName>
    <definedName name="mlghzefjùezjhfmenvfùjgrerknjezhmfqmregljrkgjhm1151">'P2C2-Fichier test'!#REF!</definedName>
    <definedName name="mlghzefjùezjhfmenvfùjgrerknjezhmfqmregljrkgjhm1152">'P2C2-Fichier test'!#REF!</definedName>
    <definedName name="mlghzefjùezjhfmenvfùjgrerknjezhmfqmregljrkgjhm1153">'P2C2-Fichier test'!#REF!</definedName>
    <definedName name="mlghzefjùezjhfmenvfùjgrerknjezhmfqmregljrkgjhm1154">'P2C2-Fichier test'!#REF!</definedName>
    <definedName name="mlghzefjùezjhfmenvfùjgrerknjezhmfqmregljrkgjhm1155">'P2C2-Fichier test'!#REF!</definedName>
    <definedName name="mlghzefjùezjhfmenvfùjgrerknjezhmfqmregljrkgjhm1156">'P2C2-Fichier test'!#REF!</definedName>
    <definedName name="mlghzefjùezjhfmenvfùjgrerknjezhmfqmregljrkgjhm1157">'P2C2-Fichier test'!#REF!</definedName>
    <definedName name="mlghzefjùezjhfmenvfùjgrerknjezhmfqmregljrkgjhm1158">'P2C2-Fichier test'!#REF!</definedName>
    <definedName name="mlghzefjùezjhfmenvfùjgrerknjezhmfqmregljrkgjhm1159">'P2C2-Fichier test'!#REF!</definedName>
    <definedName name="mlghzefjùezjhfmenvfùjgrerknjezhmfqmregljrkgjhm116">'P2C2-Fichier test'!#REF!</definedName>
    <definedName name="mlghzefjùezjhfmenvfùjgrerknjezhmfqmregljrkgjhm1160">'P2C2-Fichier test'!#REF!</definedName>
    <definedName name="mlghzefjùezjhfmenvfùjgrerknjezhmfqmregljrkgjhm1161">'P2C2-Fichier test'!#REF!</definedName>
    <definedName name="mlghzefjùezjhfmenvfùjgrerknjezhmfqmregljrkgjhm1162">'P2C2-Fichier test'!#REF!</definedName>
    <definedName name="mlghzefjùezjhfmenvfùjgrerknjezhmfqmregljrkgjhm1163">'P2C2-Fichier test'!#REF!</definedName>
    <definedName name="mlghzefjùezjhfmenvfùjgrerknjezhmfqmregljrkgjhm1164">'P2C2-Fichier test'!#REF!</definedName>
    <definedName name="mlghzefjùezjhfmenvfùjgrerknjezhmfqmregljrkgjhm1165">'P2C2-Fichier test'!#REF!</definedName>
    <definedName name="mlghzefjùezjhfmenvfùjgrerknjezhmfqmregljrkgjhm1166">'P2C2-Fichier test'!#REF!</definedName>
    <definedName name="mlghzefjùezjhfmenvfùjgrerknjezhmfqmregljrkgjhm1167">'P2C2-Fichier test'!#REF!</definedName>
    <definedName name="mlghzefjùezjhfmenvfùjgrerknjezhmfqmregljrkgjhm1168">'P2C2-Fichier test'!#REF!</definedName>
    <definedName name="mlghzefjùezjhfmenvfùjgrerknjezhmfqmregljrkgjhm1169">'P2C2-Fichier test'!#REF!</definedName>
    <definedName name="mlghzefjùezjhfmenvfùjgrerknjezhmfqmregljrkgjhm117">'P2C2-Fichier test'!#REF!</definedName>
    <definedName name="mlghzefjùezjhfmenvfùjgrerknjezhmfqmregljrkgjhm1170">'P2C2-Fichier test'!#REF!</definedName>
    <definedName name="mlghzefjùezjhfmenvfùjgrerknjezhmfqmregljrkgjhm1171">'P2C2-Fichier test'!#REF!</definedName>
    <definedName name="mlghzefjùezjhfmenvfùjgrerknjezhmfqmregljrkgjhm1172">'P2C2-Fichier test'!#REF!</definedName>
    <definedName name="mlghzefjùezjhfmenvfùjgrerknjezhmfqmregljrkgjhm1173">'P2C2-Fichier test'!#REF!</definedName>
    <definedName name="mlghzefjùezjhfmenvfùjgrerknjezhmfqmregljrkgjhm1174">'P2C2-Fichier test'!#REF!</definedName>
    <definedName name="mlghzefjùezjhfmenvfùjgrerknjezhmfqmregljrkgjhm1175">'P2C2-Fichier test'!#REF!</definedName>
    <definedName name="mlghzefjùezjhfmenvfùjgrerknjezhmfqmregljrkgjhm1176">'P2C2-Fichier test'!#REF!</definedName>
    <definedName name="mlghzefjùezjhfmenvfùjgrerknjezhmfqmregljrkgjhm1177">'P2C2-Fichier test'!#REF!</definedName>
    <definedName name="mlghzefjùezjhfmenvfùjgrerknjezhmfqmregljrkgjhm1178">'P2C2-Fichier test'!#REF!</definedName>
    <definedName name="mlghzefjùezjhfmenvfùjgrerknjezhmfqmregljrkgjhm1179">'P2C2-Fichier test'!#REF!</definedName>
    <definedName name="mlghzefjùezjhfmenvfùjgrerknjezhmfqmregljrkgjhm118">'P2C2-Fichier test'!#REF!</definedName>
    <definedName name="mlghzefjùezjhfmenvfùjgrerknjezhmfqmregljrkgjhm1180">'P2C2-Fichier test'!#REF!</definedName>
    <definedName name="mlghzefjùezjhfmenvfùjgrerknjezhmfqmregljrkgjhm1181">'P2C2-Fichier test'!#REF!</definedName>
    <definedName name="mlghzefjùezjhfmenvfùjgrerknjezhmfqmregljrkgjhm1182">'P2C2-Fichier test'!#REF!</definedName>
    <definedName name="mlghzefjùezjhfmenvfùjgrerknjezhmfqmregljrkgjhm1183">'P2C2-Fichier test'!#REF!</definedName>
    <definedName name="mlghzefjùezjhfmenvfùjgrerknjezhmfqmregljrkgjhm1184">'P2C2-Fichier test'!#REF!</definedName>
    <definedName name="mlghzefjùezjhfmenvfùjgrerknjezhmfqmregljrkgjhm1185">'P2C2-Fichier test'!#REF!</definedName>
    <definedName name="mlghzefjùezjhfmenvfùjgrerknjezhmfqmregljrkgjhm1186">'P2C2-Fichier test'!#REF!</definedName>
    <definedName name="mlghzefjùezjhfmenvfùjgrerknjezhmfqmregljrkgjhm1187">'P2C2-Fichier test'!#REF!</definedName>
    <definedName name="mlghzefjùezjhfmenvfùjgrerknjezhmfqmregljrkgjhm1188">'P2C2-Fichier test'!#REF!</definedName>
    <definedName name="mlghzefjùezjhfmenvfùjgrerknjezhmfqmregljrkgjhm1189">'P2C2-Fichier test'!#REF!</definedName>
    <definedName name="mlghzefjùezjhfmenvfùjgrerknjezhmfqmregljrkgjhm119">'P2C2-Fichier test'!#REF!</definedName>
    <definedName name="mlghzefjùezjhfmenvfùjgrerknjezhmfqmregljrkgjhm1190">'P2C2-Fichier test'!#REF!</definedName>
    <definedName name="mlghzefjùezjhfmenvfùjgrerknjezhmfqmregljrkgjhm1191">'P2C2-Fichier test'!#REF!</definedName>
    <definedName name="mlghzefjùezjhfmenvfùjgrerknjezhmfqmregljrkgjhm1192">'P2C2-Fichier test'!#REF!</definedName>
    <definedName name="mlghzefjùezjhfmenvfùjgrerknjezhmfqmregljrkgjhm1193">'P2C2-Fichier test'!#REF!</definedName>
    <definedName name="mlghzefjùezjhfmenvfùjgrerknjezhmfqmregljrkgjhm1194">'P2C2-Fichier test'!#REF!</definedName>
    <definedName name="mlghzefjùezjhfmenvfùjgrerknjezhmfqmregljrkgjhm1195">'P2C2-Fichier test'!#REF!</definedName>
    <definedName name="mlghzefjùezjhfmenvfùjgrerknjezhmfqmregljrkgjhm1196">'P2C2-Fichier test'!#REF!</definedName>
    <definedName name="mlghzefjùezjhfmenvfùjgrerknjezhmfqmregljrkgjhm1197">'P2C2-Fichier test'!#REF!</definedName>
    <definedName name="mlghzefjùezjhfmenvfùjgrerknjezhmfqmregljrkgjhm1198">'P2C2-Fichier test'!#REF!</definedName>
    <definedName name="mlghzefjùezjhfmenvfùjgrerknjezhmfqmregljrkgjhm1199">'P2C2-Fichier test'!#REF!</definedName>
    <definedName name="mlghzefjùezjhfmenvfùjgrerknjezhmfqmregljrkgjhm120">'P2C2-Fichier test'!#REF!</definedName>
    <definedName name="mlghzefjùezjhfmenvfùjgrerknjezhmfqmregljrkgjhm1200">'P2C2-Fichier test'!#REF!</definedName>
    <definedName name="mlghzefjùezjhfmenvfùjgrerknjezhmfqmregljrkgjhm1201">'P2C2-Fichier test'!#REF!</definedName>
    <definedName name="mlghzefjùezjhfmenvfùjgrerknjezhmfqmregljrkgjhm1202">'P2C2-Fichier test'!#REF!</definedName>
    <definedName name="mlghzefjùezjhfmenvfùjgrerknjezhmfqmregljrkgjhm1203">'P2C2-Fichier test'!#REF!</definedName>
    <definedName name="mlghzefjùezjhfmenvfùjgrerknjezhmfqmregljrkgjhm1204">'P2C2-Fichier test'!#REF!</definedName>
    <definedName name="mlghzefjùezjhfmenvfùjgrerknjezhmfqmregljrkgjhm1205">'P2C2-Fichier test'!#REF!</definedName>
    <definedName name="mlghzefjùezjhfmenvfùjgrerknjezhmfqmregljrkgjhm1206">'P2C2-Fichier test'!#REF!</definedName>
    <definedName name="mlghzefjùezjhfmenvfùjgrerknjezhmfqmregljrkgjhm1207">'P2C2-Fichier test'!#REF!</definedName>
    <definedName name="mlghzefjùezjhfmenvfùjgrerknjezhmfqmregljrkgjhm1208">'P2C2-Fichier test'!#REF!</definedName>
    <definedName name="mlghzefjùezjhfmenvfùjgrerknjezhmfqmregljrkgjhm1209">'P2C2-Fichier test'!#REF!</definedName>
    <definedName name="mlghzefjùezjhfmenvfùjgrerknjezhmfqmregljrkgjhm121">'P2C2-Fichier test'!#REF!</definedName>
    <definedName name="mlghzefjùezjhfmenvfùjgrerknjezhmfqmregljrkgjhm1210">'P2C2-Fichier test'!#REF!</definedName>
    <definedName name="mlghzefjùezjhfmenvfùjgrerknjezhmfqmregljrkgjhm1211">'P2C2-Fichier test'!#REF!</definedName>
    <definedName name="mlghzefjùezjhfmenvfùjgrerknjezhmfqmregljrkgjhm1212">'P2C2-Fichier test'!#REF!</definedName>
    <definedName name="mlghzefjùezjhfmenvfùjgrerknjezhmfqmregljrkgjhm1213">'P2C2-Fichier test'!#REF!</definedName>
    <definedName name="mlghzefjùezjhfmenvfùjgrerknjezhmfqmregljrkgjhm1214">'P2C2-Fichier test'!#REF!</definedName>
    <definedName name="mlghzefjùezjhfmenvfùjgrerknjezhmfqmregljrkgjhm1215">'P2C2-Fichier test'!#REF!</definedName>
    <definedName name="mlghzefjùezjhfmenvfùjgrerknjezhmfqmregljrkgjhm1216">'P2C2-Fichier test'!#REF!</definedName>
    <definedName name="mlghzefjùezjhfmenvfùjgrerknjezhmfqmregljrkgjhm1217">'P2C2-Fichier test'!#REF!</definedName>
    <definedName name="mlghzefjùezjhfmenvfùjgrerknjezhmfqmregljrkgjhm1218">'P2C2-Fichier test'!#REF!</definedName>
    <definedName name="mlghzefjùezjhfmenvfùjgrerknjezhmfqmregljrkgjhm1219">'P2C2-Fichier test'!#REF!</definedName>
    <definedName name="mlghzefjùezjhfmenvfùjgrerknjezhmfqmregljrkgjhm122">'P2C2-Fichier test'!#REF!</definedName>
    <definedName name="mlghzefjùezjhfmenvfùjgrerknjezhmfqmregljrkgjhm1220">'P2C2-Fichier test'!#REF!</definedName>
    <definedName name="mlghzefjùezjhfmenvfùjgrerknjezhmfqmregljrkgjhm1221">'P2C2-Fichier test'!#REF!</definedName>
    <definedName name="mlghzefjùezjhfmenvfùjgrerknjezhmfqmregljrkgjhm1222">'P2C2-Fichier test'!#REF!</definedName>
    <definedName name="mlghzefjùezjhfmenvfùjgrerknjezhmfqmregljrkgjhm1223">'P2C2-Fichier test'!#REF!</definedName>
    <definedName name="mlghzefjùezjhfmenvfùjgrerknjezhmfqmregljrkgjhm1224">'P2C2-Fichier test'!#REF!</definedName>
    <definedName name="mlghzefjùezjhfmenvfùjgrerknjezhmfqmregljrkgjhm1225">'P2C2-Fichier test'!#REF!</definedName>
    <definedName name="mlghzefjùezjhfmenvfùjgrerknjezhmfqmregljrkgjhm1226">'P2C2-Fichier test'!#REF!</definedName>
    <definedName name="mlghzefjùezjhfmenvfùjgrerknjezhmfqmregljrkgjhm1227">'P2C2-Fichier test'!#REF!</definedName>
    <definedName name="mlghzefjùezjhfmenvfùjgrerknjezhmfqmregljrkgjhm1228">'P2C2-Fichier test'!#REF!</definedName>
    <definedName name="mlghzefjùezjhfmenvfùjgrerknjezhmfqmregljrkgjhm1229">'P2C2-Fichier test'!#REF!</definedName>
    <definedName name="mlghzefjùezjhfmenvfùjgrerknjezhmfqmregljrkgjhm123">'P2C2-Fichier test'!#REF!</definedName>
    <definedName name="mlghzefjùezjhfmenvfùjgrerknjezhmfqmregljrkgjhm1230">'P2C2-Fichier test'!#REF!</definedName>
    <definedName name="mlghzefjùezjhfmenvfùjgrerknjezhmfqmregljrkgjhm1231">'P2C2-Fichier test'!#REF!</definedName>
    <definedName name="mlghzefjùezjhfmenvfùjgrerknjezhmfqmregljrkgjhm1232">'P2C2-Fichier test'!#REF!</definedName>
    <definedName name="mlghzefjùezjhfmenvfùjgrerknjezhmfqmregljrkgjhm1233">'P2C2-Fichier test'!#REF!</definedName>
    <definedName name="mlghzefjùezjhfmenvfùjgrerknjezhmfqmregljrkgjhm1234">'P2C2-Fichier test'!#REF!</definedName>
    <definedName name="mlghzefjùezjhfmenvfùjgrerknjezhmfqmregljrkgjhm1235">'P2C2-Fichier test'!#REF!</definedName>
    <definedName name="mlghzefjùezjhfmenvfùjgrerknjezhmfqmregljrkgjhm1236">'P2C2-Fichier test'!#REF!</definedName>
    <definedName name="mlghzefjùezjhfmenvfùjgrerknjezhmfqmregljrkgjhm1237">'P2C2-Fichier test'!#REF!</definedName>
    <definedName name="mlghzefjùezjhfmenvfùjgrerknjezhmfqmregljrkgjhm1238">'P2C2-Fichier test'!#REF!</definedName>
    <definedName name="mlghzefjùezjhfmenvfùjgrerknjezhmfqmregljrkgjhm1239">'P2C2-Fichier test'!#REF!</definedName>
    <definedName name="mlghzefjùezjhfmenvfùjgrerknjezhmfqmregljrkgjhm124">'P2C2-Fichier test'!#REF!</definedName>
    <definedName name="mlghzefjùezjhfmenvfùjgrerknjezhmfqmregljrkgjhm1240">'P2C2-Fichier test'!#REF!</definedName>
    <definedName name="mlghzefjùezjhfmenvfùjgrerknjezhmfqmregljrkgjhm1241">'P2C2-Fichier test'!#REF!</definedName>
    <definedName name="mlghzefjùezjhfmenvfùjgrerknjezhmfqmregljrkgjhm1242">'P2C2-Fichier test'!#REF!</definedName>
    <definedName name="mlghzefjùezjhfmenvfùjgrerknjezhmfqmregljrkgjhm1243">'P2C2-Fichier test'!#REF!</definedName>
    <definedName name="mlghzefjùezjhfmenvfùjgrerknjezhmfqmregljrkgjhm1244">'P2C2-Fichier test'!#REF!</definedName>
    <definedName name="mlghzefjùezjhfmenvfùjgrerknjezhmfqmregljrkgjhm1245">'P2C2-Fichier test'!#REF!</definedName>
    <definedName name="mlghzefjùezjhfmenvfùjgrerknjezhmfqmregljrkgjhm1246">'P2C2-Fichier test'!#REF!</definedName>
    <definedName name="mlghzefjùezjhfmenvfùjgrerknjezhmfqmregljrkgjhm1247">'P2C2-Fichier test'!#REF!</definedName>
    <definedName name="mlghzefjùezjhfmenvfùjgrerknjezhmfqmregljrkgjhm1248">'P2C2-Fichier test'!#REF!</definedName>
    <definedName name="mlghzefjùezjhfmenvfùjgrerknjezhmfqmregljrkgjhm1249">'P2C2-Fichier test'!#REF!</definedName>
    <definedName name="mlghzefjùezjhfmenvfùjgrerknjezhmfqmregljrkgjhm125">'P2C2-Fichier test'!#REF!</definedName>
    <definedName name="mlghzefjùezjhfmenvfùjgrerknjezhmfqmregljrkgjhm1250">'P2C2-Fichier test'!#REF!</definedName>
    <definedName name="mlghzefjùezjhfmenvfùjgrerknjezhmfqmregljrkgjhm1251">'P2C2-Fichier test'!#REF!</definedName>
    <definedName name="mlghzefjùezjhfmenvfùjgrerknjezhmfqmregljrkgjhm1252">'P2C2-Fichier test'!#REF!</definedName>
    <definedName name="mlghzefjùezjhfmenvfùjgrerknjezhmfqmregljrkgjhm1253">'P2C2-Fichier test'!#REF!</definedName>
    <definedName name="mlghzefjùezjhfmenvfùjgrerknjezhmfqmregljrkgjhm1254">'P2C2-Fichier test'!#REF!</definedName>
    <definedName name="mlghzefjùezjhfmenvfùjgrerknjezhmfqmregljrkgjhm1255">'P2C2-Fichier test'!#REF!</definedName>
    <definedName name="mlghzefjùezjhfmenvfùjgrerknjezhmfqmregljrkgjhm1256">'P2C2-Fichier test'!#REF!</definedName>
    <definedName name="mlghzefjùezjhfmenvfùjgrerknjezhmfqmregljrkgjhm1257">'P2C2-Fichier test'!#REF!</definedName>
    <definedName name="mlghzefjùezjhfmenvfùjgrerknjezhmfqmregljrkgjhm1258">'P2C2-Fichier test'!#REF!</definedName>
    <definedName name="mlghzefjùezjhfmenvfùjgrerknjezhmfqmregljrkgjhm1259">'P2C2-Fichier test'!#REF!</definedName>
    <definedName name="mlghzefjùezjhfmenvfùjgrerknjezhmfqmregljrkgjhm126">'P2C2-Fichier test'!#REF!</definedName>
    <definedName name="mlghzefjùezjhfmenvfùjgrerknjezhmfqmregljrkgjhm1260">'P2C2-Fichier test'!#REF!</definedName>
    <definedName name="mlghzefjùezjhfmenvfùjgrerknjezhmfqmregljrkgjhm1261">'P2C2-Fichier test'!#REF!</definedName>
    <definedName name="mlghzefjùezjhfmenvfùjgrerknjezhmfqmregljrkgjhm1262">'P2C2-Fichier test'!#REF!</definedName>
    <definedName name="mlghzefjùezjhfmenvfùjgrerknjezhmfqmregljrkgjhm1263">'P2C2-Fichier test'!#REF!</definedName>
    <definedName name="mlghzefjùezjhfmenvfùjgrerknjezhmfqmregljrkgjhm1264">'P2C2-Fichier test'!#REF!</definedName>
    <definedName name="mlghzefjùezjhfmenvfùjgrerknjezhmfqmregljrkgjhm1265">'P2C2-Fichier test'!#REF!</definedName>
    <definedName name="mlghzefjùezjhfmenvfùjgrerknjezhmfqmregljrkgjhm1266">'P2C2-Fichier test'!#REF!</definedName>
    <definedName name="mlghzefjùezjhfmenvfùjgrerknjezhmfqmregljrkgjhm1267">'P2C2-Fichier test'!#REF!</definedName>
    <definedName name="mlghzefjùezjhfmenvfùjgrerknjezhmfqmregljrkgjhm1268">'P2C2-Fichier test'!#REF!</definedName>
    <definedName name="mlghzefjùezjhfmenvfùjgrerknjezhmfqmregljrkgjhm1269">'P2C2-Fichier test'!#REF!</definedName>
    <definedName name="mlghzefjùezjhfmenvfùjgrerknjezhmfqmregljrkgjhm127">'P2C2-Fichier test'!#REF!</definedName>
    <definedName name="mlghzefjùezjhfmenvfùjgrerknjezhmfqmregljrkgjhm1270">'P2C2-Fichier test'!#REF!</definedName>
    <definedName name="mlghzefjùezjhfmenvfùjgrerknjezhmfqmregljrkgjhm1271">'P2C2-Fichier test'!#REF!</definedName>
    <definedName name="mlghzefjùezjhfmenvfùjgrerknjezhmfqmregljrkgjhm1272">'P2C2-Fichier test'!#REF!</definedName>
    <definedName name="mlghzefjùezjhfmenvfùjgrerknjezhmfqmregljrkgjhm1273">'P2C2-Fichier test'!#REF!</definedName>
    <definedName name="mlghzefjùezjhfmenvfùjgrerknjezhmfqmregljrkgjhm1274">'P2C2-Fichier test'!#REF!</definedName>
    <definedName name="mlghzefjùezjhfmenvfùjgrerknjezhmfqmregljrkgjhm1275">'P2C2-Fichier test'!#REF!</definedName>
    <definedName name="mlghzefjùezjhfmenvfùjgrerknjezhmfqmregljrkgjhm1276">'P2C2-Fichier test'!#REF!</definedName>
    <definedName name="mlghzefjùezjhfmenvfùjgrerknjezhmfqmregljrkgjhm1277">'P2C2-Fichier test'!#REF!</definedName>
    <definedName name="mlghzefjùezjhfmenvfùjgrerknjezhmfqmregljrkgjhm1278">'P2C2-Fichier test'!#REF!</definedName>
    <definedName name="mlghzefjùezjhfmenvfùjgrerknjezhmfqmregljrkgjhm1279">'P2C2-Fichier test'!#REF!</definedName>
    <definedName name="mlghzefjùezjhfmenvfùjgrerknjezhmfqmregljrkgjhm128">'P2C2-Fichier test'!#REF!</definedName>
    <definedName name="mlghzefjùezjhfmenvfùjgrerknjezhmfqmregljrkgjhm1280">'P2C2-Fichier test'!#REF!</definedName>
    <definedName name="mlghzefjùezjhfmenvfùjgrerknjezhmfqmregljrkgjhm1281">'P2C2-Fichier test'!#REF!</definedName>
    <definedName name="mlghzefjùezjhfmenvfùjgrerknjezhmfqmregljrkgjhm1282">'P2C2-Fichier test'!#REF!</definedName>
    <definedName name="mlghzefjùezjhfmenvfùjgrerknjezhmfqmregljrkgjhm1283">'P2C2-Fichier test'!#REF!</definedName>
    <definedName name="mlghzefjùezjhfmenvfùjgrerknjezhmfqmregljrkgjhm1284">'P2C2-Fichier test'!#REF!</definedName>
    <definedName name="mlghzefjùezjhfmenvfùjgrerknjezhmfqmregljrkgjhm1285">'P2C2-Fichier test'!#REF!</definedName>
    <definedName name="mlghzefjùezjhfmenvfùjgrerknjezhmfqmregljrkgjhm1286">'P2C2-Fichier test'!#REF!</definedName>
    <definedName name="mlghzefjùezjhfmenvfùjgrerknjezhmfqmregljrkgjhm1287">'P2C2-Fichier test'!#REF!</definedName>
    <definedName name="mlghzefjùezjhfmenvfùjgrerknjezhmfqmregljrkgjhm1288">'P2C2-Fichier test'!#REF!</definedName>
    <definedName name="mlghzefjùezjhfmenvfùjgrerknjezhmfqmregljrkgjhm1289">'P2C2-Fichier test'!#REF!</definedName>
    <definedName name="mlghzefjùezjhfmenvfùjgrerknjezhmfqmregljrkgjhm129">'P2C2-Fichier test'!#REF!</definedName>
    <definedName name="mlghzefjùezjhfmenvfùjgrerknjezhmfqmregljrkgjhm1290">'P2C2-Fichier test'!#REF!</definedName>
    <definedName name="mlghzefjùezjhfmenvfùjgrerknjezhmfqmregljrkgjhm1291">'P2C2-Fichier test'!#REF!</definedName>
    <definedName name="mlghzefjùezjhfmenvfùjgrerknjezhmfqmregljrkgjhm1292">'P2C2-Fichier test'!#REF!</definedName>
    <definedName name="mlghzefjùezjhfmenvfùjgrerknjezhmfqmregljrkgjhm1293">'P2C2-Fichier test'!#REF!</definedName>
    <definedName name="mlghzefjùezjhfmenvfùjgrerknjezhmfqmregljrkgjhm1294">'P2C2-Fichier test'!#REF!</definedName>
    <definedName name="mlghzefjùezjhfmenvfùjgrerknjezhmfqmregljrkgjhm1295">'P2C2-Fichier test'!#REF!</definedName>
    <definedName name="mlghzefjùezjhfmenvfùjgrerknjezhmfqmregljrkgjhm1296">'P2C2-Fichier test'!#REF!</definedName>
    <definedName name="mlghzefjùezjhfmenvfùjgrerknjezhmfqmregljrkgjhm1297">'P2C2-Fichier test'!#REF!</definedName>
    <definedName name="mlghzefjùezjhfmenvfùjgrerknjezhmfqmregljrkgjhm1298">'P2C2-Fichier test'!#REF!</definedName>
    <definedName name="mlghzefjùezjhfmenvfùjgrerknjezhmfqmregljrkgjhm1299">'P2C2-Fichier test'!#REF!</definedName>
    <definedName name="mlghzefjùezjhfmenvfùjgrerknjezhmfqmregljrkgjhm130">'P2C2-Fichier test'!#REF!</definedName>
    <definedName name="mlghzefjùezjhfmenvfùjgrerknjezhmfqmregljrkgjhm1300">'P2C2-Fichier test'!#REF!</definedName>
    <definedName name="mlghzefjùezjhfmenvfùjgrerknjezhmfqmregljrkgjhm1301">'P2C2-Fichier test'!#REF!</definedName>
    <definedName name="mlghzefjùezjhfmenvfùjgrerknjezhmfqmregljrkgjhm1302">'P2C2-Fichier test'!#REF!</definedName>
    <definedName name="mlghzefjùezjhfmenvfùjgrerknjezhmfqmregljrkgjhm1303">'P2C2-Fichier test'!#REF!</definedName>
    <definedName name="mlghzefjùezjhfmenvfùjgrerknjezhmfqmregljrkgjhm1304">'P2C2-Fichier test'!#REF!</definedName>
    <definedName name="mlghzefjùezjhfmenvfùjgrerknjezhmfqmregljrkgjhm1305">'P2C2-Fichier test'!#REF!</definedName>
    <definedName name="mlghzefjùezjhfmenvfùjgrerknjezhmfqmregljrkgjhm1306">'P2C2-Fichier test'!#REF!</definedName>
    <definedName name="mlghzefjùezjhfmenvfùjgrerknjezhmfqmregljrkgjhm1307">'P2C2-Fichier test'!#REF!</definedName>
    <definedName name="mlghzefjùezjhfmenvfùjgrerknjezhmfqmregljrkgjhm1308">'P2C2-Fichier test'!#REF!</definedName>
    <definedName name="mlghzefjùezjhfmenvfùjgrerknjezhmfqmregljrkgjhm1309">'P2C2-Fichier test'!#REF!</definedName>
    <definedName name="mlghzefjùezjhfmenvfùjgrerknjezhmfqmregljrkgjhm131">'P2C2-Fichier test'!#REF!</definedName>
    <definedName name="mlghzefjùezjhfmenvfùjgrerknjezhmfqmregljrkgjhm1310">'P2C2-Fichier test'!#REF!</definedName>
    <definedName name="mlghzefjùezjhfmenvfùjgrerknjezhmfqmregljrkgjhm1311">'P2C2-Fichier test'!#REF!</definedName>
    <definedName name="mlghzefjùezjhfmenvfùjgrerknjezhmfqmregljrkgjhm1312">'P2C2-Fichier test'!#REF!</definedName>
    <definedName name="mlghzefjùezjhfmenvfùjgrerknjezhmfqmregljrkgjhm1313">'P2C2-Fichier test'!#REF!</definedName>
    <definedName name="mlghzefjùezjhfmenvfùjgrerknjezhmfqmregljrkgjhm1314">'P2C2-Fichier test'!#REF!</definedName>
    <definedName name="mlghzefjùezjhfmenvfùjgrerknjezhmfqmregljrkgjhm1315">'P2C2-Fichier test'!#REF!</definedName>
    <definedName name="mlghzefjùezjhfmenvfùjgrerknjezhmfqmregljrkgjhm1316">'P2C2-Fichier test'!#REF!</definedName>
    <definedName name="mlghzefjùezjhfmenvfùjgrerknjezhmfqmregljrkgjhm1317">'P2C2-Fichier test'!#REF!</definedName>
    <definedName name="mlghzefjùezjhfmenvfùjgrerknjezhmfqmregljrkgjhm1318">'P2C2-Fichier test'!#REF!</definedName>
    <definedName name="mlghzefjùezjhfmenvfùjgrerknjezhmfqmregljrkgjhm1319">'P2C2-Fichier test'!#REF!</definedName>
    <definedName name="mlghzefjùezjhfmenvfùjgrerknjezhmfqmregljrkgjhm132">'P2C2-Fichier test'!#REF!</definedName>
    <definedName name="mlghzefjùezjhfmenvfùjgrerknjezhmfqmregljrkgjhm1320">'P2C2-Fichier test'!#REF!</definedName>
    <definedName name="mlghzefjùezjhfmenvfùjgrerknjezhmfqmregljrkgjhm1321">'P2C2-Fichier test'!#REF!</definedName>
    <definedName name="mlghzefjùezjhfmenvfùjgrerknjezhmfqmregljrkgjhm1322">'P2C2-Fichier test'!#REF!</definedName>
    <definedName name="mlghzefjùezjhfmenvfùjgrerknjezhmfqmregljrkgjhm1323">'P2C2-Fichier test'!#REF!</definedName>
    <definedName name="mlghzefjùezjhfmenvfùjgrerknjezhmfqmregljrkgjhm1324">'P2C2-Fichier test'!#REF!</definedName>
    <definedName name="mlghzefjùezjhfmenvfùjgrerknjezhmfqmregljrkgjhm1325">'P2C2-Fichier test'!#REF!</definedName>
    <definedName name="mlghzefjùezjhfmenvfùjgrerknjezhmfqmregljrkgjhm1326">'P2C2-Fichier test'!#REF!</definedName>
    <definedName name="mlghzefjùezjhfmenvfùjgrerknjezhmfqmregljrkgjhm1327">'P2C2-Fichier test'!#REF!</definedName>
    <definedName name="mlghzefjùezjhfmenvfùjgrerknjezhmfqmregljrkgjhm1328">'P2C2-Fichier test'!#REF!</definedName>
    <definedName name="mlghzefjùezjhfmenvfùjgrerknjezhmfqmregljrkgjhm1329">'P2C2-Fichier test'!#REF!</definedName>
    <definedName name="mlghzefjùezjhfmenvfùjgrerknjezhmfqmregljrkgjhm133">'P2C2-Fichier test'!#REF!</definedName>
    <definedName name="mlghzefjùezjhfmenvfùjgrerknjezhmfqmregljrkgjhm1330">'P2C2-Fichier test'!#REF!</definedName>
    <definedName name="mlghzefjùezjhfmenvfùjgrerknjezhmfqmregljrkgjhm1331">'P2C2-Fichier test'!#REF!</definedName>
    <definedName name="mlghzefjùezjhfmenvfùjgrerknjezhmfqmregljrkgjhm1332">'P2C2-Fichier test'!#REF!</definedName>
    <definedName name="mlghzefjùezjhfmenvfùjgrerknjezhmfqmregljrkgjhm1333">'P2C2-Fichier test'!#REF!</definedName>
    <definedName name="mlghzefjùezjhfmenvfùjgrerknjezhmfqmregljrkgjhm1334">'P2C2-Fichier test'!#REF!</definedName>
    <definedName name="mlghzefjùezjhfmenvfùjgrerknjezhmfqmregljrkgjhm1335">'P2C2-Fichier test'!#REF!</definedName>
    <definedName name="mlghzefjùezjhfmenvfùjgrerknjezhmfqmregljrkgjhm1336">'P2C2-Fichier test'!#REF!</definedName>
    <definedName name="mlghzefjùezjhfmenvfùjgrerknjezhmfqmregljrkgjhm1337">'P2C2-Fichier test'!#REF!</definedName>
    <definedName name="mlghzefjùezjhfmenvfùjgrerknjezhmfqmregljrkgjhm1338">'P2C2-Fichier test'!#REF!</definedName>
    <definedName name="mlghzefjùezjhfmenvfùjgrerknjezhmfqmregljrkgjhm1339">'P2C2-Fichier test'!#REF!</definedName>
    <definedName name="mlghzefjùezjhfmenvfùjgrerknjezhmfqmregljrkgjhm134">'P2C2-Fichier test'!#REF!</definedName>
    <definedName name="mlghzefjùezjhfmenvfùjgrerknjezhmfqmregljrkgjhm1340">'P2C2-Fichier test'!#REF!</definedName>
    <definedName name="mlghzefjùezjhfmenvfùjgrerknjezhmfqmregljrkgjhm1341">'P2C2-Fichier test'!#REF!</definedName>
    <definedName name="mlghzefjùezjhfmenvfùjgrerknjezhmfqmregljrkgjhm1342">'P2C2-Fichier test'!#REF!</definedName>
    <definedName name="mlghzefjùezjhfmenvfùjgrerknjezhmfqmregljrkgjhm1343">'P2C2-Fichier test'!#REF!</definedName>
    <definedName name="mlghzefjùezjhfmenvfùjgrerknjezhmfqmregljrkgjhm1344">'P2C2-Fichier test'!#REF!</definedName>
    <definedName name="mlghzefjùezjhfmenvfùjgrerknjezhmfqmregljrkgjhm1345">'P2C2-Fichier test'!#REF!</definedName>
    <definedName name="mlghzefjùezjhfmenvfùjgrerknjezhmfqmregljrkgjhm1346">'P2C2-Fichier test'!#REF!</definedName>
    <definedName name="mlghzefjùezjhfmenvfùjgrerknjezhmfqmregljrkgjhm1347">'P2C2-Fichier test'!#REF!</definedName>
    <definedName name="mlghzefjùezjhfmenvfùjgrerknjezhmfqmregljrkgjhm1348">'P2C2-Fichier test'!#REF!</definedName>
    <definedName name="mlghzefjùezjhfmenvfùjgrerknjezhmfqmregljrkgjhm1349">'P2C2-Fichier test'!#REF!</definedName>
    <definedName name="mlghzefjùezjhfmenvfùjgrerknjezhmfqmregljrkgjhm135">'P2C2-Fichier test'!#REF!</definedName>
    <definedName name="mlghzefjùezjhfmenvfùjgrerknjezhmfqmregljrkgjhm1350">'P2C2-Fichier test'!#REF!</definedName>
    <definedName name="mlghzefjùezjhfmenvfùjgrerknjezhmfqmregljrkgjhm1351">'P2C2-Fichier test'!#REF!</definedName>
    <definedName name="mlghzefjùezjhfmenvfùjgrerknjezhmfqmregljrkgjhm1352">'P2C2-Fichier test'!#REF!</definedName>
    <definedName name="mlghzefjùezjhfmenvfùjgrerknjezhmfqmregljrkgjhm1353">'P2C2-Fichier test'!#REF!</definedName>
    <definedName name="mlghzefjùezjhfmenvfùjgrerknjezhmfqmregljrkgjhm1354">'P2C2-Fichier test'!#REF!</definedName>
    <definedName name="mlghzefjùezjhfmenvfùjgrerknjezhmfqmregljrkgjhm1355">'P2C2-Fichier test'!#REF!</definedName>
    <definedName name="mlghzefjùezjhfmenvfùjgrerknjezhmfqmregljrkgjhm1356">'P2C2-Fichier test'!#REF!</definedName>
    <definedName name="mlghzefjùezjhfmenvfùjgrerknjezhmfqmregljrkgjhm1357">'P2C2-Fichier test'!#REF!</definedName>
    <definedName name="mlghzefjùezjhfmenvfùjgrerknjezhmfqmregljrkgjhm1358">'P2C2-Fichier test'!#REF!</definedName>
    <definedName name="mlghzefjùezjhfmenvfùjgrerknjezhmfqmregljrkgjhm1359">'P2C2-Fichier test'!#REF!</definedName>
    <definedName name="mlghzefjùezjhfmenvfùjgrerknjezhmfqmregljrkgjhm136">'P2C2-Fichier test'!#REF!</definedName>
    <definedName name="mlghzefjùezjhfmenvfùjgrerknjezhmfqmregljrkgjhm1360">'P2C2-Fichier test'!#REF!</definedName>
    <definedName name="mlghzefjùezjhfmenvfùjgrerknjezhmfqmregljrkgjhm1361">'P2C2-Fichier test'!#REF!</definedName>
    <definedName name="mlghzefjùezjhfmenvfùjgrerknjezhmfqmregljrkgjhm1362">'P2C2-Fichier test'!#REF!</definedName>
    <definedName name="mlghzefjùezjhfmenvfùjgrerknjezhmfqmregljrkgjhm1363">'P2C2-Fichier test'!#REF!</definedName>
    <definedName name="mlghzefjùezjhfmenvfùjgrerknjezhmfqmregljrkgjhm1364">'P2C2-Fichier test'!#REF!</definedName>
    <definedName name="mlghzefjùezjhfmenvfùjgrerknjezhmfqmregljrkgjhm1365">'P2C2-Fichier test'!#REF!</definedName>
    <definedName name="mlghzefjùezjhfmenvfùjgrerknjezhmfqmregljrkgjhm1366">'P2C2-Fichier test'!#REF!</definedName>
    <definedName name="mlghzefjùezjhfmenvfùjgrerknjezhmfqmregljrkgjhm1367">'P2C2-Fichier test'!#REF!</definedName>
    <definedName name="mlghzefjùezjhfmenvfùjgrerknjezhmfqmregljrkgjhm1368">'P2C2-Fichier test'!#REF!</definedName>
    <definedName name="mlghzefjùezjhfmenvfùjgrerknjezhmfqmregljrkgjhm1369">'P2C2-Fichier test'!#REF!</definedName>
    <definedName name="mlghzefjùezjhfmenvfùjgrerknjezhmfqmregljrkgjhm137">'P2C2-Fichier test'!#REF!</definedName>
    <definedName name="mlghzefjùezjhfmenvfùjgrerknjezhmfqmregljrkgjhm1370">'P2C2-Fichier test'!#REF!</definedName>
    <definedName name="mlghzefjùezjhfmenvfùjgrerknjezhmfqmregljrkgjhm1371">'P2C2-Fichier test'!#REF!</definedName>
    <definedName name="mlghzefjùezjhfmenvfùjgrerknjezhmfqmregljrkgjhm1372">'P2C2-Fichier test'!#REF!</definedName>
    <definedName name="mlghzefjùezjhfmenvfùjgrerknjezhmfqmregljrkgjhm1373">'P2C2-Fichier test'!#REF!</definedName>
    <definedName name="mlghzefjùezjhfmenvfùjgrerknjezhmfqmregljrkgjhm1374">'P2C2-Fichier test'!#REF!</definedName>
    <definedName name="mlghzefjùezjhfmenvfùjgrerknjezhmfqmregljrkgjhm1375">'P2C2-Fichier test'!#REF!</definedName>
    <definedName name="mlghzefjùezjhfmenvfùjgrerknjezhmfqmregljrkgjhm1376">'P2C2-Fichier test'!#REF!</definedName>
    <definedName name="mlghzefjùezjhfmenvfùjgrerknjezhmfqmregljrkgjhm1377">'P2C2-Fichier test'!#REF!</definedName>
    <definedName name="mlghzefjùezjhfmenvfùjgrerknjezhmfqmregljrkgjhm1378">'P2C2-Fichier test'!#REF!</definedName>
    <definedName name="mlghzefjùezjhfmenvfùjgrerknjezhmfqmregljrkgjhm1379">'P2C2-Fichier test'!#REF!</definedName>
    <definedName name="mlghzefjùezjhfmenvfùjgrerknjezhmfqmregljrkgjhm138">'P2C2-Fichier test'!#REF!</definedName>
    <definedName name="mlghzefjùezjhfmenvfùjgrerknjezhmfqmregljrkgjhm1380">'P2C2-Fichier test'!#REF!</definedName>
    <definedName name="mlghzefjùezjhfmenvfùjgrerknjezhmfqmregljrkgjhm1381">'P2C2-Fichier test'!#REF!</definedName>
    <definedName name="mlghzefjùezjhfmenvfùjgrerknjezhmfqmregljrkgjhm1382">'P2C2-Fichier test'!#REF!</definedName>
    <definedName name="mlghzefjùezjhfmenvfùjgrerknjezhmfqmregljrkgjhm1383">'P2C2-Fichier test'!#REF!</definedName>
    <definedName name="mlghzefjùezjhfmenvfùjgrerknjezhmfqmregljrkgjhm1384">'P2C2-Fichier test'!#REF!</definedName>
    <definedName name="mlghzefjùezjhfmenvfùjgrerknjezhmfqmregljrkgjhm1385">'P2C2-Fichier test'!#REF!</definedName>
    <definedName name="mlghzefjùezjhfmenvfùjgrerknjezhmfqmregljrkgjhm1386">'P2C2-Fichier test'!#REF!</definedName>
    <definedName name="mlghzefjùezjhfmenvfùjgrerknjezhmfqmregljrkgjhm1387">'P2C2-Fichier test'!#REF!</definedName>
    <definedName name="mlghzefjùezjhfmenvfùjgrerknjezhmfqmregljrkgjhm1388">'P2C2-Fichier test'!#REF!</definedName>
    <definedName name="mlghzefjùezjhfmenvfùjgrerknjezhmfqmregljrkgjhm1389">'P2C2-Fichier test'!#REF!</definedName>
    <definedName name="mlghzefjùezjhfmenvfùjgrerknjezhmfqmregljrkgjhm139">'P2C2-Fichier test'!#REF!</definedName>
    <definedName name="mlghzefjùezjhfmenvfùjgrerknjezhmfqmregljrkgjhm1390">'P2C2-Fichier test'!#REF!</definedName>
    <definedName name="mlghzefjùezjhfmenvfùjgrerknjezhmfqmregljrkgjhm1391">'P2C2-Fichier test'!#REF!</definedName>
    <definedName name="mlghzefjùezjhfmenvfùjgrerknjezhmfqmregljrkgjhm1392">'P2C2-Fichier test'!#REF!</definedName>
    <definedName name="mlghzefjùezjhfmenvfùjgrerknjezhmfqmregljrkgjhm1393">'P2C2-Fichier test'!#REF!</definedName>
    <definedName name="mlghzefjùezjhfmenvfùjgrerknjezhmfqmregljrkgjhm1394">'P2C2-Fichier test'!#REF!</definedName>
    <definedName name="mlghzefjùezjhfmenvfùjgrerknjezhmfqmregljrkgjhm1395">'P2C2-Fichier test'!#REF!</definedName>
    <definedName name="mlghzefjùezjhfmenvfùjgrerknjezhmfqmregljrkgjhm1396">'P2C2-Fichier test'!#REF!</definedName>
    <definedName name="mlghzefjùezjhfmenvfùjgrerknjezhmfqmregljrkgjhm1397">'P2C2-Fichier test'!#REF!</definedName>
    <definedName name="mlghzefjùezjhfmenvfùjgrerknjezhmfqmregljrkgjhm1398">'P2C2-Fichier test'!#REF!</definedName>
    <definedName name="mlghzefjùezjhfmenvfùjgrerknjezhmfqmregljrkgjhm1399">'P2C2-Fichier test'!#REF!</definedName>
    <definedName name="mlghzefjùezjhfmenvfùjgrerknjezhmfqmregljrkgjhm140">'P2C2-Fichier test'!#REF!</definedName>
    <definedName name="mlghzefjùezjhfmenvfùjgrerknjezhmfqmregljrkgjhm1400">'P2C2-Fichier test'!#REF!</definedName>
    <definedName name="mlghzefjùezjhfmenvfùjgrerknjezhmfqmregljrkgjhm1401">'P2C2-Fichier test'!#REF!</definedName>
    <definedName name="mlghzefjùezjhfmenvfùjgrerknjezhmfqmregljrkgjhm1402">'P2C2-Fichier test'!#REF!</definedName>
    <definedName name="mlghzefjùezjhfmenvfùjgrerknjezhmfqmregljrkgjhm1403">'P2C2-Fichier test'!#REF!</definedName>
    <definedName name="mlghzefjùezjhfmenvfùjgrerknjezhmfqmregljrkgjhm1404">'P2C2-Fichier test'!#REF!</definedName>
    <definedName name="mlghzefjùezjhfmenvfùjgrerknjezhmfqmregljrkgjhm1405">'P2C2-Fichier test'!#REF!</definedName>
    <definedName name="mlghzefjùezjhfmenvfùjgrerknjezhmfqmregljrkgjhm1406">'P2C2-Fichier test'!#REF!</definedName>
    <definedName name="mlghzefjùezjhfmenvfùjgrerknjezhmfqmregljrkgjhm1407">'P2C2-Fichier test'!#REF!</definedName>
    <definedName name="mlghzefjùezjhfmenvfùjgrerknjezhmfqmregljrkgjhm1408">'P2C2-Fichier test'!#REF!</definedName>
    <definedName name="mlghzefjùezjhfmenvfùjgrerknjezhmfqmregljrkgjhm1409">'P2C2-Fichier test'!#REF!</definedName>
    <definedName name="mlghzefjùezjhfmenvfùjgrerknjezhmfqmregljrkgjhm141">'P2C2-Fichier test'!#REF!</definedName>
    <definedName name="mlghzefjùezjhfmenvfùjgrerknjezhmfqmregljrkgjhm1410">'P2C2-Fichier test'!#REF!</definedName>
    <definedName name="mlghzefjùezjhfmenvfùjgrerknjezhmfqmregljrkgjhm1411">'P2C2-Fichier test'!#REF!</definedName>
    <definedName name="mlghzefjùezjhfmenvfùjgrerknjezhmfqmregljrkgjhm1412">'P2C2-Fichier test'!#REF!</definedName>
    <definedName name="mlghzefjùezjhfmenvfùjgrerknjezhmfqmregljrkgjhm1413">'P2C2-Fichier test'!#REF!</definedName>
    <definedName name="mlghzefjùezjhfmenvfùjgrerknjezhmfqmregljrkgjhm1414">'P2C2-Fichier test'!#REF!</definedName>
    <definedName name="mlghzefjùezjhfmenvfùjgrerknjezhmfqmregljrkgjhm1415">'P2C2-Fichier test'!#REF!</definedName>
    <definedName name="mlghzefjùezjhfmenvfùjgrerknjezhmfqmregljrkgjhm1416">'P2C2-Fichier test'!#REF!</definedName>
    <definedName name="mlghzefjùezjhfmenvfùjgrerknjezhmfqmregljrkgjhm1417">'P2C2-Fichier test'!#REF!</definedName>
    <definedName name="mlghzefjùezjhfmenvfùjgrerknjezhmfqmregljrkgjhm1418">'P2C2-Fichier test'!#REF!</definedName>
    <definedName name="mlghzefjùezjhfmenvfùjgrerknjezhmfqmregljrkgjhm1419">'P2C2-Fichier test'!#REF!</definedName>
    <definedName name="mlghzefjùezjhfmenvfùjgrerknjezhmfqmregljrkgjhm142">'P2C2-Fichier test'!#REF!</definedName>
    <definedName name="mlghzefjùezjhfmenvfùjgrerknjezhmfqmregljrkgjhm1420">'P2C2-Fichier test'!#REF!</definedName>
    <definedName name="mlghzefjùezjhfmenvfùjgrerknjezhmfqmregljrkgjhm1421">'P2C2-Fichier test'!#REF!</definedName>
    <definedName name="mlghzefjùezjhfmenvfùjgrerknjezhmfqmregljrkgjhm1422">'P2C2-Fichier test'!#REF!</definedName>
    <definedName name="mlghzefjùezjhfmenvfùjgrerknjezhmfqmregljrkgjhm1423">'P2C2-Fichier test'!#REF!</definedName>
    <definedName name="mlghzefjùezjhfmenvfùjgrerknjezhmfqmregljrkgjhm1424">'P2C2-Fichier test'!#REF!</definedName>
    <definedName name="mlghzefjùezjhfmenvfùjgrerknjezhmfqmregljrkgjhm1425">'P2C2-Fichier test'!#REF!</definedName>
    <definedName name="mlghzefjùezjhfmenvfùjgrerknjezhmfqmregljrkgjhm1426">'P2C2-Fichier test'!#REF!</definedName>
    <definedName name="mlghzefjùezjhfmenvfùjgrerknjezhmfqmregljrkgjhm1427">'P2C2-Fichier test'!#REF!</definedName>
    <definedName name="mlghzefjùezjhfmenvfùjgrerknjezhmfqmregljrkgjhm1428">'P2C2-Fichier test'!#REF!</definedName>
    <definedName name="mlghzefjùezjhfmenvfùjgrerknjezhmfqmregljrkgjhm1429">'P2C2-Fichier test'!#REF!</definedName>
    <definedName name="mlghzefjùezjhfmenvfùjgrerknjezhmfqmregljrkgjhm143">'P2C2-Fichier test'!#REF!</definedName>
    <definedName name="mlghzefjùezjhfmenvfùjgrerknjezhmfqmregljrkgjhm1430">'P2C2-Fichier test'!#REF!</definedName>
    <definedName name="mlghzefjùezjhfmenvfùjgrerknjezhmfqmregljrkgjhm1431">'P2C2-Fichier test'!#REF!</definedName>
    <definedName name="mlghzefjùezjhfmenvfùjgrerknjezhmfqmregljrkgjhm1432">'P2C2-Fichier test'!#REF!</definedName>
    <definedName name="mlghzefjùezjhfmenvfùjgrerknjezhmfqmregljrkgjhm1433">'P2C2-Fichier test'!#REF!</definedName>
    <definedName name="mlghzefjùezjhfmenvfùjgrerknjezhmfqmregljrkgjhm1434">'P2C2-Fichier test'!#REF!</definedName>
    <definedName name="mlghzefjùezjhfmenvfùjgrerknjezhmfqmregljrkgjhm1435">'P2C2-Fichier test'!#REF!</definedName>
    <definedName name="mlghzefjùezjhfmenvfùjgrerknjezhmfqmregljrkgjhm1436">'P2C2-Fichier test'!#REF!</definedName>
    <definedName name="mlghzefjùezjhfmenvfùjgrerknjezhmfqmregljrkgjhm1437">'P2C2-Fichier test'!#REF!</definedName>
    <definedName name="mlghzefjùezjhfmenvfùjgrerknjezhmfqmregljrkgjhm1438">'P2C2-Fichier test'!#REF!</definedName>
    <definedName name="mlghzefjùezjhfmenvfùjgrerknjezhmfqmregljrkgjhm1439">'P2C2-Fichier test'!#REF!</definedName>
    <definedName name="mlghzefjùezjhfmenvfùjgrerknjezhmfqmregljrkgjhm144">'P2C2-Fichier test'!#REF!</definedName>
    <definedName name="mlghzefjùezjhfmenvfùjgrerknjezhmfqmregljrkgjhm1440">'P2C2-Fichier test'!#REF!</definedName>
    <definedName name="mlghzefjùezjhfmenvfùjgrerknjezhmfqmregljrkgjhm1441">'P2C2-Fichier test'!#REF!</definedName>
    <definedName name="mlghzefjùezjhfmenvfùjgrerknjezhmfqmregljrkgjhm1442">'P2C2-Fichier test'!#REF!</definedName>
    <definedName name="mlghzefjùezjhfmenvfùjgrerknjezhmfqmregljrkgjhm1443">'P2C2-Fichier test'!#REF!</definedName>
    <definedName name="mlghzefjùezjhfmenvfùjgrerknjezhmfqmregljrkgjhm1444">'P2C2-Fichier test'!#REF!</definedName>
    <definedName name="mlghzefjùezjhfmenvfùjgrerknjezhmfqmregljrkgjhm1445">'P2C2-Fichier test'!#REF!</definedName>
    <definedName name="mlghzefjùezjhfmenvfùjgrerknjezhmfqmregljrkgjhm1446">'P2C2-Fichier test'!#REF!</definedName>
    <definedName name="mlghzefjùezjhfmenvfùjgrerknjezhmfqmregljrkgjhm1447">'P2C2-Fichier test'!#REF!</definedName>
    <definedName name="mlghzefjùezjhfmenvfùjgrerknjezhmfqmregljrkgjhm1448">'P2C2-Fichier test'!#REF!</definedName>
    <definedName name="mlghzefjùezjhfmenvfùjgrerknjezhmfqmregljrkgjhm1449">'P2C2-Fichier test'!#REF!</definedName>
    <definedName name="mlghzefjùezjhfmenvfùjgrerknjezhmfqmregljrkgjhm145">'P2C2-Fichier test'!#REF!</definedName>
    <definedName name="mlghzefjùezjhfmenvfùjgrerknjezhmfqmregljrkgjhm1450">'P2C2-Fichier test'!#REF!</definedName>
    <definedName name="mlghzefjùezjhfmenvfùjgrerknjezhmfqmregljrkgjhm1451">'P2C2-Fichier test'!#REF!</definedName>
    <definedName name="mlghzefjùezjhfmenvfùjgrerknjezhmfqmregljrkgjhm1452">'P2C2-Fichier test'!#REF!</definedName>
    <definedName name="mlghzefjùezjhfmenvfùjgrerknjezhmfqmregljrkgjhm1453">'P2C2-Fichier test'!#REF!</definedName>
    <definedName name="mlghzefjùezjhfmenvfùjgrerknjezhmfqmregljrkgjhm1454">'P2C2-Fichier test'!#REF!</definedName>
    <definedName name="mlghzefjùezjhfmenvfùjgrerknjezhmfqmregljrkgjhm1455">'P2C2-Fichier test'!#REF!</definedName>
    <definedName name="mlghzefjùezjhfmenvfùjgrerknjezhmfqmregljrkgjhm1456">'P2C2-Fichier test'!#REF!</definedName>
    <definedName name="mlghzefjùezjhfmenvfùjgrerknjezhmfqmregljrkgjhm1457">'P2C2-Fichier test'!#REF!</definedName>
    <definedName name="mlghzefjùezjhfmenvfùjgrerknjezhmfqmregljrkgjhm1458">'P2C2-Fichier test'!#REF!</definedName>
    <definedName name="mlghzefjùezjhfmenvfùjgrerknjezhmfqmregljrkgjhm1459">'P2C2-Fichier test'!#REF!</definedName>
    <definedName name="mlghzefjùezjhfmenvfùjgrerknjezhmfqmregljrkgjhm146">'P2C2-Fichier test'!#REF!</definedName>
    <definedName name="mlghzefjùezjhfmenvfùjgrerknjezhmfqmregljrkgjhm1460">'P2C2-Fichier test'!#REF!</definedName>
    <definedName name="mlghzefjùezjhfmenvfùjgrerknjezhmfqmregljrkgjhm1461">'P2C2-Fichier test'!#REF!</definedName>
    <definedName name="mlghzefjùezjhfmenvfùjgrerknjezhmfqmregljrkgjhm1462">'P2C2-Fichier test'!#REF!</definedName>
    <definedName name="mlghzefjùezjhfmenvfùjgrerknjezhmfqmregljrkgjhm1463">'P2C2-Fichier test'!#REF!</definedName>
    <definedName name="mlghzefjùezjhfmenvfùjgrerknjezhmfqmregljrkgjhm1464">'P2C2-Fichier test'!#REF!</definedName>
    <definedName name="mlghzefjùezjhfmenvfùjgrerknjezhmfqmregljrkgjhm1465">'P2C2-Fichier test'!#REF!</definedName>
    <definedName name="mlghzefjùezjhfmenvfùjgrerknjezhmfqmregljrkgjhm1466">'P2C2-Fichier test'!#REF!</definedName>
    <definedName name="mlghzefjùezjhfmenvfùjgrerknjezhmfqmregljrkgjhm1467">'P2C2-Fichier test'!#REF!</definedName>
    <definedName name="mlghzefjùezjhfmenvfùjgrerknjezhmfqmregljrkgjhm1468">'P2C2-Fichier test'!#REF!</definedName>
    <definedName name="mlghzefjùezjhfmenvfùjgrerknjezhmfqmregljrkgjhm1469">'P2C2-Fichier test'!#REF!</definedName>
    <definedName name="mlghzefjùezjhfmenvfùjgrerknjezhmfqmregljrkgjhm147">'P2C2-Fichier test'!#REF!</definedName>
    <definedName name="mlghzefjùezjhfmenvfùjgrerknjezhmfqmregljrkgjhm1470">'P2C2-Fichier test'!#REF!</definedName>
    <definedName name="mlghzefjùezjhfmenvfùjgrerknjezhmfqmregljrkgjhm1471">'P2C2-Fichier test'!#REF!</definedName>
    <definedName name="mlghzefjùezjhfmenvfùjgrerknjezhmfqmregljrkgjhm1472">'P2C2-Fichier test'!#REF!</definedName>
    <definedName name="mlghzefjùezjhfmenvfùjgrerknjezhmfqmregljrkgjhm1473">'P2C2-Fichier test'!#REF!</definedName>
    <definedName name="mlghzefjùezjhfmenvfùjgrerknjezhmfqmregljrkgjhm1474">'P2C2-Fichier test'!#REF!</definedName>
    <definedName name="mlghzefjùezjhfmenvfùjgrerknjezhmfqmregljrkgjhm1475">'P2C2-Fichier test'!#REF!</definedName>
    <definedName name="mlghzefjùezjhfmenvfùjgrerknjezhmfqmregljrkgjhm1476">'P2C2-Fichier test'!#REF!</definedName>
    <definedName name="mlghzefjùezjhfmenvfùjgrerknjezhmfqmregljrkgjhm1477">'P2C2-Fichier test'!#REF!</definedName>
    <definedName name="mlghzefjùezjhfmenvfùjgrerknjezhmfqmregljrkgjhm1478">'P2C2-Fichier test'!#REF!</definedName>
    <definedName name="mlghzefjùezjhfmenvfùjgrerknjezhmfqmregljrkgjhm1479">'P2C2-Fichier test'!#REF!</definedName>
    <definedName name="mlghzefjùezjhfmenvfùjgrerknjezhmfqmregljrkgjhm148">'P2C2-Fichier test'!#REF!</definedName>
    <definedName name="mlghzefjùezjhfmenvfùjgrerknjezhmfqmregljrkgjhm1480">'P2C2-Fichier test'!#REF!</definedName>
    <definedName name="mlghzefjùezjhfmenvfùjgrerknjezhmfqmregljrkgjhm1481">'P2C2-Fichier test'!#REF!</definedName>
    <definedName name="mlghzefjùezjhfmenvfùjgrerknjezhmfqmregljrkgjhm1482">'P2C2-Fichier test'!#REF!</definedName>
    <definedName name="mlghzefjùezjhfmenvfùjgrerknjezhmfqmregljrkgjhm1483">'P2C2-Fichier test'!#REF!</definedName>
    <definedName name="mlghzefjùezjhfmenvfùjgrerknjezhmfqmregljrkgjhm1484">'P2C2-Fichier test'!#REF!</definedName>
    <definedName name="mlghzefjùezjhfmenvfùjgrerknjezhmfqmregljrkgjhm1485">'P2C2-Fichier test'!#REF!</definedName>
    <definedName name="mlghzefjùezjhfmenvfùjgrerknjezhmfqmregljrkgjhm1486">'P2C2-Fichier test'!#REF!</definedName>
    <definedName name="mlghzefjùezjhfmenvfùjgrerknjezhmfqmregljrkgjhm1487">'P2C2-Fichier test'!#REF!</definedName>
    <definedName name="mlghzefjùezjhfmenvfùjgrerknjezhmfqmregljrkgjhm1488">'P2C2-Fichier test'!#REF!</definedName>
    <definedName name="mlghzefjùezjhfmenvfùjgrerknjezhmfqmregljrkgjhm1489">'P2C2-Fichier test'!#REF!</definedName>
    <definedName name="mlghzefjùezjhfmenvfùjgrerknjezhmfqmregljrkgjhm149">'P2C2-Fichier test'!#REF!</definedName>
    <definedName name="mlghzefjùezjhfmenvfùjgrerknjezhmfqmregljrkgjhm1490">'P2C2-Fichier test'!#REF!</definedName>
    <definedName name="mlghzefjùezjhfmenvfùjgrerknjezhmfqmregljrkgjhm1491">'P2C2-Fichier test'!#REF!</definedName>
    <definedName name="mlghzefjùezjhfmenvfùjgrerknjezhmfqmregljrkgjhm1492">'P2C2-Fichier test'!#REF!</definedName>
    <definedName name="mlghzefjùezjhfmenvfùjgrerknjezhmfqmregljrkgjhm1493">'P2C2-Fichier test'!#REF!</definedName>
    <definedName name="mlghzefjùezjhfmenvfùjgrerknjezhmfqmregljrkgjhm1494">'P2C2-Fichier test'!#REF!</definedName>
    <definedName name="mlghzefjùezjhfmenvfùjgrerknjezhmfqmregljrkgjhm1495">'P2C2-Fichier test'!#REF!</definedName>
    <definedName name="mlghzefjùezjhfmenvfùjgrerknjezhmfqmregljrkgjhm1496">'P2C2-Fichier test'!#REF!</definedName>
    <definedName name="mlghzefjùezjhfmenvfùjgrerknjezhmfqmregljrkgjhm1497">'P2C2-Fichier test'!#REF!</definedName>
    <definedName name="mlghzefjùezjhfmenvfùjgrerknjezhmfqmregljrkgjhm1498">'P2C2-Fichier test'!#REF!</definedName>
    <definedName name="mlghzefjùezjhfmenvfùjgrerknjezhmfqmregljrkgjhm1499">'P2C2-Fichier test'!#REF!</definedName>
    <definedName name="mlghzefjùezjhfmenvfùjgrerknjezhmfqmregljrkgjhm150">'P2C2-Fichier test'!#REF!</definedName>
    <definedName name="mlghzefjùezjhfmenvfùjgrerknjezhmfqmregljrkgjhm1500">'P2C2-Fichier test'!#REF!</definedName>
    <definedName name="mlghzefjùezjhfmenvfùjgrerknjezhmfqmregljrkgjhm1501">'P2C2-Fichier test'!#REF!</definedName>
    <definedName name="mlghzefjùezjhfmenvfùjgrerknjezhmfqmregljrkgjhm1502">'P2C2-Fichier test'!#REF!</definedName>
    <definedName name="mlghzefjùezjhfmenvfùjgrerknjezhmfqmregljrkgjhm1503">'P2C2-Fichier test'!#REF!</definedName>
    <definedName name="mlghzefjùezjhfmenvfùjgrerknjezhmfqmregljrkgjhm1504">'P2C2-Fichier test'!#REF!</definedName>
    <definedName name="mlghzefjùezjhfmenvfùjgrerknjezhmfqmregljrkgjhm1505">'P2C2-Fichier test'!#REF!</definedName>
    <definedName name="mlghzefjùezjhfmenvfùjgrerknjezhmfqmregljrkgjhm1506">'P2C2-Fichier test'!#REF!</definedName>
    <definedName name="mlghzefjùezjhfmenvfùjgrerknjezhmfqmregljrkgjhm1507">'P2C2-Fichier test'!#REF!</definedName>
    <definedName name="mlghzefjùezjhfmenvfùjgrerknjezhmfqmregljrkgjhm1508">'P2C2-Fichier test'!#REF!</definedName>
    <definedName name="mlghzefjùezjhfmenvfùjgrerknjezhmfqmregljrkgjhm1509">'P2C2-Fichier test'!#REF!</definedName>
    <definedName name="mlghzefjùezjhfmenvfùjgrerknjezhmfqmregljrkgjhm151">'P2C2-Fichier test'!#REF!</definedName>
    <definedName name="mlghzefjùezjhfmenvfùjgrerknjezhmfqmregljrkgjhm1510">'P2C2-Fichier test'!#REF!</definedName>
    <definedName name="mlghzefjùezjhfmenvfùjgrerknjezhmfqmregljrkgjhm1511">'P2C2-Fichier test'!#REF!</definedName>
    <definedName name="mlghzefjùezjhfmenvfùjgrerknjezhmfqmregljrkgjhm1512">'P2C2-Fichier test'!#REF!</definedName>
    <definedName name="mlghzefjùezjhfmenvfùjgrerknjezhmfqmregljrkgjhm1513">'P2C2-Fichier test'!#REF!</definedName>
    <definedName name="mlghzefjùezjhfmenvfùjgrerknjezhmfqmregljrkgjhm1514">'P2C2-Fichier test'!#REF!</definedName>
    <definedName name="mlghzefjùezjhfmenvfùjgrerknjezhmfqmregljrkgjhm1515">'P2C2-Fichier test'!#REF!</definedName>
    <definedName name="mlghzefjùezjhfmenvfùjgrerknjezhmfqmregljrkgjhm1516">'P2C2-Fichier test'!#REF!</definedName>
    <definedName name="mlghzefjùezjhfmenvfùjgrerknjezhmfqmregljrkgjhm1517">'P2C2-Fichier test'!#REF!</definedName>
    <definedName name="mlghzefjùezjhfmenvfùjgrerknjezhmfqmregljrkgjhm1518">'P2C2-Fichier test'!#REF!</definedName>
    <definedName name="mlghzefjùezjhfmenvfùjgrerknjezhmfqmregljrkgjhm1519">'P2C2-Fichier test'!#REF!</definedName>
    <definedName name="mlghzefjùezjhfmenvfùjgrerknjezhmfqmregljrkgjhm152">'P2C2-Fichier test'!#REF!</definedName>
    <definedName name="mlghzefjùezjhfmenvfùjgrerknjezhmfqmregljrkgjhm1520">'P2C2-Fichier test'!#REF!</definedName>
    <definedName name="mlghzefjùezjhfmenvfùjgrerknjezhmfqmregljrkgjhm1521">'P2C2-Fichier test'!#REF!</definedName>
    <definedName name="mlghzefjùezjhfmenvfùjgrerknjezhmfqmregljrkgjhm1522">'P2C2-Fichier test'!#REF!</definedName>
    <definedName name="mlghzefjùezjhfmenvfùjgrerknjezhmfqmregljrkgjhm1523">'P2C2-Fichier test'!#REF!</definedName>
    <definedName name="mlghzefjùezjhfmenvfùjgrerknjezhmfqmregljrkgjhm1524">'P2C2-Fichier test'!#REF!</definedName>
    <definedName name="mlghzefjùezjhfmenvfùjgrerknjezhmfqmregljrkgjhm1525">'P2C2-Fichier test'!#REF!</definedName>
    <definedName name="mlghzefjùezjhfmenvfùjgrerknjezhmfqmregljrkgjhm1526">'P2C2-Fichier test'!#REF!</definedName>
    <definedName name="mlghzefjùezjhfmenvfùjgrerknjezhmfqmregljrkgjhm1527">'P2C2-Fichier test'!#REF!</definedName>
    <definedName name="mlghzefjùezjhfmenvfùjgrerknjezhmfqmregljrkgjhm1528">'P2C2-Fichier test'!#REF!</definedName>
    <definedName name="mlghzefjùezjhfmenvfùjgrerknjezhmfqmregljrkgjhm1529">'P2C2-Fichier test'!#REF!</definedName>
    <definedName name="mlghzefjùezjhfmenvfùjgrerknjezhmfqmregljrkgjhm153">'P2C2-Fichier test'!#REF!</definedName>
    <definedName name="mlghzefjùezjhfmenvfùjgrerknjezhmfqmregljrkgjhm1530">'P2C2-Fichier test'!#REF!</definedName>
    <definedName name="mlghzefjùezjhfmenvfùjgrerknjezhmfqmregljrkgjhm1531">'P2C2-Fichier test'!#REF!</definedName>
    <definedName name="mlghzefjùezjhfmenvfùjgrerknjezhmfqmregljrkgjhm1532">'P2C2-Fichier test'!#REF!</definedName>
    <definedName name="mlghzefjùezjhfmenvfùjgrerknjezhmfqmregljrkgjhm1533">'P2C2-Fichier test'!#REF!</definedName>
    <definedName name="mlghzefjùezjhfmenvfùjgrerknjezhmfqmregljrkgjhm1534">'P2C2-Fichier test'!#REF!</definedName>
    <definedName name="mlghzefjùezjhfmenvfùjgrerknjezhmfqmregljrkgjhm1535">'P2C2-Fichier test'!#REF!</definedName>
    <definedName name="mlghzefjùezjhfmenvfùjgrerknjezhmfqmregljrkgjhm1536">'P2C2-Fichier test'!#REF!</definedName>
    <definedName name="mlghzefjùezjhfmenvfùjgrerknjezhmfqmregljrkgjhm1537">'P2C2-Fichier test'!#REF!</definedName>
    <definedName name="mlghzefjùezjhfmenvfùjgrerknjezhmfqmregljrkgjhm1538">'P2C2-Fichier test'!#REF!</definedName>
    <definedName name="mlghzefjùezjhfmenvfùjgrerknjezhmfqmregljrkgjhm1539">'P2C2-Fichier test'!#REF!</definedName>
    <definedName name="mlghzefjùezjhfmenvfùjgrerknjezhmfqmregljrkgjhm154">'P2C2-Fichier test'!#REF!</definedName>
    <definedName name="mlghzefjùezjhfmenvfùjgrerknjezhmfqmregljrkgjhm1540">'P2C2-Fichier test'!#REF!</definedName>
    <definedName name="mlghzefjùezjhfmenvfùjgrerknjezhmfqmregljrkgjhm1541">'P2C2-Fichier test'!#REF!</definedName>
    <definedName name="mlghzefjùezjhfmenvfùjgrerknjezhmfqmregljrkgjhm1542">'P2C2-Fichier test'!#REF!</definedName>
    <definedName name="mlghzefjùezjhfmenvfùjgrerknjezhmfqmregljrkgjhm1543">'P2C2-Fichier test'!#REF!</definedName>
    <definedName name="mlghzefjùezjhfmenvfùjgrerknjezhmfqmregljrkgjhm1544">'P2C2-Fichier test'!#REF!</definedName>
    <definedName name="mlghzefjùezjhfmenvfùjgrerknjezhmfqmregljrkgjhm1545">'P2C2-Fichier test'!#REF!</definedName>
    <definedName name="mlghzefjùezjhfmenvfùjgrerknjezhmfqmregljrkgjhm1546">'P2C2-Fichier test'!#REF!</definedName>
    <definedName name="mlghzefjùezjhfmenvfùjgrerknjezhmfqmregljrkgjhm1547">'P2C2-Fichier test'!#REF!</definedName>
    <definedName name="mlghzefjùezjhfmenvfùjgrerknjezhmfqmregljrkgjhm1548">'P2C2-Fichier test'!#REF!</definedName>
    <definedName name="mlghzefjùezjhfmenvfùjgrerknjezhmfqmregljrkgjhm1549">'P2C2-Fichier test'!#REF!</definedName>
    <definedName name="mlghzefjùezjhfmenvfùjgrerknjezhmfqmregljrkgjhm155">'P2C2-Fichier test'!#REF!</definedName>
    <definedName name="mlghzefjùezjhfmenvfùjgrerknjezhmfqmregljrkgjhm1550">'P2C2-Fichier test'!#REF!</definedName>
    <definedName name="mlghzefjùezjhfmenvfùjgrerknjezhmfqmregljrkgjhm1551">'P2C2-Fichier test'!#REF!</definedName>
    <definedName name="mlghzefjùezjhfmenvfùjgrerknjezhmfqmregljrkgjhm1552">'P2C2-Fichier test'!#REF!</definedName>
    <definedName name="mlghzefjùezjhfmenvfùjgrerknjezhmfqmregljrkgjhm1553">'P2C2-Fichier test'!#REF!</definedName>
    <definedName name="mlghzefjùezjhfmenvfùjgrerknjezhmfqmregljrkgjhm1554">'P2C2-Fichier test'!#REF!</definedName>
    <definedName name="mlghzefjùezjhfmenvfùjgrerknjezhmfqmregljrkgjhm1555">'P2C2-Fichier test'!#REF!</definedName>
    <definedName name="mlghzefjùezjhfmenvfùjgrerknjezhmfqmregljrkgjhm1556">'P2C2-Fichier test'!#REF!</definedName>
    <definedName name="mlghzefjùezjhfmenvfùjgrerknjezhmfqmregljrkgjhm1557">'P2C2-Fichier test'!#REF!</definedName>
    <definedName name="mlghzefjùezjhfmenvfùjgrerknjezhmfqmregljrkgjhm1558">'P2C2-Fichier test'!#REF!</definedName>
    <definedName name="mlghzefjùezjhfmenvfùjgrerknjezhmfqmregljrkgjhm1559">'P2C2-Fichier test'!#REF!</definedName>
    <definedName name="mlghzefjùezjhfmenvfùjgrerknjezhmfqmregljrkgjhm156">'P2C2-Fichier test'!#REF!</definedName>
    <definedName name="mlghzefjùezjhfmenvfùjgrerknjezhmfqmregljrkgjhm1560">'P2C2-Fichier test'!#REF!</definedName>
    <definedName name="mlghzefjùezjhfmenvfùjgrerknjezhmfqmregljrkgjhm1561">'P2C2-Fichier test'!#REF!</definedName>
    <definedName name="mlghzefjùezjhfmenvfùjgrerknjezhmfqmregljrkgjhm1562">'P2C2-Fichier test'!#REF!</definedName>
    <definedName name="mlghzefjùezjhfmenvfùjgrerknjezhmfqmregljrkgjhm1563">'P2C2-Fichier test'!#REF!</definedName>
    <definedName name="mlghzefjùezjhfmenvfùjgrerknjezhmfqmregljrkgjhm1564">'P2C2-Fichier test'!#REF!</definedName>
    <definedName name="mlghzefjùezjhfmenvfùjgrerknjezhmfqmregljrkgjhm1565">'P2C2-Fichier test'!#REF!</definedName>
    <definedName name="mlghzefjùezjhfmenvfùjgrerknjezhmfqmregljrkgjhm1566">'P2C2-Fichier test'!#REF!</definedName>
    <definedName name="mlghzefjùezjhfmenvfùjgrerknjezhmfqmregljrkgjhm1567">'P2C2-Fichier test'!#REF!</definedName>
    <definedName name="mlghzefjùezjhfmenvfùjgrerknjezhmfqmregljrkgjhm1568">'P2C2-Fichier test'!#REF!</definedName>
    <definedName name="mlghzefjùezjhfmenvfùjgrerknjezhmfqmregljrkgjhm1569">'P2C2-Fichier test'!#REF!</definedName>
    <definedName name="mlghzefjùezjhfmenvfùjgrerknjezhmfqmregljrkgjhm157">'P2C2-Fichier test'!#REF!</definedName>
    <definedName name="mlghzefjùezjhfmenvfùjgrerknjezhmfqmregljrkgjhm1570">'P2C2-Fichier test'!#REF!</definedName>
    <definedName name="mlghzefjùezjhfmenvfùjgrerknjezhmfqmregljrkgjhm1571">'P2C2-Fichier test'!#REF!</definedName>
    <definedName name="mlghzefjùezjhfmenvfùjgrerknjezhmfqmregljrkgjhm1572">'P2C2-Fichier test'!#REF!</definedName>
    <definedName name="mlghzefjùezjhfmenvfùjgrerknjezhmfqmregljrkgjhm1573">'P2C2-Fichier test'!#REF!</definedName>
    <definedName name="mlghzefjùezjhfmenvfùjgrerknjezhmfqmregljrkgjhm1574">'P2C2-Fichier test'!#REF!</definedName>
    <definedName name="mlghzefjùezjhfmenvfùjgrerknjezhmfqmregljrkgjhm1575">'P2C2-Fichier test'!#REF!</definedName>
    <definedName name="mlghzefjùezjhfmenvfùjgrerknjezhmfqmregljrkgjhm1576">'P2C2-Fichier test'!#REF!</definedName>
    <definedName name="mlghzefjùezjhfmenvfùjgrerknjezhmfqmregljrkgjhm1577">'P2C2-Fichier test'!#REF!</definedName>
    <definedName name="mlghzefjùezjhfmenvfùjgrerknjezhmfqmregljrkgjhm1578">'P2C2-Fichier test'!#REF!</definedName>
    <definedName name="mlghzefjùezjhfmenvfùjgrerknjezhmfqmregljrkgjhm1579">'P2C2-Fichier test'!#REF!</definedName>
    <definedName name="mlghzefjùezjhfmenvfùjgrerknjezhmfqmregljrkgjhm158">'P2C2-Fichier test'!#REF!</definedName>
    <definedName name="mlghzefjùezjhfmenvfùjgrerknjezhmfqmregljrkgjhm1580">'P2C2-Fichier test'!#REF!</definedName>
    <definedName name="mlghzefjùezjhfmenvfùjgrerknjezhmfqmregljrkgjhm1581">'P2C2-Fichier test'!#REF!</definedName>
    <definedName name="mlghzefjùezjhfmenvfùjgrerknjezhmfqmregljrkgjhm1582">'P2C2-Fichier test'!#REF!</definedName>
    <definedName name="mlghzefjùezjhfmenvfùjgrerknjezhmfqmregljrkgjhm1583">'P2C2-Fichier test'!#REF!</definedName>
    <definedName name="mlghzefjùezjhfmenvfùjgrerknjezhmfqmregljrkgjhm1584">'P2C2-Fichier test'!#REF!</definedName>
    <definedName name="mlghzefjùezjhfmenvfùjgrerknjezhmfqmregljrkgjhm1585">'P2C2-Fichier test'!#REF!</definedName>
    <definedName name="mlghzefjùezjhfmenvfùjgrerknjezhmfqmregljrkgjhm1586">'P2C2-Fichier test'!#REF!</definedName>
    <definedName name="mlghzefjùezjhfmenvfùjgrerknjezhmfqmregljrkgjhm1587">'P2C2-Fichier test'!#REF!</definedName>
    <definedName name="mlghzefjùezjhfmenvfùjgrerknjezhmfqmregljrkgjhm1588">'P2C2-Fichier test'!#REF!</definedName>
    <definedName name="mlghzefjùezjhfmenvfùjgrerknjezhmfqmregljrkgjhm1589">'P2C2-Fichier test'!#REF!</definedName>
    <definedName name="mlghzefjùezjhfmenvfùjgrerknjezhmfqmregljrkgjhm159">'P2C2-Fichier test'!#REF!</definedName>
    <definedName name="mlghzefjùezjhfmenvfùjgrerknjezhmfqmregljrkgjhm1590">'P2C2-Fichier test'!#REF!</definedName>
    <definedName name="mlghzefjùezjhfmenvfùjgrerknjezhmfqmregljrkgjhm1591">'P2C2-Fichier test'!#REF!</definedName>
    <definedName name="mlghzefjùezjhfmenvfùjgrerknjezhmfqmregljrkgjhm1592">'P2C2-Fichier test'!#REF!</definedName>
    <definedName name="mlghzefjùezjhfmenvfùjgrerknjezhmfqmregljrkgjhm1593">'P2C2-Fichier test'!#REF!</definedName>
    <definedName name="mlghzefjùezjhfmenvfùjgrerknjezhmfqmregljrkgjhm1594">'P2C2-Fichier test'!#REF!</definedName>
    <definedName name="mlghzefjùezjhfmenvfùjgrerknjezhmfqmregljrkgjhm1595">'P2C2-Fichier test'!#REF!</definedName>
    <definedName name="mlghzefjùezjhfmenvfùjgrerknjezhmfqmregljrkgjhm1596">'P2C2-Fichier test'!#REF!</definedName>
    <definedName name="mlghzefjùezjhfmenvfùjgrerknjezhmfqmregljrkgjhm1597">'P2C2-Fichier test'!#REF!</definedName>
    <definedName name="mlghzefjùezjhfmenvfùjgrerknjezhmfqmregljrkgjhm1598">'P2C2-Fichier test'!#REF!</definedName>
    <definedName name="mlghzefjùezjhfmenvfùjgrerknjezhmfqmregljrkgjhm1599">'P2C2-Fichier test'!#REF!</definedName>
    <definedName name="mlghzefjùezjhfmenvfùjgrerknjezhmfqmregljrkgjhm160">'P2C2-Fichier test'!#REF!</definedName>
    <definedName name="mlghzefjùezjhfmenvfùjgrerknjezhmfqmregljrkgjhm1600">'P2C2-Fichier test'!#REF!</definedName>
    <definedName name="mlghzefjùezjhfmenvfùjgrerknjezhmfqmregljrkgjhm1601">'P2C2-Fichier test'!#REF!</definedName>
    <definedName name="mlghzefjùezjhfmenvfùjgrerknjezhmfqmregljrkgjhm1602">'P2C2-Fichier test'!#REF!</definedName>
    <definedName name="mlghzefjùezjhfmenvfùjgrerknjezhmfqmregljrkgjhm1603">'P2C2-Fichier test'!#REF!</definedName>
    <definedName name="mlghzefjùezjhfmenvfùjgrerknjezhmfqmregljrkgjhm1604">'P2C2-Fichier test'!#REF!</definedName>
    <definedName name="mlghzefjùezjhfmenvfùjgrerknjezhmfqmregljrkgjhm1605">'P2C2-Fichier test'!#REF!</definedName>
    <definedName name="mlghzefjùezjhfmenvfùjgrerknjezhmfqmregljrkgjhm1606">'P2C2-Fichier test'!#REF!</definedName>
    <definedName name="mlghzefjùezjhfmenvfùjgrerknjezhmfqmregljrkgjhm1607">'P2C2-Fichier test'!#REF!</definedName>
    <definedName name="mlghzefjùezjhfmenvfùjgrerknjezhmfqmregljrkgjhm1608">'P2C2-Fichier test'!#REF!</definedName>
    <definedName name="mlghzefjùezjhfmenvfùjgrerknjezhmfqmregljrkgjhm1609">'P2C2-Fichier test'!#REF!</definedName>
    <definedName name="mlghzefjùezjhfmenvfùjgrerknjezhmfqmregljrkgjhm161">'P2C2-Fichier test'!#REF!</definedName>
    <definedName name="mlghzefjùezjhfmenvfùjgrerknjezhmfqmregljrkgjhm1610">'P2C2-Fichier test'!#REF!</definedName>
    <definedName name="mlghzefjùezjhfmenvfùjgrerknjezhmfqmregljrkgjhm1611">'P2C2-Fichier test'!#REF!</definedName>
    <definedName name="mlghzefjùezjhfmenvfùjgrerknjezhmfqmregljrkgjhm1612">'P2C2-Fichier test'!#REF!</definedName>
    <definedName name="mlghzefjùezjhfmenvfùjgrerknjezhmfqmregljrkgjhm1613">'P2C2-Fichier test'!#REF!</definedName>
    <definedName name="mlghzefjùezjhfmenvfùjgrerknjezhmfqmregljrkgjhm1614">'P2C2-Fichier test'!#REF!</definedName>
    <definedName name="mlghzefjùezjhfmenvfùjgrerknjezhmfqmregljrkgjhm1615">'P2C2-Fichier test'!#REF!</definedName>
    <definedName name="mlghzefjùezjhfmenvfùjgrerknjezhmfqmregljrkgjhm1616">'P2C2-Fichier test'!#REF!</definedName>
    <definedName name="mlghzefjùezjhfmenvfùjgrerknjezhmfqmregljrkgjhm1617">'P2C2-Fichier test'!#REF!</definedName>
    <definedName name="mlghzefjùezjhfmenvfùjgrerknjezhmfqmregljrkgjhm1618">'P2C2-Fichier test'!#REF!</definedName>
    <definedName name="mlghzefjùezjhfmenvfùjgrerknjezhmfqmregljrkgjhm1619">'P2C2-Fichier test'!#REF!</definedName>
    <definedName name="mlghzefjùezjhfmenvfùjgrerknjezhmfqmregljrkgjhm162">'P2C2-Fichier test'!#REF!</definedName>
    <definedName name="mlghzefjùezjhfmenvfùjgrerknjezhmfqmregljrkgjhm1620">'P2C2-Fichier test'!#REF!</definedName>
    <definedName name="mlghzefjùezjhfmenvfùjgrerknjezhmfqmregljrkgjhm1621">'P2C2-Fichier test'!#REF!</definedName>
    <definedName name="mlghzefjùezjhfmenvfùjgrerknjezhmfqmregljrkgjhm1622">'P2C2-Fichier test'!#REF!</definedName>
    <definedName name="mlghzefjùezjhfmenvfùjgrerknjezhmfqmregljrkgjhm1623">'P2C2-Fichier test'!#REF!</definedName>
    <definedName name="mlghzefjùezjhfmenvfùjgrerknjezhmfqmregljrkgjhm1624">'P2C2-Fichier test'!#REF!</definedName>
    <definedName name="mlghzefjùezjhfmenvfùjgrerknjezhmfqmregljrkgjhm1625">'P2C2-Fichier test'!#REF!</definedName>
    <definedName name="mlghzefjùezjhfmenvfùjgrerknjezhmfqmregljrkgjhm1626">'P2C2-Fichier test'!#REF!</definedName>
    <definedName name="mlghzefjùezjhfmenvfùjgrerknjezhmfqmregljrkgjhm1627">'P2C2-Fichier test'!#REF!</definedName>
    <definedName name="mlghzefjùezjhfmenvfùjgrerknjezhmfqmregljrkgjhm1628">'P2C2-Fichier test'!#REF!</definedName>
    <definedName name="mlghzefjùezjhfmenvfùjgrerknjezhmfqmregljrkgjhm1629">'P2C2-Fichier test'!#REF!</definedName>
    <definedName name="mlghzefjùezjhfmenvfùjgrerknjezhmfqmregljrkgjhm163">'P2C2-Fichier test'!#REF!</definedName>
    <definedName name="mlghzefjùezjhfmenvfùjgrerknjezhmfqmregljrkgjhm1630">'P2C2-Fichier test'!#REF!</definedName>
    <definedName name="mlghzefjùezjhfmenvfùjgrerknjezhmfqmregljrkgjhm1631">'P2C2-Fichier test'!#REF!</definedName>
    <definedName name="mlghzefjùezjhfmenvfùjgrerknjezhmfqmregljrkgjhm1632">'P2C2-Fichier test'!#REF!</definedName>
    <definedName name="mlghzefjùezjhfmenvfùjgrerknjezhmfqmregljrkgjhm1633">'P2C2-Fichier test'!#REF!</definedName>
    <definedName name="mlghzefjùezjhfmenvfùjgrerknjezhmfqmregljrkgjhm1634">'P2C2-Fichier test'!#REF!</definedName>
    <definedName name="mlghzefjùezjhfmenvfùjgrerknjezhmfqmregljrkgjhm1635">'P2C2-Fichier test'!#REF!</definedName>
    <definedName name="mlghzefjùezjhfmenvfùjgrerknjezhmfqmregljrkgjhm1636">'P2C2-Fichier test'!#REF!</definedName>
    <definedName name="mlghzefjùezjhfmenvfùjgrerknjezhmfqmregljrkgjhm1637">'P2C2-Fichier test'!#REF!</definedName>
    <definedName name="mlghzefjùezjhfmenvfùjgrerknjezhmfqmregljrkgjhm1638">'P2C2-Fichier test'!#REF!</definedName>
    <definedName name="mlghzefjùezjhfmenvfùjgrerknjezhmfqmregljrkgjhm1639">'P2C2-Fichier test'!#REF!</definedName>
    <definedName name="mlghzefjùezjhfmenvfùjgrerknjezhmfqmregljrkgjhm164">'P2C2-Fichier test'!#REF!</definedName>
    <definedName name="mlghzefjùezjhfmenvfùjgrerknjezhmfqmregljrkgjhm1640">'P2C2-Fichier test'!#REF!</definedName>
    <definedName name="mlghzefjùezjhfmenvfùjgrerknjezhmfqmregljrkgjhm1641">'P2C2-Fichier test'!#REF!</definedName>
    <definedName name="mlghzefjùezjhfmenvfùjgrerknjezhmfqmregljrkgjhm1642">'P2C2-Fichier test'!#REF!</definedName>
    <definedName name="mlghzefjùezjhfmenvfùjgrerknjezhmfqmregljrkgjhm1643">'P2C2-Fichier test'!#REF!</definedName>
    <definedName name="mlghzefjùezjhfmenvfùjgrerknjezhmfqmregljrkgjhm1644">'P2C2-Fichier test'!#REF!</definedName>
    <definedName name="mlghzefjùezjhfmenvfùjgrerknjezhmfqmregljrkgjhm1645">'P2C2-Fichier test'!#REF!</definedName>
    <definedName name="mlghzefjùezjhfmenvfùjgrerknjezhmfqmregljrkgjhm1646">'P2C2-Fichier test'!#REF!</definedName>
    <definedName name="mlghzefjùezjhfmenvfùjgrerknjezhmfqmregljrkgjhm1647">'P2C2-Fichier test'!#REF!</definedName>
    <definedName name="mlghzefjùezjhfmenvfùjgrerknjezhmfqmregljrkgjhm1648">'P2C2-Fichier test'!#REF!</definedName>
    <definedName name="mlghzefjùezjhfmenvfùjgrerknjezhmfqmregljrkgjhm1649">'P2C2-Fichier test'!#REF!</definedName>
    <definedName name="mlghzefjùezjhfmenvfùjgrerknjezhmfqmregljrkgjhm165">'P2C2-Fichier test'!#REF!</definedName>
    <definedName name="mlghzefjùezjhfmenvfùjgrerknjezhmfqmregljrkgjhm1650">'P2C2-Fichier test'!#REF!</definedName>
    <definedName name="mlghzefjùezjhfmenvfùjgrerknjezhmfqmregljrkgjhm1651">'P2C2-Fichier test'!#REF!</definedName>
    <definedName name="mlghzefjùezjhfmenvfùjgrerknjezhmfqmregljrkgjhm1652">'P2C2-Fichier test'!#REF!</definedName>
    <definedName name="mlghzefjùezjhfmenvfùjgrerknjezhmfqmregljrkgjhm1653">'P2C2-Fichier test'!#REF!</definedName>
    <definedName name="mlghzefjùezjhfmenvfùjgrerknjezhmfqmregljrkgjhm1654">'P2C2-Fichier test'!#REF!</definedName>
    <definedName name="mlghzefjùezjhfmenvfùjgrerknjezhmfqmregljrkgjhm1655">'P2C2-Fichier test'!#REF!</definedName>
    <definedName name="mlghzefjùezjhfmenvfùjgrerknjezhmfqmregljrkgjhm1656">'P2C2-Fichier test'!#REF!</definedName>
    <definedName name="mlghzefjùezjhfmenvfùjgrerknjezhmfqmregljrkgjhm1657">'P2C2-Fichier test'!#REF!</definedName>
    <definedName name="mlghzefjùezjhfmenvfùjgrerknjezhmfqmregljrkgjhm1658">'P2C2-Fichier test'!#REF!</definedName>
    <definedName name="mlghzefjùezjhfmenvfùjgrerknjezhmfqmregljrkgjhm1659">'P2C2-Fichier test'!#REF!</definedName>
    <definedName name="mlghzefjùezjhfmenvfùjgrerknjezhmfqmregljrkgjhm166">'P2C2-Fichier test'!#REF!</definedName>
    <definedName name="mlghzefjùezjhfmenvfùjgrerknjezhmfqmregljrkgjhm1660">'P2C2-Fichier test'!#REF!</definedName>
    <definedName name="mlghzefjùezjhfmenvfùjgrerknjezhmfqmregljrkgjhm1661">'P2C2-Fichier test'!#REF!</definedName>
    <definedName name="mlghzefjùezjhfmenvfùjgrerknjezhmfqmregljrkgjhm1662">'P2C2-Fichier test'!#REF!</definedName>
    <definedName name="mlghzefjùezjhfmenvfùjgrerknjezhmfqmregljrkgjhm1663">'P2C2-Fichier test'!#REF!</definedName>
    <definedName name="mlghzefjùezjhfmenvfùjgrerknjezhmfqmregljrkgjhm1664">'P2C2-Fichier test'!#REF!</definedName>
    <definedName name="mlghzefjùezjhfmenvfùjgrerknjezhmfqmregljrkgjhm1665">'P2C2-Fichier test'!#REF!</definedName>
    <definedName name="mlghzefjùezjhfmenvfùjgrerknjezhmfqmregljrkgjhm1666">'P2C2-Fichier test'!#REF!</definedName>
    <definedName name="mlghzefjùezjhfmenvfùjgrerknjezhmfqmregljrkgjhm1667">'P2C2-Fichier test'!#REF!</definedName>
    <definedName name="mlghzefjùezjhfmenvfùjgrerknjezhmfqmregljrkgjhm1668">'P2C2-Fichier test'!#REF!</definedName>
    <definedName name="mlghzefjùezjhfmenvfùjgrerknjezhmfqmregljrkgjhm1669">'P2C2-Fichier test'!#REF!</definedName>
    <definedName name="mlghzefjùezjhfmenvfùjgrerknjezhmfqmregljrkgjhm167">'P2C2-Fichier test'!#REF!</definedName>
    <definedName name="mlghzefjùezjhfmenvfùjgrerknjezhmfqmregljrkgjhm1670">'P2C2-Fichier test'!#REF!</definedName>
    <definedName name="mlghzefjùezjhfmenvfùjgrerknjezhmfqmregljrkgjhm1671">'P2C2-Fichier test'!#REF!</definedName>
    <definedName name="mlghzefjùezjhfmenvfùjgrerknjezhmfqmregljrkgjhm1672">'P2C2-Fichier test'!#REF!</definedName>
    <definedName name="mlghzefjùezjhfmenvfùjgrerknjezhmfqmregljrkgjhm1673">'P2C2-Fichier test'!#REF!</definedName>
    <definedName name="mlghzefjùezjhfmenvfùjgrerknjezhmfqmregljrkgjhm1674">'P2C2-Fichier test'!#REF!</definedName>
    <definedName name="mlghzefjùezjhfmenvfùjgrerknjezhmfqmregljrkgjhm1675">'P2C2-Fichier test'!#REF!</definedName>
    <definedName name="mlghzefjùezjhfmenvfùjgrerknjezhmfqmregljrkgjhm1676">'P2C2-Fichier test'!#REF!</definedName>
    <definedName name="mlghzefjùezjhfmenvfùjgrerknjezhmfqmregljrkgjhm1677">'P2C2-Fichier test'!#REF!</definedName>
    <definedName name="mlghzefjùezjhfmenvfùjgrerknjezhmfqmregljrkgjhm1678">'P2C2-Fichier test'!#REF!</definedName>
    <definedName name="mlghzefjùezjhfmenvfùjgrerknjezhmfqmregljrkgjhm1679">'P2C2-Fichier test'!#REF!</definedName>
    <definedName name="mlghzefjùezjhfmenvfùjgrerknjezhmfqmregljrkgjhm168">'P2C2-Fichier test'!#REF!</definedName>
    <definedName name="mlghzefjùezjhfmenvfùjgrerknjezhmfqmregljrkgjhm1680">'P2C2-Fichier test'!#REF!</definedName>
    <definedName name="mlghzefjùezjhfmenvfùjgrerknjezhmfqmregljrkgjhm1681">'P2C2-Fichier test'!#REF!</definedName>
    <definedName name="mlghzefjùezjhfmenvfùjgrerknjezhmfqmregljrkgjhm1682">'P2C2-Fichier test'!#REF!</definedName>
    <definedName name="mlghzefjùezjhfmenvfùjgrerknjezhmfqmregljrkgjhm1683">'P2C2-Fichier test'!#REF!</definedName>
    <definedName name="mlghzefjùezjhfmenvfùjgrerknjezhmfqmregljrkgjhm1684">'P2C2-Fichier test'!#REF!</definedName>
    <definedName name="mlghzefjùezjhfmenvfùjgrerknjezhmfqmregljrkgjhm1685">'P2C2-Fichier test'!#REF!</definedName>
    <definedName name="mlghzefjùezjhfmenvfùjgrerknjezhmfqmregljrkgjhm1686">'P2C2-Fichier test'!#REF!</definedName>
    <definedName name="mlghzefjùezjhfmenvfùjgrerknjezhmfqmregljrkgjhm1687">'P2C2-Fichier test'!#REF!</definedName>
    <definedName name="mlghzefjùezjhfmenvfùjgrerknjezhmfqmregljrkgjhm1688">'P2C2-Fichier test'!#REF!</definedName>
    <definedName name="mlghzefjùezjhfmenvfùjgrerknjezhmfqmregljrkgjhm1689">'P2C2-Fichier test'!#REF!</definedName>
    <definedName name="mlghzefjùezjhfmenvfùjgrerknjezhmfqmregljrkgjhm169">'P2C2-Fichier test'!#REF!</definedName>
    <definedName name="mlghzefjùezjhfmenvfùjgrerknjezhmfqmregljrkgjhm1690">'P2C2-Fichier test'!#REF!</definedName>
    <definedName name="mlghzefjùezjhfmenvfùjgrerknjezhmfqmregljrkgjhm1691">'P2C2-Fichier test'!#REF!</definedName>
    <definedName name="mlghzefjùezjhfmenvfùjgrerknjezhmfqmregljrkgjhm1692">'P2C2-Fichier test'!#REF!</definedName>
    <definedName name="mlghzefjùezjhfmenvfùjgrerknjezhmfqmregljrkgjhm1693">'P2C2-Fichier test'!#REF!</definedName>
    <definedName name="mlghzefjùezjhfmenvfùjgrerknjezhmfqmregljrkgjhm1694">'P2C2-Fichier test'!#REF!</definedName>
    <definedName name="mlghzefjùezjhfmenvfùjgrerknjezhmfqmregljrkgjhm1695">'P2C2-Fichier test'!#REF!</definedName>
    <definedName name="mlghzefjùezjhfmenvfùjgrerknjezhmfqmregljrkgjhm1696">'P2C2-Fichier test'!#REF!</definedName>
    <definedName name="mlghzefjùezjhfmenvfùjgrerknjezhmfqmregljrkgjhm1697">'P2C2-Fichier test'!#REF!</definedName>
    <definedName name="mlghzefjùezjhfmenvfùjgrerknjezhmfqmregljrkgjhm1698">'P2C2-Fichier test'!#REF!</definedName>
    <definedName name="mlghzefjùezjhfmenvfùjgrerknjezhmfqmregljrkgjhm1699">'P2C2-Fichier test'!#REF!</definedName>
    <definedName name="mlghzefjùezjhfmenvfùjgrerknjezhmfqmregljrkgjhm170">'P2C2-Fichier test'!#REF!</definedName>
    <definedName name="mlghzefjùezjhfmenvfùjgrerknjezhmfqmregljrkgjhm1700">'P2C2-Fichier test'!#REF!</definedName>
    <definedName name="mlghzefjùezjhfmenvfùjgrerknjezhmfqmregljrkgjhm1701">'P2C2-Fichier test'!#REF!</definedName>
    <definedName name="mlghzefjùezjhfmenvfùjgrerknjezhmfqmregljrkgjhm1702">'P2C2-Fichier test'!#REF!</definedName>
    <definedName name="mlghzefjùezjhfmenvfùjgrerknjezhmfqmregljrkgjhm1703">'P2C2-Fichier test'!#REF!</definedName>
    <definedName name="mlghzefjùezjhfmenvfùjgrerknjezhmfqmregljrkgjhm1704">'P2C2-Fichier test'!#REF!</definedName>
    <definedName name="mlghzefjùezjhfmenvfùjgrerknjezhmfqmregljrkgjhm1705">'P2C2-Fichier test'!#REF!</definedName>
    <definedName name="mlghzefjùezjhfmenvfùjgrerknjezhmfqmregljrkgjhm1706">'P2C2-Fichier test'!#REF!</definedName>
    <definedName name="mlghzefjùezjhfmenvfùjgrerknjezhmfqmregljrkgjhm1707">'P2C2-Fichier test'!#REF!</definedName>
    <definedName name="mlghzefjùezjhfmenvfùjgrerknjezhmfqmregljrkgjhm1708">'P2C2-Fichier test'!#REF!</definedName>
    <definedName name="mlghzefjùezjhfmenvfùjgrerknjezhmfqmregljrkgjhm1709">'P2C2-Fichier test'!#REF!</definedName>
    <definedName name="mlghzefjùezjhfmenvfùjgrerknjezhmfqmregljrkgjhm171">'P2C2-Fichier test'!#REF!</definedName>
    <definedName name="mlghzefjùezjhfmenvfùjgrerknjezhmfqmregljrkgjhm1710">'P2C2-Fichier test'!#REF!</definedName>
    <definedName name="mlghzefjùezjhfmenvfùjgrerknjezhmfqmregljrkgjhm1711">'P2C2-Fichier test'!#REF!</definedName>
    <definedName name="mlghzefjùezjhfmenvfùjgrerknjezhmfqmregljrkgjhm1712">'P2C2-Fichier test'!#REF!</definedName>
    <definedName name="mlghzefjùezjhfmenvfùjgrerknjezhmfqmregljrkgjhm1713">'P2C2-Fichier test'!#REF!</definedName>
    <definedName name="mlghzefjùezjhfmenvfùjgrerknjezhmfqmregljrkgjhm1714">'P2C2-Fichier test'!#REF!</definedName>
    <definedName name="mlghzefjùezjhfmenvfùjgrerknjezhmfqmregljrkgjhm1715">'P2C2-Fichier test'!#REF!</definedName>
    <definedName name="mlghzefjùezjhfmenvfùjgrerknjezhmfqmregljrkgjhm1716">'P2C2-Fichier test'!#REF!</definedName>
    <definedName name="mlghzefjùezjhfmenvfùjgrerknjezhmfqmregljrkgjhm1717">'P2C2-Fichier test'!#REF!</definedName>
    <definedName name="mlghzefjùezjhfmenvfùjgrerknjezhmfqmregljrkgjhm1718">'P2C2-Fichier test'!#REF!</definedName>
    <definedName name="mlghzefjùezjhfmenvfùjgrerknjezhmfqmregljrkgjhm1719">'P2C2-Fichier test'!#REF!</definedName>
    <definedName name="mlghzefjùezjhfmenvfùjgrerknjezhmfqmregljrkgjhm172">'P2C2-Fichier test'!#REF!</definedName>
    <definedName name="mlghzefjùezjhfmenvfùjgrerknjezhmfqmregljrkgjhm1720">'P2C2-Fichier test'!#REF!</definedName>
    <definedName name="mlghzefjùezjhfmenvfùjgrerknjezhmfqmregljrkgjhm1721">'P2C2-Fichier test'!#REF!</definedName>
    <definedName name="mlghzefjùezjhfmenvfùjgrerknjezhmfqmregljrkgjhm1722">'P2C2-Fichier test'!#REF!</definedName>
    <definedName name="mlghzefjùezjhfmenvfùjgrerknjezhmfqmregljrkgjhm1723">'P2C2-Fichier test'!#REF!</definedName>
    <definedName name="mlghzefjùezjhfmenvfùjgrerknjezhmfqmregljrkgjhm1724">'P2C2-Fichier test'!#REF!</definedName>
    <definedName name="mlghzefjùezjhfmenvfùjgrerknjezhmfqmregljrkgjhm1725">'P2C2-Fichier test'!#REF!</definedName>
    <definedName name="mlghzefjùezjhfmenvfùjgrerknjezhmfqmregljrkgjhm1726">'P2C2-Fichier test'!#REF!</definedName>
    <definedName name="mlghzefjùezjhfmenvfùjgrerknjezhmfqmregljrkgjhm1727">'P2C2-Fichier test'!#REF!</definedName>
    <definedName name="mlghzefjùezjhfmenvfùjgrerknjezhmfqmregljrkgjhm1728">'P2C2-Fichier test'!#REF!</definedName>
    <definedName name="mlghzefjùezjhfmenvfùjgrerknjezhmfqmregljrkgjhm1729">'P2C2-Fichier test'!#REF!</definedName>
    <definedName name="mlghzefjùezjhfmenvfùjgrerknjezhmfqmregljrkgjhm173">'P2C2-Fichier test'!#REF!</definedName>
    <definedName name="mlghzefjùezjhfmenvfùjgrerknjezhmfqmregljrkgjhm1730">'P2C2-Fichier test'!#REF!</definedName>
    <definedName name="mlghzefjùezjhfmenvfùjgrerknjezhmfqmregljrkgjhm1731">'P2C2-Fichier test'!#REF!</definedName>
    <definedName name="mlghzefjùezjhfmenvfùjgrerknjezhmfqmregljrkgjhm1732">'P2C2-Fichier test'!#REF!</definedName>
    <definedName name="mlghzefjùezjhfmenvfùjgrerknjezhmfqmregljrkgjhm1733">'P2C2-Fichier test'!#REF!</definedName>
    <definedName name="mlghzefjùezjhfmenvfùjgrerknjezhmfqmregljrkgjhm1734">'P2C2-Fichier test'!#REF!</definedName>
    <definedName name="mlghzefjùezjhfmenvfùjgrerknjezhmfqmregljrkgjhm1735">'P2C2-Fichier test'!#REF!</definedName>
    <definedName name="mlghzefjùezjhfmenvfùjgrerknjezhmfqmregljrkgjhm1736">'P2C2-Fichier test'!#REF!</definedName>
    <definedName name="mlghzefjùezjhfmenvfùjgrerknjezhmfqmregljrkgjhm1737">'P2C2-Fichier test'!#REF!</definedName>
    <definedName name="mlghzefjùezjhfmenvfùjgrerknjezhmfqmregljrkgjhm1738">'P2C2-Fichier test'!#REF!</definedName>
    <definedName name="mlghzefjùezjhfmenvfùjgrerknjezhmfqmregljrkgjhm1739">'P2C2-Fichier test'!#REF!</definedName>
    <definedName name="mlghzefjùezjhfmenvfùjgrerknjezhmfqmregljrkgjhm174">'P2C2-Fichier test'!#REF!</definedName>
    <definedName name="mlghzefjùezjhfmenvfùjgrerknjezhmfqmregljrkgjhm1740">'P2C2-Fichier test'!#REF!</definedName>
    <definedName name="mlghzefjùezjhfmenvfùjgrerknjezhmfqmregljrkgjhm1741">'P2C2-Fichier test'!#REF!</definedName>
    <definedName name="mlghzefjùezjhfmenvfùjgrerknjezhmfqmregljrkgjhm1742">'P2C2-Fichier test'!#REF!</definedName>
    <definedName name="mlghzefjùezjhfmenvfùjgrerknjezhmfqmregljrkgjhm1743">'P2C2-Fichier test'!#REF!</definedName>
    <definedName name="mlghzefjùezjhfmenvfùjgrerknjezhmfqmregljrkgjhm1744">'P2C2-Fichier test'!#REF!</definedName>
    <definedName name="mlghzefjùezjhfmenvfùjgrerknjezhmfqmregljrkgjhm1745">'P2C2-Fichier test'!#REF!</definedName>
    <definedName name="mlghzefjùezjhfmenvfùjgrerknjezhmfqmregljrkgjhm1746">'P2C2-Fichier test'!#REF!</definedName>
    <definedName name="mlghzefjùezjhfmenvfùjgrerknjezhmfqmregljrkgjhm1747">'P2C2-Fichier test'!#REF!</definedName>
    <definedName name="mlghzefjùezjhfmenvfùjgrerknjezhmfqmregljrkgjhm1748">'P2C2-Fichier test'!#REF!</definedName>
    <definedName name="mlghzefjùezjhfmenvfùjgrerknjezhmfqmregljrkgjhm1749">'P2C2-Fichier test'!#REF!</definedName>
    <definedName name="mlghzefjùezjhfmenvfùjgrerknjezhmfqmregljrkgjhm175">'P2C2-Fichier test'!#REF!</definedName>
    <definedName name="mlghzefjùezjhfmenvfùjgrerknjezhmfqmregljrkgjhm1750">'P2C2-Fichier test'!#REF!</definedName>
    <definedName name="mlghzefjùezjhfmenvfùjgrerknjezhmfqmregljrkgjhm1751">'P2C2-Fichier test'!#REF!</definedName>
    <definedName name="mlghzefjùezjhfmenvfùjgrerknjezhmfqmregljrkgjhm1752">'P2C2-Fichier test'!#REF!</definedName>
    <definedName name="mlghzefjùezjhfmenvfùjgrerknjezhmfqmregljrkgjhm1753">'P2C2-Fichier test'!#REF!</definedName>
    <definedName name="mlghzefjùezjhfmenvfùjgrerknjezhmfqmregljrkgjhm1754">'P2C2-Fichier test'!#REF!</definedName>
    <definedName name="mlghzefjùezjhfmenvfùjgrerknjezhmfqmregljrkgjhm1755">'P2C2-Fichier test'!#REF!</definedName>
    <definedName name="mlghzefjùezjhfmenvfùjgrerknjezhmfqmregljrkgjhm1756">'P2C2-Fichier test'!#REF!</definedName>
    <definedName name="mlghzefjùezjhfmenvfùjgrerknjezhmfqmregljrkgjhm1757">'P2C2-Fichier test'!#REF!</definedName>
    <definedName name="mlghzefjùezjhfmenvfùjgrerknjezhmfqmregljrkgjhm1758">'P2C2-Fichier test'!#REF!</definedName>
    <definedName name="mlghzefjùezjhfmenvfùjgrerknjezhmfqmregljrkgjhm1759">'P2C2-Fichier test'!#REF!</definedName>
    <definedName name="mlghzefjùezjhfmenvfùjgrerknjezhmfqmregljrkgjhm176">'P2C2-Fichier test'!#REF!</definedName>
    <definedName name="mlghzefjùezjhfmenvfùjgrerknjezhmfqmregljrkgjhm1760">'P2C2-Fichier test'!#REF!</definedName>
    <definedName name="mlghzefjùezjhfmenvfùjgrerknjezhmfqmregljrkgjhm1761">'P2C2-Fichier test'!#REF!</definedName>
    <definedName name="mlghzefjùezjhfmenvfùjgrerknjezhmfqmregljrkgjhm1762">'P2C2-Fichier test'!#REF!</definedName>
    <definedName name="mlghzefjùezjhfmenvfùjgrerknjezhmfqmregljrkgjhm1763">'P2C2-Fichier test'!#REF!</definedName>
    <definedName name="mlghzefjùezjhfmenvfùjgrerknjezhmfqmregljrkgjhm1764">'P2C2-Fichier test'!#REF!</definedName>
    <definedName name="mlghzefjùezjhfmenvfùjgrerknjezhmfqmregljrkgjhm1765">'P2C2-Fichier test'!#REF!</definedName>
    <definedName name="mlghzefjùezjhfmenvfùjgrerknjezhmfqmregljrkgjhm1766">'P2C2-Fichier test'!#REF!</definedName>
    <definedName name="mlghzefjùezjhfmenvfùjgrerknjezhmfqmregljrkgjhm1767">'P2C2-Fichier test'!#REF!</definedName>
    <definedName name="mlghzefjùezjhfmenvfùjgrerknjezhmfqmregljrkgjhm1768">'P2C2-Fichier test'!#REF!</definedName>
    <definedName name="mlghzefjùezjhfmenvfùjgrerknjezhmfqmregljrkgjhm1769">'P2C2-Fichier test'!#REF!</definedName>
    <definedName name="mlghzefjùezjhfmenvfùjgrerknjezhmfqmregljrkgjhm177">'P2C2-Fichier test'!#REF!</definedName>
    <definedName name="mlghzefjùezjhfmenvfùjgrerknjezhmfqmregljrkgjhm1770">'P2C2-Fichier test'!#REF!</definedName>
    <definedName name="mlghzefjùezjhfmenvfùjgrerknjezhmfqmregljrkgjhm1771">'P2C2-Fichier test'!#REF!</definedName>
    <definedName name="mlghzefjùezjhfmenvfùjgrerknjezhmfqmregljrkgjhm1772">'P2C2-Fichier test'!#REF!</definedName>
    <definedName name="mlghzefjùezjhfmenvfùjgrerknjezhmfqmregljrkgjhm1773">'P2C2-Fichier test'!#REF!</definedName>
    <definedName name="mlghzefjùezjhfmenvfùjgrerknjezhmfqmregljrkgjhm1774">'P2C2-Fichier test'!#REF!</definedName>
    <definedName name="mlghzefjùezjhfmenvfùjgrerknjezhmfqmregljrkgjhm1775">'P2C2-Fichier test'!#REF!</definedName>
    <definedName name="mlghzefjùezjhfmenvfùjgrerknjezhmfqmregljrkgjhm1776">'P2C2-Fichier test'!#REF!</definedName>
    <definedName name="mlghzefjùezjhfmenvfùjgrerknjezhmfqmregljrkgjhm1777">'P2C2-Fichier test'!#REF!</definedName>
    <definedName name="mlghzefjùezjhfmenvfùjgrerknjezhmfqmregljrkgjhm1778">'P2C2-Fichier test'!#REF!</definedName>
    <definedName name="mlghzefjùezjhfmenvfùjgrerknjezhmfqmregljrkgjhm1779">'P2C2-Fichier test'!#REF!</definedName>
    <definedName name="mlghzefjùezjhfmenvfùjgrerknjezhmfqmregljrkgjhm178">'P2C2-Fichier test'!#REF!</definedName>
    <definedName name="mlghzefjùezjhfmenvfùjgrerknjezhmfqmregljrkgjhm1780">'P2C2-Fichier test'!#REF!</definedName>
    <definedName name="mlghzefjùezjhfmenvfùjgrerknjezhmfqmregljrkgjhm1781">'P2C2-Fichier test'!#REF!</definedName>
    <definedName name="mlghzefjùezjhfmenvfùjgrerknjezhmfqmregljrkgjhm1782">'P2C2-Fichier test'!#REF!</definedName>
    <definedName name="mlghzefjùezjhfmenvfùjgrerknjezhmfqmregljrkgjhm1783">'P2C2-Fichier test'!#REF!</definedName>
    <definedName name="mlghzefjùezjhfmenvfùjgrerknjezhmfqmregljrkgjhm1784">'P2C2-Fichier test'!#REF!</definedName>
    <definedName name="mlghzefjùezjhfmenvfùjgrerknjezhmfqmregljrkgjhm1785">'P2C2-Fichier test'!#REF!</definedName>
    <definedName name="mlghzefjùezjhfmenvfùjgrerknjezhmfqmregljrkgjhm1786">'P2C2-Fichier test'!#REF!</definedName>
    <definedName name="mlghzefjùezjhfmenvfùjgrerknjezhmfqmregljrkgjhm1787">'P2C2-Fichier test'!#REF!</definedName>
    <definedName name="mlghzefjùezjhfmenvfùjgrerknjezhmfqmregljrkgjhm1788">'P2C2-Fichier test'!#REF!</definedName>
    <definedName name="mlghzefjùezjhfmenvfùjgrerknjezhmfqmregljrkgjhm1789">'P2C2-Fichier test'!#REF!</definedName>
    <definedName name="mlghzefjùezjhfmenvfùjgrerknjezhmfqmregljrkgjhm179">'P2C2-Fichier test'!#REF!</definedName>
    <definedName name="mlghzefjùezjhfmenvfùjgrerknjezhmfqmregljrkgjhm1790">'P2C2-Fichier test'!#REF!</definedName>
    <definedName name="mlghzefjùezjhfmenvfùjgrerknjezhmfqmregljrkgjhm1791">'P2C2-Fichier test'!#REF!</definedName>
    <definedName name="mlghzefjùezjhfmenvfùjgrerknjezhmfqmregljrkgjhm1792">'P2C2-Fichier test'!#REF!</definedName>
    <definedName name="mlghzefjùezjhfmenvfùjgrerknjezhmfqmregljrkgjhm1793">'P2C2-Fichier test'!#REF!</definedName>
    <definedName name="mlghzefjùezjhfmenvfùjgrerknjezhmfqmregljrkgjhm1794">'P2C2-Fichier test'!#REF!</definedName>
    <definedName name="mlghzefjùezjhfmenvfùjgrerknjezhmfqmregljrkgjhm1795">'P2C2-Fichier test'!#REF!</definedName>
    <definedName name="mlghzefjùezjhfmenvfùjgrerknjezhmfqmregljrkgjhm1796">'P2C2-Fichier test'!#REF!</definedName>
    <definedName name="mlghzefjùezjhfmenvfùjgrerknjezhmfqmregljrkgjhm1797">'P2C2-Fichier test'!#REF!</definedName>
    <definedName name="mlghzefjùezjhfmenvfùjgrerknjezhmfqmregljrkgjhm1798">'P2C2-Fichier test'!#REF!</definedName>
    <definedName name="mlghzefjùezjhfmenvfùjgrerknjezhmfqmregljrkgjhm1799">'P2C2-Fichier test'!#REF!</definedName>
    <definedName name="mlghzefjùezjhfmenvfùjgrerknjezhmfqmregljrkgjhm180">'P2C2-Fichier test'!#REF!</definedName>
    <definedName name="mlghzefjùezjhfmenvfùjgrerknjezhmfqmregljrkgjhm1800">'P2C2-Fichier test'!#REF!</definedName>
    <definedName name="mlghzefjùezjhfmenvfùjgrerknjezhmfqmregljrkgjhm1801">'P2C2-Fichier test'!#REF!</definedName>
    <definedName name="mlghzefjùezjhfmenvfùjgrerknjezhmfqmregljrkgjhm1802">'P2C2-Fichier test'!#REF!</definedName>
    <definedName name="mlghzefjùezjhfmenvfùjgrerknjezhmfqmregljrkgjhm1803">'P2C2-Fichier test'!#REF!</definedName>
    <definedName name="mlghzefjùezjhfmenvfùjgrerknjezhmfqmregljrkgjhm1804">'P2C2-Fichier test'!#REF!</definedName>
    <definedName name="mlghzefjùezjhfmenvfùjgrerknjezhmfqmregljrkgjhm1805">'P2C2-Fichier test'!#REF!</definedName>
    <definedName name="mlghzefjùezjhfmenvfùjgrerknjezhmfqmregljrkgjhm1806">'P2C2-Fichier test'!#REF!</definedName>
    <definedName name="mlghzefjùezjhfmenvfùjgrerknjezhmfqmregljrkgjhm1807">'P2C2-Fichier test'!#REF!</definedName>
    <definedName name="mlghzefjùezjhfmenvfùjgrerknjezhmfqmregljrkgjhm1808">'P2C2-Fichier test'!#REF!</definedName>
    <definedName name="mlghzefjùezjhfmenvfùjgrerknjezhmfqmregljrkgjhm1809">'P2C2-Fichier test'!#REF!</definedName>
    <definedName name="mlghzefjùezjhfmenvfùjgrerknjezhmfqmregljrkgjhm181">'P2C2-Fichier test'!#REF!</definedName>
    <definedName name="mlghzefjùezjhfmenvfùjgrerknjezhmfqmregljrkgjhm1810">'P2C2-Fichier test'!#REF!</definedName>
    <definedName name="mlghzefjùezjhfmenvfùjgrerknjezhmfqmregljrkgjhm1811">'P2C2-Fichier test'!#REF!</definedName>
    <definedName name="mlghzefjùezjhfmenvfùjgrerknjezhmfqmregljrkgjhm1812">'P2C2-Fichier test'!#REF!</definedName>
    <definedName name="mlghzefjùezjhfmenvfùjgrerknjezhmfqmregljrkgjhm1813">'P2C2-Fichier test'!#REF!</definedName>
    <definedName name="mlghzefjùezjhfmenvfùjgrerknjezhmfqmregljrkgjhm1814">'P2C2-Fichier test'!#REF!</definedName>
    <definedName name="mlghzefjùezjhfmenvfùjgrerknjezhmfqmregljrkgjhm1815">'P2C2-Fichier test'!#REF!</definedName>
    <definedName name="mlghzefjùezjhfmenvfùjgrerknjezhmfqmregljrkgjhm1816">'P2C2-Fichier test'!#REF!</definedName>
    <definedName name="mlghzefjùezjhfmenvfùjgrerknjezhmfqmregljrkgjhm1817">'P2C2-Fichier test'!#REF!</definedName>
    <definedName name="mlghzefjùezjhfmenvfùjgrerknjezhmfqmregljrkgjhm1818">'P2C2-Fichier test'!#REF!</definedName>
    <definedName name="mlghzefjùezjhfmenvfùjgrerknjezhmfqmregljrkgjhm1819">'P2C2-Fichier test'!#REF!</definedName>
    <definedName name="mlghzefjùezjhfmenvfùjgrerknjezhmfqmregljrkgjhm182">'P2C2-Fichier test'!#REF!</definedName>
    <definedName name="mlghzefjùezjhfmenvfùjgrerknjezhmfqmregljrkgjhm1820">'P2C2-Fichier test'!#REF!</definedName>
    <definedName name="mlghzefjùezjhfmenvfùjgrerknjezhmfqmregljrkgjhm1821">'P2C2-Fichier test'!#REF!</definedName>
    <definedName name="mlghzefjùezjhfmenvfùjgrerknjezhmfqmregljrkgjhm1822">'P2C2-Fichier test'!#REF!</definedName>
    <definedName name="mlghzefjùezjhfmenvfùjgrerknjezhmfqmregljrkgjhm1823">'P2C2-Fichier test'!#REF!</definedName>
    <definedName name="mlghzefjùezjhfmenvfùjgrerknjezhmfqmregljrkgjhm1824">'P2C2-Fichier test'!#REF!</definedName>
    <definedName name="mlghzefjùezjhfmenvfùjgrerknjezhmfqmregljrkgjhm1825">'P2C2-Fichier test'!#REF!</definedName>
    <definedName name="mlghzefjùezjhfmenvfùjgrerknjezhmfqmregljrkgjhm1826">'P2C2-Fichier test'!#REF!</definedName>
    <definedName name="mlghzefjùezjhfmenvfùjgrerknjezhmfqmregljrkgjhm1827">'P2C2-Fichier test'!#REF!</definedName>
    <definedName name="mlghzefjùezjhfmenvfùjgrerknjezhmfqmregljrkgjhm1828">'P2C2-Fichier test'!#REF!</definedName>
    <definedName name="mlghzefjùezjhfmenvfùjgrerknjezhmfqmregljrkgjhm1829">'P2C2-Fichier test'!#REF!</definedName>
    <definedName name="mlghzefjùezjhfmenvfùjgrerknjezhmfqmregljrkgjhm183">'P2C2-Fichier test'!#REF!</definedName>
    <definedName name="mlghzefjùezjhfmenvfùjgrerknjezhmfqmregljrkgjhm1830">'P2C2-Fichier test'!#REF!</definedName>
    <definedName name="mlghzefjùezjhfmenvfùjgrerknjezhmfqmregljrkgjhm1831">'P2C2-Fichier test'!#REF!</definedName>
    <definedName name="mlghzefjùezjhfmenvfùjgrerknjezhmfqmregljrkgjhm1832">'P2C2-Fichier test'!#REF!</definedName>
    <definedName name="mlghzefjùezjhfmenvfùjgrerknjezhmfqmregljrkgjhm1833">'P2C2-Fichier test'!#REF!</definedName>
    <definedName name="mlghzefjùezjhfmenvfùjgrerknjezhmfqmregljrkgjhm1834">'P2C2-Fichier test'!#REF!</definedName>
    <definedName name="mlghzefjùezjhfmenvfùjgrerknjezhmfqmregljrkgjhm1835">'P2C2-Fichier test'!#REF!</definedName>
    <definedName name="mlghzefjùezjhfmenvfùjgrerknjezhmfqmregljrkgjhm1836">'P2C2-Fichier test'!#REF!</definedName>
    <definedName name="mlghzefjùezjhfmenvfùjgrerknjezhmfqmregljrkgjhm1837">'P2C2-Fichier test'!#REF!</definedName>
    <definedName name="mlghzefjùezjhfmenvfùjgrerknjezhmfqmregljrkgjhm1838">'P2C2-Fichier test'!#REF!</definedName>
    <definedName name="mlghzefjùezjhfmenvfùjgrerknjezhmfqmregljrkgjhm1839">'P2C2-Fichier test'!#REF!</definedName>
    <definedName name="mlghzefjùezjhfmenvfùjgrerknjezhmfqmregljrkgjhm184">'P2C2-Fichier test'!#REF!</definedName>
    <definedName name="mlghzefjùezjhfmenvfùjgrerknjezhmfqmregljrkgjhm1840">'P2C2-Fichier test'!#REF!</definedName>
    <definedName name="mlghzefjùezjhfmenvfùjgrerknjezhmfqmregljrkgjhm1841">'P2C2-Fichier test'!#REF!</definedName>
    <definedName name="mlghzefjùezjhfmenvfùjgrerknjezhmfqmregljrkgjhm1842">'P2C2-Fichier test'!#REF!</definedName>
    <definedName name="mlghzefjùezjhfmenvfùjgrerknjezhmfqmregljrkgjhm1843">'P2C2-Fichier test'!#REF!</definedName>
    <definedName name="mlghzefjùezjhfmenvfùjgrerknjezhmfqmregljrkgjhm1844">'P2C2-Fichier test'!#REF!</definedName>
    <definedName name="mlghzefjùezjhfmenvfùjgrerknjezhmfqmregljrkgjhm1845">'P2C2-Fichier test'!#REF!</definedName>
    <definedName name="mlghzefjùezjhfmenvfùjgrerknjezhmfqmregljrkgjhm1846">'P2C2-Fichier test'!#REF!</definedName>
    <definedName name="mlghzefjùezjhfmenvfùjgrerknjezhmfqmregljrkgjhm1847">'P2C2-Fichier test'!#REF!</definedName>
    <definedName name="mlghzefjùezjhfmenvfùjgrerknjezhmfqmregljrkgjhm1848">'P2C2-Fichier test'!#REF!</definedName>
    <definedName name="mlghzefjùezjhfmenvfùjgrerknjezhmfqmregljrkgjhm1849">'P2C2-Fichier test'!#REF!</definedName>
    <definedName name="mlghzefjùezjhfmenvfùjgrerknjezhmfqmregljrkgjhm185">'P2C2-Fichier test'!#REF!</definedName>
    <definedName name="mlghzefjùezjhfmenvfùjgrerknjezhmfqmregljrkgjhm1850">'P2C2-Fichier test'!#REF!</definedName>
    <definedName name="mlghzefjùezjhfmenvfùjgrerknjezhmfqmregljrkgjhm1851">'P2C2-Fichier test'!#REF!</definedName>
    <definedName name="mlghzefjùezjhfmenvfùjgrerknjezhmfqmregljrkgjhm1852">'P2C2-Fichier test'!#REF!</definedName>
    <definedName name="mlghzefjùezjhfmenvfùjgrerknjezhmfqmregljrkgjhm1853">'P2C2-Fichier test'!#REF!</definedName>
    <definedName name="mlghzefjùezjhfmenvfùjgrerknjezhmfqmregljrkgjhm1854">'P2C2-Fichier test'!#REF!</definedName>
    <definedName name="mlghzefjùezjhfmenvfùjgrerknjezhmfqmregljrkgjhm1855">'P2C2-Fichier test'!#REF!</definedName>
    <definedName name="mlghzefjùezjhfmenvfùjgrerknjezhmfqmregljrkgjhm1856">'P2C2-Fichier test'!#REF!</definedName>
    <definedName name="mlghzefjùezjhfmenvfùjgrerknjezhmfqmregljrkgjhm1857">'P2C2-Fichier test'!#REF!</definedName>
    <definedName name="mlghzefjùezjhfmenvfùjgrerknjezhmfqmregljrkgjhm1858">'P2C2-Fichier test'!#REF!</definedName>
    <definedName name="mlghzefjùezjhfmenvfùjgrerknjezhmfqmregljrkgjhm1859">'P2C2-Fichier test'!#REF!</definedName>
    <definedName name="mlghzefjùezjhfmenvfùjgrerknjezhmfqmregljrkgjhm186">'P2C2-Fichier test'!#REF!</definedName>
    <definedName name="mlghzefjùezjhfmenvfùjgrerknjezhmfqmregljrkgjhm1860">'P2C2-Fichier test'!#REF!</definedName>
    <definedName name="mlghzefjùezjhfmenvfùjgrerknjezhmfqmregljrkgjhm1861">'P2C2-Fichier test'!#REF!</definedName>
    <definedName name="mlghzefjùezjhfmenvfùjgrerknjezhmfqmregljrkgjhm1862">'P2C2-Fichier test'!#REF!</definedName>
    <definedName name="mlghzefjùezjhfmenvfùjgrerknjezhmfqmregljrkgjhm1863">'P2C2-Fichier test'!#REF!</definedName>
    <definedName name="mlghzefjùezjhfmenvfùjgrerknjezhmfqmregljrkgjhm1864">'P2C2-Fichier test'!#REF!</definedName>
    <definedName name="mlghzefjùezjhfmenvfùjgrerknjezhmfqmregljrkgjhm1865">'P2C2-Fichier test'!#REF!</definedName>
    <definedName name="mlghzefjùezjhfmenvfùjgrerknjezhmfqmregljrkgjhm1866">'P2C2-Fichier test'!#REF!</definedName>
    <definedName name="mlghzefjùezjhfmenvfùjgrerknjezhmfqmregljrkgjhm1867">'P2C2-Fichier test'!#REF!</definedName>
    <definedName name="mlghzefjùezjhfmenvfùjgrerknjezhmfqmregljrkgjhm1868">'P2C2-Fichier test'!#REF!</definedName>
    <definedName name="mlghzefjùezjhfmenvfùjgrerknjezhmfqmregljrkgjhm1869">'P2C2-Fichier test'!#REF!</definedName>
    <definedName name="mlghzefjùezjhfmenvfùjgrerknjezhmfqmregljrkgjhm187">'P2C2-Fichier test'!#REF!</definedName>
    <definedName name="mlghzefjùezjhfmenvfùjgrerknjezhmfqmregljrkgjhm1870">'P2C2-Fichier test'!#REF!</definedName>
    <definedName name="mlghzefjùezjhfmenvfùjgrerknjezhmfqmregljrkgjhm1871">'P2C2-Fichier test'!#REF!</definedName>
    <definedName name="mlghzefjùezjhfmenvfùjgrerknjezhmfqmregljrkgjhm1872">'P2C2-Fichier test'!#REF!</definedName>
    <definedName name="mlghzefjùezjhfmenvfùjgrerknjezhmfqmregljrkgjhm1873">'P2C2-Fichier test'!#REF!</definedName>
    <definedName name="mlghzefjùezjhfmenvfùjgrerknjezhmfqmregljrkgjhm1874">'P2C2-Fichier test'!#REF!</definedName>
    <definedName name="mlghzefjùezjhfmenvfùjgrerknjezhmfqmregljrkgjhm1875">'P2C2-Fichier test'!#REF!</definedName>
    <definedName name="mlghzefjùezjhfmenvfùjgrerknjezhmfqmregljrkgjhm1876">'P2C2-Fichier test'!#REF!</definedName>
    <definedName name="mlghzefjùezjhfmenvfùjgrerknjezhmfqmregljrkgjhm1877">'P2C2-Fichier test'!#REF!</definedName>
    <definedName name="mlghzefjùezjhfmenvfùjgrerknjezhmfqmregljrkgjhm1878">'P2C2-Fichier test'!#REF!</definedName>
    <definedName name="mlghzefjùezjhfmenvfùjgrerknjezhmfqmregljrkgjhm1879">'P2C2-Fichier test'!#REF!</definedName>
    <definedName name="mlghzefjùezjhfmenvfùjgrerknjezhmfqmregljrkgjhm188">'P2C2-Fichier test'!#REF!</definedName>
    <definedName name="mlghzefjùezjhfmenvfùjgrerknjezhmfqmregljrkgjhm1880">'P2C2-Fichier test'!#REF!</definedName>
    <definedName name="mlghzefjùezjhfmenvfùjgrerknjezhmfqmregljrkgjhm1881">'P2C2-Fichier test'!#REF!</definedName>
    <definedName name="mlghzefjùezjhfmenvfùjgrerknjezhmfqmregljrkgjhm1882">'P2C2-Fichier test'!#REF!</definedName>
    <definedName name="mlghzefjùezjhfmenvfùjgrerknjezhmfqmregljrkgjhm1883">'P2C2-Fichier test'!#REF!</definedName>
    <definedName name="mlghzefjùezjhfmenvfùjgrerknjezhmfqmregljrkgjhm1884">'P2C2-Fichier test'!#REF!</definedName>
    <definedName name="mlghzefjùezjhfmenvfùjgrerknjezhmfqmregljrkgjhm1885">'P2C2-Fichier test'!#REF!</definedName>
    <definedName name="mlghzefjùezjhfmenvfùjgrerknjezhmfqmregljrkgjhm1886">'P2C2-Fichier test'!#REF!</definedName>
    <definedName name="mlghzefjùezjhfmenvfùjgrerknjezhmfqmregljrkgjhm1887">'P2C2-Fichier test'!#REF!</definedName>
    <definedName name="mlghzefjùezjhfmenvfùjgrerknjezhmfqmregljrkgjhm1888">'P2C2-Fichier test'!#REF!</definedName>
    <definedName name="mlghzefjùezjhfmenvfùjgrerknjezhmfqmregljrkgjhm1889">'P2C2-Fichier test'!#REF!</definedName>
    <definedName name="mlghzefjùezjhfmenvfùjgrerknjezhmfqmregljrkgjhm189">'P2C2-Fichier test'!#REF!</definedName>
    <definedName name="mlghzefjùezjhfmenvfùjgrerknjezhmfqmregljrkgjhm1890">'P2C2-Fichier test'!#REF!</definedName>
    <definedName name="mlghzefjùezjhfmenvfùjgrerknjezhmfqmregljrkgjhm1891">'P2C2-Fichier test'!#REF!</definedName>
    <definedName name="mlghzefjùezjhfmenvfùjgrerknjezhmfqmregljrkgjhm1892">'P2C2-Fichier test'!#REF!</definedName>
    <definedName name="mlghzefjùezjhfmenvfùjgrerknjezhmfqmregljrkgjhm1893">'P2C2-Fichier test'!#REF!</definedName>
    <definedName name="mlghzefjùezjhfmenvfùjgrerknjezhmfqmregljrkgjhm1894">'P2C2-Fichier test'!#REF!</definedName>
    <definedName name="mlghzefjùezjhfmenvfùjgrerknjezhmfqmregljrkgjhm1895">'P2C2-Fichier test'!#REF!</definedName>
    <definedName name="mlghzefjùezjhfmenvfùjgrerknjezhmfqmregljrkgjhm1896">'P2C2-Fichier test'!#REF!</definedName>
    <definedName name="mlghzefjùezjhfmenvfùjgrerknjezhmfqmregljrkgjhm1897">'P2C2-Fichier test'!#REF!</definedName>
    <definedName name="mlghzefjùezjhfmenvfùjgrerknjezhmfqmregljrkgjhm1898">'P2C2-Fichier test'!#REF!</definedName>
    <definedName name="mlghzefjùezjhfmenvfùjgrerknjezhmfqmregljrkgjhm1899">'P2C2-Fichier test'!#REF!</definedName>
    <definedName name="mlghzefjùezjhfmenvfùjgrerknjezhmfqmregljrkgjhm190">'P2C2-Fichier test'!#REF!</definedName>
    <definedName name="mlghzefjùezjhfmenvfùjgrerknjezhmfqmregljrkgjhm1900">'P2C2-Fichier test'!#REF!</definedName>
    <definedName name="mlghzefjùezjhfmenvfùjgrerknjezhmfqmregljrkgjhm1901">'P2C2-Fichier test'!#REF!</definedName>
    <definedName name="mlghzefjùezjhfmenvfùjgrerknjezhmfqmregljrkgjhm1902">'P2C2-Fichier test'!#REF!</definedName>
    <definedName name="mlghzefjùezjhfmenvfùjgrerknjezhmfqmregljrkgjhm1903">'P2C2-Fichier test'!#REF!</definedName>
    <definedName name="mlghzefjùezjhfmenvfùjgrerknjezhmfqmregljrkgjhm1904">'P2C2-Fichier test'!#REF!</definedName>
    <definedName name="mlghzefjùezjhfmenvfùjgrerknjezhmfqmregljrkgjhm1905">'P2C2-Fichier test'!#REF!</definedName>
    <definedName name="mlghzefjùezjhfmenvfùjgrerknjezhmfqmregljrkgjhm1906">'P2C2-Fichier test'!#REF!</definedName>
    <definedName name="mlghzefjùezjhfmenvfùjgrerknjezhmfqmregljrkgjhm1907">'P2C2-Fichier test'!#REF!</definedName>
    <definedName name="mlghzefjùezjhfmenvfùjgrerknjezhmfqmregljrkgjhm1908">'P2C2-Fichier test'!#REF!</definedName>
    <definedName name="mlghzefjùezjhfmenvfùjgrerknjezhmfqmregljrkgjhm1909">'P2C2-Fichier test'!#REF!</definedName>
    <definedName name="mlghzefjùezjhfmenvfùjgrerknjezhmfqmregljrkgjhm191">'P2C2-Fichier test'!#REF!</definedName>
    <definedName name="mlghzefjùezjhfmenvfùjgrerknjezhmfqmregljrkgjhm1910">'P2C2-Fichier test'!#REF!</definedName>
    <definedName name="mlghzefjùezjhfmenvfùjgrerknjezhmfqmregljrkgjhm1911">'P2C2-Fichier test'!#REF!</definedName>
    <definedName name="mlghzefjùezjhfmenvfùjgrerknjezhmfqmregljrkgjhm1912">'P2C2-Fichier test'!#REF!</definedName>
    <definedName name="mlghzefjùezjhfmenvfùjgrerknjezhmfqmregljrkgjhm1913">'P2C2-Fichier test'!#REF!</definedName>
    <definedName name="mlghzefjùezjhfmenvfùjgrerknjezhmfqmregljrkgjhm1914">'P2C2-Fichier test'!#REF!</definedName>
    <definedName name="mlghzefjùezjhfmenvfùjgrerknjezhmfqmregljrkgjhm1915">'P2C2-Fichier test'!#REF!</definedName>
    <definedName name="mlghzefjùezjhfmenvfùjgrerknjezhmfqmregljrkgjhm1916">'P2C2-Fichier test'!#REF!</definedName>
    <definedName name="mlghzefjùezjhfmenvfùjgrerknjezhmfqmregljrkgjhm1917">'P2C2-Fichier test'!#REF!</definedName>
    <definedName name="mlghzefjùezjhfmenvfùjgrerknjezhmfqmregljrkgjhm1918">'P2C2-Fichier test'!#REF!</definedName>
    <definedName name="mlghzefjùezjhfmenvfùjgrerknjezhmfqmregljrkgjhm1919">'P2C2-Fichier test'!#REF!</definedName>
    <definedName name="mlghzefjùezjhfmenvfùjgrerknjezhmfqmregljrkgjhm192">'P2C2-Fichier test'!#REF!</definedName>
    <definedName name="mlghzefjùezjhfmenvfùjgrerknjezhmfqmregljrkgjhm1920">'P2C2-Fichier test'!#REF!</definedName>
    <definedName name="mlghzefjùezjhfmenvfùjgrerknjezhmfqmregljrkgjhm1921">'P2C2-Fichier test'!#REF!</definedName>
    <definedName name="mlghzefjùezjhfmenvfùjgrerknjezhmfqmregljrkgjhm1922">'P2C2-Fichier test'!#REF!</definedName>
    <definedName name="mlghzefjùezjhfmenvfùjgrerknjezhmfqmregljrkgjhm1923">'P2C2-Fichier test'!#REF!</definedName>
    <definedName name="mlghzefjùezjhfmenvfùjgrerknjezhmfqmregljrkgjhm1924">'P2C2-Fichier test'!#REF!</definedName>
    <definedName name="mlghzefjùezjhfmenvfùjgrerknjezhmfqmregljrkgjhm1925">'P2C2-Fichier test'!#REF!</definedName>
    <definedName name="mlghzefjùezjhfmenvfùjgrerknjezhmfqmregljrkgjhm1926">'P2C2-Fichier test'!#REF!</definedName>
    <definedName name="mlghzefjùezjhfmenvfùjgrerknjezhmfqmregljrkgjhm1927">'P2C2-Fichier test'!#REF!</definedName>
    <definedName name="mlghzefjùezjhfmenvfùjgrerknjezhmfqmregljrkgjhm1928">'P2C2-Fichier test'!#REF!</definedName>
    <definedName name="mlghzefjùezjhfmenvfùjgrerknjezhmfqmregljrkgjhm1929">'P2C2-Fichier test'!#REF!</definedName>
    <definedName name="mlghzefjùezjhfmenvfùjgrerknjezhmfqmregljrkgjhm193">'P2C2-Fichier test'!#REF!</definedName>
    <definedName name="mlghzefjùezjhfmenvfùjgrerknjezhmfqmregljrkgjhm1930">'P2C2-Fichier test'!#REF!</definedName>
    <definedName name="mlghzefjùezjhfmenvfùjgrerknjezhmfqmregljrkgjhm1931">'P2C2-Fichier test'!#REF!</definedName>
    <definedName name="mlghzefjùezjhfmenvfùjgrerknjezhmfqmregljrkgjhm1932">'P2C2-Fichier test'!#REF!</definedName>
    <definedName name="mlghzefjùezjhfmenvfùjgrerknjezhmfqmregljrkgjhm1933">'P2C2-Fichier test'!#REF!</definedName>
    <definedName name="mlghzefjùezjhfmenvfùjgrerknjezhmfqmregljrkgjhm1934">'P2C2-Fichier test'!#REF!</definedName>
    <definedName name="mlghzefjùezjhfmenvfùjgrerknjezhmfqmregljrkgjhm1935">'P2C2-Fichier test'!#REF!</definedName>
    <definedName name="mlghzefjùezjhfmenvfùjgrerknjezhmfqmregljrkgjhm1936">'P2C2-Fichier test'!#REF!</definedName>
    <definedName name="mlghzefjùezjhfmenvfùjgrerknjezhmfqmregljrkgjhm1937">'P2C2-Fichier test'!#REF!</definedName>
    <definedName name="mlghzefjùezjhfmenvfùjgrerknjezhmfqmregljrkgjhm1938">'P2C2-Fichier test'!#REF!</definedName>
    <definedName name="mlghzefjùezjhfmenvfùjgrerknjezhmfqmregljrkgjhm1939">'P2C2-Fichier test'!#REF!</definedName>
    <definedName name="mlghzefjùezjhfmenvfùjgrerknjezhmfqmregljrkgjhm194">'P2C2-Fichier test'!#REF!</definedName>
    <definedName name="mlghzefjùezjhfmenvfùjgrerknjezhmfqmregljrkgjhm1940">'P2C2-Fichier test'!#REF!</definedName>
    <definedName name="mlghzefjùezjhfmenvfùjgrerknjezhmfqmregljrkgjhm1941">'P2C2-Fichier test'!#REF!</definedName>
    <definedName name="mlghzefjùezjhfmenvfùjgrerknjezhmfqmregljrkgjhm1942">'P2C2-Fichier test'!#REF!</definedName>
    <definedName name="mlghzefjùezjhfmenvfùjgrerknjezhmfqmregljrkgjhm1943">'P2C2-Fichier test'!#REF!</definedName>
    <definedName name="mlghzefjùezjhfmenvfùjgrerknjezhmfqmregljrkgjhm1944">'P2C2-Fichier test'!#REF!</definedName>
    <definedName name="mlghzefjùezjhfmenvfùjgrerknjezhmfqmregljrkgjhm1945">'P2C2-Fichier test'!#REF!</definedName>
    <definedName name="mlghzefjùezjhfmenvfùjgrerknjezhmfqmregljrkgjhm1946">'P2C2-Fichier test'!#REF!</definedName>
    <definedName name="mlghzefjùezjhfmenvfùjgrerknjezhmfqmregljrkgjhm1947">'P2C2-Fichier test'!#REF!</definedName>
    <definedName name="mlghzefjùezjhfmenvfùjgrerknjezhmfqmregljrkgjhm1948">'P2C2-Fichier test'!#REF!</definedName>
    <definedName name="mlghzefjùezjhfmenvfùjgrerknjezhmfqmregljrkgjhm1949">'P2C2-Fichier test'!#REF!</definedName>
    <definedName name="mlghzefjùezjhfmenvfùjgrerknjezhmfqmregljrkgjhm195">'P2C2-Fichier test'!#REF!</definedName>
    <definedName name="mlghzefjùezjhfmenvfùjgrerknjezhmfqmregljrkgjhm1950">'P2C2-Fichier test'!#REF!</definedName>
    <definedName name="mlghzefjùezjhfmenvfùjgrerknjezhmfqmregljrkgjhm1951">'P2C2-Fichier test'!#REF!</definedName>
    <definedName name="mlghzefjùezjhfmenvfùjgrerknjezhmfqmregljrkgjhm1952">'P2C2-Fichier test'!#REF!</definedName>
    <definedName name="mlghzefjùezjhfmenvfùjgrerknjezhmfqmregljrkgjhm1953">'P2C2-Fichier test'!#REF!</definedName>
    <definedName name="mlghzefjùezjhfmenvfùjgrerknjezhmfqmregljrkgjhm1954">'P2C2-Fichier test'!#REF!</definedName>
    <definedName name="mlghzefjùezjhfmenvfùjgrerknjezhmfqmregljrkgjhm1955">'P2C2-Fichier test'!#REF!</definedName>
    <definedName name="mlghzefjùezjhfmenvfùjgrerknjezhmfqmregljrkgjhm1956">'P2C2-Fichier test'!#REF!</definedName>
    <definedName name="mlghzefjùezjhfmenvfùjgrerknjezhmfqmregljrkgjhm1957">'P2C2-Fichier test'!#REF!</definedName>
    <definedName name="mlghzefjùezjhfmenvfùjgrerknjezhmfqmregljrkgjhm1958">'P2C2-Fichier test'!#REF!</definedName>
    <definedName name="mlghzefjùezjhfmenvfùjgrerknjezhmfqmregljrkgjhm1959">'P2C2-Fichier test'!#REF!</definedName>
    <definedName name="mlghzefjùezjhfmenvfùjgrerknjezhmfqmregljrkgjhm196">'P2C2-Fichier test'!#REF!</definedName>
    <definedName name="mlghzefjùezjhfmenvfùjgrerknjezhmfqmregljrkgjhm1960">'P2C2-Fichier test'!#REF!</definedName>
    <definedName name="mlghzefjùezjhfmenvfùjgrerknjezhmfqmregljrkgjhm1961">'P2C2-Fichier test'!#REF!</definedName>
    <definedName name="mlghzefjùezjhfmenvfùjgrerknjezhmfqmregljrkgjhm1962">'P2C2-Fichier test'!#REF!</definedName>
    <definedName name="mlghzefjùezjhfmenvfùjgrerknjezhmfqmregljrkgjhm1963">'P2C2-Fichier test'!#REF!</definedName>
    <definedName name="mlghzefjùezjhfmenvfùjgrerknjezhmfqmregljrkgjhm1964">'P2C2-Fichier test'!#REF!</definedName>
    <definedName name="mlghzefjùezjhfmenvfùjgrerknjezhmfqmregljrkgjhm1965">'P2C2-Fichier test'!#REF!</definedName>
    <definedName name="mlghzefjùezjhfmenvfùjgrerknjezhmfqmregljrkgjhm1966">'P2C2-Fichier test'!#REF!</definedName>
    <definedName name="mlghzefjùezjhfmenvfùjgrerknjezhmfqmregljrkgjhm1967">'P2C2-Fichier test'!#REF!</definedName>
    <definedName name="mlghzefjùezjhfmenvfùjgrerknjezhmfqmregljrkgjhm1968">'P2C2-Fichier test'!#REF!</definedName>
    <definedName name="mlghzefjùezjhfmenvfùjgrerknjezhmfqmregljrkgjhm1969">'P2C2-Fichier test'!#REF!</definedName>
    <definedName name="mlghzefjùezjhfmenvfùjgrerknjezhmfqmregljrkgjhm197">'P2C2-Fichier test'!#REF!</definedName>
    <definedName name="mlghzefjùezjhfmenvfùjgrerknjezhmfqmregljrkgjhm1970">'P2C2-Fichier test'!#REF!</definedName>
    <definedName name="mlghzefjùezjhfmenvfùjgrerknjezhmfqmregljrkgjhm1971">'P2C2-Fichier test'!#REF!</definedName>
    <definedName name="mlghzefjùezjhfmenvfùjgrerknjezhmfqmregljrkgjhm1972">'P2C2-Fichier test'!#REF!</definedName>
    <definedName name="mlghzefjùezjhfmenvfùjgrerknjezhmfqmregljrkgjhm1973">'P2C2-Fichier test'!#REF!</definedName>
    <definedName name="mlghzefjùezjhfmenvfùjgrerknjezhmfqmregljrkgjhm1974">'P2C2-Fichier test'!#REF!</definedName>
    <definedName name="mlghzefjùezjhfmenvfùjgrerknjezhmfqmregljrkgjhm1975">'P2C2-Fichier test'!#REF!</definedName>
    <definedName name="mlghzefjùezjhfmenvfùjgrerknjezhmfqmregljrkgjhm1976">'P2C2-Fichier test'!#REF!</definedName>
    <definedName name="mlghzefjùezjhfmenvfùjgrerknjezhmfqmregljrkgjhm1977">'P2C2-Fichier test'!#REF!</definedName>
    <definedName name="mlghzefjùezjhfmenvfùjgrerknjezhmfqmregljrkgjhm1978">'P2C2-Fichier test'!#REF!</definedName>
    <definedName name="mlghzefjùezjhfmenvfùjgrerknjezhmfqmregljrkgjhm1979">'P2C2-Fichier test'!#REF!</definedName>
    <definedName name="mlghzefjùezjhfmenvfùjgrerknjezhmfqmregljrkgjhm198">'P2C2-Fichier test'!#REF!</definedName>
    <definedName name="mlghzefjùezjhfmenvfùjgrerknjezhmfqmregljrkgjhm1980">'P2C2-Fichier test'!#REF!</definedName>
    <definedName name="mlghzefjùezjhfmenvfùjgrerknjezhmfqmregljrkgjhm1981">'P2C2-Fichier test'!#REF!</definedName>
    <definedName name="mlghzefjùezjhfmenvfùjgrerknjezhmfqmregljrkgjhm1982">'P2C2-Fichier test'!#REF!</definedName>
    <definedName name="mlghzefjùezjhfmenvfùjgrerknjezhmfqmregljrkgjhm1983">'P2C2-Fichier test'!#REF!</definedName>
    <definedName name="mlghzefjùezjhfmenvfùjgrerknjezhmfqmregljrkgjhm1984">'P2C2-Fichier test'!#REF!</definedName>
    <definedName name="mlghzefjùezjhfmenvfùjgrerknjezhmfqmregljrkgjhm1985">'P2C2-Fichier test'!#REF!</definedName>
    <definedName name="mlghzefjùezjhfmenvfùjgrerknjezhmfqmregljrkgjhm1986">'P2C2-Fichier test'!#REF!</definedName>
    <definedName name="mlghzefjùezjhfmenvfùjgrerknjezhmfqmregljrkgjhm1987">'P2C2-Fichier test'!#REF!</definedName>
    <definedName name="mlghzefjùezjhfmenvfùjgrerknjezhmfqmregljrkgjhm1988">'P2C2-Fichier test'!#REF!</definedName>
    <definedName name="mlghzefjùezjhfmenvfùjgrerknjezhmfqmregljrkgjhm1989">'P2C2-Fichier test'!#REF!</definedName>
    <definedName name="mlghzefjùezjhfmenvfùjgrerknjezhmfqmregljrkgjhm199">'P2C2-Fichier test'!#REF!</definedName>
    <definedName name="mlghzefjùezjhfmenvfùjgrerknjezhmfqmregljrkgjhm1990">'P2C2-Fichier test'!#REF!</definedName>
    <definedName name="mlghzefjùezjhfmenvfùjgrerknjezhmfqmregljrkgjhm1991">'P2C2-Fichier test'!#REF!</definedName>
    <definedName name="mlghzefjùezjhfmenvfùjgrerknjezhmfqmregljrkgjhm1992">'P2C2-Fichier test'!#REF!</definedName>
    <definedName name="mlghzefjùezjhfmenvfùjgrerknjezhmfqmregljrkgjhm1993">'P2C2-Fichier test'!#REF!</definedName>
    <definedName name="mlghzefjùezjhfmenvfùjgrerknjezhmfqmregljrkgjhm1994">'P2C2-Fichier test'!#REF!</definedName>
    <definedName name="mlghzefjùezjhfmenvfùjgrerknjezhmfqmregljrkgjhm1995">'P2C2-Fichier test'!#REF!</definedName>
    <definedName name="mlghzefjùezjhfmenvfùjgrerknjezhmfqmregljrkgjhm1996">'P2C2-Fichier test'!#REF!</definedName>
    <definedName name="mlghzefjùezjhfmenvfùjgrerknjezhmfqmregljrkgjhm1997">'P2C2-Fichier test'!#REF!</definedName>
    <definedName name="mlghzefjùezjhfmenvfùjgrerknjezhmfqmregljrkgjhm1998">'P2C2-Fichier test'!#REF!</definedName>
    <definedName name="mlghzefjùezjhfmenvfùjgrerknjezhmfqmregljrkgjhm1999">'P2C2-Fichier test'!#REF!</definedName>
    <definedName name="mlghzefjùezjhfmenvfùjgrerknjezhmfqmregljrkgjhm200">'P2C2-Fichier test'!#REF!</definedName>
    <definedName name="mlghzefjùezjhfmenvfùjgrerknjezhmfqmregljrkgjhm2000">'P2C2-Fichier test'!#REF!</definedName>
    <definedName name="mlghzefjùezjhfmenvfùjgrerknjezhmfqmregljrkgjhm2001">'P2C2-Fichier test'!#REF!</definedName>
    <definedName name="mlghzefjùezjhfmenvfùjgrerknjezhmfqmregljrkgjhm2002">'P2C2-Fichier test'!#REF!</definedName>
    <definedName name="mlghzefjùezjhfmenvfùjgrerknjezhmfqmregljrkgjhm2003">'P2C2-Fichier test'!#REF!</definedName>
    <definedName name="mlghzefjùezjhfmenvfùjgrerknjezhmfqmregljrkgjhm2004">'P2C2-Fichier test'!#REF!</definedName>
    <definedName name="mlghzefjùezjhfmenvfùjgrerknjezhmfqmregljrkgjhm2005">'P2C2-Fichier test'!#REF!</definedName>
    <definedName name="mlghzefjùezjhfmenvfùjgrerknjezhmfqmregljrkgjhm2006">'P2C2-Fichier test'!#REF!</definedName>
    <definedName name="mlghzefjùezjhfmenvfùjgrerknjezhmfqmregljrkgjhm2007">'P2C2-Fichier test'!#REF!</definedName>
    <definedName name="mlghzefjùezjhfmenvfùjgrerknjezhmfqmregljrkgjhm2008">'P2C2-Fichier test'!#REF!</definedName>
    <definedName name="mlghzefjùezjhfmenvfùjgrerknjezhmfqmregljrkgjhm2009">'P2C2-Fichier test'!#REF!</definedName>
    <definedName name="mlghzefjùezjhfmenvfùjgrerknjezhmfqmregljrkgjhm201">'P2C2-Fichier test'!#REF!</definedName>
    <definedName name="mlghzefjùezjhfmenvfùjgrerknjezhmfqmregljrkgjhm2010">'P2C2-Fichier test'!#REF!</definedName>
    <definedName name="mlghzefjùezjhfmenvfùjgrerknjezhmfqmregljrkgjhm2011">'P2C2-Fichier test'!#REF!</definedName>
    <definedName name="mlghzefjùezjhfmenvfùjgrerknjezhmfqmregljrkgjhm2012">'P2C2-Fichier test'!#REF!</definedName>
    <definedName name="mlghzefjùezjhfmenvfùjgrerknjezhmfqmregljrkgjhm2013">'P2C2-Fichier test'!#REF!</definedName>
    <definedName name="mlghzefjùezjhfmenvfùjgrerknjezhmfqmregljrkgjhm2014">'P2C2-Fichier test'!#REF!</definedName>
    <definedName name="mlghzefjùezjhfmenvfùjgrerknjezhmfqmregljrkgjhm2015">'P2C2-Fichier test'!#REF!</definedName>
    <definedName name="mlghzefjùezjhfmenvfùjgrerknjezhmfqmregljrkgjhm2016">'P2C2-Fichier test'!#REF!</definedName>
    <definedName name="mlghzefjùezjhfmenvfùjgrerknjezhmfqmregljrkgjhm2017">'P2C2-Fichier test'!#REF!</definedName>
    <definedName name="mlghzefjùezjhfmenvfùjgrerknjezhmfqmregljrkgjhm2018">'P2C2-Fichier test'!#REF!</definedName>
    <definedName name="mlghzefjùezjhfmenvfùjgrerknjezhmfqmregljrkgjhm2019">'P2C2-Fichier test'!#REF!</definedName>
    <definedName name="mlghzefjùezjhfmenvfùjgrerknjezhmfqmregljrkgjhm202">'P2C2-Fichier test'!#REF!</definedName>
    <definedName name="mlghzefjùezjhfmenvfùjgrerknjezhmfqmregljrkgjhm2020">'P2C2-Fichier test'!#REF!</definedName>
    <definedName name="mlghzefjùezjhfmenvfùjgrerknjezhmfqmregljrkgjhm2021">'P2C2-Fichier test'!#REF!</definedName>
    <definedName name="mlghzefjùezjhfmenvfùjgrerknjezhmfqmregljrkgjhm2022">'P2C2-Fichier test'!#REF!</definedName>
    <definedName name="mlghzefjùezjhfmenvfùjgrerknjezhmfqmregljrkgjhm2023">'P2C2-Fichier test'!#REF!</definedName>
    <definedName name="mlghzefjùezjhfmenvfùjgrerknjezhmfqmregljrkgjhm2024">'P2C2-Fichier test'!#REF!</definedName>
    <definedName name="mlghzefjùezjhfmenvfùjgrerknjezhmfqmregljrkgjhm2025">'P2C2-Fichier test'!#REF!</definedName>
    <definedName name="mlghzefjùezjhfmenvfùjgrerknjezhmfqmregljrkgjhm2026">'P2C2-Fichier test'!#REF!</definedName>
    <definedName name="mlghzefjùezjhfmenvfùjgrerknjezhmfqmregljrkgjhm2027">'P2C2-Fichier test'!#REF!</definedName>
    <definedName name="mlghzefjùezjhfmenvfùjgrerknjezhmfqmregljrkgjhm2028">'P2C2-Fichier test'!#REF!</definedName>
    <definedName name="mlghzefjùezjhfmenvfùjgrerknjezhmfqmregljrkgjhm2029">'P2C2-Fichier test'!#REF!</definedName>
    <definedName name="mlghzefjùezjhfmenvfùjgrerknjezhmfqmregljrkgjhm203">'P2C2-Fichier test'!#REF!</definedName>
    <definedName name="mlghzefjùezjhfmenvfùjgrerknjezhmfqmregljrkgjhm2030">'P2C2-Fichier test'!#REF!</definedName>
    <definedName name="mlghzefjùezjhfmenvfùjgrerknjezhmfqmregljrkgjhm2031">'P2C2-Fichier test'!#REF!</definedName>
    <definedName name="mlghzefjùezjhfmenvfùjgrerknjezhmfqmregljrkgjhm2032">'P2C2-Fichier test'!#REF!</definedName>
    <definedName name="mlghzefjùezjhfmenvfùjgrerknjezhmfqmregljrkgjhm2033">'P2C2-Fichier test'!#REF!</definedName>
    <definedName name="mlghzefjùezjhfmenvfùjgrerknjezhmfqmregljrkgjhm2034">'P2C2-Fichier test'!#REF!</definedName>
    <definedName name="mlghzefjùezjhfmenvfùjgrerknjezhmfqmregljrkgjhm2035">'P2C2-Fichier test'!#REF!</definedName>
    <definedName name="mlghzefjùezjhfmenvfùjgrerknjezhmfqmregljrkgjhm2036">'P2C2-Fichier test'!#REF!</definedName>
    <definedName name="mlghzefjùezjhfmenvfùjgrerknjezhmfqmregljrkgjhm2037">'P2C2-Fichier test'!#REF!</definedName>
    <definedName name="mlghzefjùezjhfmenvfùjgrerknjezhmfqmregljrkgjhm2038">'P2C2-Fichier test'!#REF!</definedName>
    <definedName name="mlghzefjùezjhfmenvfùjgrerknjezhmfqmregljrkgjhm2039">'P2C2-Fichier test'!#REF!</definedName>
    <definedName name="mlghzefjùezjhfmenvfùjgrerknjezhmfqmregljrkgjhm204">'P2C2-Fichier test'!#REF!</definedName>
    <definedName name="mlghzefjùezjhfmenvfùjgrerknjezhmfqmregljrkgjhm2040">'P2C2-Fichier test'!#REF!</definedName>
    <definedName name="mlghzefjùezjhfmenvfùjgrerknjezhmfqmregljrkgjhm2041">'P2C2-Fichier test'!#REF!</definedName>
    <definedName name="mlghzefjùezjhfmenvfùjgrerknjezhmfqmregljrkgjhm2042">'P2C2-Fichier test'!#REF!</definedName>
    <definedName name="mlghzefjùezjhfmenvfùjgrerknjezhmfqmregljrkgjhm2043">'P2C2-Fichier test'!#REF!</definedName>
    <definedName name="mlghzefjùezjhfmenvfùjgrerknjezhmfqmregljrkgjhm2044">'P2C2-Fichier test'!#REF!</definedName>
    <definedName name="mlghzefjùezjhfmenvfùjgrerknjezhmfqmregljrkgjhm2045">'P2C2-Fichier test'!#REF!</definedName>
    <definedName name="mlghzefjùezjhfmenvfùjgrerknjezhmfqmregljrkgjhm2046">'P2C2-Fichier test'!#REF!</definedName>
    <definedName name="mlghzefjùezjhfmenvfùjgrerknjezhmfqmregljrkgjhm2047">'P2C2-Fichier test'!#REF!</definedName>
    <definedName name="mlghzefjùezjhfmenvfùjgrerknjezhmfqmregljrkgjhm2048">'P2C2-Fichier test'!#REF!</definedName>
    <definedName name="mlghzefjùezjhfmenvfùjgrerknjezhmfqmregljrkgjhm2049">'P2C2-Fichier test'!#REF!</definedName>
    <definedName name="mlghzefjùezjhfmenvfùjgrerknjezhmfqmregljrkgjhm205">'P2C2-Fichier test'!#REF!</definedName>
    <definedName name="mlghzefjùezjhfmenvfùjgrerknjezhmfqmregljrkgjhm2050">'P2C2-Fichier test'!#REF!</definedName>
    <definedName name="mlghzefjùezjhfmenvfùjgrerknjezhmfqmregljrkgjhm2051">'P2C2-Fichier test'!#REF!</definedName>
    <definedName name="mlghzefjùezjhfmenvfùjgrerknjezhmfqmregljrkgjhm2052">'P2C2-Fichier test'!#REF!</definedName>
    <definedName name="mlghzefjùezjhfmenvfùjgrerknjezhmfqmregljrkgjhm2053">'P2C2-Fichier test'!#REF!</definedName>
    <definedName name="mlghzefjùezjhfmenvfùjgrerknjezhmfqmregljrkgjhm2054">'P2C2-Fichier test'!#REF!</definedName>
    <definedName name="mlghzefjùezjhfmenvfùjgrerknjezhmfqmregljrkgjhm2055">'P2C2-Fichier test'!#REF!</definedName>
    <definedName name="mlghzefjùezjhfmenvfùjgrerknjezhmfqmregljrkgjhm2056">'P2C2-Fichier test'!#REF!</definedName>
    <definedName name="mlghzefjùezjhfmenvfùjgrerknjezhmfqmregljrkgjhm2057">'P2C2-Fichier test'!#REF!</definedName>
    <definedName name="mlghzefjùezjhfmenvfùjgrerknjezhmfqmregljrkgjhm2058">'P2C2-Fichier test'!#REF!</definedName>
    <definedName name="mlghzefjùezjhfmenvfùjgrerknjezhmfqmregljrkgjhm2059">'P2C2-Fichier test'!#REF!</definedName>
    <definedName name="mlghzefjùezjhfmenvfùjgrerknjezhmfqmregljrkgjhm206">'P2C2-Fichier test'!#REF!</definedName>
    <definedName name="mlghzefjùezjhfmenvfùjgrerknjezhmfqmregljrkgjhm2060">'P2C2-Fichier test'!#REF!</definedName>
    <definedName name="mlghzefjùezjhfmenvfùjgrerknjezhmfqmregljrkgjhm2061">'P2C2-Fichier test'!#REF!</definedName>
    <definedName name="mlghzefjùezjhfmenvfùjgrerknjezhmfqmregljrkgjhm2062">'P2C2-Fichier test'!#REF!</definedName>
    <definedName name="mlghzefjùezjhfmenvfùjgrerknjezhmfqmregljrkgjhm2063">'P2C2-Fichier test'!#REF!</definedName>
    <definedName name="mlghzefjùezjhfmenvfùjgrerknjezhmfqmregljrkgjhm2064">'P2C2-Fichier test'!#REF!</definedName>
    <definedName name="mlghzefjùezjhfmenvfùjgrerknjezhmfqmregljrkgjhm2065">'P2C2-Fichier test'!#REF!</definedName>
    <definedName name="mlghzefjùezjhfmenvfùjgrerknjezhmfqmregljrkgjhm2066">'P2C2-Fichier test'!#REF!</definedName>
    <definedName name="mlghzefjùezjhfmenvfùjgrerknjezhmfqmregljrkgjhm2067">'P2C2-Fichier test'!#REF!</definedName>
    <definedName name="mlghzefjùezjhfmenvfùjgrerknjezhmfqmregljrkgjhm2068">'P2C2-Fichier test'!#REF!</definedName>
    <definedName name="mlghzefjùezjhfmenvfùjgrerknjezhmfqmregljrkgjhm2069">'P2C2-Fichier test'!#REF!</definedName>
    <definedName name="mlghzefjùezjhfmenvfùjgrerknjezhmfqmregljrkgjhm207">'P2C2-Fichier test'!#REF!</definedName>
    <definedName name="mlghzefjùezjhfmenvfùjgrerknjezhmfqmregljrkgjhm2070">'P2C2-Fichier test'!#REF!</definedName>
    <definedName name="mlghzefjùezjhfmenvfùjgrerknjezhmfqmregljrkgjhm2071">'P2C2-Fichier test'!#REF!</definedName>
    <definedName name="mlghzefjùezjhfmenvfùjgrerknjezhmfqmregljrkgjhm2072">'P2C2-Fichier test'!#REF!</definedName>
    <definedName name="mlghzefjùezjhfmenvfùjgrerknjezhmfqmregljrkgjhm2073">'P2C2-Fichier test'!#REF!</definedName>
    <definedName name="mlghzefjùezjhfmenvfùjgrerknjezhmfqmregljrkgjhm2074">'P2C2-Fichier test'!#REF!</definedName>
    <definedName name="mlghzefjùezjhfmenvfùjgrerknjezhmfqmregljrkgjhm2075">'P2C2-Fichier test'!#REF!</definedName>
    <definedName name="mlghzefjùezjhfmenvfùjgrerknjezhmfqmregljrkgjhm2076">'P2C2-Fichier test'!#REF!</definedName>
    <definedName name="mlghzefjùezjhfmenvfùjgrerknjezhmfqmregljrkgjhm2077">'P2C2-Fichier test'!#REF!</definedName>
    <definedName name="mlghzefjùezjhfmenvfùjgrerknjezhmfqmregljrkgjhm2078">'P2C2-Fichier test'!#REF!</definedName>
    <definedName name="mlghzefjùezjhfmenvfùjgrerknjezhmfqmregljrkgjhm2079">'P2C2-Fichier test'!#REF!</definedName>
    <definedName name="mlghzefjùezjhfmenvfùjgrerknjezhmfqmregljrkgjhm208">'P2C2-Fichier test'!#REF!</definedName>
    <definedName name="mlghzefjùezjhfmenvfùjgrerknjezhmfqmregljrkgjhm2080">'P2C2-Fichier test'!#REF!</definedName>
    <definedName name="mlghzefjùezjhfmenvfùjgrerknjezhmfqmregljrkgjhm2081">'P2C2-Fichier test'!#REF!</definedName>
    <definedName name="mlghzefjùezjhfmenvfùjgrerknjezhmfqmregljrkgjhm2082">'P2C2-Fichier test'!#REF!</definedName>
    <definedName name="mlghzefjùezjhfmenvfùjgrerknjezhmfqmregljrkgjhm2083">'P2C2-Fichier test'!#REF!</definedName>
    <definedName name="mlghzefjùezjhfmenvfùjgrerknjezhmfqmregljrkgjhm2084">'P2C2-Fichier test'!#REF!</definedName>
    <definedName name="mlghzefjùezjhfmenvfùjgrerknjezhmfqmregljrkgjhm2085">'P2C2-Fichier test'!#REF!</definedName>
    <definedName name="mlghzefjùezjhfmenvfùjgrerknjezhmfqmregljrkgjhm2086">'P2C2-Fichier test'!#REF!</definedName>
    <definedName name="mlghzefjùezjhfmenvfùjgrerknjezhmfqmregljrkgjhm2087">'P2C2-Fichier test'!#REF!</definedName>
    <definedName name="mlghzefjùezjhfmenvfùjgrerknjezhmfqmregljrkgjhm2088">'P2C2-Fichier test'!#REF!</definedName>
    <definedName name="mlghzefjùezjhfmenvfùjgrerknjezhmfqmregljrkgjhm2089">'P2C2-Fichier test'!#REF!</definedName>
    <definedName name="mlghzefjùezjhfmenvfùjgrerknjezhmfqmregljrkgjhm209">'P2C2-Fichier test'!#REF!</definedName>
    <definedName name="mlghzefjùezjhfmenvfùjgrerknjezhmfqmregljrkgjhm2090">'P2C2-Fichier test'!#REF!</definedName>
    <definedName name="mlghzefjùezjhfmenvfùjgrerknjezhmfqmregljrkgjhm2091">'P2C2-Fichier test'!#REF!</definedName>
    <definedName name="mlghzefjùezjhfmenvfùjgrerknjezhmfqmregljrkgjhm2092">'P2C2-Fichier test'!#REF!</definedName>
    <definedName name="mlghzefjùezjhfmenvfùjgrerknjezhmfqmregljrkgjhm2093">'P2C2-Fichier test'!#REF!</definedName>
    <definedName name="mlghzefjùezjhfmenvfùjgrerknjezhmfqmregljrkgjhm2094">'P2C2-Fichier test'!#REF!</definedName>
    <definedName name="mlghzefjùezjhfmenvfùjgrerknjezhmfqmregljrkgjhm2095">'P2C2-Fichier test'!#REF!</definedName>
    <definedName name="mlghzefjùezjhfmenvfùjgrerknjezhmfqmregljrkgjhm2096">'P2C2-Fichier test'!#REF!</definedName>
    <definedName name="mlghzefjùezjhfmenvfùjgrerknjezhmfqmregljrkgjhm2097">'P2C2-Fichier test'!#REF!</definedName>
    <definedName name="mlghzefjùezjhfmenvfùjgrerknjezhmfqmregljrkgjhm2098">'P2C2-Fichier test'!#REF!</definedName>
    <definedName name="mlghzefjùezjhfmenvfùjgrerknjezhmfqmregljrkgjhm2099">'P2C2-Fichier test'!#REF!</definedName>
    <definedName name="mlghzefjùezjhfmenvfùjgrerknjezhmfqmregljrkgjhm210">'P2C2-Fichier test'!#REF!</definedName>
    <definedName name="mlghzefjùezjhfmenvfùjgrerknjezhmfqmregljrkgjhm2100">'P2C2-Fichier test'!#REF!</definedName>
    <definedName name="mlghzefjùezjhfmenvfùjgrerknjezhmfqmregljrkgjhm2101">'P2C2-Fichier test'!#REF!</definedName>
    <definedName name="mlghzefjùezjhfmenvfùjgrerknjezhmfqmregljrkgjhm2102">'P2C2-Fichier test'!#REF!</definedName>
    <definedName name="mlghzefjùezjhfmenvfùjgrerknjezhmfqmregljrkgjhm2103">'P2C2-Fichier test'!#REF!</definedName>
    <definedName name="mlghzefjùezjhfmenvfùjgrerknjezhmfqmregljrkgjhm2104">'P2C2-Fichier test'!#REF!</definedName>
    <definedName name="mlghzefjùezjhfmenvfùjgrerknjezhmfqmregljrkgjhm2105">'P2C2-Fichier test'!#REF!</definedName>
    <definedName name="mlghzefjùezjhfmenvfùjgrerknjezhmfqmregljrkgjhm2106">'P2C2-Fichier test'!#REF!</definedName>
    <definedName name="mlghzefjùezjhfmenvfùjgrerknjezhmfqmregljrkgjhm2107">'P2C2-Fichier test'!#REF!</definedName>
    <definedName name="mlghzefjùezjhfmenvfùjgrerknjezhmfqmregljrkgjhm2108">'P2C2-Fichier test'!#REF!</definedName>
    <definedName name="mlghzefjùezjhfmenvfùjgrerknjezhmfqmregljrkgjhm2109">'P2C2-Fichier test'!#REF!</definedName>
    <definedName name="mlghzefjùezjhfmenvfùjgrerknjezhmfqmregljrkgjhm211">'P2C2-Fichier test'!#REF!</definedName>
    <definedName name="mlghzefjùezjhfmenvfùjgrerknjezhmfqmregljrkgjhm2110">'P2C2-Fichier test'!#REF!</definedName>
    <definedName name="mlghzefjùezjhfmenvfùjgrerknjezhmfqmregljrkgjhm2111">'P2C2-Fichier test'!#REF!</definedName>
    <definedName name="mlghzefjùezjhfmenvfùjgrerknjezhmfqmregljrkgjhm2112">'P2C2-Fichier test'!#REF!</definedName>
    <definedName name="mlghzefjùezjhfmenvfùjgrerknjezhmfqmregljrkgjhm2113">'P2C2-Fichier test'!#REF!</definedName>
    <definedName name="mlghzefjùezjhfmenvfùjgrerknjezhmfqmregljrkgjhm2114">'P2C2-Fichier test'!#REF!</definedName>
    <definedName name="mlghzefjùezjhfmenvfùjgrerknjezhmfqmregljrkgjhm2115">'P2C2-Fichier test'!#REF!</definedName>
    <definedName name="mlghzefjùezjhfmenvfùjgrerknjezhmfqmregljrkgjhm2116">'P2C2-Fichier test'!#REF!</definedName>
    <definedName name="mlghzefjùezjhfmenvfùjgrerknjezhmfqmregljrkgjhm2117">'P2C2-Fichier test'!#REF!</definedName>
    <definedName name="mlghzefjùezjhfmenvfùjgrerknjezhmfqmregljrkgjhm2118">'P2C2-Fichier test'!#REF!</definedName>
    <definedName name="mlghzefjùezjhfmenvfùjgrerknjezhmfqmregljrkgjhm2119">'P2C2-Fichier test'!#REF!</definedName>
    <definedName name="mlghzefjùezjhfmenvfùjgrerknjezhmfqmregljrkgjhm212">'P2C2-Fichier test'!#REF!</definedName>
    <definedName name="mlghzefjùezjhfmenvfùjgrerknjezhmfqmregljrkgjhm2120">'P2C2-Fichier test'!#REF!</definedName>
    <definedName name="mlghzefjùezjhfmenvfùjgrerknjezhmfqmregljrkgjhm2121">'P2C2-Fichier test'!#REF!</definedName>
    <definedName name="mlghzefjùezjhfmenvfùjgrerknjezhmfqmregljrkgjhm2122">'P2C2-Fichier test'!#REF!</definedName>
    <definedName name="mlghzefjùezjhfmenvfùjgrerknjezhmfqmregljrkgjhm2123">'P2C2-Fichier test'!#REF!</definedName>
    <definedName name="mlghzefjùezjhfmenvfùjgrerknjezhmfqmregljrkgjhm2124">'P2C2-Fichier test'!#REF!</definedName>
    <definedName name="mlghzefjùezjhfmenvfùjgrerknjezhmfqmregljrkgjhm2125">'P2C2-Fichier test'!#REF!</definedName>
    <definedName name="mlghzefjùezjhfmenvfùjgrerknjezhmfqmregljrkgjhm2126">'P2C2-Fichier test'!#REF!</definedName>
    <definedName name="mlghzefjùezjhfmenvfùjgrerknjezhmfqmregljrkgjhm2127">'P2C2-Fichier test'!#REF!</definedName>
    <definedName name="mlghzefjùezjhfmenvfùjgrerknjezhmfqmregljrkgjhm2128">'P2C2-Fichier test'!#REF!</definedName>
    <definedName name="mlghzefjùezjhfmenvfùjgrerknjezhmfqmregljrkgjhm2129">'P2C2-Fichier test'!#REF!</definedName>
    <definedName name="mlghzefjùezjhfmenvfùjgrerknjezhmfqmregljrkgjhm213">'P2C2-Fichier test'!#REF!</definedName>
    <definedName name="mlghzefjùezjhfmenvfùjgrerknjezhmfqmregljrkgjhm2130">'P2C2-Fichier test'!#REF!</definedName>
    <definedName name="mlghzefjùezjhfmenvfùjgrerknjezhmfqmregljrkgjhm2131">'P2C2-Fichier test'!#REF!</definedName>
    <definedName name="mlghzefjùezjhfmenvfùjgrerknjezhmfqmregljrkgjhm2132">'P2C2-Fichier test'!#REF!</definedName>
    <definedName name="mlghzefjùezjhfmenvfùjgrerknjezhmfqmregljrkgjhm2133">'P2C2-Fichier test'!#REF!</definedName>
    <definedName name="mlghzefjùezjhfmenvfùjgrerknjezhmfqmregljrkgjhm2134">'P2C2-Fichier test'!#REF!</definedName>
    <definedName name="mlghzefjùezjhfmenvfùjgrerknjezhmfqmregljrkgjhm2135">'P2C2-Fichier test'!#REF!</definedName>
    <definedName name="mlghzefjùezjhfmenvfùjgrerknjezhmfqmregljrkgjhm2136">'P2C2-Fichier test'!#REF!</definedName>
    <definedName name="mlghzefjùezjhfmenvfùjgrerknjezhmfqmregljrkgjhm2137">'P2C2-Fichier test'!#REF!</definedName>
    <definedName name="mlghzefjùezjhfmenvfùjgrerknjezhmfqmregljrkgjhm2138">'P2C2-Fichier test'!#REF!</definedName>
    <definedName name="mlghzefjùezjhfmenvfùjgrerknjezhmfqmregljrkgjhm2139">'P2C2-Fichier test'!#REF!</definedName>
    <definedName name="mlghzefjùezjhfmenvfùjgrerknjezhmfqmregljrkgjhm214">'P2C2-Fichier test'!#REF!</definedName>
    <definedName name="mlghzefjùezjhfmenvfùjgrerknjezhmfqmregljrkgjhm2140">'P2C2-Fichier test'!#REF!</definedName>
    <definedName name="mlghzefjùezjhfmenvfùjgrerknjezhmfqmregljrkgjhm2141">'P2C2-Fichier test'!#REF!</definedName>
    <definedName name="mlghzefjùezjhfmenvfùjgrerknjezhmfqmregljrkgjhm2142">'P2C2-Fichier test'!#REF!</definedName>
    <definedName name="mlghzefjùezjhfmenvfùjgrerknjezhmfqmregljrkgjhm2143">'P2C2-Fichier test'!#REF!</definedName>
    <definedName name="mlghzefjùezjhfmenvfùjgrerknjezhmfqmregljrkgjhm2144">'P2C2-Fichier test'!#REF!</definedName>
    <definedName name="mlghzefjùezjhfmenvfùjgrerknjezhmfqmregljrkgjhm2145">'P2C2-Fichier test'!#REF!</definedName>
    <definedName name="mlghzefjùezjhfmenvfùjgrerknjezhmfqmregljrkgjhm2146">'P2C2-Fichier test'!#REF!</definedName>
    <definedName name="mlghzefjùezjhfmenvfùjgrerknjezhmfqmregljrkgjhm2147">'P2C2-Fichier test'!#REF!</definedName>
    <definedName name="mlghzefjùezjhfmenvfùjgrerknjezhmfqmregljrkgjhm2148">'P2C2-Fichier test'!#REF!</definedName>
    <definedName name="mlghzefjùezjhfmenvfùjgrerknjezhmfqmregljrkgjhm2149">'P2C2-Fichier test'!#REF!</definedName>
    <definedName name="mlghzefjùezjhfmenvfùjgrerknjezhmfqmregljrkgjhm215">'P2C2-Fichier test'!#REF!</definedName>
    <definedName name="mlghzefjùezjhfmenvfùjgrerknjezhmfqmregljrkgjhm2150">'P2C2-Fichier test'!#REF!</definedName>
    <definedName name="mlghzefjùezjhfmenvfùjgrerknjezhmfqmregljrkgjhm2151">'P2C2-Fichier test'!#REF!</definedName>
    <definedName name="mlghzefjùezjhfmenvfùjgrerknjezhmfqmregljrkgjhm2152">'P2C2-Fichier test'!#REF!</definedName>
    <definedName name="mlghzefjùezjhfmenvfùjgrerknjezhmfqmregljrkgjhm2153">'P2C2-Fichier test'!#REF!</definedName>
    <definedName name="mlghzefjùezjhfmenvfùjgrerknjezhmfqmregljrkgjhm2154">'P2C2-Fichier test'!#REF!</definedName>
    <definedName name="mlghzefjùezjhfmenvfùjgrerknjezhmfqmregljrkgjhm2155">'P2C2-Fichier test'!#REF!</definedName>
    <definedName name="mlghzefjùezjhfmenvfùjgrerknjezhmfqmregljrkgjhm2156">'P2C2-Fichier test'!#REF!</definedName>
    <definedName name="mlghzefjùezjhfmenvfùjgrerknjezhmfqmregljrkgjhm2157">'P2C2-Fichier test'!#REF!</definedName>
    <definedName name="mlghzefjùezjhfmenvfùjgrerknjezhmfqmregljrkgjhm2158">'P2C2-Fichier test'!#REF!</definedName>
    <definedName name="mlghzefjùezjhfmenvfùjgrerknjezhmfqmregljrkgjhm2159">'P2C2-Fichier test'!#REF!</definedName>
    <definedName name="mlghzefjùezjhfmenvfùjgrerknjezhmfqmregljrkgjhm216">'P2C2-Fichier test'!#REF!</definedName>
    <definedName name="mlghzefjùezjhfmenvfùjgrerknjezhmfqmregljrkgjhm2160">'P2C2-Fichier test'!#REF!</definedName>
    <definedName name="mlghzefjùezjhfmenvfùjgrerknjezhmfqmregljrkgjhm2161">'P2C2-Fichier test'!#REF!</definedName>
    <definedName name="mlghzefjùezjhfmenvfùjgrerknjezhmfqmregljrkgjhm2162">'P2C2-Fichier test'!#REF!</definedName>
    <definedName name="mlghzefjùezjhfmenvfùjgrerknjezhmfqmregljrkgjhm2163">'P2C2-Fichier test'!#REF!</definedName>
    <definedName name="mlghzefjùezjhfmenvfùjgrerknjezhmfqmregljrkgjhm2164">'P2C2-Fichier test'!#REF!</definedName>
    <definedName name="mlghzefjùezjhfmenvfùjgrerknjezhmfqmregljrkgjhm2165">'P2C2-Fichier test'!#REF!</definedName>
    <definedName name="mlghzefjùezjhfmenvfùjgrerknjezhmfqmregljrkgjhm2166">'P2C2-Fichier test'!#REF!</definedName>
    <definedName name="mlghzefjùezjhfmenvfùjgrerknjezhmfqmregljrkgjhm2167">'P2C2-Fichier test'!#REF!</definedName>
    <definedName name="mlghzefjùezjhfmenvfùjgrerknjezhmfqmregljrkgjhm2168">'P2C2-Fichier test'!#REF!</definedName>
    <definedName name="mlghzefjùezjhfmenvfùjgrerknjezhmfqmregljrkgjhm2169">'P2C2-Fichier test'!#REF!</definedName>
    <definedName name="mlghzefjùezjhfmenvfùjgrerknjezhmfqmregljrkgjhm217">'P2C2-Fichier test'!#REF!</definedName>
    <definedName name="mlghzefjùezjhfmenvfùjgrerknjezhmfqmregljrkgjhm2170">'P2C2-Fichier test'!#REF!</definedName>
    <definedName name="mlghzefjùezjhfmenvfùjgrerknjezhmfqmregljrkgjhm2171">'P2C2-Fichier test'!#REF!</definedName>
    <definedName name="mlghzefjùezjhfmenvfùjgrerknjezhmfqmregljrkgjhm2172">'P2C2-Fichier test'!#REF!</definedName>
    <definedName name="mlghzefjùezjhfmenvfùjgrerknjezhmfqmregljrkgjhm2173">'P2C2-Fichier test'!#REF!</definedName>
    <definedName name="mlghzefjùezjhfmenvfùjgrerknjezhmfqmregljrkgjhm2174">'P2C2-Fichier test'!#REF!</definedName>
    <definedName name="mlghzefjùezjhfmenvfùjgrerknjezhmfqmregljrkgjhm2175">'P2C2-Fichier test'!#REF!</definedName>
    <definedName name="mlghzefjùezjhfmenvfùjgrerknjezhmfqmregljrkgjhm2176">'P2C2-Fichier test'!#REF!</definedName>
    <definedName name="mlghzefjùezjhfmenvfùjgrerknjezhmfqmregljrkgjhm2177">'P2C2-Fichier test'!#REF!</definedName>
    <definedName name="mlghzefjùezjhfmenvfùjgrerknjezhmfqmregljrkgjhm2178">'P2C2-Fichier test'!#REF!</definedName>
    <definedName name="mlghzefjùezjhfmenvfùjgrerknjezhmfqmregljrkgjhm2179">'P2C2-Fichier test'!#REF!</definedName>
    <definedName name="mlghzefjùezjhfmenvfùjgrerknjezhmfqmregljrkgjhm218">'P2C2-Fichier test'!#REF!</definedName>
    <definedName name="mlghzefjùezjhfmenvfùjgrerknjezhmfqmregljrkgjhm2180">'P2C2-Fichier test'!#REF!</definedName>
    <definedName name="mlghzefjùezjhfmenvfùjgrerknjezhmfqmregljrkgjhm2181">'P2C2-Fichier test'!#REF!</definedName>
    <definedName name="mlghzefjùezjhfmenvfùjgrerknjezhmfqmregljrkgjhm2182">'P2C2-Fichier test'!#REF!</definedName>
    <definedName name="mlghzefjùezjhfmenvfùjgrerknjezhmfqmregljrkgjhm2183">'P2C2-Fichier test'!#REF!</definedName>
    <definedName name="mlghzefjùezjhfmenvfùjgrerknjezhmfqmregljrkgjhm2184">'P2C2-Fichier test'!#REF!</definedName>
    <definedName name="mlghzefjùezjhfmenvfùjgrerknjezhmfqmregljrkgjhm2185">'P2C2-Fichier test'!#REF!</definedName>
    <definedName name="mlghzefjùezjhfmenvfùjgrerknjezhmfqmregljrkgjhm2186">'P2C2-Fichier test'!#REF!</definedName>
    <definedName name="mlghzefjùezjhfmenvfùjgrerknjezhmfqmregljrkgjhm2187">'P2C2-Fichier test'!#REF!</definedName>
    <definedName name="mlghzefjùezjhfmenvfùjgrerknjezhmfqmregljrkgjhm2188">'P2C2-Fichier test'!#REF!</definedName>
    <definedName name="mlghzefjùezjhfmenvfùjgrerknjezhmfqmregljrkgjhm2189">'P2C2-Fichier test'!#REF!</definedName>
    <definedName name="mlghzefjùezjhfmenvfùjgrerknjezhmfqmregljrkgjhm219">'P2C2-Fichier test'!#REF!</definedName>
    <definedName name="mlghzefjùezjhfmenvfùjgrerknjezhmfqmregljrkgjhm2190">'P2C2-Fichier test'!#REF!</definedName>
    <definedName name="mlghzefjùezjhfmenvfùjgrerknjezhmfqmregljrkgjhm2191">'P2C2-Fichier test'!#REF!</definedName>
    <definedName name="mlghzefjùezjhfmenvfùjgrerknjezhmfqmregljrkgjhm2192">'P2C2-Fichier test'!#REF!</definedName>
    <definedName name="mlghzefjùezjhfmenvfùjgrerknjezhmfqmregljrkgjhm2193">'P2C2-Fichier test'!#REF!</definedName>
    <definedName name="mlghzefjùezjhfmenvfùjgrerknjezhmfqmregljrkgjhm2194">'P2C2-Fichier test'!#REF!</definedName>
    <definedName name="mlghzefjùezjhfmenvfùjgrerknjezhmfqmregljrkgjhm2195">'P2C2-Fichier test'!#REF!</definedName>
    <definedName name="mlghzefjùezjhfmenvfùjgrerknjezhmfqmregljrkgjhm2196">'P2C2-Fichier test'!#REF!</definedName>
    <definedName name="mlghzefjùezjhfmenvfùjgrerknjezhmfqmregljrkgjhm2197">'P2C2-Fichier test'!#REF!</definedName>
    <definedName name="mlghzefjùezjhfmenvfùjgrerknjezhmfqmregljrkgjhm2198">'P2C2-Fichier test'!#REF!</definedName>
    <definedName name="mlghzefjùezjhfmenvfùjgrerknjezhmfqmregljrkgjhm2199">'P2C2-Fichier test'!#REF!</definedName>
    <definedName name="mlghzefjùezjhfmenvfùjgrerknjezhmfqmregljrkgjhm22">'P2C2-Fichier test'!#REF!</definedName>
    <definedName name="mlghzefjùezjhfmenvfùjgrerknjezhmfqmregljrkgjhm220">'P2C2-Fichier test'!#REF!</definedName>
    <definedName name="mlghzefjùezjhfmenvfùjgrerknjezhmfqmregljrkgjhm2200">'P2C2-Fichier test'!#REF!</definedName>
    <definedName name="mlghzefjùezjhfmenvfùjgrerknjezhmfqmregljrkgjhm2201">'P2C2-Fichier test'!#REF!</definedName>
    <definedName name="mlghzefjùezjhfmenvfùjgrerknjezhmfqmregljrkgjhm2202">'P2C2-Fichier test'!#REF!</definedName>
    <definedName name="mlghzefjùezjhfmenvfùjgrerknjezhmfqmregljrkgjhm2203">'P2C2-Fichier test'!#REF!</definedName>
    <definedName name="mlghzefjùezjhfmenvfùjgrerknjezhmfqmregljrkgjhm2204">'P2C2-Fichier test'!#REF!</definedName>
    <definedName name="mlghzefjùezjhfmenvfùjgrerknjezhmfqmregljrkgjhm2205">'P2C2-Fichier test'!#REF!</definedName>
    <definedName name="mlghzefjùezjhfmenvfùjgrerknjezhmfqmregljrkgjhm2206">'P2C2-Fichier test'!#REF!</definedName>
    <definedName name="mlghzefjùezjhfmenvfùjgrerknjezhmfqmregljrkgjhm2207">'P2C2-Fichier test'!#REF!</definedName>
    <definedName name="mlghzefjùezjhfmenvfùjgrerknjezhmfqmregljrkgjhm2208">'P2C2-Fichier test'!#REF!</definedName>
    <definedName name="mlghzefjùezjhfmenvfùjgrerknjezhmfqmregljrkgjhm2209">'P2C2-Fichier test'!#REF!</definedName>
    <definedName name="mlghzefjùezjhfmenvfùjgrerknjezhmfqmregljrkgjhm221">'P2C2-Fichier test'!#REF!</definedName>
    <definedName name="mlghzefjùezjhfmenvfùjgrerknjezhmfqmregljrkgjhm2210">'P2C2-Fichier test'!#REF!</definedName>
    <definedName name="mlghzefjùezjhfmenvfùjgrerknjezhmfqmregljrkgjhm2211">'P2C2-Fichier test'!#REF!</definedName>
    <definedName name="mlghzefjùezjhfmenvfùjgrerknjezhmfqmregljrkgjhm2212">'P2C2-Fichier test'!#REF!</definedName>
    <definedName name="mlghzefjùezjhfmenvfùjgrerknjezhmfqmregljrkgjhm2213">'P2C2-Fichier test'!#REF!</definedName>
    <definedName name="mlghzefjùezjhfmenvfùjgrerknjezhmfqmregljrkgjhm2214">'P2C2-Fichier test'!#REF!</definedName>
    <definedName name="mlghzefjùezjhfmenvfùjgrerknjezhmfqmregljrkgjhm2215">'P2C2-Fichier test'!#REF!</definedName>
    <definedName name="mlghzefjùezjhfmenvfùjgrerknjezhmfqmregljrkgjhm2216">'P2C2-Fichier test'!#REF!</definedName>
    <definedName name="mlghzefjùezjhfmenvfùjgrerknjezhmfqmregljrkgjhm2217">'P2C2-Fichier test'!#REF!</definedName>
    <definedName name="mlghzefjùezjhfmenvfùjgrerknjezhmfqmregljrkgjhm2218">'P2C2-Fichier test'!#REF!</definedName>
    <definedName name="mlghzefjùezjhfmenvfùjgrerknjezhmfqmregljrkgjhm2219">'P2C2-Fichier test'!#REF!</definedName>
    <definedName name="mlghzefjùezjhfmenvfùjgrerknjezhmfqmregljrkgjhm222">'P2C2-Fichier test'!#REF!</definedName>
    <definedName name="mlghzefjùezjhfmenvfùjgrerknjezhmfqmregljrkgjhm2220">'P2C2-Fichier test'!#REF!</definedName>
    <definedName name="mlghzefjùezjhfmenvfùjgrerknjezhmfqmregljrkgjhm2221">'P2C2-Fichier test'!#REF!</definedName>
    <definedName name="mlghzefjùezjhfmenvfùjgrerknjezhmfqmregljrkgjhm2222">'P2C2-Fichier test'!#REF!</definedName>
    <definedName name="mlghzefjùezjhfmenvfùjgrerknjezhmfqmregljrkgjhm2223">'P2C2-Fichier test'!#REF!</definedName>
    <definedName name="mlghzefjùezjhfmenvfùjgrerknjezhmfqmregljrkgjhm2224">'P2C2-Fichier test'!#REF!</definedName>
    <definedName name="mlghzefjùezjhfmenvfùjgrerknjezhmfqmregljrkgjhm2225">'P2C2-Fichier test'!#REF!</definedName>
    <definedName name="mlghzefjùezjhfmenvfùjgrerknjezhmfqmregljrkgjhm2226">'P2C2-Fichier test'!#REF!</definedName>
    <definedName name="mlghzefjùezjhfmenvfùjgrerknjezhmfqmregljrkgjhm2227">'P2C2-Fichier test'!#REF!</definedName>
    <definedName name="mlghzefjùezjhfmenvfùjgrerknjezhmfqmregljrkgjhm2228">'P2C2-Fichier test'!#REF!</definedName>
    <definedName name="mlghzefjùezjhfmenvfùjgrerknjezhmfqmregljrkgjhm2229">'P2C2-Fichier test'!#REF!</definedName>
    <definedName name="mlghzefjùezjhfmenvfùjgrerknjezhmfqmregljrkgjhm223">'P2C2-Fichier test'!#REF!</definedName>
    <definedName name="mlghzefjùezjhfmenvfùjgrerknjezhmfqmregljrkgjhm2230">'P2C2-Fichier test'!#REF!</definedName>
    <definedName name="mlghzefjùezjhfmenvfùjgrerknjezhmfqmregljrkgjhm2231">'P2C2-Fichier test'!#REF!</definedName>
    <definedName name="mlghzefjùezjhfmenvfùjgrerknjezhmfqmregljrkgjhm2232">'P2C2-Fichier test'!#REF!</definedName>
    <definedName name="mlghzefjùezjhfmenvfùjgrerknjezhmfqmregljrkgjhm2233">'P2C2-Fichier test'!#REF!</definedName>
    <definedName name="mlghzefjùezjhfmenvfùjgrerknjezhmfqmregljrkgjhm2234">'P2C2-Fichier test'!#REF!</definedName>
    <definedName name="mlghzefjùezjhfmenvfùjgrerknjezhmfqmregljrkgjhm2235">'P2C2-Fichier test'!#REF!</definedName>
    <definedName name="mlghzefjùezjhfmenvfùjgrerknjezhmfqmregljrkgjhm2236">'P2C2-Fichier test'!#REF!</definedName>
    <definedName name="mlghzefjùezjhfmenvfùjgrerknjezhmfqmregljrkgjhm2237">'P2C2-Fichier test'!#REF!</definedName>
    <definedName name="mlghzefjùezjhfmenvfùjgrerknjezhmfqmregljrkgjhm2238">'P2C2-Fichier test'!#REF!</definedName>
    <definedName name="mlghzefjùezjhfmenvfùjgrerknjezhmfqmregljrkgjhm2239">'P2C2-Fichier test'!#REF!</definedName>
    <definedName name="mlghzefjùezjhfmenvfùjgrerknjezhmfqmregljrkgjhm224">'P2C2-Fichier test'!#REF!</definedName>
    <definedName name="mlghzefjùezjhfmenvfùjgrerknjezhmfqmregljrkgjhm2240">'P2C2-Fichier test'!#REF!</definedName>
    <definedName name="mlghzefjùezjhfmenvfùjgrerknjezhmfqmregljrkgjhm2241">'P2C2-Fichier test'!#REF!</definedName>
    <definedName name="mlghzefjùezjhfmenvfùjgrerknjezhmfqmregljrkgjhm2242">'P2C2-Fichier test'!#REF!</definedName>
    <definedName name="mlghzefjùezjhfmenvfùjgrerknjezhmfqmregljrkgjhm2243">'P2C2-Fichier test'!#REF!</definedName>
    <definedName name="mlghzefjùezjhfmenvfùjgrerknjezhmfqmregljrkgjhm2244">'P2C2-Fichier test'!#REF!</definedName>
    <definedName name="mlghzefjùezjhfmenvfùjgrerknjezhmfqmregljrkgjhm2245">'P2C2-Fichier test'!#REF!</definedName>
    <definedName name="mlghzefjùezjhfmenvfùjgrerknjezhmfqmregljrkgjhm2246">'P2C2-Fichier test'!#REF!</definedName>
    <definedName name="mlghzefjùezjhfmenvfùjgrerknjezhmfqmregljrkgjhm2247">'P2C2-Fichier test'!#REF!</definedName>
    <definedName name="mlghzefjùezjhfmenvfùjgrerknjezhmfqmregljrkgjhm2248">'P2C2-Fichier test'!#REF!</definedName>
    <definedName name="mlghzefjùezjhfmenvfùjgrerknjezhmfqmregljrkgjhm2249">'P2C2-Fichier test'!#REF!</definedName>
    <definedName name="mlghzefjùezjhfmenvfùjgrerknjezhmfqmregljrkgjhm225">'P2C2-Fichier test'!#REF!</definedName>
    <definedName name="mlghzefjùezjhfmenvfùjgrerknjezhmfqmregljrkgjhm2250">'P2C2-Fichier test'!#REF!</definedName>
    <definedName name="mlghzefjùezjhfmenvfùjgrerknjezhmfqmregljrkgjhm2251">'P2C2-Fichier test'!#REF!</definedName>
    <definedName name="mlghzefjùezjhfmenvfùjgrerknjezhmfqmregljrkgjhm2252">'P2C2-Fichier test'!#REF!</definedName>
    <definedName name="mlghzefjùezjhfmenvfùjgrerknjezhmfqmregljrkgjhm2253">'P2C2-Fichier test'!#REF!</definedName>
    <definedName name="mlghzefjùezjhfmenvfùjgrerknjezhmfqmregljrkgjhm2254">'P2C2-Fichier test'!#REF!</definedName>
    <definedName name="mlghzefjùezjhfmenvfùjgrerknjezhmfqmregljrkgjhm2255">'P2C2-Fichier test'!#REF!</definedName>
    <definedName name="mlghzefjùezjhfmenvfùjgrerknjezhmfqmregljrkgjhm2256">'P2C2-Fichier test'!#REF!</definedName>
    <definedName name="mlghzefjùezjhfmenvfùjgrerknjezhmfqmregljrkgjhm2257">'P2C2-Fichier test'!#REF!</definedName>
    <definedName name="mlghzefjùezjhfmenvfùjgrerknjezhmfqmregljrkgjhm2258">'P2C2-Fichier test'!#REF!</definedName>
    <definedName name="mlghzefjùezjhfmenvfùjgrerknjezhmfqmregljrkgjhm2259">'P2C2-Fichier test'!#REF!</definedName>
    <definedName name="mlghzefjùezjhfmenvfùjgrerknjezhmfqmregljrkgjhm226">'P2C2-Fichier test'!#REF!</definedName>
    <definedName name="mlghzefjùezjhfmenvfùjgrerknjezhmfqmregljrkgjhm2260">'P2C2-Fichier test'!#REF!</definedName>
    <definedName name="mlghzefjùezjhfmenvfùjgrerknjezhmfqmregljrkgjhm2261">'P2C2-Fichier test'!#REF!</definedName>
    <definedName name="mlghzefjùezjhfmenvfùjgrerknjezhmfqmregljrkgjhm2262">'P2C2-Fichier test'!#REF!</definedName>
    <definedName name="mlghzefjùezjhfmenvfùjgrerknjezhmfqmregljrkgjhm2263">'P2C2-Fichier test'!#REF!</definedName>
    <definedName name="mlghzefjùezjhfmenvfùjgrerknjezhmfqmregljrkgjhm2264">'P2C2-Fichier test'!#REF!</definedName>
    <definedName name="mlghzefjùezjhfmenvfùjgrerknjezhmfqmregljrkgjhm2265">'P2C2-Fichier test'!#REF!</definedName>
    <definedName name="mlghzefjùezjhfmenvfùjgrerknjezhmfqmregljrkgjhm2266">'P2C2-Fichier test'!#REF!</definedName>
    <definedName name="mlghzefjùezjhfmenvfùjgrerknjezhmfqmregljrkgjhm2267">'P2C2-Fichier test'!#REF!</definedName>
    <definedName name="mlghzefjùezjhfmenvfùjgrerknjezhmfqmregljrkgjhm2268">'P2C2-Fichier test'!#REF!</definedName>
    <definedName name="mlghzefjùezjhfmenvfùjgrerknjezhmfqmregljrkgjhm2269">'P2C2-Fichier test'!#REF!</definedName>
    <definedName name="mlghzefjùezjhfmenvfùjgrerknjezhmfqmregljrkgjhm227">'P2C2-Fichier test'!#REF!</definedName>
    <definedName name="mlghzefjùezjhfmenvfùjgrerknjezhmfqmregljrkgjhm2270">'P2C2-Fichier test'!#REF!</definedName>
    <definedName name="mlghzefjùezjhfmenvfùjgrerknjezhmfqmregljrkgjhm2271">'P2C2-Fichier test'!#REF!</definedName>
    <definedName name="mlghzefjùezjhfmenvfùjgrerknjezhmfqmregljrkgjhm2272">'P2C2-Fichier test'!#REF!</definedName>
    <definedName name="mlghzefjùezjhfmenvfùjgrerknjezhmfqmregljrkgjhm2273">'P2C2-Fichier test'!#REF!</definedName>
    <definedName name="mlghzefjùezjhfmenvfùjgrerknjezhmfqmregljrkgjhm2274">'P2C2-Fichier test'!#REF!</definedName>
    <definedName name="mlghzefjùezjhfmenvfùjgrerknjezhmfqmregljrkgjhm2275">'P2C2-Fichier test'!#REF!</definedName>
    <definedName name="mlghzefjùezjhfmenvfùjgrerknjezhmfqmregljrkgjhm2276">'P2C2-Fichier test'!#REF!</definedName>
    <definedName name="mlghzefjùezjhfmenvfùjgrerknjezhmfqmregljrkgjhm2277">'P2C2-Fichier test'!#REF!</definedName>
    <definedName name="mlghzefjùezjhfmenvfùjgrerknjezhmfqmregljrkgjhm2278">'P2C2-Fichier test'!#REF!</definedName>
    <definedName name="mlghzefjùezjhfmenvfùjgrerknjezhmfqmregljrkgjhm2279">'P2C2-Fichier test'!#REF!</definedName>
    <definedName name="mlghzefjùezjhfmenvfùjgrerknjezhmfqmregljrkgjhm228">'P2C2-Fichier test'!#REF!</definedName>
    <definedName name="mlghzefjùezjhfmenvfùjgrerknjezhmfqmregljrkgjhm2280">'P2C2-Fichier test'!#REF!</definedName>
    <definedName name="mlghzefjùezjhfmenvfùjgrerknjezhmfqmregljrkgjhm2281">'P2C2-Fichier test'!#REF!</definedName>
    <definedName name="mlghzefjùezjhfmenvfùjgrerknjezhmfqmregljrkgjhm2282">'P2C2-Fichier test'!#REF!</definedName>
    <definedName name="mlghzefjùezjhfmenvfùjgrerknjezhmfqmregljrkgjhm2283">'P2C2-Fichier test'!#REF!</definedName>
    <definedName name="mlghzefjùezjhfmenvfùjgrerknjezhmfqmregljrkgjhm2284">'P2C2-Fichier test'!#REF!</definedName>
    <definedName name="mlghzefjùezjhfmenvfùjgrerknjezhmfqmregljrkgjhm2285">'P2C2-Fichier test'!#REF!</definedName>
    <definedName name="mlghzefjùezjhfmenvfùjgrerknjezhmfqmregljrkgjhm2286">'P2C2-Fichier test'!#REF!</definedName>
    <definedName name="mlghzefjùezjhfmenvfùjgrerknjezhmfqmregljrkgjhm2287">'P2C2-Fichier test'!#REF!</definedName>
    <definedName name="mlghzefjùezjhfmenvfùjgrerknjezhmfqmregljrkgjhm2288">'P2C2-Fichier test'!#REF!</definedName>
    <definedName name="mlghzefjùezjhfmenvfùjgrerknjezhmfqmregljrkgjhm2289">'P2C2-Fichier test'!#REF!</definedName>
    <definedName name="mlghzefjùezjhfmenvfùjgrerknjezhmfqmregljrkgjhm229">'P2C2-Fichier test'!#REF!</definedName>
    <definedName name="mlghzefjùezjhfmenvfùjgrerknjezhmfqmregljrkgjhm2290">'P2C2-Fichier test'!#REF!</definedName>
    <definedName name="mlghzefjùezjhfmenvfùjgrerknjezhmfqmregljrkgjhm2291">'P2C2-Fichier test'!#REF!</definedName>
    <definedName name="mlghzefjùezjhfmenvfùjgrerknjezhmfqmregljrkgjhm2292">'P2C2-Fichier test'!#REF!</definedName>
    <definedName name="mlghzefjùezjhfmenvfùjgrerknjezhmfqmregljrkgjhm2293">'P2C2-Fichier test'!#REF!</definedName>
    <definedName name="mlghzefjùezjhfmenvfùjgrerknjezhmfqmregljrkgjhm2294">'P2C2-Fichier test'!#REF!</definedName>
    <definedName name="mlghzefjùezjhfmenvfùjgrerknjezhmfqmregljrkgjhm2295">'P2C2-Fichier test'!#REF!</definedName>
    <definedName name="mlghzefjùezjhfmenvfùjgrerknjezhmfqmregljrkgjhm2296">'P2C2-Fichier test'!#REF!</definedName>
    <definedName name="mlghzefjùezjhfmenvfùjgrerknjezhmfqmregljrkgjhm2297">'P2C2-Fichier test'!#REF!</definedName>
    <definedName name="mlghzefjùezjhfmenvfùjgrerknjezhmfqmregljrkgjhm2298">'P2C2-Fichier test'!#REF!</definedName>
    <definedName name="mlghzefjùezjhfmenvfùjgrerknjezhmfqmregljrkgjhm2299">'P2C2-Fichier test'!#REF!</definedName>
    <definedName name="mlghzefjùezjhfmenvfùjgrerknjezhmfqmregljrkgjhm23">'P2C2-Fichier test'!#REF!</definedName>
    <definedName name="mlghzefjùezjhfmenvfùjgrerknjezhmfqmregljrkgjhm230">'P2C2-Fichier test'!#REF!</definedName>
    <definedName name="mlghzefjùezjhfmenvfùjgrerknjezhmfqmregljrkgjhm2300">'P2C2-Fichier test'!#REF!</definedName>
    <definedName name="mlghzefjùezjhfmenvfùjgrerknjezhmfqmregljrkgjhm2301">'P2C2-Fichier test'!#REF!</definedName>
    <definedName name="mlghzefjùezjhfmenvfùjgrerknjezhmfqmregljrkgjhm2302">'P2C2-Fichier test'!#REF!</definedName>
    <definedName name="mlghzefjùezjhfmenvfùjgrerknjezhmfqmregljrkgjhm2303">'P2C2-Fichier test'!#REF!</definedName>
    <definedName name="mlghzefjùezjhfmenvfùjgrerknjezhmfqmregljrkgjhm2304">'P2C2-Fichier test'!#REF!</definedName>
    <definedName name="mlghzefjùezjhfmenvfùjgrerknjezhmfqmregljrkgjhm2305">'P2C2-Fichier test'!#REF!</definedName>
    <definedName name="mlghzefjùezjhfmenvfùjgrerknjezhmfqmregljrkgjhm2306">'P2C2-Fichier test'!#REF!</definedName>
    <definedName name="mlghzefjùezjhfmenvfùjgrerknjezhmfqmregljrkgjhm2307">'P2C2-Fichier test'!#REF!</definedName>
    <definedName name="mlghzefjùezjhfmenvfùjgrerknjezhmfqmregljrkgjhm2308">'P2C2-Fichier test'!#REF!</definedName>
    <definedName name="mlghzefjùezjhfmenvfùjgrerknjezhmfqmregljrkgjhm2309">'P2C2-Fichier test'!#REF!</definedName>
    <definedName name="mlghzefjùezjhfmenvfùjgrerknjezhmfqmregljrkgjhm231">'P2C2-Fichier test'!#REF!</definedName>
    <definedName name="mlghzefjùezjhfmenvfùjgrerknjezhmfqmregljrkgjhm2310">'P2C2-Fichier test'!#REF!</definedName>
    <definedName name="mlghzefjùezjhfmenvfùjgrerknjezhmfqmregljrkgjhm2311">'P2C2-Fichier test'!#REF!</definedName>
    <definedName name="mlghzefjùezjhfmenvfùjgrerknjezhmfqmregljrkgjhm2312">'P2C2-Fichier test'!#REF!</definedName>
    <definedName name="mlghzefjùezjhfmenvfùjgrerknjezhmfqmregljrkgjhm2313">'P2C2-Fichier test'!#REF!</definedName>
    <definedName name="mlghzefjùezjhfmenvfùjgrerknjezhmfqmregljrkgjhm2314">'P2C2-Fichier test'!#REF!</definedName>
    <definedName name="mlghzefjùezjhfmenvfùjgrerknjezhmfqmregljrkgjhm2315">'P2C2-Fichier test'!#REF!</definedName>
    <definedName name="mlghzefjùezjhfmenvfùjgrerknjezhmfqmregljrkgjhm2316">'P2C2-Fichier test'!#REF!</definedName>
    <definedName name="mlghzefjùezjhfmenvfùjgrerknjezhmfqmregljrkgjhm2317">'P2C2-Fichier test'!#REF!</definedName>
    <definedName name="mlghzefjùezjhfmenvfùjgrerknjezhmfqmregljrkgjhm2318">'P2C2-Fichier test'!#REF!</definedName>
    <definedName name="mlghzefjùezjhfmenvfùjgrerknjezhmfqmregljrkgjhm2319">'P2C2-Fichier test'!#REF!</definedName>
    <definedName name="mlghzefjùezjhfmenvfùjgrerknjezhmfqmregljrkgjhm232">'P2C2-Fichier test'!#REF!</definedName>
    <definedName name="mlghzefjùezjhfmenvfùjgrerknjezhmfqmregljrkgjhm2320">'P2C2-Fichier test'!#REF!</definedName>
    <definedName name="mlghzefjùezjhfmenvfùjgrerknjezhmfqmregljrkgjhm2321">'P2C2-Fichier test'!#REF!</definedName>
    <definedName name="mlghzefjùezjhfmenvfùjgrerknjezhmfqmregljrkgjhm2322">'P2C2-Fichier test'!#REF!</definedName>
    <definedName name="mlghzefjùezjhfmenvfùjgrerknjezhmfqmregljrkgjhm2323">'P2C2-Fichier test'!#REF!</definedName>
    <definedName name="mlghzefjùezjhfmenvfùjgrerknjezhmfqmregljrkgjhm2324">'P2C2-Fichier test'!#REF!</definedName>
    <definedName name="mlghzefjùezjhfmenvfùjgrerknjezhmfqmregljrkgjhm2325">'P2C2-Fichier test'!#REF!</definedName>
    <definedName name="mlghzefjùezjhfmenvfùjgrerknjezhmfqmregljrkgjhm2326">'P2C2-Fichier test'!#REF!</definedName>
    <definedName name="mlghzefjùezjhfmenvfùjgrerknjezhmfqmregljrkgjhm2327">'P2C2-Fichier test'!#REF!</definedName>
    <definedName name="mlghzefjùezjhfmenvfùjgrerknjezhmfqmregljrkgjhm2328">'P2C2-Fichier test'!#REF!</definedName>
    <definedName name="mlghzefjùezjhfmenvfùjgrerknjezhmfqmregljrkgjhm2329">'P2C2-Fichier test'!#REF!</definedName>
    <definedName name="mlghzefjùezjhfmenvfùjgrerknjezhmfqmregljrkgjhm233">'P2C2-Fichier test'!#REF!</definedName>
    <definedName name="mlghzefjùezjhfmenvfùjgrerknjezhmfqmregljrkgjhm2330">'P2C2-Fichier test'!#REF!</definedName>
    <definedName name="mlghzefjùezjhfmenvfùjgrerknjezhmfqmregljrkgjhm2331">'P2C2-Fichier test'!#REF!</definedName>
    <definedName name="mlghzefjùezjhfmenvfùjgrerknjezhmfqmregljrkgjhm2332">'P2C2-Fichier test'!#REF!</definedName>
    <definedName name="mlghzefjùezjhfmenvfùjgrerknjezhmfqmregljrkgjhm2333">'P2C2-Fichier test'!#REF!</definedName>
    <definedName name="mlghzefjùezjhfmenvfùjgrerknjezhmfqmregljrkgjhm2334">'P2C2-Fichier test'!#REF!</definedName>
    <definedName name="mlghzefjùezjhfmenvfùjgrerknjezhmfqmregljrkgjhm2335">'P2C2-Fichier test'!#REF!</definedName>
    <definedName name="mlghzefjùezjhfmenvfùjgrerknjezhmfqmregljrkgjhm2336">'P2C2-Fichier test'!#REF!</definedName>
    <definedName name="mlghzefjùezjhfmenvfùjgrerknjezhmfqmregljrkgjhm2337">'P2C2-Fichier test'!#REF!</definedName>
    <definedName name="mlghzefjùezjhfmenvfùjgrerknjezhmfqmregljrkgjhm2338">'P2C2-Fichier test'!#REF!</definedName>
    <definedName name="mlghzefjùezjhfmenvfùjgrerknjezhmfqmregljrkgjhm2339">'P2C2-Fichier test'!#REF!</definedName>
    <definedName name="mlghzefjùezjhfmenvfùjgrerknjezhmfqmregljrkgjhm234">'P2C2-Fichier test'!#REF!</definedName>
    <definedName name="mlghzefjùezjhfmenvfùjgrerknjezhmfqmregljrkgjhm2340">'P2C2-Fichier test'!#REF!</definedName>
    <definedName name="mlghzefjùezjhfmenvfùjgrerknjezhmfqmregljrkgjhm2341">'P2C2-Fichier test'!#REF!</definedName>
    <definedName name="mlghzefjùezjhfmenvfùjgrerknjezhmfqmregljrkgjhm2342">'P2C2-Fichier test'!#REF!</definedName>
    <definedName name="mlghzefjùezjhfmenvfùjgrerknjezhmfqmregljrkgjhm2343">'P2C2-Fichier test'!#REF!</definedName>
    <definedName name="mlghzefjùezjhfmenvfùjgrerknjezhmfqmregljrkgjhm2344">'P2C2-Fichier test'!#REF!</definedName>
    <definedName name="mlghzefjùezjhfmenvfùjgrerknjezhmfqmregljrkgjhm2345">'P2C2-Fichier test'!#REF!</definedName>
    <definedName name="mlghzefjùezjhfmenvfùjgrerknjezhmfqmregljrkgjhm2346">'P2C2-Fichier test'!#REF!</definedName>
    <definedName name="mlghzefjùezjhfmenvfùjgrerknjezhmfqmregljrkgjhm2347">'P2C2-Fichier test'!#REF!</definedName>
    <definedName name="mlghzefjùezjhfmenvfùjgrerknjezhmfqmregljrkgjhm2348">'P2C2-Fichier test'!#REF!</definedName>
    <definedName name="mlghzefjùezjhfmenvfùjgrerknjezhmfqmregljrkgjhm2349">'P2C2-Fichier test'!#REF!</definedName>
    <definedName name="mlghzefjùezjhfmenvfùjgrerknjezhmfqmregljrkgjhm235">'P2C2-Fichier test'!#REF!</definedName>
    <definedName name="mlghzefjùezjhfmenvfùjgrerknjezhmfqmregljrkgjhm2350">'P2C2-Fichier test'!#REF!</definedName>
    <definedName name="mlghzefjùezjhfmenvfùjgrerknjezhmfqmregljrkgjhm2351">'P2C2-Fichier test'!#REF!</definedName>
    <definedName name="mlghzefjùezjhfmenvfùjgrerknjezhmfqmregljrkgjhm2352">'P2C2-Fichier test'!#REF!</definedName>
    <definedName name="mlghzefjùezjhfmenvfùjgrerknjezhmfqmregljrkgjhm2353">'P2C2-Fichier test'!#REF!</definedName>
    <definedName name="mlghzefjùezjhfmenvfùjgrerknjezhmfqmregljrkgjhm2354">'P2C2-Fichier test'!#REF!</definedName>
    <definedName name="mlghzefjùezjhfmenvfùjgrerknjezhmfqmregljrkgjhm2355">'P2C2-Fichier test'!#REF!</definedName>
    <definedName name="mlghzefjùezjhfmenvfùjgrerknjezhmfqmregljrkgjhm2356">'P2C2-Fichier test'!#REF!</definedName>
    <definedName name="mlghzefjùezjhfmenvfùjgrerknjezhmfqmregljrkgjhm2357">'P2C2-Fichier test'!#REF!</definedName>
    <definedName name="mlghzefjùezjhfmenvfùjgrerknjezhmfqmregljrkgjhm2358">'P2C2-Fichier test'!#REF!</definedName>
    <definedName name="mlghzefjùezjhfmenvfùjgrerknjezhmfqmregljrkgjhm2359">'P2C2-Fichier test'!#REF!</definedName>
    <definedName name="mlghzefjùezjhfmenvfùjgrerknjezhmfqmregljrkgjhm236">'P2C2-Fichier test'!#REF!</definedName>
    <definedName name="mlghzefjùezjhfmenvfùjgrerknjezhmfqmregljrkgjhm2360">'P2C2-Fichier test'!#REF!</definedName>
    <definedName name="mlghzefjùezjhfmenvfùjgrerknjezhmfqmregljrkgjhm2361">'P2C2-Fichier test'!#REF!</definedName>
    <definedName name="mlghzefjùezjhfmenvfùjgrerknjezhmfqmregljrkgjhm2362">'P2C2-Fichier test'!#REF!</definedName>
    <definedName name="mlghzefjùezjhfmenvfùjgrerknjezhmfqmregljrkgjhm2363">'P2C2-Fichier test'!#REF!</definedName>
    <definedName name="mlghzefjùezjhfmenvfùjgrerknjezhmfqmregljrkgjhm2364">'P2C2-Fichier test'!#REF!</definedName>
    <definedName name="mlghzefjùezjhfmenvfùjgrerknjezhmfqmregljrkgjhm2365">'P2C2-Fichier test'!#REF!</definedName>
    <definedName name="mlghzefjùezjhfmenvfùjgrerknjezhmfqmregljrkgjhm2366">'P2C2-Fichier test'!#REF!</definedName>
    <definedName name="mlghzefjùezjhfmenvfùjgrerknjezhmfqmregljrkgjhm2367">'P2C2-Fichier test'!#REF!</definedName>
    <definedName name="mlghzefjùezjhfmenvfùjgrerknjezhmfqmregljrkgjhm2368">'P2C2-Fichier test'!#REF!</definedName>
    <definedName name="mlghzefjùezjhfmenvfùjgrerknjezhmfqmregljrkgjhm2369">'P2C2-Fichier test'!#REF!</definedName>
    <definedName name="mlghzefjùezjhfmenvfùjgrerknjezhmfqmregljrkgjhm237">'P2C2-Fichier test'!#REF!</definedName>
    <definedName name="mlghzefjùezjhfmenvfùjgrerknjezhmfqmregljrkgjhm2370">'P2C2-Fichier test'!#REF!</definedName>
    <definedName name="mlghzefjùezjhfmenvfùjgrerknjezhmfqmregljrkgjhm2371">'P2C2-Fichier test'!#REF!</definedName>
    <definedName name="mlghzefjùezjhfmenvfùjgrerknjezhmfqmregljrkgjhm2372">'P2C2-Fichier test'!#REF!</definedName>
    <definedName name="mlghzefjùezjhfmenvfùjgrerknjezhmfqmregljrkgjhm2373">'P2C2-Fichier test'!#REF!</definedName>
    <definedName name="mlghzefjùezjhfmenvfùjgrerknjezhmfqmregljrkgjhm2374">'P2C2-Fichier test'!#REF!</definedName>
    <definedName name="mlghzefjùezjhfmenvfùjgrerknjezhmfqmregljrkgjhm2375">'P2C2-Fichier test'!#REF!</definedName>
    <definedName name="mlghzefjùezjhfmenvfùjgrerknjezhmfqmregljrkgjhm2376">'P2C2-Fichier test'!#REF!</definedName>
    <definedName name="mlghzefjùezjhfmenvfùjgrerknjezhmfqmregljrkgjhm2377">'P2C2-Fichier test'!#REF!</definedName>
    <definedName name="mlghzefjùezjhfmenvfùjgrerknjezhmfqmregljrkgjhm2378">'P2C2-Fichier test'!#REF!</definedName>
    <definedName name="mlghzefjùezjhfmenvfùjgrerknjezhmfqmregljrkgjhm2379">'P2C2-Fichier test'!#REF!</definedName>
    <definedName name="mlghzefjùezjhfmenvfùjgrerknjezhmfqmregljrkgjhm238">'P2C2-Fichier test'!#REF!</definedName>
    <definedName name="mlghzefjùezjhfmenvfùjgrerknjezhmfqmregljrkgjhm2380">'P2C2-Fichier test'!#REF!</definedName>
    <definedName name="mlghzefjùezjhfmenvfùjgrerknjezhmfqmregljrkgjhm2381">'P2C2-Fichier test'!#REF!</definedName>
    <definedName name="mlghzefjùezjhfmenvfùjgrerknjezhmfqmregljrkgjhm2382">'P2C2-Fichier test'!#REF!</definedName>
    <definedName name="mlghzefjùezjhfmenvfùjgrerknjezhmfqmregljrkgjhm2383">'P2C2-Fichier test'!#REF!</definedName>
    <definedName name="mlghzefjùezjhfmenvfùjgrerknjezhmfqmregljrkgjhm2384">'P2C2-Fichier test'!#REF!</definedName>
    <definedName name="mlghzefjùezjhfmenvfùjgrerknjezhmfqmregljrkgjhm2385">'P2C2-Fichier test'!#REF!</definedName>
    <definedName name="mlghzefjùezjhfmenvfùjgrerknjezhmfqmregljrkgjhm2386">'P2C2-Fichier test'!#REF!</definedName>
    <definedName name="mlghzefjùezjhfmenvfùjgrerknjezhmfqmregljrkgjhm2387">'P2C2-Fichier test'!#REF!</definedName>
    <definedName name="mlghzefjùezjhfmenvfùjgrerknjezhmfqmregljrkgjhm2388">'P2C2-Fichier test'!#REF!</definedName>
    <definedName name="mlghzefjùezjhfmenvfùjgrerknjezhmfqmregljrkgjhm2389">'P2C2-Fichier test'!#REF!</definedName>
    <definedName name="mlghzefjùezjhfmenvfùjgrerknjezhmfqmregljrkgjhm239">'P2C2-Fichier test'!#REF!</definedName>
    <definedName name="mlghzefjùezjhfmenvfùjgrerknjezhmfqmregljrkgjhm2390">'P2C2-Fichier test'!#REF!</definedName>
    <definedName name="mlghzefjùezjhfmenvfùjgrerknjezhmfqmregljrkgjhm2391">'P2C2-Fichier test'!#REF!</definedName>
    <definedName name="mlghzefjùezjhfmenvfùjgrerknjezhmfqmregljrkgjhm2392">'P2C2-Fichier test'!#REF!</definedName>
    <definedName name="mlghzefjùezjhfmenvfùjgrerknjezhmfqmregljrkgjhm2393">'P2C2-Fichier test'!#REF!</definedName>
    <definedName name="mlghzefjùezjhfmenvfùjgrerknjezhmfqmregljrkgjhm2394">'P2C2-Fichier test'!#REF!</definedName>
    <definedName name="mlghzefjùezjhfmenvfùjgrerknjezhmfqmregljrkgjhm2395">'P2C2-Fichier test'!#REF!</definedName>
    <definedName name="mlghzefjùezjhfmenvfùjgrerknjezhmfqmregljrkgjhm2396">'P2C2-Fichier test'!#REF!</definedName>
    <definedName name="mlghzefjùezjhfmenvfùjgrerknjezhmfqmregljrkgjhm2397">'P2C2-Fichier test'!#REF!</definedName>
    <definedName name="mlghzefjùezjhfmenvfùjgrerknjezhmfqmregljrkgjhm2398">'P2C2-Fichier test'!#REF!</definedName>
    <definedName name="mlghzefjùezjhfmenvfùjgrerknjezhmfqmregljrkgjhm2399">'P2C2-Fichier test'!#REF!</definedName>
    <definedName name="mlghzefjùezjhfmenvfùjgrerknjezhmfqmregljrkgjhm24">'P2C2-Fichier test'!#REF!</definedName>
    <definedName name="mlghzefjùezjhfmenvfùjgrerknjezhmfqmregljrkgjhm240">'P2C2-Fichier test'!#REF!</definedName>
    <definedName name="mlghzefjùezjhfmenvfùjgrerknjezhmfqmregljrkgjhm2400">'P2C2-Fichier test'!#REF!</definedName>
    <definedName name="mlghzefjùezjhfmenvfùjgrerknjezhmfqmregljrkgjhm2401">'P2C2-Fichier test'!#REF!</definedName>
    <definedName name="mlghzefjùezjhfmenvfùjgrerknjezhmfqmregljrkgjhm2402">'P2C2-Fichier test'!#REF!</definedName>
    <definedName name="mlghzefjùezjhfmenvfùjgrerknjezhmfqmregljrkgjhm2403">'P2C2-Fichier test'!#REF!</definedName>
    <definedName name="mlghzefjùezjhfmenvfùjgrerknjezhmfqmregljrkgjhm2404">'P2C2-Fichier test'!#REF!</definedName>
    <definedName name="mlghzefjùezjhfmenvfùjgrerknjezhmfqmregljrkgjhm2405">'P2C2-Fichier test'!#REF!</definedName>
    <definedName name="mlghzefjùezjhfmenvfùjgrerknjezhmfqmregljrkgjhm2406">'P2C2-Fichier test'!#REF!</definedName>
    <definedName name="mlghzefjùezjhfmenvfùjgrerknjezhmfqmregljrkgjhm2407">'P2C2-Fichier test'!#REF!</definedName>
    <definedName name="mlghzefjùezjhfmenvfùjgrerknjezhmfqmregljrkgjhm2408">'P2C2-Fichier test'!#REF!</definedName>
    <definedName name="mlghzefjùezjhfmenvfùjgrerknjezhmfqmregljrkgjhm2409">'P2C2-Fichier test'!#REF!</definedName>
    <definedName name="mlghzefjùezjhfmenvfùjgrerknjezhmfqmregljrkgjhm241">'P2C2-Fichier test'!#REF!</definedName>
    <definedName name="mlghzefjùezjhfmenvfùjgrerknjezhmfqmregljrkgjhm2410">'P2C2-Fichier test'!#REF!</definedName>
    <definedName name="mlghzefjùezjhfmenvfùjgrerknjezhmfqmregljrkgjhm2411">'P2C2-Fichier test'!#REF!</definedName>
    <definedName name="mlghzefjùezjhfmenvfùjgrerknjezhmfqmregljrkgjhm2412">'P2C2-Fichier test'!#REF!</definedName>
    <definedName name="mlghzefjùezjhfmenvfùjgrerknjezhmfqmregljrkgjhm2413">'P2C2-Fichier test'!#REF!</definedName>
    <definedName name="mlghzefjùezjhfmenvfùjgrerknjezhmfqmregljrkgjhm2414">'P2C2-Fichier test'!#REF!</definedName>
    <definedName name="mlghzefjùezjhfmenvfùjgrerknjezhmfqmregljrkgjhm2415">'P2C2-Fichier test'!#REF!</definedName>
    <definedName name="mlghzefjùezjhfmenvfùjgrerknjezhmfqmregljrkgjhm2416">'P2C2-Fichier test'!#REF!</definedName>
    <definedName name="mlghzefjùezjhfmenvfùjgrerknjezhmfqmregljrkgjhm2417">'P2C2-Fichier test'!#REF!</definedName>
    <definedName name="mlghzefjùezjhfmenvfùjgrerknjezhmfqmregljrkgjhm2418">'P2C2-Fichier test'!#REF!</definedName>
    <definedName name="mlghzefjùezjhfmenvfùjgrerknjezhmfqmregljrkgjhm2419">'P2C2-Fichier test'!#REF!</definedName>
    <definedName name="mlghzefjùezjhfmenvfùjgrerknjezhmfqmregljrkgjhm242">'P2C2-Fichier test'!#REF!</definedName>
    <definedName name="mlghzefjùezjhfmenvfùjgrerknjezhmfqmregljrkgjhm2420">'P2C2-Fichier test'!#REF!</definedName>
    <definedName name="mlghzefjùezjhfmenvfùjgrerknjezhmfqmregljrkgjhm2421">'P2C2-Fichier test'!#REF!</definedName>
    <definedName name="mlghzefjùezjhfmenvfùjgrerknjezhmfqmregljrkgjhm2422">'P2C2-Fichier test'!#REF!</definedName>
    <definedName name="mlghzefjùezjhfmenvfùjgrerknjezhmfqmregljrkgjhm2423">'P2C2-Fichier test'!#REF!</definedName>
    <definedName name="mlghzefjùezjhfmenvfùjgrerknjezhmfqmregljrkgjhm2424">'P2C2-Fichier test'!#REF!</definedName>
    <definedName name="mlghzefjùezjhfmenvfùjgrerknjezhmfqmregljrkgjhm2425">'P2C2-Fichier test'!#REF!</definedName>
    <definedName name="mlghzefjùezjhfmenvfùjgrerknjezhmfqmregljrkgjhm2426">'P2C2-Fichier test'!#REF!</definedName>
    <definedName name="mlghzefjùezjhfmenvfùjgrerknjezhmfqmregljrkgjhm2427">'P2C2-Fichier test'!#REF!</definedName>
    <definedName name="mlghzefjùezjhfmenvfùjgrerknjezhmfqmregljrkgjhm2428">'P2C2-Fichier test'!#REF!</definedName>
    <definedName name="mlghzefjùezjhfmenvfùjgrerknjezhmfqmregljrkgjhm2429">'P2C2-Fichier test'!#REF!</definedName>
    <definedName name="mlghzefjùezjhfmenvfùjgrerknjezhmfqmregljrkgjhm243">'P2C2-Fichier test'!#REF!</definedName>
    <definedName name="mlghzefjùezjhfmenvfùjgrerknjezhmfqmregljrkgjhm2430">'P2C2-Fichier test'!#REF!</definedName>
    <definedName name="mlghzefjùezjhfmenvfùjgrerknjezhmfqmregljrkgjhm2431">'P2C2-Fichier test'!#REF!</definedName>
    <definedName name="mlghzefjùezjhfmenvfùjgrerknjezhmfqmregljrkgjhm2432">'P2C2-Fichier test'!#REF!</definedName>
    <definedName name="mlghzefjùezjhfmenvfùjgrerknjezhmfqmregljrkgjhm2433">'P2C2-Fichier test'!#REF!</definedName>
    <definedName name="mlghzefjùezjhfmenvfùjgrerknjezhmfqmregljrkgjhm2434">'P2C2-Fichier test'!#REF!</definedName>
    <definedName name="mlghzefjùezjhfmenvfùjgrerknjezhmfqmregljrkgjhm2435">'P2C2-Fichier test'!#REF!</definedName>
    <definedName name="mlghzefjùezjhfmenvfùjgrerknjezhmfqmregljrkgjhm2436">'P2C2-Fichier test'!#REF!</definedName>
    <definedName name="mlghzefjùezjhfmenvfùjgrerknjezhmfqmregljrkgjhm2437">'P2C2-Fichier test'!#REF!</definedName>
    <definedName name="mlghzefjùezjhfmenvfùjgrerknjezhmfqmregljrkgjhm2438">'P2C2-Fichier test'!#REF!</definedName>
    <definedName name="mlghzefjùezjhfmenvfùjgrerknjezhmfqmregljrkgjhm2439">'P2C2-Fichier test'!#REF!</definedName>
    <definedName name="mlghzefjùezjhfmenvfùjgrerknjezhmfqmregljrkgjhm244">'P2C2-Fichier test'!#REF!</definedName>
    <definedName name="mlghzefjùezjhfmenvfùjgrerknjezhmfqmregljrkgjhm2440">'P2C2-Fichier test'!#REF!</definedName>
    <definedName name="mlghzefjùezjhfmenvfùjgrerknjezhmfqmregljrkgjhm2441">'P2C2-Fichier test'!#REF!</definedName>
    <definedName name="mlghzefjùezjhfmenvfùjgrerknjezhmfqmregljrkgjhm2442">'P2C2-Fichier test'!#REF!</definedName>
    <definedName name="mlghzefjùezjhfmenvfùjgrerknjezhmfqmregljrkgjhm2443">'P2C2-Fichier test'!#REF!</definedName>
    <definedName name="mlghzefjùezjhfmenvfùjgrerknjezhmfqmregljrkgjhm2444">'P2C2-Fichier test'!#REF!</definedName>
    <definedName name="mlghzefjùezjhfmenvfùjgrerknjezhmfqmregljrkgjhm2445">'P2C2-Fichier test'!#REF!</definedName>
    <definedName name="mlghzefjùezjhfmenvfùjgrerknjezhmfqmregljrkgjhm2446">'P2C2-Fichier test'!#REF!</definedName>
    <definedName name="mlghzefjùezjhfmenvfùjgrerknjezhmfqmregljrkgjhm2447">'P2C2-Fichier test'!#REF!</definedName>
    <definedName name="mlghzefjùezjhfmenvfùjgrerknjezhmfqmregljrkgjhm2448">'P2C2-Fichier test'!#REF!</definedName>
    <definedName name="mlghzefjùezjhfmenvfùjgrerknjezhmfqmregljrkgjhm2449">'P2C2-Fichier test'!#REF!</definedName>
    <definedName name="mlghzefjùezjhfmenvfùjgrerknjezhmfqmregljrkgjhm245">'P2C2-Fichier test'!#REF!</definedName>
    <definedName name="mlghzefjùezjhfmenvfùjgrerknjezhmfqmregljrkgjhm2450">'P2C2-Fichier test'!#REF!</definedName>
    <definedName name="mlghzefjùezjhfmenvfùjgrerknjezhmfqmregljrkgjhm2451">'P2C2-Fichier test'!#REF!</definedName>
    <definedName name="mlghzefjùezjhfmenvfùjgrerknjezhmfqmregljrkgjhm2452">'P2C2-Fichier test'!#REF!</definedName>
    <definedName name="mlghzefjùezjhfmenvfùjgrerknjezhmfqmregljrkgjhm2453">'P2C2-Fichier test'!#REF!</definedName>
    <definedName name="mlghzefjùezjhfmenvfùjgrerknjezhmfqmregljrkgjhm2454">'P2C2-Fichier test'!#REF!</definedName>
    <definedName name="mlghzefjùezjhfmenvfùjgrerknjezhmfqmregljrkgjhm2455">'P2C2-Fichier test'!#REF!</definedName>
    <definedName name="mlghzefjùezjhfmenvfùjgrerknjezhmfqmregljrkgjhm2456">'P2C2-Fichier test'!#REF!</definedName>
    <definedName name="mlghzefjùezjhfmenvfùjgrerknjezhmfqmregljrkgjhm2457">'P2C2-Fichier test'!#REF!</definedName>
    <definedName name="mlghzefjùezjhfmenvfùjgrerknjezhmfqmregljrkgjhm2458">'P2C2-Fichier test'!#REF!</definedName>
    <definedName name="mlghzefjùezjhfmenvfùjgrerknjezhmfqmregljrkgjhm2459">'P2C2-Fichier test'!#REF!</definedName>
    <definedName name="mlghzefjùezjhfmenvfùjgrerknjezhmfqmregljrkgjhm246">'P2C2-Fichier test'!#REF!</definedName>
    <definedName name="mlghzefjùezjhfmenvfùjgrerknjezhmfqmregljrkgjhm2460">'P2C2-Fichier test'!#REF!</definedName>
    <definedName name="mlghzefjùezjhfmenvfùjgrerknjezhmfqmregljrkgjhm2461">'P2C2-Fichier test'!#REF!</definedName>
    <definedName name="mlghzefjùezjhfmenvfùjgrerknjezhmfqmregljrkgjhm2462">'P2C2-Fichier test'!#REF!</definedName>
    <definedName name="mlghzefjùezjhfmenvfùjgrerknjezhmfqmregljrkgjhm2463">'P2C2-Fichier test'!#REF!</definedName>
    <definedName name="mlghzefjùezjhfmenvfùjgrerknjezhmfqmregljrkgjhm2464">'P2C2-Fichier test'!#REF!</definedName>
    <definedName name="mlghzefjùezjhfmenvfùjgrerknjezhmfqmregljrkgjhm2465">'P2C2-Fichier test'!#REF!</definedName>
    <definedName name="mlghzefjùezjhfmenvfùjgrerknjezhmfqmregljrkgjhm2466">'P2C2-Fichier test'!#REF!</definedName>
    <definedName name="mlghzefjùezjhfmenvfùjgrerknjezhmfqmregljrkgjhm2467">'P2C2-Fichier test'!#REF!</definedName>
    <definedName name="mlghzefjùezjhfmenvfùjgrerknjezhmfqmregljrkgjhm2468">'P2C2-Fichier test'!#REF!</definedName>
    <definedName name="mlghzefjùezjhfmenvfùjgrerknjezhmfqmregljrkgjhm2469">'P2C2-Fichier test'!#REF!</definedName>
    <definedName name="mlghzefjùezjhfmenvfùjgrerknjezhmfqmregljrkgjhm247">'P2C2-Fichier test'!#REF!</definedName>
    <definedName name="mlghzefjùezjhfmenvfùjgrerknjezhmfqmregljrkgjhm2470">'P2C2-Fichier test'!#REF!</definedName>
    <definedName name="mlghzefjùezjhfmenvfùjgrerknjezhmfqmregljrkgjhm2471">'P2C2-Fichier test'!#REF!</definedName>
    <definedName name="mlghzefjùezjhfmenvfùjgrerknjezhmfqmregljrkgjhm2472">'P2C2-Fichier test'!#REF!</definedName>
    <definedName name="mlghzefjùezjhfmenvfùjgrerknjezhmfqmregljrkgjhm2473">'P2C2-Fichier test'!#REF!</definedName>
    <definedName name="mlghzefjùezjhfmenvfùjgrerknjezhmfqmregljrkgjhm2474">'P2C2-Fichier test'!#REF!</definedName>
    <definedName name="mlghzefjùezjhfmenvfùjgrerknjezhmfqmregljrkgjhm2475">'P2C2-Fichier test'!#REF!</definedName>
    <definedName name="mlghzefjùezjhfmenvfùjgrerknjezhmfqmregljrkgjhm2476">'P2C2-Fichier test'!#REF!</definedName>
    <definedName name="mlghzefjùezjhfmenvfùjgrerknjezhmfqmregljrkgjhm2477">'P2C2-Fichier test'!#REF!</definedName>
    <definedName name="mlghzefjùezjhfmenvfùjgrerknjezhmfqmregljrkgjhm2478">'P2C2-Fichier test'!#REF!</definedName>
    <definedName name="mlghzefjùezjhfmenvfùjgrerknjezhmfqmregljrkgjhm2479">'P2C2-Fichier test'!#REF!</definedName>
    <definedName name="mlghzefjùezjhfmenvfùjgrerknjezhmfqmregljrkgjhm248">'P2C2-Fichier test'!#REF!</definedName>
    <definedName name="mlghzefjùezjhfmenvfùjgrerknjezhmfqmregljrkgjhm2480">'P2C2-Fichier test'!#REF!</definedName>
    <definedName name="mlghzefjùezjhfmenvfùjgrerknjezhmfqmregljrkgjhm2481">'P2C2-Fichier test'!#REF!</definedName>
    <definedName name="mlghzefjùezjhfmenvfùjgrerknjezhmfqmregljrkgjhm2482">'P2C2-Fichier test'!#REF!</definedName>
    <definedName name="mlghzefjùezjhfmenvfùjgrerknjezhmfqmregljrkgjhm2483">'P2C2-Fichier test'!#REF!</definedName>
    <definedName name="mlghzefjùezjhfmenvfùjgrerknjezhmfqmregljrkgjhm2484">'P2C2-Fichier test'!#REF!</definedName>
    <definedName name="mlghzefjùezjhfmenvfùjgrerknjezhmfqmregljrkgjhm2485">'P2C2-Fichier test'!#REF!</definedName>
    <definedName name="mlghzefjùezjhfmenvfùjgrerknjezhmfqmregljrkgjhm2486">'P2C2-Fichier test'!#REF!</definedName>
    <definedName name="mlghzefjùezjhfmenvfùjgrerknjezhmfqmregljrkgjhm2487">'P2C2-Fichier test'!#REF!</definedName>
    <definedName name="mlghzefjùezjhfmenvfùjgrerknjezhmfqmregljrkgjhm2488">'P2C2-Fichier test'!#REF!</definedName>
    <definedName name="mlghzefjùezjhfmenvfùjgrerknjezhmfqmregljrkgjhm2489">'P2C2-Fichier test'!#REF!</definedName>
    <definedName name="mlghzefjùezjhfmenvfùjgrerknjezhmfqmregljrkgjhm249">'P2C2-Fichier test'!#REF!</definedName>
    <definedName name="mlghzefjùezjhfmenvfùjgrerknjezhmfqmregljrkgjhm2490">'P2C2-Fichier test'!#REF!</definedName>
    <definedName name="mlghzefjùezjhfmenvfùjgrerknjezhmfqmregljrkgjhm2491">'P2C2-Fichier test'!#REF!</definedName>
    <definedName name="mlghzefjùezjhfmenvfùjgrerknjezhmfqmregljrkgjhm2492">'P2C2-Fichier test'!#REF!</definedName>
    <definedName name="mlghzefjùezjhfmenvfùjgrerknjezhmfqmregljrkgjhm2493">'P2C2-Fichier test'!#REF!</definedName>
    <definedName name="mlghzefjùezjhfmenvfùjgrerknjezhmfqmregljrkgjhm2494">'P2C2-Fichier test'!#REF!</definedName>
    <definedName name="mlghzefjùezjhfmenvfùjgrerknjezhmfqmregljrkgjhm2495">'P2C2-Fichier test'!#REF!</definedName>
    <definedName name="mlghzefjùezjhfmenvfùjgrerknjezhmfqmregljrkgjhm2496">'P2C2-Fichier test'!#REF!</definedName>
    <definedName name="mlghzefjùezjhfmenvfùjgrerknjezhmfqmregljrkgjhm2497">'P2C2-Fichier test'!#REF!</definedName>
    <definedName name="mlghzefjùezjhfmenvfùjgrerknjezhmfqmregljrkgjhm2498">'P2C2-Fichier test'!#REF!</definedName>
    <definedName name="mlghzefjùezjhfmenvfùjgrerknjezhmfqmregljrkgjhm2499">'P2C2-Fichier test'!#REF!</definedName>
    <definedName name="mlghzefjùezjhfmenvfùjgrerknjezhmfqmregljrkgjhm25">'P2C2-Fichier test'!#REF!</definedName>
    <definedName name="mlghzefjùezjhfmenvfùjgrerknjezhmfqmregljrkgjhm250">'P2C2-Fichier test'!#REF!</definedName>
    <definedName name="mlghzefjùezjhfmenvfùjgrerknjezhmfqmregljrkgjhm2500">'P2C2-Fichier test'!#REF!</definedName>
    <definedName name="mlghzefjùezjhfmenvfùjgrerknjezhmfqmregljrkgjhm2501">'P2C2-Fichier test'!#REF!</definedName>
    <definedName name="mlghzefjùezjhfmenvfùjgrerknjezhmfqmregljrkgjhm2502">'P2C2-Fichier test'!#REF!</definedName>
    <definedName name="mlghzefjùezjhfmenvfùjgrerknjezhmfqmregljrkgjhm2503">'P2C2-Fichier test'!#REF!</definedName>
    <definedName name="mlghzefjùezjhfmenvfùjgrerknjezhmfqmregljrkgjhm2504">'P2C2-Fichier test'!#REF!</definedName>
    <definedName name="mlghzefjùezjhfmenvfùjgrerknjezhmfqmregljrkgjhm2505">'P2C2-Fichier test'!#REF!</definedName>
    <definedName name="mlghzefjùezjhfmenvfùjgrerknjezhmfqmregljrkgjhm2506">'P2C2-Fichier test'!#REF!</definedName>
    <definedName name="mlghzefjùezjhfmenvfùjgrerknjezhmfqmregljrkgjhm2507">'P2C2-Fichier test'!#REF!</definedName>
    <definedName name="mlghzefjùezjhfmenvfùjgrerknjezhmfqmregljrkgjhm2508">'P2C2-Fichier test'!#REF!</definedName>
    <definedName name="mlghzefjùezjhfmenvfùjgrerknjezhmfqmregljrkgjhm2509">'P2C2-Fichier test'!#REF!</definedName>
    <definedName name="mlghzefjùezjhfmenvfùjgrerknjezhmfqmregljrkgjhm251">'P2C2-Fichier test'!#REF!</definedName>
    <definedName name="mlghzefjùezjhfmenvfùjgrerknjezhmfqmregljrkgjhm2510">'P2C2-Fichier test'!#REF!</definedName>
    <definedName name="mlghzefjùezjhfmenvfùjgrerknjezhmfqmregljrkgjhm2511">'P2C2-Fichier test'!#REF!</definedName>
    <definedName name="mlghzefjùezjhfmenvfùjgrerknjezhmfqmregljrkgjhm2512">'P2C2-Fichier test'!#REF!</definedName>
    <definedName name="mlghzefjùezjhfmenvfùjgrerknjezhmfqmregljrkgjhm2513">'P2C2-Fichier test'!#REF!</definedName>
    <definedName name="mlghzefjùezjhfmenvfùjgrerknjezhmfqmregljrkgjhm2514">'P2C2-Fichier test'!#REF!</definedName>
    <definedName name="mlghzefjùezjhfmenvfùjgrerknjezhmfqmregljrkgjhm2515">'P2C2-Fichier test'!#REF!</definedName>
    <definedName name="mlghzefjùezjhfmenvfùjgrerknjezhmfqmregljrkgjhm2516">'P2C2-Fichier test'!#REF!</definedName>
    <definedName name="mlghzefjùezjhfmenvfùjgrerknjezhmfqmregljrkgjhm2517">'P2C2-Fichier test'!#REF!</definedName>
    <definedName name="mlghzefjùezjhfmenvfùjgrerknjezhmfqmregljrkgjhm2518">'P2C2-Fichier test'!#REF!</definedName>
    <definedName name="mlghzefjùezjhfmenvfùjgrerknjezhmfqmregljrkgjhm2519">'P2C2-Fichier test'!#REF!</definedName>
    <definedName name="mlghzefjùezjhfmenvfùjgrerknjezhmfqmregljrkgjhm252">'P2C2-Fichier test'!#REF!</definedName>
    <definedName name="mlghzefjùezjhfmenvfùjgrerknjezhmfqmregljrkgjhm2520">'P2C2-Fichier test'!#REF!</definedName>
    <definedName name="mlghzefjùezjhfmenvfùjgrerknjezhmfqmregljrkgjhm2521">'P2C2-Fichier test'!#REF!</definedName>
    <definedName name="mlghzefjùezjhfmenvfùjgrerknjezhmfqmregljrkgjhm2522">'P2C2-Fichier test'!#REF!</definedName>
    <definedName name="mlghzefjùezjhfmenvfùjgrerknjezhmfqmregljrkgjhm2523">'P2C2-Fichier test'!#REF!</definedName>
    <definedName name="mlghzefjùezjhfmenvfùjgrerknjezhmfqmregljrkgjhm2524">'P2C2-Fichier test'!#REF!</definedName>
    <definedName name="mlghzefjùezjhfmenvfùjgrerknjezhmfqmregljrkgjhm2525">'P2C2-Fichier test'!#REF!</definedName>
    <definedName name="mlghzefjùezjhfmenvfùjgrerknjezhmfqmregljrkgjhm2526">'P2C2-Fichier test'!#REF!</definedName>
    <definedName name="mlghzefjùezjhfmenvfùjgrerknjezhmfqmregljrkgjhm2527">'P2C2-Fichier test'!#REF!</definedName>
    <definedName name="mlghzefjùezjhfmenvfùjgrerknjezhmfqmregljrkgjhm2528">'P2C2-Fichier test'!#REF!</definedName>
    <definedName name="mlghzefjùezjhfmenvfùjgrerknjezhmfqmregljrkgjhm2529">'P2C2-Fichier test'!#REF!</definedName>
    <definedName name="mlghzefjùezjhfmenvfùjgrerknjezhmfqmregljrkgjhm253">'P2C2-Fichier test'!#REF!</definedName>
    <definedName name="mlghzefjùezjhfmenvfùjgrerknjezhmfqmregljrkgjhm2530">'P2C2-Fichier test'!#REF!</definedName>
    <definedName name="mlghzefjùezjhfmenvfùjgrerknjezhmfqmregljrkgjhm2531">'P2C2-Fichier test'!#REF!</definedName>
    <definedName name="mlghzefjùezjhfmenvfùjgrerknjezhmfqmregljrkgjhm2532">'P2C2-Fichier test'!#REF!</definedName>
    <definedName name="mlghzefjùezjhfmenvfùjgrerknjezhmfqmregljrkgjhm2533">'P2C2-Fichier test'!#REF!</definedName>
    <definedName name="mlghzefjùezjhfmenvfùjgrerknjezhmfqmregljrkgjhm2534">'P2C2-Fichier test'!#REF!</definedName>
    <definedName name="mlghzefjùezjhfmenvfùjgrerknjezhmfqmregljrkgjhm2535">'P2C2-Fichier test'!#REF!</definedName>
    <definedName name="mlghzefjùezjhfmenvfùjgrerknjezhmfqmregljrkgjhm2536">'P2C2-Fichier test'!#REF!</definedName>
    <definedName name="mlghzefjùezjhfmenvfùjgrerknjezhmfqmregljrkgjhm2537">'P2C2-Fichier test'!#REF!</definedName>
    <definedName name="mlghzefjùezjhfmenvfùjgrerknjezhmfqmregljrkgjhm2538">'P2C2-Fichier test'!#REF!</definedName>
    <definedName name="mlghzefjùezjhfmenvfùjgrerknjezhmfqmregljrkgjhm2539">'P2C2-Fichier test'!#REF!</definedName>
    <definedName name="mlghzefjùezjhfmenvfùjgrerknjezhmfqmregljrkgjhm254">'P2C2-Fichier test'!#REF!</definedName>
    <definedName name="mlghzefjùezjhfmenvfùjgrerknjezhmfqmregljrkgjhm2540">'P2C2-Fichier test'!#REF!</definedName>
    <definedName name="mlghzefjùezjhfmenvfùjgrerknjezhmfqmregljrkgjhm2541">'P2C2-Fichier test'!#REF!</definedName>
    <definedName name="mlghzefjùezjhfmenvfùjgrerknjezhmfqmregljrkgjhm2542">'P2C2-Fichier test'!#REF!</definedName>
    <definedName name="mlghzefjùezjhfmenvfùjgrerknjezhmfqmregljrkgjhm2543">'P2C2-Fichier test'!#REF!</definedName>
    <definedName name="mlghzefjùezjhfmenvfùjgrerknjezhmfqmregljrkgjhm2544">'P2C2-Fichier test'!#REF!</definedName>
    <definedName name="mlghzefjùezjhfmenvfùjgrerknjezhmfqmregljrkgjhm2545">'P2C2-Fichier test'!#REF!</definedName>
    <definedName name="mlghzefjùezjhfmenvfùjgrerknjezhmfqmregljrkgjhm2546">'P2C2-Fichier test'!#REF!</definedName>
    <definedName name="mlghzefjùezjhfmenvfùjgrerknjezhmfqmregljrkgjhm2547">'P2C2-Fichier test'!#REF!</definedName>
    <definedName name="mlghzefjùezjhfmenvfùjgrerknjezhmfqmregljrkgjhm2548">'P2C2-Fichier test'!#REF!</definedName>
    <definedName name="mlghzefjùezjhfmenvfùjgrerknjezhmfqmregljrkgjhm2549">'P2C2-Fichier test'!#REF!</definedName>
    <definedName name="mlghzefjùezjhfmenvfùjgrerknjezhmfqmregljrkgjhm255">'P2C2-Fichier test'!#REF!</definedName>
    <definedName name="mlghzefjùezjhfmenvfùjgrerknjezhmfqmregljrkgjhm2550">'P2C2-Fichier test'!#REF!</definedName>
    <definedName name="mlghzefjùezjhfmenvfùjgrerknjezhmfqmregljrkgjhm2551">'P2C2-Fichier test'!#REF!</definedName>
    <definedName name="mlghzefjùezjhfmenvfùjgrerknjezhmfqmregljrkgjhm2552">'P2C2-Fichier test'!#REF!</definedName>
    <definedName name="mlghzefjùezjhfmenvfùjgrerknjezhmfqmregljrkgjhm2553">'P2C2-Fichier test'!#REF!</definedName>
    <definedName name="mlghzefjùezjhfmenvfùjgrerknjezhmfqmregljrkgjhm2554">'P2C2-Fichier test'!#REF!</definedName>
    <definedName name="mlghzefjùezjhfmenvfùjgrerknjezhmfqmregljrkgjhm2555">'P2C2-Fichier test'!#REF!</definedName>
    <definedName name="mlghzefjùezjhfmenvfùjgrerknjezhmfqmregljrkgjhm2556">'P2C2-Fichier test'!#REF!</definedName>
    <definedName name="mlghzefjùezjhfmenvfùjgrerknjezhmfqmregljrkgjhm2557">'P2C2-Fichier test'!#REF!</definedName>
    <definedName name="mlghzefjùezjhfmenvfùjgrerknjezhmfqmregljrkgjhm2558">'P2C2-Fichier test'!#REF!</definedName>
    <definedName name="mlghzefjùezjhfmenvfùjgrerknjezhmfqmregljrkgjhm2559">'P2C2-Fichier test'!#REF!</definedName>
    <definedName name="mlghzefjùezjhfmenvfùjgrerknjezhmfqmregljrkgjhm256">'P2C2-Fichier test'!#REF!</definedName>
    <definedName name="mlghzefjùezjhfmenvfùjgrerknjezhmfqmregljrkgjhm2560">'P2C2-Fichier test'!#REF!</definedName>
    <definedName name="mlghzefjùezjhfmenvfùjgrerknjezhmfqmregljrkgjhm2561">'P2C2-Fichier test'!#REF!</definedName>
    <definedName name="mlghzefjùezjhfmenvfùjgrerknjezhmfqmregljrkgjhm2562">'P2C2-Fichier test'!#REF!</definedName>
    <definedName name="mlghzefjùezjhfmenvfùjgrerknjezhmfqmregljrkgjhm2563">'P2C2-Fichier test'!#REF!</definedName>
    <definedName name="mlghzefjùezjhfmenvfùjgrerknjezhmfqmregljrkgjhm2564">'P2C2-Fichier test'!#REF!</definedName>
    <definedName name="mlghzefjùezjhfmenvfùjgrerknjezhmfqmregljrkgjhm2565">'P2C2-Fichier test'!#REF!</definedName>
    <definedName name="mlghzefjùezjhfmenvfùjgrerknjezhmfqmregljrkgjhm2566">'P2C2-Fichier test'!#REF!</definedName>
    <definedName name="mlghzefjùezjhfmenvfùjgrerknjezhmfqmregljrkgjhm2567">'P2C2-Fichier test'!#REF!</definedName>
    <definedName name="mlghzefjùezjhfmenvfùjgrerknjezhmfqmregljrkgjhm2568">'P2C2-Fichier test'!#REF!</definedName>
    <definedName name="mlghzefjùezjhfmenvfùjgrerknjezhmfqmregljrkgjhm2569">'P2C2-Fichier test'!#REF!</definedName>
    <definedName name="mlghzefjùezjhfmenvfùjgrerknjezhmfqmregljrkgjhm257">'P2C2-Fichier test'!#REF!</definedName>
    <definedName name="mlghzefjùezjhfmenvfùjgrerknjezhmfqmregljrkgjhm2570">'P2C2-Fichier test'!#REF!</definedName>
    <definedName name="mlghzefjùezjhfmenvfùjgrerknjezhmfqmregljrkgjhm2571">'P2C2-Fichier test'!#REF!</definedName>
    <definedName name="mlghzefjùezjhfmenvfùjgrerknjezhmfqmregljrkgjhm2572">'P2C2-Fichier test'!#REF!</definedName>
    <definedName name="mlghzefjùezjhfmenvfùjgrerknjezhmfqmregljrkgjhm2573">'P2C2-Fichier test'!#REF!</definedName>
    <definedName name="mlghzefjùezjhfmenvfùjgrerknjezhmfqmregljrkgjhm2574">'P2C2-Fichier test'!#REF!</definedName>
    <definedName name="mlghzefjùezjhfmenvfùjgrerknjezhmfqmregljrkgjhm2575">'P2C2-Fichier test'!#REF!</definedName>
    <definedName name="mlghzefjùezjhfmenvfùjgrerknjezhmfqmregljrkgjhm2576">'P2C2-Fichier test'!#REF!</definedName>
    <definedName name="mlghzefjùezjhfmenvfùjgrerknjezhmfqmregljrkgjhm2577">'P2C2-Fichier test'!#REF!</definedName>
    <definedName name="mlghzefjùezjhfmenvfùjgrerknjezhmfqmregljrkgjhm2578">'P2C2-Fichier test'!#REF!</definedName>
    <definedName name="mlghzefjùezjhfmenvfùjgrerknjezhmfqmregljrkgjhm2579">'P2C2-Fichier test'!#REF!</definedName>
    <definedName name="mlghzefjùezjhfmenvfùjgrerknjezhmfqmregljrkgjhm258">'P2C2-Fichier test'!#REF!</definedName>
    <definedName name="mlghzefjùezjhfmenvfùjgrerknjezhmfqmregljrkgjhm2580">'P2C2-Fichier test'!#REF!</definedName>
    <definedName name="mlghzefjùezjhfmenvfùjgrerknjezhmfqmregljrkgjhm2581">'P2C2-Fichier test'!#REF!</definedName>
    <definedName name="mlghzefjùezjhfmenvfùjgrerknjezhmfqmregljrkgjhm2582">'P2C2-Fichier test'!#REF!</definedName>
    <definedName name="mlghzefjùezjhfmenvfùjgrerknjezhmfqmregljrkgjhm2583">'P2C2-Fichier test'!#REF!</definedName>
    <definedName name="mlghzefjùezjhfmenvfùjgrerknjezhmfqmregljrkgjhm2584">'P2C2-Fichier test'!#REF!</definedName>
    <definedName name="mlghzefjùezjhfmenvfùjgrerknjezhmfqmregljrkgjhm2585">'P2C2-Fichier test'!#REF!</definedName>
    <definedName name="mlghzefjùezjhfmenvfùjgrerknjezhmfqmregljrkgjhm2586">'P2C2-Fichier test'!#REF!</definedName>
    <definedName name="mlghzefjùezjhfmenvfùjgrerknjezhmfqmregljrkgjhm2587">'P2C2-Fichier test'!#REF!</definedName>
    <definedName name="mlghzefjùezjhfmenvfùjgrerknjezhmfqmregljrkgjhm2588">'P2C2-Fichier test'!#REF!</definedName>
    <definedName name="mlghzefjùezjhfmenvfùjgrerknjezhmfqmregljrkgjhm2589">'P2C2-Fichier test'!#REF!</definedName>
    <definedName name="mlghzefjùezjhfmenvfùjgrerknjezhmfqmregljrkgjhm259">'P2C2-Fichier test'!#REF!</definedName>
    <definedName name="mlghzefjùezjhfmenvfùjgrerknjezhmfqmregljrkgjhm2590">'P2C2-Fichier test'!#REF!</definedName>
    <definedName name="mlghzefjùezjhfmenvfùjgrerknjezhmfqmregljrkgjhm2591">'P2C2-Fichier test'!#REF!</definedName>
    <definedName name="mlghzefjùezjhfmenvfùjgrerknjezhmfqmregljrkgjhm2592">'P2C2-Fichier test'!#REF!</definedName>
    <definedName name="mlghzefjùezjhfmenvfùjgrerknjezhmfqmregljrkgjhm2593">'P2C2-Fichier test'!#REF!</definedName>
    <definedName name="mlghzefjùezjhfmenvfùjgrerknjezhmfqmregljrkgjhm2594">'P2C2-Fichier test'!#REF!</definedName>
    <definedName name="mlghzefjùezjhfmenvfùjgrerknjezhmfqmregljrkgjhm2595">'P2C2-Fichier test'!#REF!</definedName>
    <definedName name="mlghzefjùezjhfmenvfùjgrerknjezhmfqmregljrkgjhm2596">'P2C2-Fichier test'!#REF!</definedName>
    <definedName name="mlghzefjùezjhfmenvfùjgrerknjezhmfqmregljrkgjhm2597">'P2C2-Fichier test'!#REF!</definedName>
    <definedName name="mlghzefjùezjhfmenvfùjgrerknjezhmfqmregljrkgjhm2598">'P2C2-Fichier test'!#REF!</definedName>
    <definedName name="mlghzefjùezjhfmenvfùjgrerknjezhmfqmregljrkgjhm2599">'P2C2-Fichier test'!#REF!</definedName>
    <definedName name="mlghzefjùezjhfmenvfùjgrerknjezhmfqmregljrkgjhm26">'P2C2-Fichier test'!#REF!</definedName>
    <definedName name="mlghzefjùezjhfmenvfùjgrerknjezhmfqmregljrkgjhm260">'P2C2-Fichier test'!#REF!</definedName>
    <definedName name="mlghzefjùezjhfmenvfùjgrerknjezhmfqmregljrkgjhm2600">'P2C2-Fichier test'!#REF!</definedName>
    <definedName name="mlghzefjùezjhfmenvfùjgrerknjezhmfqmregljrkgjhm2601">'P2C2-Fichier test'!#REF!</definedName>
    <definedName name="mlghzefjùezjhfmenvfùjgrerknjezhmfqmregljrkgjhm2602">'P2C2-Fichier test'!#REF!</definedName>
    <definedName name="mlghzefjùezjhfmenvfùjgrerknjezhmfqmregljrkgjhm2603">'P2C2-Fichier test'!#REF!</definedName>
    <definedName name="mlghzefjùezjhfmenvfùjgrerknjezhmfqmregljrkgjhm2604">'P2C2-Fichier test'!#REF!</definedName>
    <definedName name="mlghzefjùezjhfmenvfùjgrerknjezhmfqmregljrkgjhm2605">'P2C2-Fichier test'!#REF!</definedName>
    <definedName name="mlghzefjùezjhfmenvfùjgrerknjezhmfqmregljrkgjhm2606">'P2C2-Fichier test'!#REF!</definedName>
    <definedName name="mlghzefjùezjhfmenvfùjgrerknjezhmfqmregljrkgjhm2607">'P2C2-Fichier test'!#REF!</definedName>
    <definedName name="mlghzefjùezjhfmenvfùjgrerknjezhmfqmregljrkgjhm2608">'P2C2-Fichier test'!#REF!</definedName>
    <definedName name="mlghzefjùezjhfmenvfùjgrerknjezhmfqmregljrkgjhm2609">'P2C2-Fichier test'!#REF!</definedName>
    <definedName name="mlghzefjùezjhfmenvfùjgrerknjezhmfqmregljrkgjhm261">'P2C2-Fichier test'!#REF!</definedName>
    <definedName name="mlghzefjùezjhfmenvfùjgrerknjezhmfqmregljrkgjhm2610">'P2C2-Fichier test'!#REF!</definedName>
    <definedName name="mlghzefjùezjhfmenvfùjgrerknjezhmfqmregljrkgjhm2611">'P2C2-Fichier test'!#REF!</definedName>
    <definedName name="mlghzefjùezjhfmenvfùjgrerknjezhmfqmregljrkgjhm2612">'P2C2-Fichier test'!#REF!</definedName>
    <definedName name="mlghzefjùezjhfmenvfùjgrerknjezhmfqmregljrkgjhm2613">'P2C2-Fichier test'!#REF!</definedName>
    <definedName name="mlghzefjùezjhfmenvfùjgrerknjezhmfqmregljrkgjhm2614">'P2C2-Fichier test'!#REF!</definedName>
    <definedName name="mlghzefjùezjhfmenvfùjgrerknjezhmfqmregljrkgjhm2615">'P2C2-Fichier test'!#REF!</definedName>
    <definedName name="mlghzefjùezjhfmenvfùjgrerknjezhmfqmregljrkgjhm2616">'P2C2-Fichier test'!#REF!</definedName>
    <definedName name="mlghzefjùezjhfmenvfùjgrerknjezhmfqmregljrkgjhm2617">'P2C2-Fichier test'!#REF!</definedName>
    <definedName name="mlghzefjùezjhfmenvfùjgrerknjezhmfqmregljrkgjhm2618">'P2C2-Fichier test'!#REF!</definedName>
    <definedName name="mlghzefjùezjhfmenvfùjgrerknjezhmfqmregljrkgjhm2619">'P2C2-Fichier test'!#REF!</definedName>
    <definedName name="mlghzefjùezjhfmenvfùjgrerknjezhmfqmregljrkgjhm262">'P2C2-Fichier test'!#REF!</definedName>
    <definedName name="mlghzefjùezjhfmenvfùjgrerknjezhmfqmregljrkgjhm2620">'P2C2-Fichier test'!#REF!</definedName>
    <definedName name="mlghzefjùezjhfmenvfùjgrerknjezhmfqmregljrkgjhm2621">'P2C2-Fichier test'!#REF!</definedName>
    <definedName name="mlghzefjùezjhfmenvfùjgrerknjezhmfqmregljrkgjhm2622">'P2C2-Fichier test'!#REF!</definedName>
    <definedName name="mlghzefjùezjhfmenvfùjgrerknjezhmfqmregljrkgjhm2623">'P2C2-Fichier test'!#REF!</definedName>
    <definedName name="mlghzefjùezjhfmenvfùjgrerknjezhmfqmregljrkgjhm2624">'P2C2-Fichier test'!#REF!</definedName>
    <definedName name="mlghzefjùezjhfmenvfùjgrerknjezhmfqmregljrkgjhm2625">'P2C2-Fichier test'!#REF!</definedName>
    <definedName name="mlghzefjùezjhfmenvfùjgrerknjezhmfqmregljrkgjhm2626">'P2C2-Fichier test'!#REF!</definedName>
    <definedName name="mlghzefjùezjhfmenvfùjgrerknjezhmfqmregljrkgjhm2627">'P2C2-Fichier test'!#REF!</definedName>
    <definedName name="mlghzefjùezjhfmenvfùjgrerknjezhmfqmregljrkgjhm2628">'P2C2-Fichier test'!#REF!</definedName>
    <definedName name="mlghzefjùezjhfmenvfùjgrerknjezhmfqmregljrkgjhm2629">'P2C2-Fichier test'!#REF!</definedName>
    <definedName name="mlghzefjùezjhfmenvfùjgrerknjezhmfqmregljrkgjhm263">'P2C2-Fichier test'!#REF!</definedName>
    <definedName name="mlghzefjùezjhfmenvfùjgrerknjezhmfqmregljrkgjhm2630">'P2C2-Fichier test'!#REF!</definedName>
    <definedName name="mlghzefjùezjhfmenvfùjgrerknjezhmfqmregljrkgjhm2631">'P2C2-Fichier test'!#REF!</definedName>
    <definedName name="mlghzefjùezjhfmenvfùjgrerknjezhmfqmregljrkgjhm2632">'P2C2-Fichier test'!#REF!</definedName>
    <definedName name="mlghzefjùezjhfmenvfùjgrerknjezhmfqmregljrkgjhm2633">'P2C2-Fichier test'!#REF!</definedName>
    <definedName name="mlghzefjùezjhfmenvfùjgrerknjezhmfqmregljrkgjhm2634">'P2C2-Fichier test'!#REF!</definedName>
    <definedName name="mlghzefjùezjhfmenvfùjgrerknjezhmfqmregljrkgjhm2635">'P2C2-Fichier test'!#REF!</definedName>
    <definedName name="mlghzefjùezjhfmenvfùjgrerknjezhmfqmregljrkgjhm2636">'P2C2-Fichier test'!#REF!</definedName>
    <definedName name="mlghzefjùezjhfmenvfùjgrerknjezhmfqmregljrkgjhm2637">'P2C2-Fichier test'!#REF!</definedName>
    <definedName name="mlghzefjùezjhfmenvfùjgrerknjezhmfqmregljrkgjhm2638">'P2C2-Fichier test'!#REF!</definedName>
    <definedName name="mlghzefjùezjhfmenvfùjgrerknjezhmfqmregljrkgjhm2639">'P2C2-Fichier test'!#REF!</definedName>
    <definedName name="mlghzefjùezjhfmenvfùjgrerknjezhmfqmregljrkgjhm264">'P2C2-Fichier test'!#REF!</definedName>
    <definedName name="mlghzefjùezjhfmenvfùjgrerknjezhmfqmregljrkgjhm2640">'P2C2-Fichier test'!#REF!</definedName>
    <definedName name="mlghzefjùezjhfmenvfùjgrerknjezhmfqmregljrkgjhm2641">'P2C2-Fichier test'!#REF!</definedName>
    <definedName name="mlghzefjùezjhfmenvfùjgrerknjezhmfqmregljrkgjhm2642">'P2C2-Fichier test'!#REF!</definedName>
    <definedName name="mlghzefjùezjhfmenvfùjgrerknjezhmfqmregljrkgjhm2643">'P2C2-Fichier test'!#REF!</definedName>
    <definedName name="mlghzefjùezjhfmenvfùjgrerknjezhmfqmregljrkgjhm2644">'P2C2-Fichier test'!#REF!</definedName>
    <definedName name="mlghzefjùezjhfmenvfùjgrerknjezhmfqmregljrkgjhm2645">'P2C2-Fichier test'!#REF!</definedName>
    <definedName name="mlghzefjùezjhfmenvfùjgrerknjezhmfqmregljrkgjhm2646">'P2C2-Fichier test'!#REF!</definedName>
    <definedName name="mlghzefjùezjhfmenvfùjgrerknjezhmfqmregljrkgjhm2647">'P2C2-Fichier test'!#REF!</definedName>
    <definedName name="mlghzefjùezjhfmenvfùjgrerknjezhmfqmregljrkgjhm2648">'P2C2-Fichier test'!#REF!</definedName>
    <definedName name="mlghzefjùezjhfmenvfùjgrerknjezhmfqmregljrkgjhm2649">'P2C2-Fichier test'!#REF!</definedName>
    <definedName name="mlghzefjùezjhfmenvfùjgrerknjezhmfqmregljrkgjhm265">'P2C2-Fichier test'!#REF!</definedName>
    <definedName name="mlghzefjùezjhfmenvfùjgrerknjezhmfqmregljrkgjhm2650">'P2C2-Fichier test'!#REF!</definedName>
    <definedName name="mlghzefjùezjhfmenvfùjgrerknjezhmfqmregljrkgjhm2651">'P2C2-Fichier test'!#REF!</definedName>
    <definedName name="mlghzefjùezjhfmenvfùjgrerknjezhmfqmregljrkgjhm2652">'P2C2-Fichier test'!#REF!</definedName>
    <definedName name="mlghzefjùezjhfmenvfùjgrerknjezhmfqmregljrkgjhm2653">'P2C2-Fichier test'!#REF!</definedName>
    <definedName name="mlghzefjùezjhfmenvfùjgrerknjezhmfqmregljrkgjhm2654">'P2C2-Fichier test'!#REF!</definedName>
    <definedName name="mlghzefjùezjhfmenvfùjgrerknjezhmfqmregljrkgjhm2655">'P2C2-Fichier test'!#REF!</definedName>
    <definedName name="mlghzefjùezjhfmenvfùjgrerknjezhmfqmregljrkgjhm2656">'P2C2-Fichier test'!#REF!</definedName>
    <definedName name="mlghzefjùezjhfmenvfùjgrerknjezhmfqmregljrkgjhm2657">'P2C2-Fichier test'!#REF!</definedName>
    <definedName name="mlghzefjùezjhfmenvfùjgrerknjezhmfqmregljrkgjhm2658">'P2C2-Fichier test'!#REF!</definedName>
    <definedName name="mlghzefjùezjhfmenvfùjgrerknjezhmfqmregljrkgjhm2659">'P2C2-Fichier test'!#REF!</definedName>
    <definedName name="mlghzefjùezjhfmenvfùjgrerknjezhmfqmregljrkgjhm266">'P2C2-Fichier test'!#REF!</definedName>
    <definedName name="mlghzefjùezjhfmenvfùjgrerknjezhmfqmregljrkgjhm2660">'P2C2-Fichier test'!#REF!</definedName>
    <definedName name="mlghzefjùezjhfmenvfùjgrerknjezhmfqmregljrkgjhm2661">'P2C2-Fichier test'!#REF!</definedName>
    <definedName name="mlghzefjùezjhfmenvfùjgrerknjezhmfqmregljrkgjhm2662">'P2C2-Fichier test'!#REF!</definedName>
    <definedName name="mlghzefjùezjhfmenvfùjgrerknjezhmfqmregljrkgjhm2663">'P2C2-Fichier test'!#REF!</definedName>
    <definedName name="mlghzefjùezjhfmenvfùjgrerknjezhmfqmregljrkgjhm2664">'P2C2-Fichier test'!#REF!</definedName>
    <definedName name="mlghzefjùezjhfmenvfùjgrerknjezhmfqmregljrkgjhm2665">'P2C2-Fichier test'!#REF!</definedName>
    <definedName name="mlghzefjùezjhfmenvfùjgrerknjezhmfqmregljrkgjhm2666">'P2C2-Fichier test'!#REF!</definedName>
    <definedName name="mlghzefjùezjhfmenvfùjgrerknjezhmfqmregljrkgjhm2667">'P2C2-Fichier test'!#REF!</definedName>
    <definedName name="mlghzefjùezjhfmenvfùjgrerknjezhmfqmregljrkgjhm2668">'P2C2-Fichier test'!#REF!</definedName>
    <definedName name="mlghzefjùezjhfmenvfùjgrerknjezhmfqmregljrkgjhm2669">'P2C2-Fichier test'!#REF!</definedName>
    <definedName name="mlghzefjùezjhfmenvfùjgrerknjezhmfqmregljrkgjhm267">'P2C2-Fichier test'!#REF!</definedName>
    <definedName name="mlghzefjùezjhfmenvfùjgrerknjezhmfqmregljrkgjhm2670">'P2C2-Fichier test'!#REF!</definedName>
    <definedName name="mlghzefjùezjhfmenvfùjgrerknjezhmfqmregljrkgjhm2671">'P2C2-Fichier test'!#REF!</definedName>
    <definedName name="mlghzefjùezjhfmenvfùjgrerknjezhmfqmregljrkgjhm2672">'P2C2-Fichier test'!#REF!</definedName>
    <definedName name="mlghzefjùezjhfmenvfùjgrerknjezhmfqmregljrkgjhm2673">'P2C2-Fichier test'!#REF!</definedName>
    <definedName name="mlghzefjùezjhfmenvfùjgrerknjezhmfqmregljrkgjhm2674">'P2C2-Fichier test'!#REF!</definedName>
    <definedName name="mlghzefjùezjhfmenvfùjgrerknjezhmfqmregljrkgjhm2675">'P2C2-Fichier test'!#REF!</definedName>
    <definedName name="mlghzefjùezjhfmenvfùjgrerknjezhmfqmregljrkgjhm2676">'P2C2-Fichier test'!#REF!</definedName>
    <definedName name="mlghzefjùezjhfmenvfùjgrerknjezhmfqmregljrkgjhm2677">'P2C2-Fichier test'!#REF!</definedName>
    <definedName name="mlghzefjùezjhfmenvfùjgrerknjezhmfqmregljrkgjhm2678">'P2C2-Fichier test'!#REF!</definedName>
    <definedName name="mlghzefjùezjhfmenvfùjgrerknjezhmfqmregljrkgjhm2679">'P2C2-Fichier test'!#REF!</definedName>
    <definedName name="mlghzefjùezjhfmenvfùjgrerknjezhmfqmregljrkgjhm268">'P2C2-Fichier test'!#REF!</definedName>
    <definedName name="mlghzefjùezjhfmenvfùjgrerknjezhmfqmregljrkgjhm2680">'P2C2-Fichier test'!#REF!</definedName>
    <definedName name="mlghzefjùezjhfmenvfùjgrerknjezhmfqmregljrkgjhm2681">'P2C2-Fichier test'!#REF!</definedName>
    <definedName name="mlghzefjùezjhfmenvfùjgrerknjezhmfqmregljrkgjhm2682">'P2C2-Fichier test'!#REF!</definedName>
    <definedName name="mlghzefjùezjhfmenvfùjgrerknjezhmfqmregljrkgjhm2683">'P2C2-Fichier test'!#REF!</definedName>
    <definedName name="mlghzefjùezjhfmenvfùjgrerknjezhmfqmregljrkgjhm2684">'P2C2-Fichier test'!#REF!</definedName>
    <definedName name="mlghzefjùezjhfmenvfùjgrerknjezhmfqmregljrkgjhm2685">'P2C2-Fichier test'!#REF!</definedName>
    <definedName name="mlghzefjùezjhfmenvfùjgrerknjezhmfqmregljrkgjhm2686">'P2C2-Fichier test'!#REF!</definedName>
    <definedName name="mlghzefjùezjhfmenvfùjgrerknjezhmfqmregljrkgjhm2687">'P2C2-Fichier test'!#REF!</definedName>
    <definedName name="mlghzefjùezjhfmenvfùjgrerknjezhmfqmregljrkgjhm2688">'P2C2-Fichier test'!#REF!</definedName>
    <definedName name="mlghzefjùezjhfmenvfùjgrerknjezhmfqmregljrkgjhm2689">'P2C2-Fichier test'!#REF!</definedName>
    <definedName name="mlghzefjùezjhfmenvfùjgrerknjezhmfqmregljrkgjhm269">'P2C2-Fichier test'!#REF!</definedName>
    <definedName name="mlghzefjùezjhfmenvfùjgrerknjezhmfqmregljrkgjhm2690">'P2C2-Fichier test'!#REF!</definedName>
    <definedName name="mlghzefjùezjhfmenvfùjgrerknjezhmfqmregljrkgjhm2691">'P2C2-Fichier test'!#REF!</definedName>
    <definedName name="mlghzefjùezjhfmenvfùjgrerknjezhmfqmregljrkgjhm2692">'P2C2-Fichier test'!#REF!</definedName>
    <definedName name="mlghzefjùezjhfmenvfùjgrerknjezhmfqmregljrkgjhm2693">'P2C2-Fichier test'!#REF!</definedName>
    <definedName name="mlghzefjùezjhfmenvfùjgrerknjezhmfqmregljrkgjhm2694">'P2C2-Fichier test'!#REF!</definedName>
    <definedName name="mlghzefjùezjhfmenvfùjgrerknjezhmfqmregljrkgjhm2695">'P2C2-Fichier test'!#REF!</definedName>
    <definedName name="mlghzefjùezjhfmenvfùjgrerknjezhmfqmregljrkgjhm2696">'P2C2-Fichier test'!#REF!</definedName>
    <definedName name="mlghzefjùezjhfmenvfùjgrerknjezhmfqmregljrkgjhm2697">'P2C2-Fichier test'!#REF!</definedName>
    <definedName name="mlghzefjùezjhfmenvfùjgrerknjezhmfqmregljrkgjhm2698">'P2C2-Fichier test'!#REF!</definedName>
    <definedName name="mlghzefjùezjhfmenvfùjgrerknjezhmfqmregljrkgjhm2699">'P2C2-Fichier test'!#REF!</definedName>
    <definedName name="mlghzefjùezjhfmenvfùjgrerknjezhmfqmregljrkgjhm27">'P2C2-Fichier test'!#REF!</definedName>
    <definedName name="mlghzefjùezjhfmenvfùjgrerknjezhmfqmregljrkgjhm270">'P2C2-Fichier test'!#REF!</definedName>
    <definedName name="mlghzefjùezjhfmenvfùjgrerknjezhmfqmregljrkgjhm2700">'P2C2-Fichier test'!#REF!</definedName>
    <definedName name="mlghzefjùezjhfmenvfùjgrerknjezhmfqmregljrkgjhm2701">'P2C2-Fichier test'!#REF!</definedName>
    <definedName name="mlghzefjùezjhfmenvfùjgrerknjezhmfqmregljrkgjhm2702">'P2C2-Fichier test'!#REF!</definedName>
    <definedName name="mlghzefjùezjhfmenvfùjgrerknjezhmfqmregljrkgjhm2703">'P2C2-Fichier test'!#REF!</definedName>
    <definedName name="mlghzefjùezjhfmenvfùjgrerknjezhmfqmregljrkgjhm2704">'P2C2-Fichier test'!#REF!</definedName>
    <definedName name="mlghzefjùezjhfmenvfùjgrerknjezhmfqmregljrkgjhm2705">'P2C2-Fichier test'!#REF!</definedName>
    <definedName name="mlghzefjùezjhfmenvfùjgrerknjezhmfqmregljrkgjhm2706">'P2C2-Fichier test'!#REF!</definedName>
    <definedName name="mlghzefjùezjhfmenvfùjgrerknjezhmfqmregljrkgjhm2707">'P2C2-Fichier test'!#REF!</definedName>
    <definedName name="mlghzefjùezjhfmenvfùjgrerknjezhmfqmregljrkgjhm2708">'P2C2-Fichier test'!#REF!</definedName>
    <definedName name="mlghzefjùezjhfmenvfùjgrerknjezhmfqmregljrkgjhm2709">'P2C2-Fichier test'!#REF!</definedName>
    <definedName name="mlghzefjùezjhfmenvfùjgrerknjezhmfqmregljrkgjhm271">'P2C2-Fichier test'!#REF!</definedName>
    <definedName name="mlghzefjùezjhfmenvfùjgrerknjezhmfqmregljrkgjhm2710">'P2C2-Fichier test'!#REF!</definedName>
    <definedName name="mlghzefjùezjhfmenvfùjgrerknjezhmfqmregljrkgjhm2711">'P2C2-Fichier test'!#REF!</definedName>
    <definedName name="mlghzefjùezjhfmenvfùjgrerknjezhmfqmregljrkgjhm2712">'P2C2-Fichier test'!#REF!</definedName>
    <definedName name="mlghzefjùezjhfmenvfùjgrerknjezhmfqmregljrkgjhm2713">'P2C2-Fichier test'!#REF!</definedName>
    <definedName name="mlghzefjùezjhfmenvfùjgrerknjezhmfqmregljrkgjhm2714">'P2C2-Fichier test'!#REF!</definedName>
    <definedName name="mlghzefjùezjhfmenvfùjgrerknjezhmfqmregljrkgjhm2715">'P2C2-Fichier test'!#REF!</definedName>
    <definedName name="mlghzefjùezjhfmenvfùjgrerknjezhmfqmregljrkgjhm2716">'P2C2-Fichier test'!#REF!</definedName>
    <definedName name="mlghzefjùezjhfmenvfùjgrerknjezhmfqmregljrkgjhm2717">'P2C2-Fichier test'!#REF!</definedName>
    <definedName name="mlghzefjùezjhfmenvfùjgrerknjezhmfqmregljrkgjhm2718">'P2C2-Fichier test'!#REF!</definedName>
    <definedName name="mlghzefjùezjhfmenvfùjgrerknjezhmfqmregljrkgjhm2719">'P2C2-Fichier test'!#REF!</definedName>
    <definedName name="mlghzefjùezjhfmenvfùjgrerknjezhmfqmregljrkgjhm272">'P2C2-Fichier test'!#REF!</definedName>
    <definedName name="mlghzefjùezjhfmenvfùjgrerknjezhmfqmregljrkgjhm2720">'P2C2-Fichier test'!#REF!</definedName>
    <definedName name="mlghzefjùezjhfmenvfùjgrerknjezhmfqmregljrkgjhm2721">'P2C2-Fichier test'!#REF!</definedName>
    <definedName name="mlghzefjùezjhfmenvfùjgrerknjezhmfqmregljrkgjhm2722">'P2C2-Fichier test'!#REF!</definedName>
    <definedName name="mlghzefjùezjhfmenvfùjgrerknjezhmfqmregljrkgjhm2723">'P2C2-Fichier test'!#REF!</definedName>
    <definedName name="mlghzefjùezjhfmenvfùjgrerknjezhmfqmregljrkgjhm2724">'P2C2-Fichier test'!#REF!</definedName>
    <definedName name="mlghzefjùezjhfmenvfùjgrerknjezhmfqmregljrkgjhm2725">'P2C2-Fichier test'!#REF!</definedName>
    <definedName name="mlghzefjùezjhfmenvfùjgrerknjezhmfqmregljrkgjhm2726">'P2C2-Fichier test'!#REF!</definedName>
    <definedName name="mlghzefjùezjhfmenvfùjgrerknjezhmfqmregljrkgjhm2727">'P2C2-Fichier test'!#REF!</definedName>
    <definedName name="mlghzefjùezjhfmenvfùjgrerknjezhmfqmregljrkgjhm2728">'P2C2-Fichier test'!#REF!</definedName>
    <definedName name="mlghzefjùezjhfmenvfùjgrerknjezhmfqmregljrkgjhm2729">'P2C2-Fichier test'!#REF!</definedName>
    <definedName name="mlghzefjùezjhfmenvfùjgrerknjezhmfqmregljrkgjhm273">'P2C2-Fichier test'!#REF!</definedName>
    <definedName name="mlghzefjùezjhfmenvfùjgrerknjezhmfqmregljrkgjhm2730">'P2C2-Fichier test'!#REF!</definedName>
    <definedName name="mlghzefjùezjhfmenvfùjgrerknjezhmfqmregljrkgjhm2731">'P2C2-Fichier test'!#REF!</definedName>
    <definedName name="mlghzefjùezjhfmenvfùjgrerknjezhmfqmregljrkgjhm2732">'P2C2-Fichier test'!#REF!</definedName>
    <definedName name="mlghzefjùezjhfmenvfùjgrerknjezhmfqmregljrkgjhm2733">'P2C2-Fichier test'!#REF!</definedName>
    <definedName name="mlghzefjùezjhfmenvfùjgrerknjezhmfqmregljrkgjhm2734">'P2C2-Fichier test'!#REF!</definedName>
    <definedName name="mlghzefjùezjhfmenvfùjgrerknjezhmfqmregljrkgjhm2735">'P2C2-Fichier test'!#REF!</definedName>
    <definedName name="mlghzefjùezjhfmenvfùjgrerknjezhmfqmregljrkgjhm2736">'P2C2-Fichier test'!#REF!</definedName>
    <definedName name="mlghzefjùezjhfmenvfùjgrerknjezhmfqmregljrkgjhm2737">'P2C2-Fichier test'!#REF!</definedName>
    <definedName name="mlghzefjùezjhfmenvfùjgrerknjezhmfqmregljrkgjhm2738">'P2C2-Fichier test'!#REF!</definedName>
    <definedName name="mlghzefjùezjhfmenvfùjgrerknjezhmfqmregljrkgjhm2739">'P2C2-Fichier test'!#REF!</definedName>
    <definedName name="mlghzefjùezjhfmenvfùjgrerknjezhmfqmregljrkgjhm274">'P2C2-Fichier test'!#REF!</definedName>
    <definedName name="mlghzefjùezjhfmenvfùjgrerknjezhmfqmregljrkgjhm2740">'P2C2-Fichier test'!#REF!</definedName>
    <definedName name="mlghzefjùezjhfmenvfùjgrerknjezhmfqmregljrkgjhm2741">'P2C2-Fichier test'!#REF!</definedName>
    <definedName name="mlghzefjùezjhfmenvfùjgrerknjezhmfqmregljrkgjhm2742">'P2C2-Fichier test'!#REF!</definedName>
    <definedName name="mlghzefjùezjhfmenvfùjgrerknjezhmfqmregljrkgjhm2743">'P2C2-Fichier test'!#REF!</definedName>
    <definedName name="mlghzefjùezjhfmenvfùjgrerknjezhmfqmregljrkgjhm2744">'P2C2-Fichier test'!#REF!</definedName>
    <definedName name="mlghzefjùezjhfmenvfùjgrerknjezhmfqmregljrkgjhm2745">'P2C2-Fichier test'!#REF!</definedName>
    <definedName name="mlghzefjùezjhfmenvfùjgrerknjezhmfqmregljrkgjhm2746">'P2C2-Fichier test'!#REF!</definedName>
    <definedName name="mlghzefjùezjhfmenvfùjgrerknjezhmfqmregljrkgjhm2747">'P2C2-Fichier test'!#REF!</definedName>
    <definedName name="mlghzefjùezjhfmenvfùjgrerknjezhmfqmregljrkgjhm2748">'P2C2-Fichier test'!#REF!</definedName>
    <definedName name="mlghzefjùezjhfmenvfùjgrerknjezhmfqmregljrkgjhm2749">'P2C2-Fichier test'!#REF!</definedName>
    <definedName name="mlghzefjùezjhfmenvfùjgrerknjezhmfqmregljrkgjhm275">'P2C2-Fichier test'!#REF!</definedName>
    <definedName name="mlghzefjùezjhfmenvfùjgrerknjezhmfqmregljrkgjhm2750">'P2C2-Fichier test'!#REF!</definedName>
    <definedName name="mlghzefjùezjhfmenvfùjgrerknjezhmfqmregljrkgjhm2751">'P2C2-Fichier test'!#REF!</definedName>
    <definedName name="mlghzefjùezjhfmenvfùjgrerknjezhmfqmregljrkgjhm2752">'P2C2-Fichier test'!#REF!</definedName>
    <definedName name="mlghzefjùezjhfmenvfùjgrerknjezhmfqmregljrkgjhm2753">'P2C2-Fichier test'!#REF!</definedName>
    <definedName name="mlghzefjùezjhfmenvfùjgrerknjezhmfqmregljrkgjhm2754">'P2C2-Fichier test'!#REF!</definedName>
    <definedName name="mlghzefjùezjhfmenvfùjgrerknjezhmfqmregljrkgjhm2755">'P2C2-Fichier test'!#REF!</definedName>
    <definedName name="mlghzefjùezjhfmenvfùjgrerknjezhmfqmregljrkgjhm2756">'P2C2-Fichier test'!#REF!</definedName>
    <definedName name="mlghzefjùezjhfmenvfùjgrerknjezhmfqmregljrkgjhm2757">'P2C2-Fichier test'!#REF!</definedName>
    <definedName name="mlghzefjùezjhfmenvfùjgrerknjezhmfqmregljrkgjhm2758">'P2C2-Fichier test'!#REF!</definedName>
    <definedName name="mlghzefjùezjhfmenvfùjgrerknjezhmfqmregljrkgjhm2759">'P2C2-Fichier test'!#REF!</definedName>
    <definedName name="mlghzefjùezjhfmenvfùjgrerknjezhmfqmregljrkgjhm276">'P2C2-Fichier test'!#REF!</definedName>
    <definedName name="mlghzefjùezjhfmenvfùjgrerknjezhmfqmregljrkgjhm2760">'P2C2-Fichier test'!#REF!</definedName>
    <definedName name="mlghzefjùezjhfmenvfùjgrerknjezhmfqmregljrkgjhm2761">'P2C2-Fichier test'!#REF!</definedName>
    <definedName name="mlghzefjùezjhfmenvfùjgrerknjezhmfqmregljrkgjhm2762">'P2C2-Fichier test'!#REF!</definedName>
    <definedName name="mlghzefjùezjhfmenvfùjgrerknjezhmfqmregljrkgjhm2763">'P2C2-Fichier test'!#REF!</definedName>
    <definedName name="mlghzefjùezjhfmenvfùjgrerknjezhmfqmregljrkgjhm2764">'P2C2-Fichier test'!#REF!</definedName>
    <definedName name="mlghzefjùezjhfmenvfùjgrerknjezhmfqmregljrkgjhm2765">'P2C2-Fichier test'!#REF!</definedName>
    <definedName name="mlghzefjùezjhfmenvfùjgrerknjezhmfqmregljrkgjhm2766">'P2C2-Fichier test'!#REF!</definedName>
    <definedName name="mlghzefjùezjhfmenvfùjgrerknjezhmfqmregljrkgjhm2767">'P2C2-Fichier test'!#REF!</definedName>
    <definedName name="mlghzefjùezjhfmenvfùjgrerknjezhmfqmregljrkgjhm2768">'P2C2-Fichier test'!#REF!</definedName>
    <definedName name="mlghzefjùezjhfmenvfùjgrerknjezhmfqmregljrkgjhm2769">'P2C2-Fichier test'!#REF!</definedName>
    <definedName name="mlghzefjùezjhfmenvfùjgrerknjezhmfqmregljrkgjhm277">'P2C2-Fichier test'!#REF!</definedName>
    <definedName name="mlghzefjùezjhfmenvfùjgrerknjezhmfqmregljrkgjhm2770">'P2C2-Fichier test'!#REF!</definedName>
    <definedName name="mlghzefjùezjhfmenvfùjgrerknjezhmfqmregljrkgjhm2771">'P2C2-Fichier test'!#REF!</definedName>
    <definedName name="mlghzefjùezjhfmenvfùjgrerknjezhmfqmregljrkgjhm2772">'P2C2-Fichier test'!#REF!</definedName>
    <definedName name="mlghzefjùezjhfmenvfùjgrerknjezhmfqmregljrkgjhm2773">'P2C2-Fichier test'!#REF!</definedName>
    <definedName name="mlghzefjùezjhfmenvfùjgrerknjezhmfqmregljrkgjhm2774">'P2C2-Fichier test'!#REF!</definedName>
    <definedName name="mlghzefjùezjhfmenvfùjgrerknjezhmfqmregljrkgjhm2775">'P2C2-Fichier test'!#REF!</definedName>
    <definedName name="mlghzefjùezjhfmenvfùjgrerknjezhmfqmregljrkgjhm2776">'P2C2-Fichier test'!#REF!</definedName>
    <definedName name="mlghzefjùezjhfmenvfùjgrerknjezhmfqmregljrkgjhm2777">'P2C2-Fichier test'!#REF!</definedName>
    <definedName name="mlghzefjùezjhfmenvfùjgrerknjezhmfqmregljrkgjhm2778">'P2C2-Fichier test'!#REF!</definedName>
    <definedName name="mlghzefjùezjhfmenvfùjgrerknjezhmfqmregljrkgjhm2779">'P2C2-Fichier test'!#REF!</definedName>
    <definedName name="mlghzefjùezjhfmenvfùjgrerknjezhmfqmregljrkgjhm278">'P2C2-Fichier test'!#REF!</definedName>
    <definedName name="mlghzefjùezjhfmenvfùjgrerknjezhmfqmregljrkgjhm2780">'P2C2-Fichier test'!#REF!</definedName>
    <definedName name="mlghzefjùezjhfmenvfùjgrerknjezhmfqmregljrkgjhm2781">'P2C2-Fichier test'!#REF!</definedName>
    <definedName name="mlghzefjùezjhfmenvfùjgrerknjezhmfqmregljrkgjhm2782">'P2C2-Fichier test'!#REF!</definedName>
    <definedName name="mlghzefjùezjhfmenvfùjgrerknjezhmfqmregljrkgjhm2783">'P2C2-Fichier test'!#REF!</definedName>
    <definedName name="mlghzefjùezjhfmenvfùjgrerknjezhmfqmregljrkgjhm2784">'P2C2-Fichier test'!#REF!</definedName>
    <definedName name="mlghzefjùezjhfmenvfùjgrerknjezhmfqmregljrkgjhm2785">'P2C2-Fichier test'!#REF!</definedName>
    <definedName name="mlghzefjùezjhfmenvfùjgrerknjezhmfqmregljrkgjhm2786">'P2C2-Fichier test'!#REF!</definedName>
    <definedName name="mlghzefjùezjhfmenvfùjgrerknjezhmfqmregljrkgjhm2787">'P2C2-Fichier test'!#REF!</definedName>
    <definedName name="mlghzefjùezjhfmenvfùjgrerknjezhmfqmregljrkgjhm2788">'P2C2-Fichier test'!#REF!</definedName>
    <definedName name="mlghzefjùezjhfmenvfùjgrerknjezhmfqmregljrkgjhm2789">'P2C2-Fichier test'!#REF!</definedName>
    <definedName name="mlghzefjùezjhfmenvfùjgrerknjezhmfqmregljrkgjhm279">'P2C2-Fichier test'!#REF!</definedName>
    <definedName name="mlghzefjùezjhfmenvfùjgrerknjezhmfqmregljrkgjhm2790">'P2C2-Fichier test'!#REF!</definedName>
    <definedName name="mlghzefjùezjhfmenvfùjgrerknjezhmfqmregljrkgjhm2791">'P2C2-Fichier test'!#REF!</definedName>
    <definedName name="mlghzefjùezjhfmenvfùjgrerknjezhmfqmregljrkgjhm2792">'P2C2-Fichier test'!#REF!</definedName>
    <definedName name="mlghzefjùezjhfmenvfùjgrerknjezhmfqmregljrkgjhm2793">'P2C2-Fichier test'!#REF!</definedName>
    <definedName name="mlghzefjùezjhfmenvfùjgrerknjezhmfqmregljrkgjhm2794">'P2C2-Fichier test'!#REF!</definedName>
    <definedName name="mlghzefjùezjhfmenvfùjgrerknjezhmfqmregljrkgjhm2795">'P2C2-Fichier test'!#REF!</definedName>
    <definedName name="mlghzefjùezjhfmenvfùjgrerknjezhmfqmregljrkgjhm2796">'P2C2-Fichier test'!#REF!</definedName>
    <definedName name="mlghzefjùezjhfmenvfùjgrerknjezhmfqmregljrkgjhm2797">'P2C2-Fichier test'!#REF!</definedName>
    <definedName name="mlghzefjùezjhfmenvfùjgrerknjezhmfqmregljrkgjhm2798">'P2C2-Fichier test'!#REF!</definedName>
    <definedName name="mlghzefjùezjhfmenvfùjgrerknjezhmfqmregljrkgjhm2799">'P2C2-Fichier test'!#REF!</definedName>
    <definedName name="mlghzefjùezjhfmenvfùjgrerknjezhmfqmregljrkgjhm28">'P2C2-Fichier test'!#REF!</definedName>
    <definedName name="mlghzefjùezjhfmenvfùjgrerknjezhmfqmregljrkgjhm280">'P2C2-Fichier test'!#REF!</definedName>
    <definedName name="mlghzefjùezjhfmenvfùjgrerknjezhmfqmregljrkgjhm2800">'P2C2-Fichier test'!#REF!</definedName>
    <definedName name="mlghzefjùezjhfmenvfùjgrerknjezhmfqmregljrkgjhm2801">'P2C2-Fichier test'!#REF!</definedName>
    <definedName name="mlghzefjùezjhfmenvfùjgrerknjezhmfqmregljrkgjhm2802">'P2C2-Fichier test'!#REF!</definedName>
    <definedName name="mlghzefjùezjhfmenvfùjgrerknjezhmfqmregljrkgjhm2803">'P2C2-Fichier test'!#REF!</definedName>
    <definedName name="mlghzefjùezjhfmenvfùjgrerknjezhmfqmregljrkgjhm2804">'P2C2-Fichier test'!#REF!</definedName>
    <definedName name="mlghzefjùezjhfmenvfùjgrerknjezhmfqmregljrkgjhm2805">'P2C2-Fichier test'!#REF!</definedName>
    <definedName name="mlghzefjùezjhfmenvfùjgrerknjezhmfqmregljrkgjhm2806">'P2C2-Fichier test'!#REF!</definedName>
    <definedName name="mlghzefjùezjhfmenvfùjgrerknjezhmfqmregljrkgjhm2807">'P2C2-Fichier test'!#REF!</definedName>
    <definedName name="mlghzefjùezjhfmenvfùjgrerknjezhmfqmregljrkgjhm2808">'P2C2-Fichier test'!#REF!</definedName>
    <definedName name="mlghzefjùezjhfmenvfùjgrerknjezhmfqmregljrkgjhm2809">'P2C2-Fichier test'!#REF!</definedName>
    <definedName name="mlghzefjùezjhfmenvfùjgrerknjezhmfqmregljrkgjhm281">'P2C2-Fichier test'!#REF!</definedName>
    <definedName name="mlghzefjùezjhfmenvfùjgrerknjezhmfqmregljrkgjhm2810">'P2C2-Fichier test'!#REF!</definedName>
    <definedName name="mlghzefjùezjhfmenvfùjgrerknjezhmfqmregljrkgjhm2811">'P2C2-Fichier test'!#REF!</definedName>
    <definedName name="mlghzefjùezjhfmenvfùjgrerknjezhmfqmregljrkgjhm2812">'P2C2-Fichier test'!#REF!</definedName>
    <definedName name="mlghzefjùezjhfmenvfùjgrerknjezhmfqmregljrkgjhm2813">'P2C2-Fichier test'!#REF!</definedName>
    <definedName name="mlghzefjùezjhfmenvfùjgrerknjezhmfqmregljrkgjhm2814">'P2C2-Fichier test'!#REF!</definedName>
    <definedName name="mlghzefjùezjhfmenvfùjgrerknjezhmfqmregljrkgjhm2815">'P2C2-Fichier test'!#REF!</definedName>
    <definedName name="mlghzefjùezjhfmenvfùjgrerknjezhmfqmregljrkgjhm2816">'P2C2-Fichier test'!#REF!</definedName>
    <definedName name="mlghzefjùezjhfmenvfùjgrerknjezhmfqmregljrkgjhm2817">'P2C2-Fichier test'!#REF!</definedName>
    <definedName name="mlghzefjùezjhfmenvfùjgrerknjezhmfqmregljrkgjhm2818">'P2C2-Fichier test'!#REF!</definedName>
    <definedName name="mlghzefjùezjhfmenvfùjgrerknjezhmfqmregljrkgjhm2819">'P2C2-Fichier test'!#REF!</definedName>
    <definedName name="mlghzefjùezjhfmenvfùjgrerknjezhmfqmregljrkgjhm282">'P2C2-Fichier test'!#REF!</definedName>
    <definedName name="mlghzefjùezjhfmenvfùjgrerknjezhmfqmregljrkgjhm2820">'P2C2-Fichier test'!#REF!</definedName>
    <definedName name="mlghzefjùezjhfmenvfùjgrerknjezhmfqmregljrkgjhm2821">'P2C2-Fichier test'!#REF!</definedName>
    <definedName name="mlghzefjùezjhfmenvfùjgrerknjezhmfqmregljrkgjhm2822">'P2C2-Fichier test'!#REF!</definedName>
    <definedName name="mlghzefjùezjhfmenvfùjgrerknjezhmfqmregljrkgjhm2823">'P2C2-Fichier test'!#REF!</definedName>
    <definedName name="mlghzefjùezjhfmenvfùjgrerknjezhmfqmregljrkgjhm2824">'P2C2-Fichier test'!#REF!</definedName>
    <definedName name="mlghzefjùezjhfmenvfùjgrerknjezhmfqmregljrkgjhm2825">'P2C2-Fichier test'!#REF!</definedName>
    <definedName name="mlghzefjùezjhfmenvfùjgrerknjezhmfqmregljrkgjhm2826">'P2C2-Fichier test'!#REF!</definedName>
    <definedName name="mlghzefjùezjhfmenvfùjgrerknjezhmfqmregljrkgjhm2827">'P2C2-Fichier test'!#REF!</definedName>
    <definedName name="mlghzefjùezjhfmenvfùjgrerknjezhmfqmregljrkgjhm2828">'P2C2-Fichier test'!#REF!</definedName>
    <definedName name="mlghzefjùezjhfmenvfùjgrerknjezhmfqmregljrkgjhm2829">'P2C2-Fichier test'!#REF!</definedName>
    <definedName name="mlghzefjùezjhfmenvfùjgrerknjezhmfqmregljrkgjhm283">'P2C2-Fichier test'!#REF!</definedName>
    <definedName name="mlghzefjùezjhfmenvfùjgrerknjezhmfqmregljrkgjhm2830">'P2C2-Fichier test'!#REF!</definedName>
    <definedName name="mlghzefjùezjhfmenvfùjgrerknjezhmfqmregljrkgjhm2831">'P2C2-Fichier test'!#REF!</definedName>
    <definedName name="mlghzefjùezjhfmenvfùjgrerknjezhmfqmregljrkgjhm2832">'P2C2-Fichier test'!#REF!</definedName>
    <definedName name="mlghzefjùezjhfmenvfùjgrerknjezhmfqmregljrkgjhm2833">'P2C2-Fichier test'!#REF!</definedName>
    <definedName name="mlghzefjùezjhfmenvfùjgrerknjezhmfqmregljrkgjhm2834">'P2C2-Fichier test'!#REF!</definedName>
    <definedName name="mlghzefjùezjhfmenvfùjgrerknjezhmfqmregljrkgjhm2835">'P2C2-Fichier test'!#REF!</definedName>
    <definedName name="mlghzefjùezjhfmenvfùjgrerknjezhmfqmregljrkgjhm2836">'P2C2-Fichier test'!#REF!</definedName>
    <definedName name="mlghzefjùezjhfmenvfùjgrerknjezhmfqmregljrkgjhm2837">'P2C2-Fichier test'!#REF!</definedName>
    <definedName name="mlghzefjùezjhfmenvfùjgrerknjezhmfqmregljrkgjhm2838">'P2C2-Fichier test'!#REF!</definedName>
    <definedName name="mlghzefjùezjhfmenvfùjgrerknjezhmfqmregljrkgjhm2839">'P2C2-Fichier test'!#REF!</definedName>
    <definedName name="mlghzefjùezjhfmenvfùjgrerknjezhmfqmregljrkgjhm284">'P2C2-Fichier test'!#REF!</definedName>
    <definedName name="mlghzefjùezjhfmenvfùjgrerknjezhmfqmregljrkgjhm2840">'P2C2-Fichier test'!#REF!</definedName>
    <definedName name="mlghzefjùezjhfmenvfùjgrerknjezhmfqmregljrkgjhm2841">'P2C2-Fichier test'!#REF!</definedName>
    <definedName name="mlghzefjùezjhfmenvfùjgrerknjezhmfqmregljrkgjhm2842">'P2C2-Fichier test'!#REF!</definedName>
    <definedName name="mlghzefjùezjhfmenvfùjgrerknjezhmfqmregljrkgjhm2843">'P2C2-Fichier test'!#REF!</definedName>
    <definedName name="mlghzefjùezjhfmenvfùjgrerknjezhmfqmregljrkgjhm2844">'P2C2-Fichier test'!#REF!</definedName>
    <definedName name="mlghzefjùezjhfmenvfùjgrerknjezhmfqmregljrkgjhm2845">'P2C2-Fichier test'!#REF!</definedName>
    <definedName name="mlghzefjùezjhfmenvfùjgrerknjezhmfqmregljrkgjhm2846">'P2C2-Fichier test'!#REF!</definedName>
    <definedName name="mlghzefjùezjhfmenvfùjgrerknjezhmfqmregljrkgjhm2847">'P2C2-Fichier test'!#REF!</definedName>
    <definedName name="mlghzefjùezjhfmenvfùjgrerknjezhmfqmregljrkgjhm2848">'P2C2-Fichier test'!#REF!</definedName>
    <definedName name="mlghzefjùezjhfmenvfùjgrerknjezhmfqmregljrkgjhm2849">'P2C2-Fichier test'!#REF!</definedName>
    <definedName name="mlghzefjùezjhfmenvfùjgrerknjezhmfqmregljrkgjhm285">'P2C2-Fichier test'!#REF!</definedName>
    <definedName name="mlghzefjùezjhfmenvfùjgrerknjezhmfqmregljrkgjhm2850">'P2C2-Fichier test'!#REF!</definedName>
    <definedName name="mlghzefjùezjhfmenvfùjgrerknjezhmfqmregljrkgjhm2851">'P2C2-Fichier test'!#REF!</definedName>
    <definedName name="mlghzefjùezjhfmenvfùjgrerknjezhmfqmregljrkgjhm2852">'P2C2-Fichier test'!#REF!</definedName>
    <definedName name="mlghzefjùezjhfmenvfùjgrerknjezhmfqmregljrkgjhm2853">'P2C2-Fichier test'!#REF!</definedName>
    <definedName name="mlghzefjùezjhfmenvfùjgrerknjezhmfqmregljrkgjhm2854">'P2C2-Fichier test'!#REF!</definedName>
    <definedName name="mlghzefjùezjhfmenvfùjgrerknjezhmfqmregljrkgjhm2855">'P2C2-Fichier test'!#REF!</definedName>
    <definedName name="mlghzefjùezjhfmenvfùjgrerknjezhmfqmregljrkgjhm2856">'P2C2-Fichier test'!#REF!</definedName>
    <definedName name="mlghzefjùezjhfmenvfùjgrerknjezhmfqmregljrkgjhm2857">'P2C2-Fichier test'!#REF!</definedName>
    <definedName name="mlghzefjùezjhfmenvfùjgrerknjezhmfqmregljrkgjhm2858">'P2C2-Fichier test'!#REF!</definedName>
    <definedName name="mlghzefjùezjhfmenvfùjgrerknjezhmfqmregljrkgjhm2859">'P2C2-Fichier test'!#REF!</definedName>
    <definedName name="mlghzefjùezjhfmenvfùjgrerknjezhmfqmregljrkgjhm286">'P2C2-Fichier test'!#REF!</definedName>
    <definedName name="mlghzefjùezjhfmenvfùjgrerknjezhmfqmregljrkgjhm2860">'P2C2-Fichier test'!#REF!</definedName>
    <definedName name="mlghzefjùezjhfmenvfùjgrerknjezhmfqmregljrkgjhm2861">'P2C2-Fichier test'!#REF!</definedName>
    <definedName name="mlghzefjùezjhfmenvfùjgrerknjezhmfqmregljrkgjhm2862">'P2C2-Fichier test'!#REF!</definedName>
    <definedName name="mlghzefjùezjhfmenvfùjgrerknjezhmfqmregljrkgjhm2863">'P2C2-Fichier test'!#REF!</definedName>
    <definedName name="mlghzefjùezjhfmenvfùjgrerknjezhmfqmregljrkgjhm2864">'P2C2-Fichier test'!#REF!</definedName>
    <definedName name="mlghzefjùezjhfmenvfùjgrerknjezhmfqmregljrkgjhm2865">'P2C2-Fichier test'!#REF!</definedName>
    <definedName name="mlghzefjùezjhfmenvfùjgrerknjezhmfqmregljrkgjhm2866">'P2C2-Fichier test'!#REF!</definedName>
    <definedName name="mlghzefjùezjhfmenvfùjgrerknjezhmfqmregljrkgjhm2867">'P2C2-Fichier test'!#REF!</definedName>
    <definedName name="mlghzefjùezjhfmenvfùjgrerknjezhmfqmregljrkgjhm2868">'P2C2-Fichier test'!#REF!</definedName>
    <definedName name="mlghzefjùezjhfmenvfùjgrerknjezhmfqmregljrkgjhm2869">'P2C2-Fichier test'!#REF!</definedName>
    <definedName name="mlghzefjùezjhfmenvfùjgrerknjezhmfqmregljrkgjhm287">'P2C2-Fichier test'!#REF!</definedName>
    <definedName name="mlghzefjùezjhfmenvfùjgrerknjezhmfqmregljrkgjhm2870">'P2C2-Fichier test'!#REF!</definedName>
    <definedName name="mlghzefjùezjhfmenvfùjgrerknjezhmfqmregljrkgjhm2871">'P2C2-Fichier test'!#REF!</definedName>
    <definedName name="mlghzefjùezjhfmenvfùjgrerknjezhmfqmregljrkgjhm2872">'P2C2-Fichier test'!#REF!</definedName>
    <definedName name="mlghzefjùezjhfmenvfùjgrerknjezhmfqmregljrkgjhm2873">'P2C2-Fichier test'!#REF!</definedName>
    <definedName name="mlghzefjùezjhfmenvfùjgrerknjezhmfqmregljrkgjhm2874">'P2C2-Fichier test'!#REF!</definedName>
    <definedName name="mlghzefjùezjhfmenvfùjgrerknjezhmfqmregljrkgjhm2875">'P2C2-Fichier test'!#REF!</definedName>
    <definedName name="mlghzefjùezjhfmenvfùjgrerknjezhmfqmregljrkgjhm2876">'P2C2-Fichier test'!#REF!</definedName>
    <definedName name="mlghzefjùezjhfmenvfùjgrerknjezhmfqmregljrkgjhm2877">'P2C2-Fichier test'!#REF!</definedName>
    <definedName name="mlghzefjùezjhfmenvfùjgrerknjezhmfqmregljrkgjhm2878">'P2C2-Fichier test'!#REF!</definedName>
    <definedName name="mlghzefjùezjhfmenvfùjgrerknjezhmfqmregljrkgjhm2879">'P2C2-Fichier test'!#REF!</definedName>
    <definedName name="mlghzefjùezjhfmenvfùjgrerknjezhmfqmregljrkgjhm288">'P2C2-Fichier test'!#REF!</definedName>
    <definedName name="mlghzefjùezjhfmenvfùjgrerknjezhmfqmregljrkgjhm2880">'P2C2-Fichier test'!#REF!</definedName>
    <definedName name="mlghzefjùezjhfmenvfùjgrerknjezhmfqmregljrkgjhm2881">'P2C2-Fichier test'!#REF!</definedName>
    <definedName name="mlghzefjùezjhfmenvfùjgrerknjezhmfqmregljrkgjhm2882">'P2C2-Fichier test'!#REF!</definedName>
    <definedName name="mlghzefjùezjhfmenvfùjgrerknjezhmfqmregljrkgjhm2883">'P2C2-Fichier test'!#REF!</definedName>
    <definedName name="mlghzefjùezjhfmenvfùjgrerknjezhmfqmregljrkgjhm2884">'P2C2-Fichier test'!#REF!</definedName>
    <definedName name="mlghzefjùezjhfmenvfùjgrerknjezhmfqmregljrkgjhm2885">'P2C2-Fichier test'!#REF!</definedName>
    <definedName name="mlghzefjùezjhfmenvfùjgrerknjezhmfqmregljrkgjhm2886">'P2C2-Fichier test'!#REF!</definedName>
    <definedName name="mlghzefjùezjhfmenvfùjgrerknjezhmfqmregljrkgjhm2887">'P2C2-Fichier test'!#REF!</definedName>
    <definedName name="mlghzefjùezjhfmenvfùjgrerknjezhmfqmregljrkgjhm2888">'P2C2-Fichier test'!#REF!</definedName>
    <definedName name="mlghzefjùezjhfmenvfùjgrerknjezhmfqmregljrkgjhm2889">'P2C2-Fichier test'!#REF!</definedName>
    <definedName name="mlghzefjùezjhfmenvfùjgrerknjezhmfqmregljrkgjhm289">'P2C2-Fichier test'!#REF!</definedName>
    <definedName name="mlghzefjùezjhfmenvfùjgrerknjezhmfqmregljrkgjhm2890">'P2C2-Fichier test'!#REF!</definedName>
    <definedName name="mlghzefjùezjhfmenvfùjgrerknjezhmfqmregljrkgjhm2891">'P2C2-Fichier test'!#REF!</definedName>
    <definedName name="mlghzefjùezjhfmenvfùjgrerknjezhmfqmregljrkgjhm2892">'P2C2-Fichier test'!#REF!</definedName>
    <definedName name="mlghzefjùezjhfmenvfùjgrerknjezhmfqmregljrkgjhm2893">'P2C2-Fichier test'!#REF!</definedName>
    <definedName name="mlghzefjùezjhfmenvfùjgrerknjezhmfqmregljrkgjhm2894">'P2C2-Fichier test'!#REF!</definedName>
    <definedName name="mlghzefjùezjhfmenvfùjgrerknjezhmfqmregljrkgjhm2895">'P2C2-Fichier test'!#REF!</definedName>
    <definedName name="mlghzefjùezjhfmenvfùjgrerknjezhmfqmregljrkgjhm2896">'P2C2-Fichier test'!#REF!</definedName>
    <definedName name="mlghzefjùezjhfmenvfùjgrerknjezhmfqmregljrkgjhm2897">'P2C2-Fichier test'!#REF!</definedName>
    <definedName name="mlghzefjùezjhfmenvfùjgrerknjezhmfqmregljrkgjhm2898">'P2C2-Fichier test'!#REF!</definedName>
    <definedName name="mlghzefjùezjhfmenvfùjgrerknjezhmfqmregljrkgjhm2899">'P2C2-Fichier test'!#REF!</definedName>
    <definedName name="mlghzefjùezjhfmenvfùjgrerknjezhmfqmregljrkgjhm29">'P2C2-Fichier test'!#REF!</definedName>
    <definedName name="mlghzefjùezjhfmenvfùjgrerknjezhmfqmregljrkgjhm290">'P2C2-Fichier test'!#REF!</definedName>
    <definedName name="mlghzefjùezjhfmenvfùjgrerknjezhmfqmregljrkgjhm2900">'P2C2-Fichier test'!#REF!</definedName>
    <definedName name="mlghzefjùezjhfmenvfùjgrerknjezhmfqmregljrkgjhm2901">'P2C2-Fichier test'!#REF!</definedName>
    <definedName name="mlghzefjùezjhfmenvfùjgrerknjezhmfqmregljrkgjhm2902">'P2C2-Fichier test'!#REF!</definedName>
    <definedName name="mlghzefjùezjhfmenvfùjgrerknjezhmfqmregljrkgjhm2903">'P2C2-Fichier test'!#REF!</definedName>
    <definedName name="mlghzefjùezjhfmenvfùjgrerknjezhmfqmregljrkgjhm2904">'P2C2-Fichier test'!#REF!</definedName>
    <definedName name="mlghzefjùezjhfmenvfùjgrerknjezhmfqmregljrkgjhm2905">'P2C2-Fichier test'!#REF!</definedName>
    <definedName name="mlghzefjùezjhfmenvfùjgrerknjezhmfqmregljrkgjhm2906">'P2C2-Fichier test'!#REF!</definedName>
    <definedName name="mlghzefjùezjhfmenvfùjgrerknjezhmfqmregljrkgjhm2907">'P2C2-Fichier test'!#REF!</definedName>
    <definedName name="mlghzefjùezjhfmenvfùjgrerknjezhmfqmregljrkgjhm2908">'P2C2-Fichier test'!#REF!</definedName>
    <definedName name="mlghzefjùezjhfmenvfùjgrerknjezhmfqmregljrkgjhm2909">'P2C2-Fichier test'!#REF!</definedName>
    <definedName name="mlghzefjùezjhfmenvfùjgrerknjezhmfqmregljrkgjhm291">'P2C2-Fichier test'!#REF!</definedName>
    <definedName name="mlghzefjùezjhfmenvfùjgrerknjezhmfqmregljrkgjhm2910">'P2C2-Fichier test'!#REF!</definedName>
    <definedName name="mlghzefjùezjhfmenvfùjgrerknjezhmfqmregljrkgjhm2911">'P2C2-Fichier test'!#REF!</definedName>
    <definedName name="mlghzefjùezjhfmenvfùjgrerknjezhmfqmregljrkgjhm2912">'P2C2-Fichier test'!#REF!</definedName>
    <definedName name="mlghzefjùezjhfmenvfùjgrerknjezhmfqmregljrkgjhm2913">'P2C2-Fichier test'!#REF!</definedName>
    <definedName name="mlghzefjùezjhfmenvfùjgrerknjezhmfqmregljrkgjhm2914">'P2C2-Fichier test'!#REF!</definedName>
    <definedName name="mlghzefjùezjhfmenvfùjgrerknjezhmfqmregljrkgjhm2915">'P2C2-Fichier test'!#REF!</definedName>
    <definedName name="mlghzefjùezjhfmenvfùjgrerknjezhmfqmregljrkgjhm2916">'P2C2-Fichier test'!#REF!</definedName>
    <definedName name="mlghzefjùezjhfmenvfùjgrerknjezhmfqmregljrkgjhm2917">'P2C2-Fichier test'!#REF!</definedName>
    <definedName name="mlghzefjùezjhfmenvfùjgrerknjezhmfqmregljrkgjhm2918">'P2C2-Fichier test'!#REF!</definedName>
    <definedName name="mlghzefjùezjhfmenvfùjgrerknjezhmfqmregljrkgjhm2919">'P2C2-Fichier test'!#REF!</definedName>
    <definedName name="mlghzefjùezjhfmenvfùjgrerknjezhmfqmregljrkgjhm292">'P2C2-Fichier test'!#REF!</definedName>
    <definedName name="mlghzefjùezjhfmenvfùjgrerknjezhmfqmregljrkgjhm2920">'P2C2-Fichier test'!#REF!</definedName>
    <definedName name="mlghzefjùezjhfmenvfùjgrerknjezhmfqmregljrkgjhm2921">'P2C2-Fichier test'!#REF!</definedName>
    <definedName name="mlghzefjùezjhfmenvfùjgrerknjezhmfqmregljrkgjhm2922">'P2C2-Fichier test'!#REF!</definedName>
    <definedName name="mlghzefjùezjhfmenvfùjgrerknjezhmfqmregljrkgjhm2923">'P2C2-Fichier test'!#REF!</definedName>
    <definedName name="mlghzefjùezjhfmenvfùjgrerknjezhmfqmregljrkgjhm2924">'P2C2-Fichier test'!#REF!</definedName>
    <definedName name="mlghzefjùezjhfmenvfùjgrerknjezhmfqmregljrkgjhm2925">'P2C2-Fichier test'!#REF!</definedName>
    <definedName name="mlghzefjùezjhfmenvfùjgrerknjezhmfqmregljrkgjhm2926">'P2C2-Fichier test'!#REF!</definedName>
    <definedName name="mlghzefjùezjhfmenvfùjgrerknjezhmfqmregljrkgjhm2927">'P2C2-Fichier test'!#REF!</definedName>
    <definedName name="mlghzefjùezjhfmenvfùjgrerknjezhmfqmregljrkgjhm2928">'P2C2-Fichier test'!#REF!</definedName>
    <definedName name="mlghzefjùezjhfmenvfùjgrerknjezhmfqmregljrkgjhm2929">'P2C2-Fichier test'!#REF!</definedName>
    <definedName name="mlghzefjùezjhfmenvfùjgrerknjezhmfqmregljrkgjhm293">'P2C2-Fichier test'!#REF!</definedName>
    <definedName name="mlghzefjùezjhfmenvfùjgrerknjezhmfqmregljrkgjhm2930">'P2C2-Fichier test'!#REF!</definedName>
    <definedName name="mlghzefjùezjhfmenvfùjgrerknjezhmfqmregljrkgjhm2931">'P2C2-Fichier test'!#REF!</definedName>
    <definedName name="mlghzefjùezjhfmenvfùjgrerknjezhmfqmregljrkgjhm2932">'P2C2-Fichier test'!#REF!</definedName>
    <definedName name="mlghzefjùezjhfmenvfùjgrerknjezhmfqmregljrkgjhm2933">'P2C2-Fichier test'!#REF!</definedName>
    <definedName name="mlghzefjùezjhfmenvfùjgrerknjezhmfqmregljrkgjhm2934">'P2C2-Fichier test'!#REF!</definedName>
    <definedName name="mlghzefjùezjhfmenvfùjgrerknjezhmfqmregljrkgjhm2935">'P2C2-Fichier test'!#REF!</definedName>
    <definedName name="mlghzefjùezjhfmenvfùjgrerknjezhmfqmregljrkgjhm2936">'P2C2-Fichier test'!#REF!</definedName>
    <definedName name="mlghzefjùezjhfmenvfùjgrerknjezhmfqmregljrkgjhm2937">'P2C2-Fichier test'!#REF!</definedName>
    <definedName name="mlghzefjùezjhfmenvfùjgrerknjezhmfqmregljrkgjhm2938">'P2C2-Fichier test'!#REF!</definedName>
    <definedName name="mlghzefjùezjhfmenvfùjgrerknjezhmfqmregljrkgjhm2939">'P2C2-Fichier test'!#REF!</definedName>
    <definedName name="mlghzefjùezjhfmenvfùjgrerknjezhmfqmregljrkgjhm294">'P2C2-Fichier test'!#REF!</definedName>
    <definedName name="mlghzefjùezjhfmenvfùjgrerknjezhmfqmregljrkgjhm2940">'P2C2-Fichier test'!#REF!</definedName>
    <definedName name="mlghzefjùezjhfmenvfùjgrerknjezhmfqmregljrkgjhm2941">'P2C2-Fichier test'!#REF!</definedName>
    <definedName name="mlghzefjùezjhfmenvfùjgrerknjezhmfqmregljrkgjhm2942">'P2C2-Fichier test'!#REF!</definedName>
    <definedName name="mlghzefjùezjhfmenvfùjgrerknjezhmfqmregljrkgjhm2943">'P2C2-Fichier test'!#REF!</definedName>
    <definedName name="mlghzefjùezjhfmenvfùjgrerknjezhmfqmregljrkgjhm2944">'P2C2-Fichier test'!#REF!</definedName>
    <definedName name="mlghzefjùezjhfmenvfùjgrerknjezhmfqmregljrkgjhm2945">'P2C2-Fichier test'!#REF!</definedName>
    <definedName name="mlghzefjùezjhfmenvfùjgrerknjezhmfqmregljrkgjhm2946">'P2C2-Fichier test'!#REF!</definedName>
    <definedName name="mlghzefjùezjhfmenvfùjgrerknjezhmfqmregljrkgjhm2947">'P2C2-Fichier test'!#REF!</definedName>
    <definedName name="mlghzefjùezjhfmenvfùjgrerknjezhmfqmregljrkgjhm2948">'P2C2-Fichier test'!#REF!</definedName>
    <definedName name="mlghzefjùezjhfmenvfùjgrerknjezhmfqmregljrkgjhm2949">'P2C2-Fichier test'!#REF!</definedName>
    <definedName name="mlghzefjùezjhfmenvfùjgrerknjezhmfqmregljrkgjhm295">'P2C2-Fichier test'!#REF!</definedName>
    <definedName name="mlghzefjùezjhfmenvfùjgrerknjezhmfqmregljrkgjhm2950">'P2C2-Fichier test'!#REF!</definedName>
    <definedName name="mlghzefjùezjhfmenvfùjgrerknjezhmfqmregljrkgjhm2951">'P2C2-Fichier test'!#REF!</definedName>
    <definedName name="mlghzefjùezjhfmenvfùjgrerknjezhmfqmregljrkgjhm2952">'P2C2-Fichier test'!#REF!</definedName>
    <definedName name="mlghzefjùezjhfmenvfùjgrerknjezhmfqmregljrkgjhm2953">'P2C2-Fichier test'!#REF!</definedName>
    <definedName name="mlghzefjùezjhfmenvfùjgrerknjezhmfqmregljrkgjhm2954">'P2C2-Fichier test'!#REF!</definedName>
    <definedName name="mlghzefjùezjhfmenvfùjgrerknjezhmfqmregljrkgjhm2955">'P2C2-Fichier test'!#REF!</definedName>
    <definedName name="mlghzefjùezjhfmenvfùjgrerknjezhmfqmregljrkgjhm2956">'P2C2-Fichier test'!#REF!</definedName>
    <definedName name="mlghzefjùezjhfmenvfùjgrerknjezhmfqmregljrkgjhm2957">'P2C2-Fichier test'!#REF!</definedName>
    <definedName name="mlghzefjùezjhfmenvfùjgrerknjezhmfqmregljrkgjhm2958">'P2C2-Fichier test'!#REF!</definedName>
    <definedName name="mlghzefjùezjhfmenvfùjgrerknjezhmfqmregljrkgjhm2959">'P2C2-Fichier test'!#REF!</definedName>
    <definedName name="mlghzefjùezjhfmenvfùjgrerknjezhmfqmregljrkgjhm296">'P2C2-Fichier test'!#REF!</definedName>
    <definedName name="mlghzefjùezjhfmenvfùjgrerknjezhmfqmregljrkgjhm2960">'P2C2-Fichier test'!#REF!</definedName>
    <definedName name="mlghzefjùezjhfmenvfùjgrerknjezhmfqmregljrkgjhm2961">'P2C2-Fichier test'!#REF!</definedName>
    <definedName name="mlghzefjùezjhfmenvfùjgrerknjezhmfqmregljrkgjhm2962">'P2C2-Fichier test'!#REF!</definedName>
    <definedName name="mlghzefjùezjhfmenvfùjgrerknjezhmfqmregljrkgjhm2963">'P2C2-Fichier test'!#REF!</definedName>
    <definedName name="mlghzefjùezjhfmenvfùjgrerknjezhmfqmregljrkgjhm2964">'P2C2-Fichier test'!#REF!</definedName>
    <definedName name="mlghzefjùezjhfmenvfùjgrerknjezhmfqmregljrkgjhm2965">'P2C2-Fichier test'!#REF!</definedName>
    <definedName name="mlghzefjùezjhfmenvfùjgrerknjezhmfqmregljrkgjhm2966">'P2C2-Fichier test'!#REF!</definedName>
    <definedName name="mlghzefjùezjhfmenvfùjgrerknjezhmfqmregljrkgjhm2967">'P2C2-Fichier test'!#REF!</definedName>
    <definedName name="mlghzefjùezjhfmenvfùjgrerknjezhmfqmregljrkgjhm2968">'P2C2-Fichier test'!#REF!</definedName>
    <definedName name="mlghzefjùezjhfmenvfùjgrerknjezhmfqmregljrkgjhm2969">'P2C2-Fichier test'!#REF!</definedName>
    <definedName name="mlghzefjùezjhfmenvfùjgrerknjezhmfqmregljrkgjhm297">'P2C2-Fichier test'!#REF!</definedName>
    <definedName name="mlghzefjùezjhfmenvfùjgrerknjezhmfqmregljrkgjhm2970">'P2C2-Fichier test'!#REF!</definedName>
    <definedName name="mlghzefjùezjhfmenvfùjgrerknjezhmfqmregljrkgjhm2971">'P2C2-Fichier test'!#REF!</definedName>
    <definedName name="mlghzefjùezjhfmenvfùjgrerknjezhmfqmregljrkgjhm2972">'P2C2-Fichier test'!#REF!</definedName>
    <definedName name="mlghzefjùezjhfmenvfùjgrerknjezhmfqmregljrkgjhm2973">'P2C2-Fichier test'!#REF!</definedName>
    <definedName name="mlghzefjùezjhfmenvfùjgrerknjezhmfqmregljrkgjhm2974">'P2C2-Fichier test'!#REF!</definedName>
    <definedName name="mlghzefjùezjhfmenvfùjgrerknjezhmfqmregljrkgjhm2975">'P2C2-Fichier test'!#REF!</definedName>
    <definedName name="mlghzefjùezjhfmenvfùjgrerknjezhmfqmregljrkgjhm2976">'P2C2-Fichier test'!#REF!</definedName>
    <definedName name="mlghzefjùezjhfmenvfùjgrerknjezhmfqmregljrkgjhm2977">'P2C2-Fichier test'!#REF!</definedName>
    <definedName name="mlghzefjùezjhfmenvfùjgrerknjezhmfqmregljrkgjhm2978">'P2C2-Fichier test'!#REF!</definedName>
    <definedName name="mlghzefjùezjhfmenvfùjgrerknjezhmfqmregljrkgjhm2979">'P2C2-Fichier test'!#REF!</definedName>
    <definedName name="mlghzefjùezjhfmenvfùjgrerknjezhmfqmregljrkgjhm298">'P2C2-Fichier test'!#REF!</definedName>
    <definedName name="mlghzefjùezjhfmenvfùjgrerknjezhmfqmregljrkgjhm2980">'P2C2-Fichier test'!#REF!</definedName>
    <definedName name="mlghzefjùezjhfmenvfùjgrerknjezhmfqmregljrkgjhm2981">'P2C2-Fichier test'!#REF!</definedName>
    <definedName name="mlghzefjùezjhfmenvfùjgrerknjezhmfqmregljrkgjhm2982">'P2C2-Fichier test'!#REF!</definedName>
    <definedName name="mlghzefjùezjhfmenvfùjgrerknjezhmfqmregljrkgjhm2983">'P2C2-Fichier test'!#REF!</definedName>
    <definedName name="mlghzefjùezjhfmenvfùjgrerknjezhmfqmregljrkgjhm2984">'P2C2-Fichier test'!#REF!</definedName>
    <definedName name="mlghzefjùezjhfmenvfùjgrerknjezhmfqmregljrkgjhm2985">'P2C2-Fichier test'!#REF!</definedName>
    <definedName name="mlghzefjùezjhfmenvfùjgrerknjezhmfqmregljrkgjhm2986">'P2C2-Fichier test'!#REF!</definedName>
    <definedName name="mlghzefjùezjhfmenvfùjgrerknjezhmfqmregljrkgjhm2987">'P2C2-Fichier test'!#REF!</definedName>
    <definedName name="mlghzefjùezjhfmenvfùjgrerknjezhmfqmregljrkgjhm2988">'P2C2-Fichier test'!#REF!</definedName>
    <definedName name="mlghzefjùezjhfmenvfùjgrerknjezhmfqmregljrkgjhm2989">'P2C2-Fichier test'!#REF!</definedName>
    <definedName name="mlghzefjùezjhfmenvfùjgrerknjezhmfqmregljrkgjhm299">'P2C2-Fichier test'!#REF!</definedName>
    <definedName name="mlghzefjùezjhfmenvfùjgrerknjezhmfqmregljrkgjhm2990">'P2C2-Fichier test'!#REF!</definedName>
    <definedName name="mlghzefjùezjhfmenvfùjgrerknjezhmfqmregljrkgjhm2991">'P2C2-Fichier test'!#REF!</definedName>
    <definedName name="mlghzefjùezjhfmenvfùjgrerknjezhmfqmregljrkgjhm2992">'P2C2-Fichier test'!#REF!</definedName>
    <definedName name="mlghzefjùezjhfmenvfùjgrerknjezhmfqmregljrkgjhm2993">'P2C2-Fichier test'!#REF!</definedName>
    <definedName name="mlghzefjùezjhfmenvfùjgrerknjezhmfqmregljrkgjhm2994">'P2C2-Fichier test'!#REF!</definedName>
    <definedName name="mlghzefjùezjhfmenvfùjgrerknjezhmfqmregljrkgjhm2995">'P2C2-Fichier test'!#REF!</definedName>
    <definedName name="mlghzefjùezjhfmenvfùjgrerknjezhmfqmregljrkgjhm2996">'P2C2-Fichier test'!#REF!</definedName>
    <definedName name="mlghzefjùezjhfmenvfùjgrerknjezhmfqmregljrkgjhm2997">'P2C2-Fichier test'!#REF!</definedName>
    <definedName name="mlghzefjùezjhfmenvfùjgrerknjezhmfqmregljrkgjhm2998">'P2C2-Fichier test'!#REF!</definedName>
    <definedName name="mlghzefjùezjhfmenvfùjgrerknjezhmfqmregljrkgjhm2999">'P2C2-Fichier test'!#REF!</definedName>
    <definedName name="mlghzefjùezjhfmenvfùjgrerknjezhmfqmregljrkgjhm30">'P2C2-Fichier test'!#REF!</definedName>
    <definedName name="mlghzefjùezjhfmenvfùjgrerknjezhmfqmregljrkgjhm300">'P2C2-Fichier test'!#REF!</definedName>
    <definedName name="mlghzefjùezjhfmenvfùjgrerknjezhmfqmregljrkgjhm3000">'P2C2-Fichier test'!#REF!</definedName>
    <definedName name="mlghzefjùezjhfmenvfùjgrerknjezhmfqmregljrkgjhm3001">'P2C2-Fichier test'!#REF!</definedName>
    <definedName name="mlghzefjùezjhfmenvfùjgrerknjezhmfqmregljrkgjhm3002">'P2C2-Fichier test'!#REF!</definedName>
    <definedName name="mlghzefjùezjhfmenvfùjgrerknjezhmfqmregljrkgjhm3003">'P2C2-Fichier test'!#REF!</definedName>
    <definedName name="mlghzefjùezjhfmenvfùjgrerknjezhmfqmregljrkgjhm3004">'P2C2-Fichier test'!#REF!</definedName>
    <definedName name="mlghzefjùezjhfmenvfùjgrerknjezhmfqmregljrkgjhm3005">'P2C2-Fichier test'!#REF!</definedName>
    <definedName name="mlghzefjùezjhfmenvfùjgrerknjezhmfqmregljrkgjhm3006">'P2C2-Fichier test'!#REF!</definedName>
    <definedName name="mlghzefjùezjhfmenvfùjgrerknjezhmfqmregljrkgjhm3007">'P2C2-Fichier test'!#REF!</definedName>
    <definedName name="mlghzefjùezjhfmenvfùjgrerknjezhmfqmregljrkgjhm3008">'P2C2-Fichier test'!#REF!</definedName>
    <definedName name="mlghzefjùezjhfmenvfùjgrerknjezhmfqmregljrkgjhm3009">'P2C2-Fichier test'!#REF!</definedName>
    <definedName name="mlghzefjùezjhfmenvfùjgrerknjezhmfqmregljrkgjhm301">'P2C2-Fichier test'!#REF!</definedName>
    <definedName name="mlghzefjùezjhfmenvfùjgrerknjezhmfqmregljrkgjhm3010">'P2C2-Fichier test'!#REF!</definedName>
    <definedName name="mlghzefjùezjhfmenvfùjgrerknjezhmfqmregljrkgjhm3011">'P2C2-Fichier test'!#REF!</definedName>
    <definedName name="mlghzefjùezjhfmenvfùjgrerknjezhmfqmregljrkgjhm3012">'P2C2-Fichier test'!#REF!</definedName>
    <definedName name="mlghzefjùezjhfmenvfùjgrerknjezhmfqmregljrkgjhm3013">'P2C2-Fichier test'!#REF!</definedName>
    <definedName name="mlghzefjùezjhfmenvfùjgrerknjezhmfqmregljrkgjhm3014">'P2C2-Fichier test'!#REF!</definedName>
    <definedName name="mlghzefjùezjhfmenvfùjgrerknjezhmfqmregljrkgjhm3015">'P2C2-Fichier test'!#REF!</definedName>
    <definedName name="mlghzefjùezjhfmenvfùjgrerknjezhmfqmregljrkgjhm3016">'P2C2-Fichier test'!#REF!</definedName>
    <definedName name="mlghzefjùezjhfmenvfùjgrerknjezhmfqmregljrkgjhm3017">'P2C2-Fichier test'!#REF!</definedName>
    <definedName name="mlghzefjùezjhfmenvfùjgrerknjezhmfqmregljrkgjhm3018">'P2C2-Fichier test'!#REF!</definedName>
    <definedName name="mlghzefjùezjhfmenvfùjgrerknjezhmfqmregljrkgjhm3019">'P2C2-Fichier test'!#REF!</definedName>
    <definedName name="mlghzefjùezjhfmenvfùjgrerknjezhmfqmregljrkgjhm302">'P2C2-Fichier test'!#REF!</definedName>
    <definedName name="mlghzefjùezjhfmenvfùjgrerknjezhmfqmregljrkgjhm3020">'P2C2-Fichier test'!#REF!</definedName>
    <definedName name="mlghzefjùezjhfmenvfùjgrerknjezhmfqmregljrkgjhm3021">'P2C2-Fichier test'!#REF!</definedName>
    <definedName name="mlghzefjùezjhfmenvfùjgrerknjezhmfqmregljrkgjhm3022">'P2C2-Fichier test'!#REF!</definedName>
    <definedName name="mlghzefjùezjhfmenvfùjgrerknjezhmfqmregljrkgjhm3023">'P2C2-Fichier test'!#REF!</definedName>
    <definedName name="mlghzefjùezjhfmenvfùjgrerknjezhmfqmregljrkgjhm3024">'P2C2-Fichier test'!#REF!</definedName>
    <definedName name="mlghzefjùezjhfmenvfùjgrerknjezhmfqmregljrkgjhm3025">'P2C2-Fichier test'!#REF!</definedName>
    <definedName name="mlghzefjùezjhfmenvfùjgrerknjezhmfqmregljrkgjhm3026">'P2C2-Fichier test'!#REF!</definedName>
    <definedName name="mlghzefjùezjhfmenvfùjgrerknjezhmfqmregljrkgjhm3027">'P2C2-Fichier test'!#REF!</definedName>
    <definedName name="mlghzefjùezjhfmenvfùjgrerknjezhmfqmregljrkgjhm3028">'P2C2-Fichier test'!#REF!</definedName>
    <definedName name="mlghzefjùezjhfmenvfùjgrerknjezhmfqmregljrkgjhm3029">'P2C2-Fichier test'!#REF!</definedName>
    <definedName name="mlghzefjùezjhfmenvfùjgrerknjezhmfqmregljrkgjhm303">'P2C2-Fichier test'!#REF!</definedName>
    <definedName name="mlghzefjùezjhfmenvfùjgrerknjezhmfqmregljrkgjhm3030">'P2C2-Fichier test'!#REF!</definedName>
    <definedName name="mlghzefjùezjhfmenvfùjgrerknjezhmfqmregljrkgjhm3031">'P2C2-Fichier test'!#REF!</definedName>
    <definedName name="mlghzefjùezjhfmenvfùjgrerknjezhmfqmregljrkgjhm3032">'P2C2-Fichier test'!#REF!</definedName>
    <definedName name="mlghzefjùezjhfmenvfùjgrerknjezhmfqmregljrkgjhm3033">'P2C2-Fichier test'!#REF!</definedName>
    <definedName name="mlghzefjùezjhfmenvfùjgrerknjezhmfqmregljrkgjhm3034">'P2C2-Fichier test'!#REF!</definedName>
    <definedName name="mlghzefjùezjhfmenvfùjgrerknjezhmfqmregljrkgjhm3035">'P2C2-Fichier test'!#REF!</definedName>
    <definedName name="mlghzefjùezjhfmenvfùjgrerknjezhmfqmregljrkgjhm3036">'P2C2-Fichier test'!#REF!</definedName>
    <definedName name="mlghzefjùezjhfmenvfùjgrerknjezhmfqmregljrkgjhm3037">'P2C2-Fichier test'!#REF!</definedName>
    <definedName name="mlghzefjùezjhfmenvfùjgrerknjezhmfqmregljrkgjhm3038">'P2C2-Fichier test'!#REF!</definedName>
    <definedName name="mlghzefjùezjhfmenvfùjgrerknjezhmfqmregljrkgjhm3039">'P2C2-Fichier test'!#REF!</definedName>
    <definedName name="mlghzefjùezjhfmenvfùjgrerknjezhmfqmregljrkgjhm304">'P2C2-Fichier test'!#REF!</definedName>
    <definedName name="mlghzefjùezjhfmenvfùjgrerknjezhmfqmregljrkgjhm3040">'P2C2-Fichier test'!#REF!</definedName>
    <definedName name="mlghzefjùezjhfmenvfùjgrerknjezhmfqmregljrkgjhm3041">'P2C2-Fichier test'!#REF!</definedName>
    <definedName name="mlghzefjùezjhfmenvfùjgrerknjezhmfqmregljrkgjhm3042">'P2C2-Fichier test'!#REF!</definedName>
    <definedName name="mlghzefjùezjhfmenvfùjgrerknjezhmfqmregljrkgjhm3043">'P2C2-Fichier test'!#REF!</definedName>
    <definedName name="mlghzefjùezjhfmenvfùjgrerknjezhmfqmregljrkgjhm3044">'P2C2-Fichier test'!#REF!</definedName>
    <definedName name="mlghzefjùezjhfmenvfùjgrerknjezhmfqmregljrkgjhm3045">'P2C2-Fichier test'!#REF!</definedName>
    <definedName name="mlghzefjùezjhfmenvfùjgrerknjezhmfqmregljrkgjhm3046">'P2C2-Fichier test'!#REF!</definedName>
    <definedName name="mlghzefjùezjhfmenvfùjgrerknjezhmfqmregljrkgjhm3047">'P2C2-Fichier test'!#REF!</definedName>
    <definedName name="mlghzefjùezjhfmenvfùjgrerknjezhmfqmregljrkgjhm3048">'P2C2-Fichier test'!#REF!</definedName>
    <definedName name="mlghzefjùezjhfmenvfùjgrerknjezhmfqmregljrkgjhm3049">'P2C2-Fichier test'!#REF!</definedName>
    <definedName name="mlghzefjùezjhfmenvfùjgrerknjezhmfqmregljrkgjhm305">'P2C2-Fichier test'!#REF!</definedName>
    <definedName name="mlghzefjùezjhfmenvfùjgrerknjezhmfqmregljrkgjhm3050">'P2C2-Fichier test'!#REF!</definedName>
    <definedName name="mlghzefjùezjhfmenvfùjgrerknjezhmfqmregljrkgjhm3051">'P2C2-Fichier test'!#REF!</definedName>
    <definedName name="mlghzefjùezjhfmenvfùjgrerknjezhmfqmregljrkgjhm3052">'P2C2-Fichier test'!#REF!</definedName>
    <definedName name="mlghzefjùezjhfmenvfùjgrerknjezhmfqmregljrkgjhm3053">'P2C2-Fichier test'!#REF!</definedName>
    <definedName name="mlghzefjùezjhfmenvfùjgrerknjezhmfqmregljrkgjhm3054">'P2C2-Fichier test'!#REF!</definedName>
    <definedName name="mlghzefjùezjhfmenvfùjgrerknjezhmfqmregljrkgjhm3055">'P2C2-Fichier test'!#REF!</definedName>
    <definedName name="mlghzefjùezjhfmenvfùjgrerknjezhmfqmregljrkgjhm3056">'P2C2-Fichier test'!#REF!</definedName>
    <definedName name="mlghzefjùezjhfmenvfùjgrerknjezhmfqmregljrkgjhm3057">'P2C2-Fichier test'!#REF!</definedName>
    <definedName name="mlghzefjùezjhfmenvfùjgrerknjezhmfqmregljrkgjhm3058">'P2C2-Fichier test'!#REF!</definedName>
    <definedName name="mlghzefjùezjhfmenvfùjgrerknjezhmfqmregljrkgjhm3059">'P2C2-Fichier test'!#REF!</definedName>
    <definedName name="mlghzefjùezjhfmenvfùjgrerknjezhmfqmregljrkgjhm306">'P2C2-Fichier test'!#REF!</definedName>
    <definedName name="mlghzefjùezjhfmenvfùjgrerknjezhmfqmregljrkgjhm3060">'P2C2-Fichier test'!#REF!</definedName>
    <definedName name="mlghzefjùezjhfmenvfùjgrerknjezhmfqmregljrkgjhm3061">'P2C2-Fichier test'!#REF!</definedName>
    <definedName name="mlghzefjùezjhfmenvfùjgrerknjezhmfqmregljrkgjhm3062">'P2C2-Fichier test'!#REF!</definedName>
    <definedName name="mlghzefjùezjhfmenvfùjgrerknjezhmfqmregljrkgjhm3063">'P2C2-Fichier test'!#REF!</definedName>
    <definedName name="mlghzefjùezjhfmenvfùjgrerknjezhmfqmregljrkgjhm3064">'P2C2-Fichier test'!#REF!</definedName>
    <definedName name="mlghzefjùezjhfmenvfùjgrerknjezhmfqmregljrkgjhm3065">'P2C2-Fichier test'!#REF!</definedName>
    <definedName name="mlghzefjùezjhfmenvfùjgrerknjezhmfqmregljrkgjhm3066">'P2C2-Fichier test'!#REF!</definedName>
    <definedName name="mlghzefjùezjhfmenvfùjgrerknjezhmfqmregljrkgjhm3067">'P2C2-Fichier test'!#REF!</definedName>
    <definedName name="mlghzefjùezjhfmenvfùjgrerknjezhmfqmregljrkgjhm3068">'P2C2-Fichier test'!#REF!</definedName>
    <definedName name="mlghzefjùezjhfmenvfùjgrerknjezhmfqmregljrkgjhm3069">'P2C2-Fichier test'!#REF!</definedName>
    <definedName name="mlghzefjùezjhfmenvfùjgrerknjezhmfqmregljrkgjhm307">'P2C2-Fichier test'!#REF!</definedName>
    <definedName name="mlghzefjùezjhfmenvfùjgrerknjezhmfqmregljrkgjhm3070">'P2C2-Fichier test'!#REF!</definedName>
    <definedName name="mlghzefjùezjhfmenvfùjgrerknjezhmfqmregljrkgjhm3071">'P2C2-Fichier test'!#REF!</definedName>
    <definedName name="mlghzefjùezjhfmenvfùjgrerknjezhmfqmregljrkgjhm3072">'P2C2-Fichier test'!#REF!</definedName>
    <definedName name="mlghzefjùezjhfmenvfùjgrerknjezhmfqmregljrkgjhm3073">'P2C2-Fichier test'!#REF!</definedName>
    <definedName name="mlghzefjùezjhfmenvfùjgrerknjezhmfqmregljrkgjhm3074">'P2C2-Fichier test'!#REF!</definedName>
    <definedName name="mlghzefjùezjhfmenvfùjgrerknjezhmfqmregljrkgjhm3075">'P2C2-Fichier test'!#REF!</definedName>
    <definedName name="mlghzefjùezjhfmenvfùjgrerknjezhmfqmregljrkgjhm3076">'P2C2-Fichier test'!#REF!</definedName>
    <definedName name="mlghzefjùezjhfmenvfùjgrerknjezhmfqmregljrkgjhm3077">'P2C2-Fichier test'!#REF!</definedName>
    <definedName name="mlghzefjùezjhfmenvfùjgrerknjezhmfqmregljrkgjhm3078">'P2C2-Fichier test'!#REF!</definedName>
    <definedName name="mlghzefjùezjhfmenvfùjgrerknjezhmfqmregljrkgjhm3079">'P2C2-Fichier test'!#REF!</definedName>
    <definedName name="mlghzefjùezjhfmenvfùjgrerknjezhmfqmregljrkgjhm308">'P2C2-Fichier test'!#REF!</definedName>
    <definedName name="mlghzefjùezjhfmenvfùjgrerknjezhmfqmregljrkgjhm3080">'P2C2-Fichier test'!#REF!</definedName>
    <definedName name="mlghzefjùezjhfmenvfùjgrerknjezhmfqmregljrkgjhm3081">'P2C2-Fichier test'!#REF!</definedName>
    <definedName name="mlghzefjùezjhfmenvfùjgrerknjezhmfqmregljrkgjhm3082">'P2C2-Fichier test'!#REF!</definedName>
    <definedName name="mlghzefjùezjhfmenvfùjgrerknjezhmfqmregljrkgjhm3083">'P2C2-Fichier test'!#REF!</definedName>
    <definedName name="mlghzefjùezjhfmenvfùjgrerknjezhmfqmregljrkgjhm3084">'P2C2-Fichier test'!#REF!</definedName>
    <definedName name="mlghzefjùezjhfmenvfùjgrerknjezhmfqmregljrkgjhm3085">'P2C2-Fichier test'!#REF!</definedName>
    <definedName name="mlghzefjùezjhfmenvfùjgrerknjezhmfqmregljrkgjhm3086">'P2C2-Fichier test'!#REF!</definedName>
    <definedName name="mlghzefjùezjhfmenvfùjgrerknjezhmfqmregljrkgjhm3087">'P2C2-Fichier test'!#REF!</definedName>
    <definedName name="mlghzefjùezjhfmenvfùjgrerknjezhmfqmregljrkgjhm3088">'P2C2-Fichier test'!#REF!</definedName>
    <definedName name="mlghzefjùezjhfmenvfùjgrerknjezhmfqmregljrkgjhm3089">'P2C2-Fichier test'!#REF!</definedName>
    <definedName name="mlghzefjùezjhfmenvfùjgrerknjezhmfqmregljrkgjhm309">'P2C2-Fichier test'!#REF!</definedName>
    <definedName name="mlghzefjùezjhfmenvfùjgrerknjezhmfqmregljrkgjhm3090">'P2C2-Fichier test'!#REF!</definedName>
    <definedName name="mlghzefjùezjhfmenvfùjgrerknjezhmfqmregljrkgjhm3091">'P2C2-Fichier test'!#REF!</definedName>
    <definedName name="mlghzefjùezjhfmenvfùjgrerknjezhmfqmregljrkgjhm3092">'P2C2-Fichier test'!#REF!</definedName>
    <definedName name="mlghzefjùezjhfmenvfùjgrerknjezhmfqmregljrkgjhm3093">'P2C2-Fichier test'!#REF!</definedName>
    <definedName name="mlghzefjùezjhfmenvfùjgrerknjezhmfqmregljrkgjhm3094">'P2C2-Fichier test'!#REF!</definedName>
    <definedName name="mlghzefjùezjhfmenvfùjgrerknjezhmfqmregljrkgjhm3095">'P2C2-Fichier test'!#REF!</definedName>
    <definedName name="mlghzefjùezjhfmenvfùjgrerknjezhmfqmregljrkgjhm3096">'P2C2-Fichier test'!#REF!</definedName>
    <definedName name="mlghzefjùezjhfmenvfùjgrerknjezhmfqmregljrkgjhm3097">'P2C2-Fichier test'!#REF!</definedName>
    <definedName name="mlghzefjùezjhfmenvfùjgrerknjezhmfqmregljrkgjhm3098">'P2C2-Fichier test'!#REF!</definedName>
    <definedName name="mlghzefjùezjhfmenvfùjgrerknjezhmfqmregljrkgjhm3099">'P2C2-Fichier test'!#REF!</definedName>
    <definedName name="mlghzefjùezjhfmenvfùjgrerknjezhmfqmregljrkgjhm31">'P2C2-Fichier test'!#REF!</definedName>
    <definedName name="mlghzefjùezjhfmenvfùjgrerknjezhmfqmregljrkgjhm310">'P2C2-Fichier test'!#REF!</definedName>
    <definedName name="mlghzefjùezjhfmenvfùjgrerknjezhmfqmregljrkgjhm3100">'P2C2-Fichier test'!#REF!</definedName>
    <definedName name="mlghzefjùezjhfmenvfùjgrerknjezhmfqmregljrkgjhm3101">'P2C2-Fichier test'!#REF!</definedName>
    <definedName name="mlghzefjùezjhfmenvfùjgrerknjezhmfqmregljrkgjhm3102">'P2C2-Fichier test'!#REF!</definedName>
    <definedName name="mlghzefjùezjhfmenvfùjgrerknjezhmfqmregljrkgjhm3103">'P2C2-Fichier test'!#REF!</definedName>
    <definedName name="mlghzefjùezjhfmenvfùjgrerknjezhmfqmregljrkgjhm3104">'P2C2-Fichier test'!#REF!</definedName>
    <definedName name="mlghzefjùezjhfmenvfùjgrerknjezhmfqmregljrkgjhm3105">'P2C2-Fichier test'!#REF!</definedName>
    <definedName name="mlghzefjùezjhfmenvfùjgrerknjezhmfqmregljrkgjhm3106">'P2C2-Fichier test'!#REF!</definedName>
    <definedName name="mlghzefjùezjhfmenvfùjgrerknjezhmfqmregljrkgjhm3107">'P2C2-Fichier test'!#REF!</definedName>
    <definedName name="mlghzefjùezjhfmenvfùjgrerknjezhmfqmregljrkgjhm3108">'P2C2-Fichier test'!#REF!</definedName>
    <definedName name="mlghzefjùezjhfmenvfùjgrerknjezhmfqmregljrkgjhm3109">'P2C2-Fichier test'!#REF!</definedName>
    <definedName name="mlghzefjùezjhfmenvfùjgrerknjezhmfqmregljrkgjhm311">'P2C2-Fichier test'!#REF!</definedName>
    <definedName name="mlghzefjùezjhfmenvfùjgrerknjezhmfqmregljrkgjhm3110">'P2C2-Fichier test'!#REF!</definedName>
    <definedName name="mlghzefjùezjhfmenvfùjgrerknjezhmfqmregljrkgjhm3111">'P2C2-Fichier test'!#REF!</definedName>
    <definedName name="mlghzefjùezjhfmenvfùjgrerknjezhmfqmregljrkgjhm3112">'P2C2-Fichier test'!#REF!</definedName>
    <definedName name="mlghzefjùezjhfmenvfùjgrerknjezhmfqmregljrkgjhm3113">'P2C2-Fichier test'!#REF!</definedName>
    <definedName name="mlghzefjùezjhfmenvfùjgrerknjezhmfqmregljrkgjhm3114">'P2C2-Fichier test'!#REF!</definedName>
    <definedName name="mlghzefjùezjhfmenvfùjgrerknjezhmfqmregljrkgjhm3115">'P2C2-Fichier test'!#REF!</definedName>
    <definedName name="mlghzefjùezjhfmenvfùjgrerknjezhmfqmregljrkgjhm3116">'P2C2-Fichier test'!#REF!</definedName>
    <definedName name="mlghzefjùezjhfmenvfùjgrerknjezhmfqmregljrkgjhm3117">'P2C2-Fichier test'!#REF!</definedName>
    <definedName name="mlghzefjùezjhfmenvfùjgrerknjezhmfqmregljrkgjhm3118">'P2C2-Fichier test'!#REF!</definedName>
    <definedName name="mlghzefjùezjhfmenvfùjgrerknjezhmfqmregljrkgjhm3119">'P2C2-Fichier test'!#REF!</definedName>
    <definedName name="mlghzefjùezjhfmenvfùjgrerknjezhmfqmregljrkgjhm312">'P2C2-Fichier test'!#REF!</definedName>
    <definedName name="mlghzefjùezjhfmenvfùjgrerknjezhmfqmregljrkgjhm3120">'P2C2-Fichier test'!#REF!</definedName>
    <definedName name="mlghzefjùezjhfmenvfùjgrerknjezhmfqmregljrkgjhm3121">'P2C2-Fichier test'!#REF!</definedName>
    <definedName name="mlghzefjùezjhfmenvfùjgrerknjezhmfqmregljrkgjhm3122">'P2C2-Fichier test'!#REF!</definedName>
    <definedName name="mlghzefjùezjhfmenvfùjgrerknjezhmfqmregljrkgjhm3123">'P2C2-Fichier test'!#REF!</definedName>
    <definedName name="mlghzefjùezjhfmenvfùjgrerknjezhmfqmregljrkgjhm3124">'P2C2-Fichier test'!#REF!</definedName>
    <definedName name="mlghzefjùezjhfmenvfùjgrerknjezhmfqmregljrkgjhm3125">'P2C2-Fichier test'!#REF!</definedName>
    <definedName name="mlghzefjùezjhfmenvfùjgrerknjezhmfqmregljrkgjhm3126">'P2C2-Fichier test'!#REF!</definedName>
    <definedName name="mlghzefjùezjhfmenvfùjgrerknjezhmfqmregljrkgjhm3127">'P2C2-Fichier test'!#REF!</definedName>
    <definedName name="mlghzefjùezjhfmenvfùjgrerknjezhmfqmregljrkgjhm3128">'P2C2-Fichier test'!#REF!</definedName>
    <definedName name="mlghzefjùezjhfmenvfùjgrerknjezhmfqmregljrkgjhm3129">'P2C2-Fichier test'!#REF!</definedName>
    <definedName name="mlghzefjùezjhfmenvfùjgrerknjezhmfqmregljrkgjhm313">'P2C2-Fichier test'!#REF!</definedName>
    <definedName name="mlghzefjùezjhfmenvfùjgrerknjezhmfqmregljrkgjhm3130">'P2C2-Fichier test'!#REF!</definedName>
    <definedName name="mlghzefjùezjhfmenvfùjgrerknjezhmfqmregljrkgjhm3131">'P2C2-Fichier test'!#REF!</definedName>
    <definedName name="mlghzefjùezjhfmenvfùjgrerknjezhmfqmregljrkgjhm3132">'P2C2-Fichier test'!#REF!</definedName>
    <definedName name="mlghzefjùezjhfmenvfùjgrerknjezhmfqmregljrkgjhm3133">'P2C2-Fichier test'!#REF!</definedName>
    <definedName name="mlghzefjùezjhfmenvfùjgrerknjezhmfqmregljrkgjhm3134">'P2C2-Fichier test'!#REF!</definedName>
    <definedName name="mlghzefjùezjhfmenvfùjgrerknjezhmfqmregljrkgjhm3135">'P2C2-Fichier test'!#REF!</definedName>
    <definedName name="mlghzefjùezjhfmenvfùjgrerknjezhmfqmregljrkgjhm3136">'P2C2-Fichier test'!#REF!</definedName>
    <definedName name="mlghzefjùezjhfmenvfùjgrerknjezhmfqmregljrkgjhm3137">'P2C2-Fichier test'!#REF!</definedName>
    <definedName name="mlghzefjùezjhfmenvfùjgrerknjezhmfqmregljrkgjhm3138">'P2C2-Fichier test'!#REF!</definedName>
    <definedName name="mlghzefjùezjhfmenvfùjgrerknjezhmfqmregljrkgjhm3139">'P2C2-Fichier test'!#REF!</definedName>
    <definedName name="mlghzefjùezjhfmenvfùjgrerknjezhmfqmregljrkgjhm314">'P2C2-Fichier test'!#REF!</definedName>
    <definedName name="mlghzefjùezjhfmenvfùjgrerknjezhmfqmregljrkgjhm3140">'P2C2-Fichier test'!#REF!</definedName>
    <definedName name="mlghzefjùezjhfmenvfùjgrerknjezhmfqmregljrkgjhm3141">'P2C2-Fichier test'!#REF!</definedName>
    <definedName name="mlghzefjùezjhfmenvfùjgrerknjezhmfqmregljrkgjhm3142">'P2C2-Fichier test'!#REF!</definedName>
    <definedName name="mlghzefjùezjhfmenvfùjgrerknjezhmfqmregljrkgjhm3143">'P2C2-Fichier test'!#REF!</definedName>
    <definedName name="mlghzefjùezjhfmenvfùjgrerknjezhmfqmregljrkgjhm3144">'P2C2-Fichier test'!#REF!</definedName>
    <definedName name="mlghzefjùezjhfmenvfùjgrerknjezhmfqmregljrkgjhm3145">'P2C2-Fichier test'!#REF!</definedName>
    <definedName name="mlghzefjùezjhfmenvfùjgrerknjezhmfqmregljrkgjhm3146">'P2C2-Fichier test'!#REF!</definedName>
    <definedName name="mlghzefjùezjhfmenvfùjgrerknjezhmfqmregljrkgjhm3147">'P2C2-Fichier test'!#REF!</definedName>
    <definedName name="mlghzefjùezjhfmenvfùjgrerknjezhmfqmregljrkgjhm3148">'P2C2-Fichier test'!#REF!</definedName>
    <definedName name="mlghzefjùezjhfmenvfùjgrerknjezhmfqmregljrkgjhm3149">'P2C2-Fichier test'!#REF!</definedName>
    <definedName name="mlghzefjùezjhfmenvfùjgrerknjezhmfqmregljrkgjhm315">'P2C2-Fichier test'!#REF!</definedName>
    <definedName name="mlghzefjùezjhfmenvfùjgrerknjezhmfqmregljrkgjhm3150">'P2C2-Fichier test'!#REF!</definedName>
    <definedName name="mlghzefjùezjhfmenvfùjgrerknjezhmfqmregljrkgjhm3151">'P2C2-Fichier test'!#REF!</definedName>
    <definedName name="mlghzefjùezjhfmenvfùjgrerknjezhmfqmregljrkgjhm3152">'P2C2-Fichier test'!#REF!</definedName>
    <definedName name="mlghzefjùezjhfmenvfùjgrerknjezhmfqmregljrkgjhm3153">'P2C2-Fichier test'!#REF!</definedName>
    <definedName name="mlghzefjùezjhfmenvfùjgrerknjezhmfqmregljrkgjhm3154">'P2C2-Fichier test'!#REF!</definedName>
    <definedName name="mlghzefjùezjhfmenvfùjgrerknjezhmfqmregljrkgjhm3155">'P2C2-Fichier test'!#REF!</definedName>
    <definedName name="mlghzefjùezjhfmenvfùjgrerknjezhmfqmregljrkgjhm3156">'P2C2-Fichier test'!#REF!</definedName>
    <definedName name="mlghzefjùezjhfmenvfùjgrerknjezhmfqmregljrkgjhm3157">'P2C2-Fichier test'!#REF!</definedName>
    <definedName name="mlghzefjùezjhfmenvfùjgrerknjezhmfqmregljrkgjhm3158">'P2C2-Fichier test'!#REF!</definedName>
    <definedName name="mlghzefjùezjhfmenvfùjgrerknjezhmfqmregljrkgjhm3159">'P2C2-Fichier test'!#REF!</definedName>
    <definedName name="mlghzefjùezjhfmenvfùjgrerknjezhmfqmregljrkgjhm316">'P2C2-Fichier test'!#REF!</definedName>
    <definedName name="mlghzefjùezjhfmenvfùjgrerknjezhmfqmregljrkgjhm3160">'P2C2-Fichier test'!#REF!</definedName>
    <definedName name="mlghzefjùezjhfmenvfùjgrerknjezhmfqmregljrkgjhm3161">'P2C2-Fichier test'!#REF!</definedName>
    <definedName name="mlghzefjùezjhfmenvfùjgrerknjezhmfqmregljrkgjhm3162">'P2C2-Fichier test'!#REF!</definedName>
    <definedName name="mlghzefjùezjhfmenvfùjgrerknjezhmfqmregljrkgjhm3163">'P2C2-Fichier test'!#REF!</definedName>
    <definedName name="mlghzefjùezjhfmenvfùjgrerknjezhmfqmregljrkgjhm3164">'P2C2-Fichier test'!#REF!</definedName>
    <definedName name="mlghzefjùezjhfmenvfùjgrerknjezhmfqmregljrkgjhm3165">'P2C2-Fichier test'!#REF!</definedName>
    <definedName name="mlghzefjùezjhfmenvfùjgrerknjezhmfqmregljrkgjhm3166">'P2C2-Fichier test'!#REF!</definedName>
    <definedName name="mlghzefjùezjhfmenvfùjgrerknjezhmfqmregljrkgjhm3167">'P2C2-Fichier test'!#REF!</definedName>
    <definedName name="mlghzefjùezjhfmenvfùjgrerknjezhmfqmregljrkgjhm3168">'P2C2-Fichier test'!#REF!</definedName>
    <definedName name="mlghzefjùezjhfmenvfùjgrerknjezhmfqmregljrkgjhm3169">'P2C2-Fichier test'!#REF!</definedName>
    <definedName name="mlghzefjùezjhfmenvfùjgrerknjezhmfqmregljrkgjhm317">'P2C2-Fichier test'!#REF!</definedName>
    <definedName name="mlghzefjùezjhfmenvfùjgrerknjezhmfqmregljrkgjhm3170">'P2C2-Fichier test'!#REF!</definedName>
    <definedName name="mlghzefjùezjhfmenvfùjgrerknjezhmfqmregljrkgjhm3171">'P2C2-Fichier test'!#REF!</definedName>
    <definedName name="mlghzefjùezjhfmenvfùjgrerknjezhmfqmregljrkgjhm3172">'P2C2-Fichier test'!#REF!</definedName>
    <definedName name="mlghzefjùezjhfmenvfùjgrerknjezhmfqmregljrkgjhm3173">'P2C2-Fichier test'!#REF!</definedName>
    <definedName name="mlghzefjùezjhfmenvfùjgrerknjezhmfqmregljrkgjhm3174">'P2C2-Fichier test'!#REF!</definedName>
    <definedName name="mlghzefjùezjhfmenvfùjgrerknjezhmfqmregljrkgjhm3175">'P2C2-Fichier test'!#REF!</definedName>
    <definedName name="mlghzefjùezjhfmenvfùjgrerknjezhmfqmregljrkgjhm3176">'P2C2-Fichier test'!#REF!</definedName>
    <definedName name="mlghzefjùezjhfmenvfùjgrerknjezhmfqmregljrkgjhm3177">'P2C2-Fichier test'!#REF!</definedName>
    <definedName name="mlghzefjùezjhfmenvfùjgrerknjezhmfqmregljrkgjhm3178">'P2C2-Fichier test'!#REF!</definedName>
    <definedName name="mlghzefjùezjhfmenvfùjgrerknjezhmfqmregljrkgjhm3179">'P2C2-Fichier test'!#REF!</definedName>
    <definedName name="mlghzefjùezjhfmenvfùjgrerknjezhmfqmregljrkgjhm318">'P2C2-Fichier test'!#REF!</definedName>
    <definedName name="mlghzefjùezjhfmenvfùjgrerknjezhmfqmregljrkgjhm3180">'P2C2-Fichier test'!#REF!</definedName>
    <definedName name="mlghzefjùezjhfmenvfùjgrerknjezhmfqmregljrkgjhm3181">'P2C2-Fichier test'!#REF!</definedName>
    <definedName name="mlghzefjùezjhfmenvfùjgrerknjezhmfqmregljrkgjhm3182">'P2C2-Fichier test'!#REF!</definedName>
    <definedName name="mlghzefjùezjhfmenvfùjgrerknjezhmfqmregljrkgjhm3183">'P2C2-Fichier test'!#REF!</definedName>
    <definedName name="mlghzefjùezjhfmenvfùjgrerknjezhmfqmregljrkgjhm3184">'P2C2-Fichier test'!#REF!</definedName>
    <definedName name="mlghzefjùezjhfmenvfùjgrerknjezhmfqmregljrkgjhm3185">'P2C2-Fichier test'!#REF!</definedName>
    <definedName name="mlghzefjùezjhfmenvfùjgrerknjezhmfqmregljrkgjhm3186">'P2C2-Fichier test'!#REF!</definedName>
    <definedName name="mlghzefjùezjhfmenvfùjgrerknjezhmfqmregljrkgjhm3187">'P2C2-Fichier test'!#REF!</definedName>
    <definedName name="mlghzefjùezjhfmenvfùjgrerknjezhmfqmregljrkgjhm3188">'P2C2-Fichier test'!#REF!</definedName>
    <definedName name="mlghzefjùezjhfmenvfùjgrerknjezhmfqmregljrkgjhm3189">'P2C2-Fichier test'!#REF!</definedName>
    <definedName name="mlghzefjùezjhfmenvfùjgrerknjezhmfqmregljrkgjhm319">'P2C2-Fichier test'!#REF!</definedName>
    <definedName name="mlghzefjùezjhfmenvfùjgrerknjezhmfqmregljrkgjhm3190">'P2C2-Fichier test'!#REF!</definedName>
    <definedName name="mlghzefjùezjhfmenvfùjgrerknjezhmfqmregljrkgjhm3191">'P2C2-Fichier test'!#REF!</definedName>
    <definedName name="mlghzefjùezjhfmenvfùjgrerknjezhmfqmregljrkgjhm3192">'P2C2-Fichier test'!#REF!</definedName>
    <definedName name="mlghzefjùezjhfmenvfùjgrerknjezhmfqmregljrkgjhm3193">'P2C2-Fichier test'!#REF!</definedName>
    <definedName name="mlghzefjùezjhfmenvfùjgrerknjezhmfqmregljrkgjhm3194">'P2C2-Fichier test'!#REF!</definedName>
    <definedName name="mlghzefjùezjhfmenvfùjgrerknjezhmfqmregljrkgjhm3195">'P2C2-Fichier test'!#REF!</definedName>
    <definedName name="mlghzefjùezjhfmenvfùjgrerknjezhmfqmregljrkgjhm3196">'P2C2-Fichier test'!#REF!</definedName>
    <definedName name="mlghzefjùezjhfmenvfùjgrerknjezhmfqmregljrkgjhm3197">'P2C2-Fichier test'!#REF!</definedName>
    <definedName name="mlghzefjùezjhfmenvfùjgrerknjezhmfqmregljrkgjhm3198">'P2C2-Fichier test'!#REF!</definedName>
    <definedName name="mlghzefjùezjhfmenvfùjgrerknjezhmfqmregljrkgjhm3199">'P2C2-Fichier test'!#REF!</definedName>
    <definedName name="mlghzefjùezjhfmenvfùjgrerknjezhmfqmregljrkgjhm32">'P2C2-Fichier test'!#REF!</definedName>
    <definedName name="mlghzefjùezjhfmenvfùjgrerknjezhmfqmregljrkgjhm320">'P2C2-Fichier test'!#REF!</definedName>
    <definedName name="mlghzefjùezjhfmenvfùjgrerknjezhmfqmregljrkgjhm3200">'P2C2-Fichier test'!#REF!</definedName>
    <definedName name="mlghzefjùezjhfmenvfùjgrerknjezhmfqmregljrkgjhm3201">'P2C2-Fichier test'!#REF!</definedName>
    <definedName name="mlghzefjùezjhfmenvfùjgrerknjezhmfqmregljrkgjhm3202">'P2C2-Fichier test'!#REF!</definedName>
    <definedName name="mlghzefjùezjhfmenvfùjgrerknjezhmfqmregljrkgjhm3203">'P2C2-Fichier test'!#REF!</definedName>
    <definedName name="mlghzefjùezjhfmenvfùjgrerknjezhmfqmregljrkgjhm3204">'P2C2-Fichier test'!#REF!</definedName>
    <definedName name="mlghzefjùezjhfmenvfùjgrerknjezhmfqmregljrkgjhm3205">'P2C2-Fichier test'!#REF!</definedName>
    <definedName name="mlghzefjùezjhfmenvfùjgrerknjezhmfqmregljrkgjhm3206">'P2C2-Fichier test'!#REF!</definedName>
    <definedName name="mlghzefjùezjhfmenvfùjgrerknjezhmfqmregljrkgjhm3207">'P2C2-Fichier test'!#REF!</definedName>
    <definedName name="mlghzefjùezjhfmenvfùjgrerknjezhmfqmregljrkgjhm3208">'P2C2-Fichier test'!#REF!</definedName>
    <definedName name="mlghzefjùezjhfmenvfùjgrerknjezhmfqmregljrkgjhm3209">'P2C2-Fichier test'!#REF!</definedName>
    <definedName name="mlghzefjùezjhfmenvfùjgrerknjezhmfqmregljrkgjhm321">'P2C2-Fichier test'!#REF!</definedName>
    <definedName name="mlghzefjùezjhfmenvfùjgrerknjezhmfqmregljrkgjhm3210">'P2C2-Fichier test'!#REF!</definedName>
    <definedName name="mlghzefjùezjhfmenvfùjgrerknjezhmfqmregljrkgjhm3211">'P2C2-Fichier test'!#REF!</definedName>
    <definedName name="mlghzefjùezjhfmenvfùjgrerknjezhmfqmregljrkgjhm3212">'P2C2-Fichier test'!#REF!</definedName>
    <definedName name="mlghzefjùezjhfmenvfùjgrerknjezhmfqmregljrkgjhm3213">'P2C2-Fichier test'!#REF!</definedName>
    <definedName name="mlghzefjùezjhfmenvfùjgrerknjezhmfqmregljrkgjhm3214">'P2C2-Fichier test'!#REF!</definedName>
    <definedName name="mlghzefjùezjhfmenvfùjgrerknjezhmfqmregljrkgjhm3215">'P2C2-Fichier test'!#REF!</definedName>
    <definedName name="mlghzefjùezjhfmenvfùjgrerknjezhmfqmregljrkgjhm3216">'P2C2-Fichier test'!#REF!</definedName>
    <definedName name="mlghzefjùezjhfmenvfùjgrerknjezhmfqmregljrkgjhm3217">'P2C2-Fichier test'!#REF!</definedName>
    <definedName name="mlghzefjùezjhfmenvfùjgrerknjezhmfqmregljrkgjhm3218">'P2C2-Fichier test'!#REF!</definedName>
    <definedName name="mlghzefjùezjhfmenvfùjgrerknjezhmfqmregljrkgjhm3219">'P2C2-Fichier test'!#REF!</definedName>
    <definedName name="mlghzefjùezjhfmenvfùjgrerknjezhmfqmregljrkgjhm322">'P2C2-Fichier test'!#REF!</definedName>
    <definedName name="mlghzefjùezjhfmenvfùjgrerknjezhmfqmregljrkgjhm3220">'P2C2-Fichier test'!#REF!</definedName>
    <definedName name="mlghzefjùezjhfmenvfùjgrerknjezhmfqmregljrkgjhm3221">'P2C2-Fichier test'!#REF!</definedName>
    <definedName name="mlghzefjùezjhfmenvfùjgrerknjezhmfqmregljrkgjhm3222">'P2C2-Fichier test'!#REF!</definedName>
    <definedName name="mlghzefjùezjhfmenvfùjgrerknjezhmfqmregljrkgjhm3223">'P2C2-Fichier test'!#REF!</definedName>
    <definedName name="mlghzefjùezjhfmenvfùjgrerknjezhmfqmregljrkgjhm3224">'P2C2-Fichier test'!#REF!</definedName>
    <definedName name="mlghzefjùezjhfmenvfùjgrerknjezhmfqmregljrkgjhm3225">'P2C2-Fichier test'!#REF!</definedName>
    <definedName name="mlghzefjùezjhfmenvfùjgrerknjezhmfqmregljrkgjhm3226">'P2C2-Fichier test'!#REF!</definedName>
    <definedName name="mlghzefjùezjhfmenvfùjgrerknjezhmfqmregljrkgjhm3227">'P2C2-Fichier test'!#REF!</definedName>
    <definedName name="mlghzefjùezjhfmenvfùjgrerknjezhmfqmregljrkgjhm3228">'P2C2-Fichier test'!#REF!</definedName>
    <definedName name="mlghzefjùezjhfmenvfùjgrerknjezhmfqmregljrkgjhm3229">'P2C2-Fichier test'!#REF!</definedName>
    <definedName name="mlghzefjùezjhfmenvfùjgrerknjezhmfqmregljrkgjhm323">'P2C2-Fichier test'!#REF!</definedName>
    <definedName name="mlghzefjùezjhfmenvfùjgrerknjezhmfqmregljrkgjhm3230">'P2C2-Fichier test'!#REF!</definedName>
    <definedName name="mlghzefjùezjhfmenvfùjgrerknjezhmfqmregljrkgjhm3231">'P2C2-Fichier test'!#REF!</definedName>
    <definedName name="mlghzefjùezjhfmenvfùjgrerknjezhmfqmregljrkgjhm3232">'P2C2-Fichier test'!#REF!</definedName>
    <definedName name="mlghzefjùezjhfmenvfùjgrerknjezhmfqmregljrkgjhm3233">'P2C2-Fichier test'!#REF!</definedName>
    <definedName name="mlghzefjùezjhfmenvfùjgrerknjezhmfqmregljrkgjhm3234">'P2C2-Fichier test'!#REF!</definedName>
    <definedName name="mlghzefjùezjhfmenvfùjgrerknjezhmfqmregljrkgjhm3235">'P2C2-Fichier test'!#REF!</definedName>
    <definedName name="mlghzefjùezjhfmenvfùjgrerknjezhmfqmregljrkgjhm3236">'P2C2-Fichier test'!#REF!</definedName>
    <definedName name="mlghzefjùezjhfmenvfùjgrerknjezhmfqmregljrkgjhm3237">'P2C2-Fichier test'!#REF!</definedName>
    <definedName name="mlghzefjùezjhfmenvfùjgrerknjezhmfqmregljrkgjhm3238">'P2C2-Fichier test'!#REF!</definedName>
    <definedName name="mlghzefjùezjhfmenvfùjgrerknjezhmfqmregljrkgjhm3239">'P2C2-Fichier test'!#REF!</definedName>
    <definedName name="mlghzefjùezjhfmenvfùjgrerknjezhmfqmregljrkgjhm324">'P2C2-Fichier test'!#REF!</definedName>
    <definedName name="mlghzefjùezjhfmenvfùjgrerknjezhmfqmregljrkgjhm3240">'P2C2-Fichier test'!#REF!</definedName>
    <definedName name="mlghzefjùezjhfmenvfùjgrerknjezhmfqmregljrkgjhm3241">'P2C2-Fichier test'!#REF!</definedName>
    <definedName name="mlghzefjùezjhfmenvfùjgrerknjezhmfqmregljrkgjhm3242">'P2C2-Fichier test'!#REF!</definedName>
    <definedName name="mlghzefjùezjhfmenvfùjgrerknjezhmfqmregljrkgjhm3243">'P2C2-Fichier test'!#REF!</definedName>
    <definedName name="mlghzefjùezjhfmenvfùjgrerknjezhmfqmregljrkgjhm3244">'P2C2-Fichier test'!#REF!</definedName>
    <definedName name="mlghzefjùezjhfmenvfùjgrerknjezhmfqmregljrkgjhm3245">'P2C2-Fichier test'!#REF!</definedName>
    <definedName name="mlghzefjùezjhfmenvfùjgrerknjezhmfqmregljrkgjhm3246">'P2C2-Fichier test'!#REF!</definedName>
    <definedName name="mlghzefjùezjhfmenvfùjgrerknjezhmfqmregljrkgjhm3247">'P2C2-Fichier test'!#REF!</definedName>
    <definedName name="mlghzefjùezjhfmenvfùjgrerknjezhmfqmregljrkgjhm3248">'P2C2-Fichier test'!#REF!</definedName>
    <definedName name="mlghzefjùezjhfmenvfùjgrerknjezhmfqmregljrkgjhm3249">'P2C2-Fichier test'!#REF!</definedName>
    <definedName name="mlghzefjùezjhfmenvfùjgrerknjezhmfqmregljrkgjhm325">'P2C2-Fichier test'!#REF!</definedName>
    <definedName name="mlghzefjùezjhfmenvfùjgrerknjezhmfqmregljrkgjhm3250">'P2C2-Fichier test'!#REF!</definedName>
    <definedName name="mlghzefjùezjhfmenvfùjgrerknjezhmfqmregljrkgjhm3251">'P2C2-Fichier test'!#REF!</definedName>
    <definedName name="mlghzefjùezjhfmenvfùjgrerknjezhmfqmregljrkgjhm3252">'P2C2-Fichier test'!#REF!</definedName>
    <definedName name="mlghzefjùezjhfmenvfùjgrerknjezhmfqmregljrkgjhm3253">'P2C2-Fichier test'!#REF!</definedName>
    <definedName name="mlghzefjùezjhfmenvfùjgrerknjezhmfqmregljrkgjhm3254">'P2C2-Fichier test'!#REF!</definedName>
    <definedName name="mlghzefjùezjhfmenvfùjgrerknjezhmfqmregljrkgjhm3255">'P2C2-Fichier test'!#REF!</definedName>
    <definedName name="mlghzefjùezjhfmenvfùjgrerknjezhmfqmregljrkgjhm3256">'P2C2-Fichier test'!#REF!</definedName>
    <definedName name="mlghzefjùezjhfmenvfùjgrerknjezhmfqmregljrkgjhm3257">'P2C2-Fichier test'!#REF!</definedName>
    <definedName name="mlghzefjùezjhfmenvfùjgrerknjezhmfqmregljrkgjhm3258">'P2C2-Fichier test'!#REF!</definedName>
    <definedName name="mlghzefjùezjhfmenvfùjgrerknjezhmfqmregljrkgjhm3259">'P2C2-Fichier test'!#REF!</definedName>
    <definedName name="mlghzefjùezjhfmenvfùjgrerknjezhmfqmregljrkgjhm326">'P2C2-Fichier test'!#REF!</definedName>
    <definedName name="mlghzefjùezjhfmenvfùjgrerknjezhmfqmregljrkgjhm3260">'P2C2-Fichier test'!#REF!</definedName>
    <definedName name="mlghzefjùezjhfmenvfùjgrerknjezhmfqmregljrkgjhm3261">'P2C2-Fichier test'!#REF!</definedName>
    <definedName name="mlghzefjùezjhfmenvfùjgrerknjezhmfqmregljrkgjhm3262">'P2C2-Fichier test'!#REF!</definedName>
    <definedName name="mlghzefjùezjhfmenvfùjgrerknjezhmfqmregljrkgjhm3263">'P2C2-Fichier test'!#REF!</definedName>
    <definedName name="mlghzefjùezjhfmenvfùjgrerknjezhmfqmregljrkgjhm3264">'P2C2-Fichier test'!#REF!</definedName>
    <definedName name="mlghzefjùezjhfmenvfùjgrerknjezhmfqmregljrkgjhm3265">'P2C2-Fichier test'!#REF!</definedName>
    <definedName name="mlghzefjùezjhfmenvfùjgrerknjezhmfqmregljrkgjhm3266">'P2C2-Fichier test'!#REF!</definedName>
    <definedName name="mlghzefjùezjhfmenvfùjgrerknjezhmfqmregljrkgjhm3267">'P2C2-Fichier test'!#REF!</definedName>
    <definedName name="mlghzefjùezjhfmenvfùjgrerknjezhmfqmregljrkgjhm3268">'P2C2-Fichier test'!#REF!</definedName>
    <definedName name="mlghzefjùezjhfmenvfùjgrerknjezhmfqmregljrkgjhm3269">'P2C2-Fichier test'!#REF!</definedName>
    <definedName name="mlghzefjùezjhfmenvfùjgrerknjezhmfqmregljrkgjhm327">'P2C2-Fichier test'!#REF!</definedName>
    <definedName name="mlghzefjùezjhfmenvfùjgrerknjezhmfqmregljrkgjhm3270">'P2C2-Fichier test'!#REF!</definedName>
    <definedName name="mlghzefjùezjhfmenvfùjgrerknjezhmfqmregljrkgjhm3271">'P2C2-Fichier test'!#REF!</definedName>
    <definedName name="mlghzefjùezjhfmenvfùjgrerknjezhmfqmregljrkgjhm3272">'P2C2-Fichier test'!#REF!</definedName>
    <definedName name="mlghzefjùezjhfmenvfùjgrerknjezhmfqmregljrkgjhm3273">'P2C2-Fichier test'!#REF!</definedName>
    <definedName name="mlghzefjùezjhfmenvfùjgrerknjezhmfqmregljrkgjhm3274">'P2C2-Fichier test'!#REF!</definedName>
    <definedName name="mlghzefjùezjhfmenvfùjgrerknjezhmfqmregljrkgjhm3275">'P2C2-Fichier test'!#REF!</definedName>
    <definedName name="mlghzefjùezjhfmenvfùjgrerknjezhmfqmregljrkgjhm3276">'P2C2-Fichier test'!#REF!</definedName>
    <definedName name="mlghzefjùezjhfmenvfùjgrerknjezhmfqmregljrkgjhm3277">'P2C2-Fichier test'!#REF!</definedName>
    <definedName name="mlghzefjùezjhfmenvfùjgrerknjezhmfqmregljrkgjhm3278">'P2C2-Fichier test'!#REF!</definedName>
    <definedName name="mlghzefjùezjhfmenvfùjgrerknjezhmfqmregljrkgjhm3279">'P2C2-Fichier test'!#REF!</definedName>
    <definedName name="mlghzefjùezjhfmenvfùjgrerknjezhmfqmregljrkgjhm328">'P2C2-Fichier test'!#REF!</definedName>
    <definedName name="mlghzefjùezjhfmenvfùjgrerknjezhmfqmregljrkgjhm3280">'P2C2-Fichier test'!#REF!</definedName>
    <definedName name="mlghzefjùezjhfmenvfùjgrerknjezhmfqmregljrkgjhm3281">'P2C2-Fichier test'!#REF!</definedName>
    <definedName name="mlghzefjùezjhfmenvfùjgrerknjezhmfqmregljrkgjhm3282">'P2C2-Fichier test'!#REF!</definedName>
    <definedName name="mlghzefjùezjhfmenvfùjgrerknjezhmfqmregljrkgjhm3283">'P2C2-Fichier test'!#REF!</definedName>
    <definedName name="mlghzefjùezjhfmenvfùjgrerknjezhmfqmregljrkgjhm3284">'P2C2-Fichier test'!#REF!</definedName>
    <definedName name="mlghzefjùezjhfmenvfùjgrerknjezhmfqmregljrkgjhm3285">'P2C2-Fichier test'!#REF!</definedName>
    <definedName name="mlghzefjùezjhfmenvfùjgrerknjezhmfqmregljrkgjhm3286">'P2C2-Fichier test'!#REF!</definedName>
    <definedName name="mlghzefjùezjhfmenvfùjgrerknjezhmfqmregljrkgjhm3287">'P2C2-Fichier test'!#REF!</definedName>
    <definedName name="mlghzefjùezjhfmenvfùjgrerknjezhmfqmregljrkgjhm3288">'P2C2-Fichier test'!#REF!</definedName>
    <definedName name="mlghzefjùezjhfmenvfùjgrerknjezhmfqmregljrkgjhm3289">'P2C2-Fichier test'!#REF!</definedName>
    <definedName name="mlghzefjùezjhfmenvfùjgrerknjezhmfqmregljrkgjhm329">'P2C2-Fichier test'!#REF!</definedName>
    <definedName name="mlghzefjùezjhfmenvfùjgrerknjezhmfqmregljrkgjhm3290">'P2C2-Fichier test'!#REF!</definedName>
    <definedName name="mlghzefjùezjhfmenvfùjgrerknjezhmfqmregljrkgjhm3291">'P2C2-Fichier test'!#REF!</definedName>
    <definedName name="mlghzefjùezjhfmenvfùjgrerknjezhmfqmregljrkgjhm3292">'P2C2-Fichier test'!#REF!</definedName>
    <definedName name="mlghzefjùezjhfmenvfùjgrerknjezhmfqmregljrkgjhm3293">'P2C2-Fichier test'!#REF!</definedName>
    <definedName name="mlghzefjùezjhfmenvfùjgrerknjezhmfqmregljrkgjhm3294">'P2C2-Fichier test'!#REF!</definedName>
    <definedName name="mlghzefjùezjhfmenvfùjgrerknjezhmfqmregljrkgjhm3295">'P2C2-Fichier test'!#REF!</definedName>
    <definedName name="mlghzefjùezjhfmenvfùjgrerknjezhmfqmregljrkgjhm3296">'P2C2-Fichier test'!#REF!</definedName>
    <definedName name="mlghzefjùezjhfmenvfùjgrerknjezhmfqmregljrkgjhm3297">'P2C2-Fichier test'!#REF!</definedName>
    <definedName name="mlghzefjùezjhfmenvfùjgrerknjezhmfqmregljrkgjhm3298">'P2C2-Fichier test'!#REF!</definedName>
    <definedName name="mlghzefjùezjhfmenvfùjgrerknjezhmfqmregljrkgjhm3299">'P2C2-Fichier test'!#REF!</definedName>
    <definedName name="mlghzefjùezjhfmenvfùjgrerknjezhmfqmregljrkgjhm33">'P2C2-Fichier test'!#REF!</definedName>
    <definedName name="mlghzefjùezjhfmenvfùjgrerknjezhmfqmregljrkgjhm330">'P2C2-Fichier test'!#REF!</definedName>
    <definedName name="mlghzefjùezjhfmenvfùjgrerknjezhmfqmregljrkgjhm3300">'P2C2-Fichier test'!#REF!</definedName>
    <definedName name="mlghzefjùezjhfmenvfùjgrerknjezhmfqmregljrkgjhm3301">'P2C2-Fichier test'!#REF!</definedName>
    <definedName name="mlghzefjùezjhfmenvfùjgrerknjezhmfqmregljrkgjhm3302">'P2C2-Fichier test'!#REF!</definedName>
    <definedName name="mlghzefjùezjhfmenvfùjgrerknjezhmfqmregljrkgjhm3303">'P2C2-Fichier test'!#REF!</definedName>
    <definedName name="mlghzefjùezjhfmenvfùjgrerknjezhmfqmregljrkgjhm3304">'P2C2-Fichier test'!#REF!</definedName>
    <definedName name="mlghzefjùezjhfmenvfùjgrerknjezhmfqmregljrkgjhm3305">'P2C2-Fichier test'!#REF!</definedName>
    <definedName name="mlghzefjùezjhfmenvfùjgrerknjezhmfqmregljrkgjhm3306">'P2C2-Fichier test'!#REF!</definedName>
    <definedName name="mlghzefjùezjhfmenvfùjgrerknjezhmfqmregljrkgjhm3307">'P2C2-Fichier test'!#REF!</definedName>
    <definedName name="mlghzefjùezjhfmenvfùjgrerknjezhmfqmregljrkgjhm3308">'P2C2-Fichier test'!#REF!</definedName>
    <definedName name="mlghzefjùezjhfmenvfùjgrerknjezhmfqmregljrkgjhm3309">'P2C2-Fichier test'!#REF!</definedName>
    <definedName name="mlghzefjùezjhfmenvfùjgrerknjezhmfqmregljrkgjhm331">'P2C2-Fichier test'!#REF!</definedName>
    <definedName name="mlghzefjùezjhfmenvfùjgrerknjezhmfqmregljrkgjhm3310">'P2C2-Fichier test'!#REF!</definedName>
    <definedName name="mlghzefjùezjhfmenvfùjgrerknjezhmfqmregljrkgjhm3311">'P2C2-Fichier test'!#REF!</definedName>
    <definedName name="mlghzefjùezjhfmenvfùjgrerknjezhmfqmregljrkgjhm3312">'P2C2-Fichier test'!#REF!</definedName>
    <definedName name="mlghzefjùezjhfmenvfùjgrerknjezhmfqmregljrkgjhm3313">'P2C2-Fichier test'!#REF!</definedName>
    <definedName name="mlghzefjùezjhfmenvfùjgrerknjezhmfqmregljrkgjhm3314">'P2C2-Fichier test'!#REF!</definedName>
    <definedName name="mlghzefjùezjhfmenvfùjgrerknjezhmfqmregljrkgjhm3315">'P2C2-Fichier test'!#REF!</definedName>
    <definedName name="mlghzefjùezjhfmenvfùjgrerknjezhmfqmregljrkgjhm3316">'P2C2-Fichier test'!#REF!</definedName>
    <definedName name="mlghzefjùezjhfmenvfùjgrerknjezhmfqmregljrkgjhm3317">'P2C2-Fichier test'!#REF!</definedName>
    <definedName name="mlghzefjùezjhfmenvfùjgrerknjezhmfqmregljrkgjhm3318">'P2C2-Fichier test'!#REF!</definedName>
    <definedName name="mlghzefjùezjhfmenvfùjgrerknjezhmfqmregljrkgjhm3319">'P2C2-Fichier test'!#REF!</definedName>
    <definedName name="mlghzefjùezjhfmenvfùjgrerknjezhmfqmregljrkgjhm332">'P2C2-Fichier test'!#REF!</definedName>
    <definedName name="mlghzefjùezjhfmenvfùjgrerknjezhmfqmregljrkgjhm3320">'P2C2-Fichier test'!#REF!</definedName>
    <definedName name="mlghzefjùezjhfmenvfùjgrerknjezhmfqmregljrkgjhm3321">'P2C2-Fichier test'!#REF!</definedName>
    <definedName name="mlghzefjùezjhfmenvfùjgrerknjezhmfqmregljrkgjhm3322">'P2C2-Fichier test'!#REF!</definedName>
    <definedName name="mlghzefjùezjhfmenvfùjgrerknjezhmfqmregljrkgjhm3323">'P2C2-Fichier test'!#REF!</definedName>
    <definedName name="mlghzefjùezjhfmenvfùjgrerknjezhmfqmregljrkgjhm3324">'P2C2-Fichier test'!#REF!</definedName>
    <definedName name="mlghzefjùezjhfmenvfùjgrerknjezhmfqmregljrkgjhm3325">'P2C2-Fichier test'!#REF!</definedName>
    <definedName name="mlghzefjùezjhfmenvfùjgrerknjezhmfqmregljrkgjhm3326">'P2C2-Fichier test'!#REF!</definedName>
    <definedName name="mlghzefjùezjhfmenvfùjgrerknjezhmfqmregljrkgjhm3327">'P2C2-Fichier test'!#REF!</definedName>
    <definedName name="mlghzefjùezjhfmenvfùjgrerknjezhmfqmregljrkgjhm3328">'P2C2-Fichier test'!#REF!</definedName>
    <definedName name="mlghzefjùezjhfmenvfùjgrerknjezhmfqmregljrkgjhm3329">'P2C2-Fichier test'!#REF!</definedName>
    <definedName name="mlghzefjùezjhfmenvfùjgrerknjezhmfqmregljrkgjhm333">'P2C2-Fichier test'!#REF!</definedName>
    <definedName name="mlghzefjùezjhfmenvfùjgrerknjezhmfqmregljrkgjhm3330">'P2C2-Fichier test'!#REF!</definedName>
    <definedName name="mlghzefjùezjhfmenvfùjgrerknjezhmfqmregljrkgjhm3331">'P2C2-Fichier test'!#REF!</definedName>
    <definedName name="mlghzefjùezjhfmenvfùjgrerknjezhmfqmregljrkgjhm3332">'P2C2-Fichier test'!#REF!</definedName>
    <definedName name="mlghzefjùezjhfmenvfùjgrerknjezhmfqmregljrkgjhm3333">'P2C2-Fichier test'!#REF!</definedName>
    <definedName name="mlghzefjùezjhfmenvfùjgrerknjezhmfqmregljrkgjhm3334">'P2C2-Fichier test'!#REF!</definedName>
    <definedName name="mlghzefjùezjhfmenvfùjgrerknjezhmfqmregljrkgjhm3335">'P2C2-Fichier test'!#REF!</definedName>
    <definedName name="mlghzefjùezjhfmenvfùjgrerknjezhmfqmregljrkgjhm3336">'P2C2-Fichier test'!#REF!</definedName>
    <definedName name="mlghzefjùezjhfmenvfùjgrerknjezhmfqmregljrkgjhm3337">'P2C2-Fichier test'!#REF!</definedName>
    <definedName name="mlghzefjùezjhfmenvfùjgrerknjezhmfqmregljrkgjhm3338">'P2C2-Fichier test'!#REF!</definedName>
    <definedName name="mlghzefjùezjhfmenvfùjgrerknjezhmfqmregljrkgjhm3339">'P2C2-Fichier test'!#REF!</definedName>
    <definedName name="mlghzefjùezjhfmenvfùjgrerknjezhmfqmregljrkgjhm334">'P2C2-Fichier test'!#REF!</definedName>
    <definedName name="mlghzefjùezjhfmenvfùjgrerknjezhmfqmregljrkgjhm3340">'P2C2-Fichier test'!#REF!</definedName>
    <definedName name="mlghzefjùezjhfmenvfùjgrerknjezhmfqmregljrkgjhm3341">'P2C2-Fichier test'!#REF!</definedName>
    <definedName name="mlghzefjùezjhfmenvfùjgrerknjezhmfqmregljrkgjhm3342">'P2C2-Fichier test'!#REF!</definedName>
    <definedName name="mlghzefjùezjhfmenvfùjgrerknjezhmfqmregljrkgjhm3343">'P2C2-Fichier test'!#REF!</definedName>
    <definedName name="mlghzefjùezjhfmenvfùjgrerknjezhmfqmregljrkgjhm3344">'P2C2-Fichier test'!#REF!</definedName>
    <definedName name="mlghzefjùezjhfmenvfùjgrerknjezhmfqmregljrkgjhm3345">'P2C2-Fichier test'!#REF!</definedName>
    <definedName name="mlghzefjùezjhfmenvfùjgrerknjezhmfqmregljrkgjhm3346">'P2C2-Fichier test'!#REF!</definedName>
    <definedName name="mlghzefjùezjhfmenvfùjgrerknjezhmfqmregljrkgjhm3347">'P2C2-Fichier test'!#REF!</definedName>
    <definedName name="mlghzefjùezjhfmenvfùjgrerknjezhmfqmregljrkgjhm3348">'P2C2-Fichier test'!#REF!</definedName>
    <definedName name="mlghzefjùezjhfmenvfùjgrerknjezhmfqmregljrkgjhm3349">'P2C2-Fichier test'!#REF!</definedName>
    <definedName name="mlghzefjùezjhfmenvfùjgrerknjezhmfqmregljrkgjhm335">'P2C2-Fichier test'!#REF!</definedName>
    <definedName name="mlghzefjùezjhfmenvfùjgrerknjezhmfqmregljrkgjhm3350">'P2C2-Fichier test'!#REF!</definedName>
    <definedName name="mlghzefjùezjhfmenvfùjgrerknjezhmfqmregljrkgjhm3351">'P2C2-Fichier test'!#REF!</definedName>
    <definedName name="mlghzefjùezjhfmenvfùjgrerknjezhmfqmregljrkgjhm3352">'P2C2-Fichier test'!#REF!</definedName>
    <definedName name="mlghzefjùezjhfmenvfùjgrerknjezhmfqmregljrkgjhm3353">'P2C2-Fichier test'!#REF!</definedName>
    <definedName name="mlghzefjùezjhfmenvfùjgrerknjezhmfqmregljrkgjhm3354">'P2C2-Fichier test'!#REF!</definedName>
    <definedName name="mlghzefjùezjhfmenvfùjgrerknjezhmfqmregljrkgjhm3355">'P2C2-Fichier test'!#REF!</definedName>
    <definedName name="mlghzefjùezjhfmenvfùjgrerknjezhmfqmregljrkgjhm3356">'P2C2-Fichier test'!#REF!</definedName>
    <definedName name="mlghzefjùezjhfmenvfùjgrerknjezhmfqmregljrkgjhm3357">'P2C2-Fichier test'!#REF!</definedName>
    <definedName name="mlghzefjùezjhfmenvfùjgrerknjezhmfqmregljrkgjhm3358">'P2C2-Fichier test'!#REF!</definedName>
    <definedName name="mlghzefjùezjhfmenvfùjgrerknjezhmfqmregljrkgjhm3359">'P2C2-Fichier test'!#REF!</definedName>
    <definedName name="mlghzefjùezjhfmenvfùjgrerknjezhmfqmregljrkgjhm336">'P2C2-Fichier test'!#REF!</definedName>
    <definedName name="mlghzefjùezjhfmenvfùjgrerknjezhmfqmregljrkgjhm3360">'P2C2-Fichier test'!#REF!</definedName>
    <definedName name="mlghzefjùezjhfmenvfùjgrerknjezhmfqmregljrkgjhm3361">'P2C2-Fichier test'!#REF!</definedName>
    <definedName name="mlghzefjùezjhfmenvfùjgrerknjezhmfqmregljrkgjhm3362">'P2C2-Fichier test'!#REF!</definedName>
    <definedName name="mlghzefjùezjhfmenvfùjgrerknjezhmfqmregljrkgjhm3363">'P2C2-Fichier test'!#REF!</definedName>
    <definedName name="mlghzefjùezjhfmenvfùjgrerknjezhmfqmregljrkgjhm3364">'P2C2-Fichier test'!#REF!</definedName>
    <definedName name="mlghzefjùezjhfmenvfùjgrerknjezhmfqmregljrkgjhm3365">'P2C2-Fichier test'!#REF!</definedName>
    <definedName name="mlghzefjùezjhfmenvfùjgrerknjezhmfqmregljrkgjhm3366">'P2C2-Fichier test'!#REF!</definedName>
    <definedName name="mlghzefjùezjhfmenvfùjgrerknjezhmfqmregljrkgjhm3367">'P2C2-Fichier test'!#REF!</definedName>
    <definedName name="mlghzefjùezjhfmenvfùjgrerknjezhmfqmregljrkgjhm3368">'P2C2-Fichier test'!#REF!</definedName>
    <definedName name="mlghzefjùezjhfmenvfùjgrerknjezhmfqmregljrkgjhm3369">'P2C2-Fichier test'!#REF!</definedName>
    <definedName name="mlghzefjùezjhfmenvfùjgrerknjezhmfqmregljrkgjhm337">'P2C2-Fichier test'!#REF!</definedName>
    <definedName name="mlghzefjùezjhfmenvfùjgrerknjezhmfqmregljrkgjhm3370">'P2C2-Fichier test'!#REF!</definedName>
    <definedName name="mlghzefjùezjhfmenvfùjgrerknjezhmfqmregljrkgjhm3371">'P2C2-Fichier test'!#REF!</definedName>
    <definedName name="mlghzefjùezjhfmenvfùjgrerknjezhmfqmregljrkgjhm3372">'P2C2-Fichier test'!#REF!</definedName>
    <definedName name="mlghzefjùezjhfmenvfùjgrerknjezhmfqmregljrkgjhm3373">'P2C2-Fichier test'!#REF!</definedName>
    <definedName name="mlghzefjùezjhfmenvfùjgrerknjezhmfqmregljrkgjhm3374">'P2C2-Fichier test'!#REF!</definedName>
    <definedName name="mlghzefjùezjhfmenvfùjgrerknjezhmfqmregljrkgjhm3375">'P2C2-Fichier test'!#REF!</definedName>
    <definedName name="mlghzefjùezjhfmenvfùjgrerknjezhmfqmregljrkgjhm3376">'P2C2-Fichier test'!#REF!</definedName>
    <definedName name="mlghzefjùezjhfmenvfùjgrerknjezhmfqmregljrkgjhm3377">'P2C2-Fichier test'!#REF!</definedName>
    <definedName name="mlghzefjùezjhfmenvfùjgrerknjezhmfqmregljrkgjhm3378">'P2C2-Fichier test'!#REF!</definedName>
    <definedName name="mlghzefjùezjhfmenvfùjgrerknjezhmfqmregljrkgjhm3379">'P2C2-Fichier test'!#REF!</definedName>
    <definedName name="mlghzefjùezjhfmenvfùjgrerknjezhmfqmregljrkgjhm338">'P2C2-Fichier test'!#REF!</definedName>
    <definedName name="mlghzefjùezjhfmenvfùjgrerknjezhmfqmregljrkgjhm3380">'P2C2-Fichier test'!#REF!</definedName>
    <definedName name="mlghzefjùezjhfmenvfùjgrerknjezhmfqmregljrkgjhm3381">'P2C2-Fichier test'!#REF!</definedName>
    <definedName name="mlghzefjùezjhfmenvfùjgrerknjezhmfqmregljrkgjhm3382">'P2C2-Fichier test'!#REF!</definedName>
    <definedName name="mlghzefjùezjhfmenvfùjgrerknjezhmfqmregljrkgjhm3383">'P2C2-Fichier test'!#REF!</definedName>
    <definedName name="mlghzefjùezjhfmenvfùjgrerknjezhmfqmregljrkgjhm3384">'P2C2-Fichier test'!#REF!</definedName>
    <definedName name="mlghzefjùezjhfmenvfùjgrerknjezhmfqmregljrkgjhm3385">'P2C2-Fichier test'!#REF!</definedName>
    <definedName name="mlghzefjùezjhfmenvfùjgrerknjezhmfqmregljrkgjhm3386">'P2C2-Fichier test'!#REF!</definedName>
    <definedName name="mlghzefjùezjhfmenvfùjgrerknjezhmfqmregljrkgjhm3387">'P2C2-Fichier test'!#REF!</definedName>
    <definedName name="mlghzefjùezjhfmenvfùjgrerknjezhmfqmregljrkgjhm3388">'P2C2-Fichier test'!#REF!</definedName>
    <definedName name="mlghzefjùezjhfmenvfùjgrerknjezhmfqmregljrkgjhm3389">'P2C2-Fichier test'!#REF!</definedName>
    <definedName name="mlghzefjùezjhfmenvfùjgrerknjezhmfqmregljrkgjhm339">'P2C2-Fichier test'!#REF!</definedName>
    <definedName name="mlghzefjùezjhfmenvfùjgrerknjezhmfqmregljrkgjhm3390">'P2C2-Fichier test'!#REF!</definedName>
    <definedName name="mlghzefjùezjhfmenvfùjgrerknjezhmfqmregljrkgjhm3391">'P2C2-Fichier test'!#REF!</definedName>
    <definedName name="mlghzefjùezjhfmenvfùjgrerknjezhmfqmregljrkgjhm3392">'P2C2-Fichier test'!#REF!</definedName>
    <definedName name="mlghzefjùezjhfmenvfùjgrerknjezhmfqmregljrkgjhm3393">'P2C2-Fichier test'!#REF!</definedName>
    <definedName name="mlghzefjùezjhfmenvfùjgrerknjezhmfqmregljrkgjhm3394">'P2C2-Fichier test'!#REF!</definedName>
    <definedName name="mlghzefjùezjhfmenvfùjgrerknjezhmfqmregljrkgjhm3395">'P2C2-Fichier test'!#REF!</definedName>
    <definedName name="mlghzefjùezjhfmenvfùjgrerknjezhmfqmregljrkgjhm3396">'P2C2-Fichier test'!#REF!</definedName>
    <definedName name="mlghzefjùezjhfmenvfùjgrerknjezhmfqmregljrkgjhm3397">'P2C2-Fichier test'!#REF!</definedName>
    <definedName name="mlghzefjùezjhfmenvfùjgrerknjezhmfqmregljrkgjhm3398">'P2C2-Fichier test'!#REF!</definedName>
    <definedName name="mlghzefjùezjhfmenvfùjgrerknjezhmfqmregljrkgjhm3399">'P2C2-Fichier test'!#REF!</definedName>
    <definedName name="mlghzefjùezjhfmenvfùjgrerknjezhmfqmregljrkgjhm34">'P2C2-Fichier test'!#REF!</definedName>
    <definedName name="mlghzefjùezjhfmenvfùjgrerknjezhmfqmregljrkgjhm340">'P2C2-Fichier test'!#REF!</definedName>
    <definedName name="mlghzefjùezjhfmenvfùjgrerknjezhmfqmregljrkgjhm3400">'P2C2-Fichier test'!#REF!</definedName>
    <definedName name="mlghzefjùezjhfmenvfùjgrerknjezhmfqmregljrkgjhm3401">'P2C2-Fichier test'!#REF!</definedName>
    <definedName name="mlghzefjùezjhfmenvfùjgrerknjezhmfqmregljrkgjhm3402">'P2C2-Fichier test'!#REF!</definedName>
    <definedName name="mlghzefjùezjhfmenvfùjgrerknjezhmfqmregljrkgjhm3403">'P2C2-Fichier test'!#REF!</definedName>
    <definedName name="mlghzefjùezjhfmenvfùjgrerknjezhmfqmregljrkgjhm3404">'P2C2-Fichier test'!#REF!</definedName>
    <definedName name="mlghzefjùezjhfmenvfùjgrerknjezhmfqmregljrkgjhm3405">'P2C2-Fichier test'!#REF!</definedName>
    <definedName name="mlghzefjùezjhfmenvfùjgrerknjezhmfqmregljrkgjhm3406">'P2C2-Fichier test'!#REF!</definedName>
    <definedName name="mlghzefjùezjhfmenvfùjgrerknjezhmfqmregljrkgjhm3407">'P2C2-Fichier test'!#REF!</definedName>
    <definedName name="mlghzefjùezjhfmenvfùjgrerknjezhmfqmregljrkgjhm3408">'P2C2-Fichier test'!#REF!</definedName>
    <definedName name="mlghzefjùezjhfmenvfùjgrerknjezhmfqmregljrkgjhm3409">'P2C2-Fichier test'!#REF!</definedName>
    <definedName name="mlghzefjùezjhfmenvfùjgrerknjezhmfqmregljrkgjhm341">'P2C2-Fichier test'!#REF!</definedName>
    <definedName name="mlghzefjùezjhfmenvfùjgrerknjezhmfqmregljrkgjhm3410">'P2C2-Fichier test'!#REF!</definedName>
    <definedName name="mlghzefjùezjhfmenvfùjgrerknjezhmfqmregljrkgjhm3411">'P2C2-Fichier test'!#REF!</definedName>
    <definedName name="mlghzefjùezjhfmenvfùjgrerknjezhmfqmregljrkgjhm3412">'P2C2-Fichier test'!#REF!</definedName>
    <definedName name="mlghzefjùezjhfmenvfùjgrerknjezhmfqmregljrkgjhm3413">'P2C2-Fichier test'!#REF!</definedName>
    <definedName name="mlghzefjùezjhfmenvfùjgrerknjezhmfqmregljrkgjhm3414">'P2C2-Fichier test'!#REF!</definedName>
    <definedName name="mlghzefjùezjhfmenvfùjgrerknjezhmfqmregljrkgjhm3415">'P2C2-Fichier test'!#REF!</definedName>
    <definedName name="mlghzefjùezjhfmenvfùjgrerknjezhmfqmregljrkgjhm3416">'P2C2-Fichier test'!#REF!</definedName>
    <definedName name="mlghzefjùezjhfmenvfùjgrerknjezhmfqmregljrkgjhm3417">'P2C2-Fichier test'!#REF!</definedName>
    <definedName name="mlghzefjùezjhfmenvfùjgrerknjezhmfqmregljrkgjhm3418">'P2C2-Fichier test'!#REF!</definedName>
    <definedName name="mlghzefjùezjhfmenvfùjgrerknjezhmfqmregljrkgjhm3419">'P2C2-Fichier test'!#REF!</definedName>
    <definedName name="mlghzefjùezjhfmenvfùjgrerknjezhmfqmregljrkgjhm342">'P2C2-Fichier test'!#REF!</definedName>
    <definedName name="mlghzefjùezjhfmenvfùjgrerknjezhmfqmregljrkgjhm3420">'P2C2-Fichier test'!#REF!</definedName>
    <definedName name="mlghzefjùezjhfmenvfùjgrerknjezhmfqmregljrkgjhm3421">'P2C2-Fichier test'!#REF!</definedName>
    <definedName name="mlghzefjùezjhfmenvfùjgrerknjezhmfqmregljrkgjhm3422">'P2C2-Fichier test'!#REF!</definedName>
    <definedName name="mlghzefjùezjhfmenvfùjgrerknjezhmfqmregljrkgjhm3423">'P2C2-Fichier test'!#REF!</definedName>
    <definedName name="mlghzefjùezjhfmenvfùjgrerknjezhmfqmregljrkgjhm3424">'P2C2-Fichier test'!#REF!</definedName>
    <definedName name="mlghzefjùezjhfmenvfùjgrerknjezhmfqmregljrkgjhm3425">'P2C2-Fichier test'!#REF!</definedName>
    <definedName name="mlghzefjùezjhfmenvfùjgrerknjezhmfqmregljrkgjhm3426">'P2C2-Fichier test'!#REF!</definedName>
    <definedName name="mlghzefjùezjhfmenvfùjgrerknjezhmfqmregljrkgjhm3427">'P2C2-Fichier test'!#REF!</definedName>
    <definedName name="mlghzefjùezjhfmenvfùjgrerknjezhmfqmregljrkgjhm3428">'P2C2-Fichier test'!#REF!</definedName>
    <definedName name="mlghzefjùezjhfmenvfùjgrerknjezhmfqmregljrkgjhm3429">'P2C2-Fichier test'!#REF!</definedName>
    <definedName name="mlghzefjùezjhfmenvfùjgrerknjezhmfqmregljrkgjhm343">'P2C2-Fichier test'!#REF!</definedName>
    <definedName name="mlghzefjùezjhfmenvfùjgrerknjezhmfqmregljrkgjhm3430">'P2C2-Fichier test'!#REF!</definedName>
    <definedName name="mlghzefjùezjhfmenvfùjgrerknjezhmfqmregljrkgjhm3431">'P2C2-Fichier test'!#REF!</definedName>
    <definedName name="mlghzefjùezjhfmenvfùjgrerknjezhmfqmregljrkgjhm3432">'P2C2-Fichier test'!#REF!</definedName>
    <definedName name="mlghzefjùezjhfmenvfùjgrerknjezhmfqmregljrkgjhm3433">'P2C2-Fichier test'!#REF!</definedName>
    <definedName name="mlghzefjùezjhfmenvfùjgrerknjezhmfqmregljrkgjhm3434">'P2C2-Fichier test'!#REF!</definedName>
    <definedName name="mlghzefjùezjhfmenvfùjgrerknjezhmfqmregljrkgjhm3435">'P2C2-Fichier test'!#REF!</definedName>
    <definedName name="mlghzefjùezjhfmenvfùjgrerknjezhmfqmregljrkgjhm3436">'P2C2-Fichier test'!#REF!</definedName>
    <definedName name="mlghzefjùezjhfmenvfùjgrerknjezhmfqmregljrkgjhm3437">'P2C2-Fichier test'!#REF!</definedName>
    <definedName name="mlghzefjùezjhfmenvfùjgrerknjezhmfqmregljrkgjhm3438">'P2C2-Fichier test'!#REF!</definedName>
    <definedName name="mlghzefjùezjhfmenvfùjgrerknjezhmfqmregljrkgjhm3439">'P2C2-Fichier test'!#REF!</definedName>
    <definedName name="mlghzefjùezjhfmenvfùjgrerknjezhmfqmregljrkgjhm344">'P2C2-Fichier test'!#REF!</definedName>
    <definedName name="mlghzefjùezjhfmenvfùjgrerknjezhmfqmregljrkgjhm3440">'P2C2-Fichier test'!#REF!</definedName>
    <definedName name="mlghzefjùezjhfmenvfùjgrerknjezhmfqmregljrkgjhm3441">'P2C2-Fichier test'!#REF!</definedName>
    <definedName name="mlghzefjùezjhfmenvfùjgrerknjezhmfqmregljrkgjhm3442">'P2C2-Fichier test'!#REF!</definedName>
    <definedName name="mlghzefjùezjhfmenvfùjgrerknjezhmfqmregljrkgjhm3443">'P2C2-Fichier test'!#REF!</definedName>
    <definedName name="mlghzefjùezjhfmenvfùjgrerknjezhmfqmregljrkgjhm3444">'P2C2-Fichier test'!#REF!</definedName>
    <definedName name="mlghzefjùezjhfmenvfùjgrerknjezhmfqmregljrkgjhm3445">'P2C2-Fichier test'!#REF!</definedName>
    <definedName name="mlghzefjùezjhfmenvfùjgrerknjezhmfqmregljrkgjhm3446">'P2C2-Fichier test'!#REF!</definedName>
    <definedName name="mlghzefjùezjhfmenvfùjgrerknjezhmfqmregljrkgjhm3447">'P2C2-Fichier test'!#REF!</definedName>
    <definedName name="mlghzefjùezjhfmenvfùjgrerknjezhmfqmregljrkgjhm3448">'P2C2-Fichier test'!#REF!</definedName>
    <definedName name="mlghzefjùezjhfmenvfùjgrerknjezhmfqmregljrkgjhm3449">'P2C2-Fichier test'!#REF!</definedName>
    <definedName name="mlghzefjùezjhfmenvfùjgrerknjezhmfqmregljrkgjhm345">'P2C2-Fichier test'!#REF!</definedName>
    <definedName name="mlghzefjùezjhfmenvfùjgrerknjezhmfqmregljrkgjhm3450">'P2C2-Fichier test'!#REF!</definedName>
    <definedName name="mlghzefjùezjhfmenvfùjgrerknjezhmfqmregljrkgjhm3451">'P2C2-Fichier test'!#REF!</definedName>
    <definedName name="mlghzefjùezjhfmenvfùjgrerknjezhmfqmregljrkgjhm3452">'P2C2-Fichier test'!#REF!</definedName>
    <definedName name="mlghzefjùezjhfmenvfùjgrerknjezhmfqmregljrkgjhm3453">'P2C2-Fichier test'!#REF!</definedName>
    <definedName name="mlghzefjùezjhfmenvfùjgrerknjezhmfqmregljrkgjhm3454">'P2C2-Fichier test'!#REF!</definedName>
    <definedName name="mlghzefjùezjhfmenvfùjgrerknjezhmfqmregljrkgjhm3455">'P2C2-Fichier test'!#REF!</definedName>
    <definedName name="mlghzefjùezjhfmenvfùjgrerknjezhmfqmregljrkgjhm3456">'P2C2-Fichier test'!#REF!</definedName>
    <definedName name="mlghzefjùezjhfmenvfùjgrerknjezhmfqmregljrkgjhm3457">'P2C2-Fichier test'!#REF!</definedName>
    <definedName name="mlghzefjùezjhfmenvfùjgrerknjezhmfqmregljrkgjhm3458">'P2C2-Fichier test'!#REF!</definedName>
    <definedName name="mlghzefjùezjhfmenvfùjgrerknjezhmfqmregljrkgjhm3459">'P2C2-Fichier test'!#REF!</definedName>
    <definedName name="mlghzefjùezjhfmenvfùjgrerknjezhmfqmregljrkgjhm346">'P2C2-Fichier test'!#REF!</definedName>
    <definedName name="mlghzefjùezjhfmenvfùjgrerknjezhmfqmregljrkgjhm3460">'P2C2-Fichier test'!#REF!</definedName>
    <definedName name="mlghzefjùezjhfmenvfùjgrerknjezhmfqmregljrkgjhm3461">'P2C2-Fichier test'!#REF!</definedName>
    <definedName name="mlghzefjùezjhfmenvfùjgrerknjezhmfqmregljrkgjhm3462">'P2C2-Fichier test'!#REF!</definedName>
    <definedName name="mlghzefjùezjhfmenvfùjgrerknjezhmfqmregljrkgjhm3463">'P2C2-Fichier test'!#REF!</definedName>
    <definedName name="mlghzefjùezjhfmenvfùjgrerknjezhmfqmregljrkgjhm3464">'P2C2-Fichier test'!#REF!</definedName>
    <definedName name="mlghzefjùezjhfmenvfùjgrerknjezhmfqmregljrkgjhm3465">'P2C2-Fichier test'!#REF!</definedName>
    <definedName name="mlghzefjùezjhfmenvfùjgrerknjezhmfqmregljrkgjhm3466">'P2C2-Fichier test'!#REF!</definedName>
    <definedName name="mlghzefjùezjhfmenvfùjgrerknjezhmfqmregljrkgjhm3467">'P2C2-Fichier test'!#REF!</definedName>
    <definedName name="mlghzefjùezjhfmenvfùjgrerknjezhmfqmregljrkgjhm3468">'P2C2-Fichier test'!#REF!</definedName>
    <definedName name="mlghzefjùezjhfmenvfùjgrerknjezhmfqmregljrkgjhm3469">'P2C2-Fichier test'!#REF!</definedName>
    <definedName name="mlghzefjùezjhfmenvfùjgrerknjezhmfqmregljrkgjhm347">'P2C2-Fichier test'!#REF!</definedName>
    <definedName name="mlghzefjùezjhfmenvfùjgrerknjezhmfqmregljrkgjhm3470">'P2C2-Fichier test'!#REF!</definedName>
    <definedName name="mlghzefjùezjhfmenvfùjgrerknjezhmfqmregljrkgjhm3471">'P2C2-Fichier test'!#REF!</definedName>
    <definedName name="mlghzefjùezjhfmenvfùjgrerknjezhmfqmregljrkgjhm3472">'P2C2-Fichier test'!#REF!</definedName>
    <definedName name="mlghzefjùezjhfmenvfùjgrerknjezhmfqmregljrkgjhm3473">'P2C2-Fichier test'!#REF!</definedName>
    <definedName name="mlghzefjùezjhfmenvfùjgrerknjezhmfqmregljrkgjhm3474">'P2C2-Fichier test'!#REF!</definedName>
    <definedName name="mlghzefjùezjhfmenvfùjgrerknjezhmfqmregljrkgjhm3475">'P2C2-Fichier test'!#REF!</definedName>
    <definedName name="mlghzefjùezjhfmenvfùjgrerknjezhmfqmregljrkgjhm3476">'P2C2-Fichier test'!#REF!</definedName>
    <definedName name="mlghzefjùezjhfmenvfùjgrerknjezhmfqmregljrkgjhm3477">'P2C2-Fichier test'!#REF!</definedName>
    <definedName name="mlghzefjùezjhfmenvfùjgrerknjezhmfqmregljrkgjhm3478">'P2C2-Fichier test'!#REF!</definedName>
    <definedName name="mlghzefjùezjhfmenvfùjgrerknjezhmfqmregljrkgjhm3479">'P2C2-Fichier test'!#REF!</definedName>
    <definedName name="mlghzefjùezjhfmenvfùjgrerknjezhmfqmregljrkgjhm348">'P2C2-Fichier test'!#REF!</definedName>
    <definedName name="mlghzefjùezjhfmenvfùjgrerknjezhmfqmregljrkgjhm3480">'P2C2-Fichier test'!#REF!</definedName>
    <definedName name="mlghzefjùezjhfmenvfùjgrerknjezhmfqmregljrkgjhm3481">'P2C2-Fichier test'!#REF!</definedName>
    <definedName name="mlghzefjùezjhfmenvfùjgrerknjezhmfqmregljrkgjhm3482">'P2C2-Fichier test'!#REF!</definedName>
    <definedName name="mlghzefjùezjhfmenvfùjgrerknjezhmfqmregljrkgjhm3483">'P2C2-Fichier test'!#REF!</definedName>
    <definedName name="mlghzefjùezjhfmenvfùjgrerknjezhmfqmregljrkgjhm3484">'P2C2-Fichier test'!#REF!</definedName>
    <definedName name="mlghzefjùezjhfmenvfùjgrerknjezhmfqmregljrkgjhm3485">'P2C2-Fichier test'!#REF!</definedName>
    <definedName name="mlghzefjùezjhfmenvfùjgrerknjezhmfqmregljrkgjhm3486">'P2C2-Fichier test'!#REF!</definedName>
    <definedName name="mlghzefjùezjhfmenvfùjgrerknjezhmfqmregljrkgjhm3487">'P2C2-Fichier test'!#REF!</definedName>
    <definedName name="mlghzefjùezjhfmenvfùjgrerknjezhmfqmregljrkgjhm3488">'P2C2-Fichier test'!#REF!</definedName>
    <definedName name="mlghzefjùezjhfmenvfùjgrerknjezhmfqmregljrkgjhm3489">'P2C2-Fichier test'!#REF!</definedName>
    <definedName name="mlghzefjùezjhfmenvfùjgrerknjezhmfqmregljrkgjhm349">'P2C2-Fichier test'!#REF!</definedName>
    <definedName name="mlghzefjùezjhfmenvfùjgrerknjezhmfqmregljrkgjhm3490">'P2C2-Fichier test'!#REF!</definedName>
    <definedName name="mlghzefjùezjhfmenvfùjgrerknjezhmfqmregljrkgjhm3491">'P2C2-Fichier test'!#REF!</definedName>
    <definedName name="mlghzefjùezjhfmenvfùjgrerknjezhmfqmregljrkgjhm3492">'P2C2-Fichier test'!#REF!</definedName>
    <definedName name="mlghzefjùezjhfmenvfùjgrerknjezhmfqmregljrkgjhm3493">'P2C2-Fichier test'!#REF!</definedName>
    <definedName name="mlghzefjùezjhfmenvfùjgrerknjezhmfqmregljrkgjhm3494">'P2C2-Fichier test'!#REF!</definedName>
    <definedName name="mlghzefjùezjhfmenvfùjgrerknjezhmfqmregljrkgjhm3495">'P2C2-Fichier test'!#REF!</definedName>
    <definedName name="mlghzefjùezjhfmenvfùjgrerknjezhmfqmregljrkgjhm3496">'P2C2-Fichier test'!#REF!</definedName>
    <definedName name="mlghzefjùezjhfmenvfùjgrerknjezhmfqmregljrkgjhm3497">'P2C2-Fichier test'!#REF!</definedName>
    <definedName name="mlghzefjùezjhfmenvfùjgrerknjezhmfqmregljrkgjhm3498">'P2C2-Fichier test'!#REF!</definedName>
    <definedName name="mlghzefjùezjhfmenvfùjgrerknjezhmfqmregljrkgjhm3499">'P2C2-Fichier test'!#REF!</definedName>
    <definedName name="mlghzefjùezjhfmenvfùjgrerknjezhmfqmregljrkgjhm35">'P2C2-Fichier test'!#REF!</definedName>
    <definedName name="mlghzefjùezjhfmenvfùjgrerknjezhmfqmregljrkgjhm350">'P2C2-Fichier test'!#REF!</definedName>
    <definedName name="mlghzefjùezjhfmenvfùjgrerknjezhmfqmregljrkgjhm3500">'P2C2-Fichier test'!#REF!</definedName>
    <definedName name="mlghzefjùezjhfmenvfùjgrerknjezhmfqmregljrkgjhm3501">'P2C2-Fichier test'!#REF!</definedName>
    <definedName name="mlghzefjùezjhfmenvfùjgrerknjezhmfqmregljrkgjhm3502">'P2C2-Fichier test'!#REF!</definedName>
    <definedName name="mlghzefjùezjhfmenvfùjgrerknjezhmfqmregljrkgjhm3503">'P2C2-Fichier test'!#REF!</definedName>
    <definedName name="mlghzefjùezjhfmenvfùjgrerknjezhmfqmregljrkgjhm3504">'P2C2-Fichier test'!#REF!</definedName>
    <definedName name="mlghzefjùezjhfmenvfùjgrerknjezhmfqmregljrkgjhm3505">'P2C2-Fichier test'!#REF!</definedName>
    <definedName name="mlghzefjùezjhfmenvfùjgrerknjezhmfqmregljrkgjhm3506">'P2C2-Fichier test'!#REF!</definedName>
    <definedName name="mlghzefjùezjhfmenvfùjgrerknjezhmfqmregljrkgjhm3507">'P2C2-Fichier test'!#REF!</definedName>
    <definedName name="mlghzefjùezjhfmenvfùjgrerknjezhmfqmregljrkgjhm3508">'P2C2-Fichier test'!#REF!</definedName>
    <definedName name="mlghzefjùezjhfmenvfùjgrerknjezhmfqmregljrkgjhm3509">'P2C2-Fichier test'!#REF!</definedName>
    <definedName name="mlghzefjùezjhfmenvfùjgrerknjezhmfqmregljrkgjhm351">'P2C2-Fichier test'!#REF!</definedName>
    <definedName name="mlghzefjùezjhfmenvfùjgrerknjezhmfqmregljrkgjhm3510">'P2C2-Fichier test'!#REF!</definedName>
    <definedName name="mlghzefjùezjhfmenvfùjgrerknjezhmfqmregljrkgjhm3511">'P2C2-Fichier test'!#REF!</definedName>
    <definedName name="mlghzefjùezjhfmenvfùjgrerknjezhmfqmregljrkgjhm3512">'P2C2-Fichier test'!#REF!</definedName>
    <definedName name="mlghzefjùezjhfmenvfùjgrerknjezhmfqmregljrkgjhm3513">'P2C2-Fichier test'!#REF!</definedName>
    <definedName name="mlghzefjùezjhfmenvfùjgrerknjezhmfqmregljrkgjhm3514">'P2C2-Fichier test'!#REF!</definedName>
    <definedName name="mlghzefjùezjhfmenvfùjgrerknjezhmfqmregljrkgjhm3515">'P2C2-Fichier test'!#REF!</definedName>
    <definedName name="mlghzefjùezjhfmenvfùjgrerknjezhmfqmregljrkgjhm3516">'P2C2-Fichier test'!#REF!</definedName>
    <definedName name="mlghzefjùezjhfmenvfùjgrerknjezhmfqmregljrkgjhm3517">'P2C2-Fichier test'!#REF!</definedName>
    <definedName name="mlghzefjùezjhfmenvfùjgrerknjezhmfqmregljrkgjhm3518">'P2C2-Fichier test'!#REF!</definedName>
    <definedName name="mlghzefjùezjhfmenvfùjgrerknjezhmfqmregljrkgjhm3519">'P2C2-Fichier test'!#REF!</definedName>
    <definedName name="mlghzefjùezjhfmenvfùjgrerknjezhmfqmregljrkgjhm352">'P2C2-Fichier test'!#REF!</definedName>
    <definedName name="mlghzefjùezjhfmenvfùjgrerknjezhmfqmregljrkgjhm3520">'P2C2-Fichier test'!#REF!</definedName>
    <definedName name="mlghzefjùezjhfmenvfùjgrerknjezhmfqmregljrkgjhm3521">'P2C2-Fichier test'!#REF!</definedName>
    <definedName name="mlghzefjùezjhfmenvfùjgrerknjezhmfqmregljrkgjhm3522">'P2C2-Fichier test'!#REF!</definedName>
    <definedName name="mlghzefjùezjhfmenvfùjgrerknjezhmfqmregljrkgjhm3523">'P2C2-Fichier test'!#REF!</definedName>
    <definedName name="mlghzefjùezjhfmenvfùjgrerknjezhmfqmregljrkgjhm3524">'P2C2-Fichier test'!#REF!</definedName>
    <definedName name="mlghzefjùezjhfmenvfùjgrerknjezhmfqmregljrkgjhm3525">'P2C2-Fichier test'!#REF!</definedName>
    <definedName name="mlghzefjùezjhfmenvfùjgrerknjezhmfqmregljrkgjhm3526">'P2C2-Fichier test'!#REF!</definedName>
    <definedName name="mlghzefjùezjhfmenvfùjgrerknjezhmfqmregljrkgjhm3527">'P2C2-Fichier test'!#REF!</definedName>
    <definedName name="mlghzefjùezjhfmenvfùjgrerknjezhmfqmregljrkgjhm3528">'P2C2-Fichier test'!#REF!</definedName>
    <definedName name="mlghzefjùezjhfmenvfùjgrerknjezhmfqmregljrkgjhm3529">'P2C2-Fichier test'!#REF!</definedName>
    <definedName name="mlghzefjùezjhfmenvfùjgrerknjezhmfqmregljrkgjhm353">'P2C2-Fichier test'!#REF!</definedName>
    <definedName name="mlghzefjùezjhfmenvfùjgrerknjezhmfqmregljrkgjhm3530">'P2C2-Fichier test'!#REF!</definedName>
    <definedName name="mlghzefjùezjhfmenvfùjgrerknjezhmfqmregljrkgjhm3531">'P2C2-Fichier test'!#REF!</definedName>
    <definedName name="mlghzefjùezjhfmenvfùjgrerknjezhmfqmregljrkgjhm3532">'P2C2-Fichier test'!#REF!</definedName>
    <definedName name="mlghzefjùezjhfmenvfùjgrerknjezhmfqmregljrkgjhm3533">'P2C2-Fichier test'!#REF!</definedName>
    <definedName name="mlghzefjùezjhfmenvfùjgrerknjezhmfqmregljrkgjhm3534">'P2C2-Fichier test'!#REF!</definedName>
    <definedName name="mlghzefjùezjhfmenvfùjgrerknjezhmfqmregljrkgjhm3535">'P2C2-Fichier test'!#REF!</definedName>
    <definedName name="mlghzefjùezjhfmenvfùjgrerknjezhmfqmregljrkgjhm3536">'P2C2-Fichier test'!#REF!</definedName>
    <definedName name="mlghzefjùezjhfmenvfùjgrerknjezhmfqmregljrkgjhm3537">'P2C2-Fichier test'!#REF!</definedName>
    <definedName name="mlghzefjùezjhfmenvfùjgrerknjezhmfqmregljrkgjhm3538">'P2C2-Fichier test'!#REF!</definedName>
    <definedName name="mlghzefjùezjhfmenvfùjgrerknjezhmfqmregljrkgjhm3539">'P2C2-Fichier test'!#REF!</definedName>
    <definedName name="mlghzefjùezjhfmenvfùjgrerknjezhmfqmregljrkgjhm354">'P2C2-Fichier test'!#REF!</definedName>
    <definedName name="mlghzefjùezjhfmenvfùjgrerknjezhmfqmregljrkgjhm3540">'P2C2-Fichier test'!#REF!</definedName>
    <definedName name="mlghzefjùezjhfmenvfùjgrerknjezhmfqmregljrkgjhm3541">'P2C2-Fichier test'!#REF!</definedName>
    <definedName name="mlghzefjùezjhfmenvfùjgrerknjezhmfqmregljrkgjhm3542">'P2C2-Fichier test'!#REF!</definedName>
    <definedName name="mlghzefjùezjhfmenvfùjgrerknjezhmfqmregljrkgjhm3543">'P2C2-Fichier test'!#REF!</definedName>
    <definedName name="mlghzefjùezjhfmenvfùjgrerknjezhmfqmregljrkgjhm3544">'P2C2-Fichier test'!#REF!</definedName>
    <definedName name="mlghzefjùezjhfmenvfùjgrerknjezhmfqmregljrkgjhm3545">'P2C2-Fichier test'!#REF!</definedName>
    <definedName name="mlghzefjùezjhfmenvfùjgrerknjezhmfqmregljrkgjhm3546">'P2C2-Fichier test'!#REF!</definedName>
    <definedName name="mlghzefjùezjhfmenvfùjgrerknjezhmfqmregljrkgjhm3547">'P2C2-Fichier test'!#REF!</definedName>
    <definedName name="mlghzefjùezjhfmenvfùjgrerknjezhmfqmregljrkgjhm3548">'P2C2-Fichier test'!#REF!</definedName>
    <definedName name="mlghzefjùezjhfmenvfùjgrerknjezhmfqmregljrkgjhm3549">'P2C2-Fichier test'!#REF!</definedName>
    <definedName name="mlghzefjùezjhfmenvfùjgrerknjezhmfqmregljrkgjhm355">'P2C2-Fichier test'!#REF!</definedName>
    <definedName name="mlghzefjùezjhfmenvfùjgrerknjezhmfqmregljrkgjhm3550">'P2C2-Fichier test'!#REF!</definedName>
    <definedName name="mlghzefjùezjhfmenvfùjgrerknjezhmfqmregljrkgjhm3551">'P2C2-Fichier test'!#REF!</definedName>
    <definedName name="mlghzefjùezjhfmenvfùjgrerknjezhmfqmregljrkgjhm3552">'P2C2-Fichier test'!#REF!</definedName>
    <definedName name="mlghzefjùezjhfmenvfùjgrerknjezhmfqmregljrkgjhm3553">'P2C2-Fichier test'!#REF!</definedName>
    <definedName name="mlghzefjùezjhfmenvfùjgrerknjezhmfqmregljrkgjhm3554">'P2C2-Fichier test'!#REF!</definedName>
    <definedName name="mlghzefjùezjhfmenvfùjgrerknjezhmfqmregljrkgjhm3555">'P2C2-Fichier test'!#REF!</definedName>
    <definedName name="mlghzefjùezjhfmenvfùjgrerknjezhmfqmregljrkgjhm3556">'P2C2-Fichier test'!#REF!</definedName>
    <definedName name="mlghzefjùezjhfmenvfùjgrerknjezhmfqmregljrkgjhm3557">'P2C2-Fichier test'!#REF!</definedName>
    <definedName name="mlghzefjùezjhfmenvfùjgrerknjezhmfqmregljrkgjhm3558">'P2C2-Fichier test'!#REF!</definedName>
    <definedName name="mlghzefjùezjhfmenvfùjgrerknjezhmfqmregljrkgjhm3559">'P2C2-Fichier test'!#REF!</definedName>
    <definedName name="mlghzefjùezjhfmenvfùjgrerknjezhmfqmregljrkgjhm356">'P2C2-Fichier test'!#REF!</definedName>
    <definedName name="mlghzefjùezjhfmenvfùjgrerknjezhmfqmregljrkgjhm3560">'P2C2-Fichier test'!#REF!</definedName>
    <definedName name="mlghzefjùezjhfmenvfùjgrerknjezhmfqmregljrkgjhm3561">'P2C2-Fichier test'!#REF!</definedName>
    <definedName name="mlghzefjùezjhfmenvfùjgrerknjezhmfqmregljrkgjhm3562">'P2C2-Fichier test'!#REF!</definedName>
    <definedName name="mlghzefjùezjhfmenvfùjgrerknjezhmfqmregljrkgjhm3563">'P2C2-Fichier test'!#REF!</definedName>
    <definedName name="mlghzefjùezjhfmenvfùjgrerknjezhmfqmregljrkgjhm3564">'P2C2-Fichier test'!#REF!</definedName>
    <definedName name="mlghzefjùezjhfmenvfùjgrerknjezhmfqmregljrkgjhm3565">'P2C2-Fichier test'!#REF!</definedName>
    <definedName name="mlghzefjùezjhfmenvfùjgrerknjezhmfqmregljrkgjhm3566">'P2C2-Fichier test'!#REF!</definedName>
    <definedName name="mlghzefjùezjhfmenvfùjgrerknjezhmfqmregljrkgjhm3567">'P2C2-Fichier test'!#REF!</definedName>
    <definedName name="mlghzefjùezjhfmenvfùjgrerknjezhmfqmregljrkgjhm3568">'P2C2-Fichier test'!#REF!</definedName>
    <definedName name="mlghzefjùezjhfmenvfùjgrerknjezhmfqmregljrkgjhm3569">'P2C2-Fichier test'!#REF!</definedName>
    <definedName name="mlghzefjùezjhfmenvfùjgrerknjezhmfqmregljrkgjhm357">'P2C2-Fichier test'!#REF!</definedName>
    <definedName name="mlghzefjùezjhfmenvfùjgrerknjezhmfqmregljrkgjhm3570">'P2C2-Fichier test'!#REF!</definedName>
    <definedName name="mlghzefjùezjhfmenvfùjgrerknjezhmfqmregljrkgjhm3571">'P2C2-Fichier test'!#REF!</definedName>
    <definedName name="mlghzefjùezjhfmenvfùjgrerknjezhmfqmregljrkgjhm3572">'P2C2-Fichier test'!#REF!</definedName>
    <definedName name="mlghzefjùezjhfmenvfùjgrerknjezhmfqmregljrkgjhm3573">'P2C2-Fichier test'!#REF!</definedName>
    <definedName name="mlghzefjùezjhfmenvfùjgrerknjezhmfqmregljrkgjhm3574">'P2C2-Fichier test'!#REF!</definedName>
    <definedName name="mlghzefjùezjhfmenvfùjgrerknjezhmfqmregljrkgjhm3575">'P2C2-Fichier test'!#REF!</definedName>
    <definedName name="mlghzefjùezjhfmenvfùjgrerknjezhmfqmregljrkgjhm3576">'P2C2-Fichier test'!#REF!</definedName>
    <definedName name="mlghzefjùezjhfmenvfùjgrerknjezhmfqmregljrkgjhm3577">'P2C2-Fichier test'!#REF!</definedName>
    <definedName name="mlghzefjùezjhfmenvfùjgrerknjezhmfqmregljrkgjhm3578">'P2C2-Fichier test'!#REF!</definedName>
    <definedName name="mlghzefjùezjhfmenvfùjgrerknjezhmfqmregljrkgjhm3579">'P2C2-Fichier test'!#REF!</definedName>
    <definedName name="mlghzefjùezjhfmenvfùjgrerknjezhmfqmregljrkgjhm358">'P2C2-Fichier test'!#REF!</definedName>
    <definedName name="mlghzefjùezjhfmenvfùjgrerknjezhmfqmregljrkgjhm3580">'P2C2-Fichier test'!#REF!</definedName>
    <definedName name="mlghzefjùezjhfmenvfùjgrerknjezhmfqmregljrkgjhm3581">'P2C2-Fichier test'!#REF!</definedName>
    <definedName name="mlghzefjùezjhfmenvfùjgrerknjezhmfqmregljrkgjhm3582">'P2C2-Fichier test'!#REF!</definedName>
    <definedName name="mlghzefjùezjhfmenvfùjgrerknjezhmfqmregljrkgjhm3583">'P2C2-Fichier test'!#REF!</definedName>
    <definedName name="mlghzefjùezjhfmenvfùjgrerknjezhmfqmregljrkgjhm3584">'P2C2-Fichier test'!#REF!</definedName>
    <definedName name="mlghzefjùezjhfmenvfùjgrerknjezhmfqmregljrkgjhm3585">'P2C2-Fichier test'!#REF!</definedName>
    <definedName name="mlghzefjùezjhfmenvfùjgrerknjezhmfqmregljrkgjhm3586">'P2C2-Fichier test'!#REF!</definedName>
    <definedName name="mlghzefjùezjhfmenvfùjgrerknjezhmfqmregljrkgjhm3587">'P2C2-Fichier test'!#REF!</definedName>
    <definedName name="mlghzefjùezjhfmenvfùjgrerknjezhmfqmregljrkgjhm3588">'P2C2-Fichier test'!#REF!</definedName>
    <definedName name="mlghzefjùezjhfmenvfùjgrerknjezhmfqmregljrkgjhm3589">'P2C2-Fichier test'!#REF!</definedName>
    <definedName name="mlghzefjùezjhfmenvfùjgrerknjezhmfqmregljrkgjhm359">'P2C2-Fichier test'!#REF!</definedName>
    <definedName name="mlghzefjùezjhfmenvfùjgrerknjezhmfqmregljrkgjhm3590">'P2C2-Fichier test'!#REF!</definedName>
    <definedName name="mlghzefjùezjhfmenvfùjgrerknjezhmfqmregljrkgjhm3591">'P2C2-Fichier test'!#REF!</definedName>
    <definedName name="mlghzefjùezjhfmenvfùjgrerknjezhmfqmregljrkgjhm3592">'P2C2-Fichier test'!#REF!</definedName>
    <definedName name="mlghzefjùezjhfmenvfùjgrerknjezhmfqmregljrkgjhm3593">'P2C2-Fichier test'!#REF!</definedName>
    <definedName name="mlghzefjùezjhfmenvfùjgrerknjezhmfqmregljrkgjhm3594">'P2C2-Fichier test'!#REF!</definedName>
    <definedName name="mlghzefjùezjhfmenvfùjgrerknjezhmfqmregljrkgjhm3595">'P2C2-Fichier test'!#REF!</definedName>
    <definedName name="mlghzefjùezjhfmenvfùjgrerknjezhmfqmregljrkgjhm3596">'P2C2-Fichier test'!#REF!</definedName>
    <definedName name="mlghzefjùezjhfmenvfùjgrerknjezhmfqmregljrkgjhm3597">'P2C2-Fichier test'!#REF!</definedName>
    <definedName name="mlghzefjùezjhfmenvfùjgrerknjezhmfqmregljrkgjhm3598">'P2C2-Fichier test'!#REF!</definedName>
    <definedName name="mlghzefjùezjhfmenvfùjgrerknjezhmfqmregljrkgjhm3599">'P2C2-Fichier test'!#REF!</definedName>
    <definedName name="mlghzefjùezjhfmenvfùjgrerknjezhmfqmregljrkgjhm36">'P2C2-Fichier test'!#REF!</definedName>
    <definedName name="mlghzefjùezjhfmenvfùjgrerknjezhmfqmregljrkgjhm360">'P2C2-Fichier test'!#REF!</definedName>
    <definedName name="mlghzefjùezjhfmenvfùjgrerknjezhmfqmregljrkgjhm3600">'P2C2-Fichier test'!#REF!</definedName>
    <definedName name="mlghzefjùezjhfmenvfùjgrerknjezhmfqmregljrkgjhm3601">'P2C2-Fichier test'!#REF!</definedName>
    <definedName name="mlghzefjùezjhfmenvfùjgrerknjezhmfqmregljrkgjhm3602">'P2C2-Fichier test'!#REF!</definedName>
    <definedName name="mlghzefjùezjhfmenvfùjgrerknjezhmfqmregljrkgjhm3603">'P2C2-Fichier test'!#REF!</definedName>
    <definedName name="mlghzefjùezjhfmenvfùjgrerknjezhmfqmregljrkgjhm3604">'P2C2-Fichier test'!#REF!</definedName>
    <definedName name="mlghzefjùezjhfmenvfùjgrerknjezhmfqmregljrkgjhm3605">'P2C2-Fichier test'!#REF!</definedName>
    <definedName name="mlghzefjùezjhfmenvfùjgrerknjezhmfqmregljrkgjhm3606">'P2C2-Fichier test'!#REF!</definedName>
    <definedName name="mlghzefjùezjhfmenvfùjgrerknjezhmfqmregljrkgjhm3607">'P2C2-Fichier test'!#REF!</definedName>
    <definedName name="mlghzefjùezjhfmenvfùjgrerknjezhmfqmregljrkgjhm3608">'P2C2-Fichier test'!#REF!</definedName>
    <definedName name="mlghzefjùezjhfmenvfùjgrerknjezhmfqmregljrkgjhm3609">'P2C2-Fichier test'!#REF!</definedName>
    <definedName name="mlghzefjùezjhfmenvfùjgrerknjezhmfqmregljrkgjhm361">'P2C2-Fichier test'!#REF!</definedName>
    <definedName name="mlghzefjùezjhfmenvfùjgrerknjezhmfqmregljrkgjhm3610">'P2C2-Fichier test'!#REF!</definedName>
    <definedName name="mlghzefjùezjhfmenvfùjgrerknjezhmfqmregljrkgjhm3611">'P2C2-Fichier test'!#REF!</definedName>
    <definedName name="mlghzefjùezjhfmenvfùjgrerknjezhmfqmregljrkgjhm3612">'P2C2-Fichier test'!#REF!</definedName>
    <definedName name="mlghzefjùezjhfmenvfùjgrerknjezhmfqmregljrkgjhm3613">'P2C2-Fichier test'!#REF!</definedName>
    <definedName name="mlghzefjùezjhfmenvfùjgrerknjezhmfqmregljrkgjhm3614">'P2C2-Fichier test'!#REF!</definedName>
    <definedName name="mlghzefjùezjhfmenvfùjgrerknjezhmfqmregljrkgjhm3615">'P2C2-Fichier test'!#REF!</definedName>
    <definedName name="mlghzefjùezjhfmenvfùjgrerknjezhmfqmregljrkgjhm3616">'P2C2-Fichier test'!#REF!</definedName>
    <definedName name="mlghzefjùezjhfmenvfùjgrerknjezhmfqmregljrkgjhm3617">'P2C2-Fichier test'!#REF!</definedName>
    <definedName name="mlghzefjùezjhfmenvfùjgrerknjezhmfqmregljrkgjhm3618">'P2C2-Fichier test'!#REF!</definedName>
    <definedName name="mlghzefjùezjhfmenvfùjgrerknjezhmfqmregljrkgjhm3619">'P2C2-Fichier test'!#REF!</definedName>
    <definedName name="mlghzefjùezjhfmenvfùjgrerknjezhmfqmregljrkgjhm362">'P2C2-Fichier test'!#REF!</definedName>
    <definedName name="mlghzefjùezjhfmenvfùjgrerknjezhmfqmregljrkgjhm3620">'P2C2-Fichier test'!#REF!</definedName>
    <definedName name="mlghzefjùezjhfmenvfùjgrerknjezhmfqmregljrkgjhm3621">'P2C2-Fichier test'!#REF!</definedName>
    <definedName name="mlghzefjùezjhfmenvfùjgrerknjezhmfqmregljrkgjhm3622">'P2C2-Fichier test'!#REF!</definedName>
    <definedName name="mlghzefjùezjhfmenvfùjgrerknjezhmfqmregljrkgjhm3623">'P2C2-Fichier test'!#REF!</definedName>
    <definedName name="mlghzefjùezjhfmenvfùjgrerknjezhmfqmregljrkgjhm3624">'P2C2-Fichier test'!#REF!</definedName>
    <definedName name="mlghzefjùezjhfmenvfùjgrerknjezhmfqmregljrkgjhm3625">'P2C2-Fichier test'!#REF!</definedName>
    <definedName name="mlghzefjùezjhfmenvfùjgrerknjezhmfqmregljrkgjhm3626">'P2C2-Fichier test'!#REF!</definedName>
    <definedName name="mlghzefjùezjhfmenvfùjgrerknjezhmfqmregljrkgjhm3627">'P2C2-Fichier test'!#REF!</definedName>
    <definedName name="mlghzefjùezjhfmenvfùjgrerknjezhmfqmregljrkgjhm3628">'P2C2-Fichier test'!#REF!</definedName>
    <definedName name="mlghzefjùezjhfmenvfùjgrerknjezhmfqmregljrkgjhm3629">'P2C2-Fichier test'!#REF!</definedName>
    <definedName name="mlghzefjùezjhfmenvfùjgrerknjezhmfqmregljrkgjhm363">'P2C2-Fichier test'!#REF!</definedName>
    <definedName name="mlghzefjùezjhfmenvfùjgrerknjezhmfqmregljrkgjhm3630">'P2C2-Fichier test'!#REF!</definedName>
    <definedName name="mlghzefjùezjhfmenvfùjgrerknjezhmfqmregljrkgjhm3631">'P2C2-Fichier test'!#REF!</definedName>
    <definedName name="mlghzefjùezjhfmenvfùjgrerknjezhmfqmregljrkgjhm3632">'P2C2-Fichier test'!#REF!</definedName>
    <definedName name="mlghzefjùezjhfmenvfùjgrerknjezhmfqmregljrkgjhm3633">'P2C2-Fichier test'!#REF!</definedName>
    <definedName name="mlghzefjùezjhfmenvfùjgrerknjezhmfqmregljrkgjhm3634">'P2C2-Fichier test'!#REF!</definedName>
    <definedName name="mlghzefjùezjhfmenvfùjgrerknjezhmfqmregljrkgjhm3635">'P2C2-Fichier test'!#REF!</definedName>
    <definedName name="mlghzefjùezjhfmenvfùjgrerknjezhmfqmregljrkgjhm3636">'P2C2-Fichier test'!#REF!</definedName>
    <definedName name="mlghzefjùezjhfmenvfùjgrerknjezhmfqmregljrkgjhm3637">'P2C2-Fichier test'!#REF!</definedName>
    <definedName name="mlghzefjùezjhfmenvfùjgrerknjezhmfqmregljrkgjhm3638">'P2C2-Fichier test'!#REF!</definedName>
    <definedName name="mlghzefjùezjhfmenvfùjgrerknjezhmfqmregljrkgjhm3639">'P2C2-Fichier test'!#REF!</definedName>
    <definedName name="mlghzefjùezjhfmenvfùjgrerknjezhmfqmregljrkgjhm364">'P2C2-Fichier test'!#REF!</definedName>
    <definedName name="mlghzefjùezjhfmenvfùjgrerknjezhmfqmregljrkgjhm3640">'P2C2-Fichier test'!#REF!</definedName>
    <definedName name="mlghzefjùezjhfmenvfùjgrerknjezhmfqmregljrkgjhm3641">'P2C2-Fichier test'!#REF!</definedName>
    <definedName name="mlghzefjùezjhfmenvfùjgrerknjezhmfqmregljrkgjhm3642">'P2C2-Fichier test'!#REF!</definedName>
    <definedName name="mlghzefjùezjhfmenvfùjgrerknjezhmfqmregljrkgjhm3643">'P2C2-Fichier test'!#REF!</definedName>
    <definedName name="mlghzefjùezjhfmenvfùjgrerknjezhmfqmregljrkgjhm3644">'P2C2-Fichier test'!#REF!</definedName>
    <definedName name="mlghzefjùezjhfmenvfùjgrerknjezhmfqmregljrkgjhm3645">'P2C2-Fichier test'!#REF!</definedName>
    <definedName name="mlghzefjùezjhfmenvfùjgrerknjezhmfqmregljrkgjhm3646">'P2C2-Fichier test'!#REF!</definedName>
    <definedName name="mlghzefjùezjhfmenvfùjgrerknjezhmfqmregljrkgjhm3647">'P2C2-Fichier test'!#REF!</definedName>
    <definedName name="mlghzefjùezjhfmenvfùjgrerknjezhmfqmregljrkgjhm3648">'P2C2-Fichier test'!#REF!</definedName>
    <definedName name="mlghzefjùezjhfmenvfùjgrerknjezhmfqmregljrkgjhm3649">'P2C2-Fichier test'!#REF!</definedName>
    <definedName name="mlghzefjùezjhfmenvfùjgrerknjezhmfqmregljrkgjhm365">'P2C2-Fichier test'!#REF!</definedName>
    <definedName name="mlghzefjùezjhfmenvfùjgrerknjezhmfqmregljrkgjhm3650">'P2C2-Fichier test'!#REF!</definedName>
    <definedName name="mlghzefjùezjhfmenvfùjgrerknjezhmfqmregljrkgjhm3651">'P2C2-Fichier test'!#REF!</definedName>
    <definedName name="mlghzefjùezjhfmenvfùjgrerknjezhmfqmregljrkgjhm3652">'P2C2-Fichier test'!#REF!</definedName>
    <definedName name="mlghzefjùezjhfmenvfùjgrerknjezhmfqmregljrkgjhm3653">'P2C2-Fichier test'!#REF!</definedName>
    <definedName name="mlghzefjùezjhfmenvfùjgrerknjezhmfqmregljrkgjhm3654">'P2C2-Fichier test'!#REF!</definedName>
    <definedName name="mlghzefjùezjhfmenvfùjgrerknjezhmfqmregljrkgjhm3655">'P2C2-Fichier test'!#REF!</definedName>
    <definedName name="mlghzefjùezjhfmenvfùjgrerknjezhmfqmregljrkgjhm3656">'P2C2-Fichier test'!#REF!</definedName>
    <definedName name="mlghzefjùezjhfmenvfùjgrerknjezhmfqmregljrkgjhm3657">'P2C2-Fichier test'!#REF!</definedName>
    <definedName name="mlghzefjùezjhfmenvfùjgrerknjezhmfqmregljrkgjhm3658">'P2C2-Fichier test'!#REF!</definedName>
    <definedName name="mlghzefjùezjhfmenvfùjgrerknjezhmfqmregljrkgjhm3659">'P2C2-Fichier test'!#REF!</definedName>
    <definedName name="mlghzefjùezjhfmenvfùjgrerknjezhmfqmregljrkgjhm366">'P2C2-Fichier test'!#REF!</definedName>
    <definedName name="mlghzefjùezjhfmenvfùjgrerknjezhmfqmregljrkgjhm3660">'P2C2-Fichier test'!#REF!</definedName>
    <definedName name="mlghzefjùezjhfmenvfùjgrerknjezhmfqmregljrkgjhm3661">'P2C2-Fichier test'!#REF!</definedName>
    <definedName name="mlghzefjùezjhfmenvfùjgrerknjezhmfqmregljrkgjhm3662">'P2C2-Fichier test'!#REF!</definedName>
    <definedName name="mlghzefjùezjhfmenvfùjgrerknjezhmfqmregljrkgjhm3663">'P2C2-Fichier test'!#REF!</definedName>
    <definedName name="mlghzefjùezjhfmenvfùjgrerknjezhmfqmregljrkgjhm3664">'P2C2-Fichier test'!#REF!</definedName>
    <definedName name="mlghzefjùezjhfmenvfùjgrerknjezhmfqmregljrkgjhm3665">'P2C2-Fichier test'!#REF!</definedName>
    <definedName name="mlghzefjùezjhfmenvfùjgrerknjezhmfqmregljrkgjhm3666">'P2C2-Fichier test'!#REF!</definedName>
    <definedName name="mlghzefjùezjhfmenvfùjgrerknjezhmfqmregljrkgjhm3667">'P2C2-Fichier test'!#REF!</definedName>
    <definedName name="mlghzefjùezjhfmenvfùjgrerknjezhmfqmregljrkgjhm3668">'P2C2-Fichier test'!#REF!</definedName>
    <definedName name="mlghzefjùezjhfmenvfùjgrerknjezhmfqmregljrkgjhm3669">'P2C2-Fichier test'!#REF!</definedName>
    <definedName name="mlghzefjùezjhfmenvfùjgrerknjezhmfqmregljrkgjhm367">'P2C2-Fichier test'!#REF!</definedName>
    <definedName name="mlghzefjùezjhfmenvfùjgrerknjezhmfqmregljrkgjhm3670">'P2C2-Fichier test'!#REF!</definedName>
    <definedName name="mlghzefjùezjhfmenvfùjgrerknjezhmfqmregljrkgjhm3671">'P2C2-Fichier test'!#REF!</definedName>
    <definedName name="mlghzefjùezjhfmenvfùjgrerknjezhmfqmregljrkgjhm3672">'P2C2-Fichier test'!#REF!</definedName>
    <definedName name="mlghzefjùezjhfmenvfùjgrerknjezhmfqmregljrkgjhm3673">'P2C2-Fichier test'!#REF!</definedName>
    <definedName name="mlghzefjùezjhfmenvfùjgrerknjezhmfqmregljrkgjhm3674">'P2C2-Fichier test'!#REF!</definedName>
    <definedName name="mlghzefjùezjhfmenvfùjgrerknjezhmfqmregljrkgjhm3675">'P2C2-Fichier test'!#REF!</definedName>
    <definedName name="mlghzefjùezjhfmenvfùjgrerknjezhmfqmregljrkgjhm3676">'P2C2-Fichier test'!#REF!</definedName>
    <definedName name="mlghzefjùezjhfmenvfùjgrerknjezhmfqmregljrkgjhm3677">'P2C2-Fichier test'!#REF!</definedName>
    <definedName name="mlghzefjùezjhfmenvfùjgrerknjezhmfqmregljrkgjhm3678">'P2C2-Fichier test'!#REF!</definedName>
    <definedName name="mlghzefjùezjhfmenvfùjgrerknjezhmfqmregljrkgjhm3679">'P2C2-Fichier test'!#REF!</definedName>
    <definedName name="mlghzefjùezjhfmenvfùjgrerknjezhmfqmregljrkgjhm368">'P2C2-Fichier test'!#REF!</definedName>
    <definedName name="mlghzefjùezjhfmenvfùjgrerknjezhmfqmregljrkgjhm3680">'P2C2-Fichier test'!#REF!</definedName>
    <definedName name="mlghzefjùezjhfmenvfùjgrerknjezhmfqmregljrkgjhm3681">'P2C2-Fichier test'!#REF!</definedName>
    <definedName name="mlghzefjùezjhfmenvfùjgrerknjezhmfqmregljrkgjhm3682">'P2C2-Fichier test'!#REF!</definedName>
    <definedName name="mlghzefjùezjhfmenvfùjgrerknjezhmfqmregljrkgjhm3683">'P2C2-Fichier test'!#REF!</definedName>
    <definedName name="mlghzefjùezjhfmenvfùjgrerknjezhmfqmregljrkgjhm3684">'P2C2-Fichier test'!#REF!</definedName>
    <definedName name="mlghzefjùezjhfmenvfùjgrerknjezhmfqmregljrkgjhm3685">'P2C2-Fichier test'!#REF!</definedName>
    <definedName name="mlghzefjùezjhfmenvfùjgrerknjezhmfqmregljrkgjhm3686">'P2C2-Fichier test'!#REF!</definedName>
    <definedName name="mlghzefjùezjhfmenvfùjgrerknjezhmfqmregljrkgjhm3687">'P2C2-Fichier test'!#REF!</definedName>
    <definedName name="mlghzefjùezjhfmenvfùjgrerknjezhmfqmregljrkgjhm3688">'P2C2-Fichier test'!#REF!</definedName>
    <definedName name="mlghzefjùezjhfmenvfùjgrerknjezhmfqmregljrkgjhm3689">'P2C2-Fichier test'!#REF!</definedName>
    <definedName name="mlghzefjùezjhfmenvfùjgrerknjezhmfqmregljrkgjhm369">'P2C2-Fichier test'!#REF!</definedName>
    <definedName name="mlghzefjùezjhfmenvfùjgrerknjezhmfqmregljrkgjhm3690">'P2C2-Fichier test'!#REF!</definedName>
    <definedName name="mlghzefjùezjhfmenvfùjgrerknjezhmfqmregljrkgjhm3691">'P2C2-Fichier test'!#REF!</definedName>
    <definedName name="mlghzefjùezjhfmenvfùjgrerknjezhmfqmregljrkgjhm3692">'P2C2-Fichier test'!#REF!</definedName>
    <definedName name="mlghzefjùezjhfmenvfùjgrerknjezhmfqmregljrkgjhm3693">'P2C2-Fichier test'!#REF!</definedName>
    <definedName name="mlghzefjùezjhfmenvfùjgrerknjezhmfqmregljrkgjhm3694">'P2C2-Fichier test'!#REF!</definedName>
    <definedName name="mlghzefjùezjhfmenvfùjgrerknjezhmfqmregljrkgjhm3695">'P2C2-Fichier test'!#REF!</definedName>
    <definedName name="mlghzefjùezjhfmenvfùjgrerknjezhmfqmregljrkgjhm3696">'P2C2-Fichier test'!#REF!</definedName>
    <definedName name="mlghzefjùezjhfmenvfùjgrerknjezhmfqmregljrkgjhm3697">'P2C2-Fichier test'!#REF!</definedName>
    <definedName name="mlghzefjùezjhfmenvfùjgrerknjezhmfqmregljrkgjhm3698">'P2C2-Fichier test'!#REF!</definedName>
    <definedName name="mlghzefjùezjhfmenvfùjgrerknjezhmfqmregljrkgjhm3699">'P2C2-Fichier test'!#REF!</definedName>
    <definedName name="mlghzefjùezjhfmenvfùjgrerknjezhmfqmregljrkgjhm37">'P2C2-Fichier test'!#REF!</definedName>
    <definedName name="mlghzefjùezjhfmenvfùjgrerknjezhmfqmregljrkgjhm370">'P2C2-Fichier test'!#REF!</definedName>
    <definedName name="mlghzefjùezjhfmenvfùjgrerknjezhmfqmregljrkgjhm3700">'P2C2-Fichier test'!#REF!</definedName>
    <definedName name="mlghzefjùezjhfmenvfùjgrerknjezhmfqmregljrkgjhm3701">'P2C2-Fichier test'!#REF!</definedName>
    <definedName name="mlghzefjùezjhfmenvfùjgrerknjezhmfqmregljrkgjhm3702">'P2C2-Fichier test'!#REF!</definedName>
    <definedName name="mlghzefjùezjhfmenvfùjgrerknjezhmfqmregljrkgjhm3703">'P2C2-Fichier test'!#REF!</definedName>
    <definedName name="mlghzefjùezjhfmenvfùjgrerknjezhmfqmregljrkgjhm3704">'P2C2-Fichier test'!#REF!</definedName>
    <definedName name="mlghzefjùezjhfmenvfùjgrerknjezhmfqmregljrkgjhm3705">'P2C2-Fichier test'!#REF!</definedName>
    <definedName name="mlghzefjùezjhfmenvfùjgrerknjezhmfqmregljrkgjhm3706">'P2C2-Fichier test'!#REF!</definedName>
    <definedName name="mlghzefjùezjhfmenvfùjgrerknjezhmfqmregljrkgjhm3707">'P2C2-Fichier test'!#REF!</definedName>
    <definedName name="mlghzefjùezjhfmenvfùjgrerknjezhmfqmregljrkgjhm3708">'P2C2-Fichier test'!#REF!</definedName>
    <definedName name="mlghzefjùezjhfmenvfùjgrerknjezhmfqmregljrkgjhm3709">'P2C2-Fichier test'!#REF!</definedName>
    <definedName name="mlghzefjùezjhfmenvfùjgrerknjezhmfqmregljrkgjhm371">'P2C2-Fichier test'!#REF!</definedName>
    <definedName name="mlghzefjùezjhfmenvfùjgrerknjezhmfqmregljrkgjhm3710">'P2C2-Fichier test'!#REF!</definedName>
    <definedName name="mlghzefjùezjhfmenvfùjgrerknjezhmfqmregljrkgjhm3711">'P2C2-Fichier test'!#REF!</definedName>
    <definedName name="mlghzefjùezjhfmenvfùjgrerknjezhmfqmregljrkgjhm3712">'P2C2-Fichier test'!#REF!</definedName>
    <definedName name="mlghzefjùezjhfmenvfùjgrerknjezhmfqmregljrkgjhm3713">'P2C2-Fichier test'!#REF!</definedName>
    <definedName name="mlghzefjùezjhfmenvfùjgrerknjezhmfqmregljrkgjhm3714">'P2C2-Fichier test'!#REF!</definedName>
    <definedName name="mlghzefjùezjhfmenvfùjgrerknjezhmfqmregljrkgjhm3715">'P2C2-Fichier test'!#REF!</definedName>
    <definedName name="mlghzefjùezjhfmenvfùjgrerknjezhmfqmregljrkgjhm3716">'P2C2-Fichier test'!#REF!</definedName>
    <definedName name="mlghzefjùezjhfmenvfùjgrerknjezhmfqmregljrkgjhm3717">'P2C2-Fichier test'!#REF!</definedName>
    <definedName name="mlghzefjùezjhfmenvfùjgrerknjezhmfqmregljrkgjhm3718">'P2C2-Fichier test'!#REF!</definedName>
    <definedName name="mlghzefjùezjhfmenvfùjgrerknjezhmfqmregljrkgjhm3719">'P2C2-Fichier test'!#REF!</definedName>
    <definedName name="mlghzefjùezjhfmenvfùjgrerknjezhmfqmregljrkgjhm372">'P2C2-Fichier test'!#REF!</definedName>
    <definedName name="mlghzefjùezjhfmenvfùjgrerknjezhmfqmregljrkgjhm3720">'P2C2-Fichier test'!#REF!</definedName>
    <definedName name="mlghzefjùezjhfmenvfùjgrerknjezhmfqmregljrkgjhm3721">'P2C2-Fichier test'!#REF!</definedName>
    <definedName name="mlghzefjùezjhfmenvfùjgrerknjezhmfqmregljrkgjhm3722">'P2C2-Fichier test'!#REF!</definedName>
    <definedName name="mlghzefjùezjhfmenvfùjgrerknjezhmfqmregljrkgjhm3723">'P2C2-Fichier test'!#REF!</definedName>
    <definedName name="mlghzefjùezjhfmenvfùjgrerknjezhmfqmregljrkgjhm3724">'P2C2-Fichier test'!#REF!</definedName>
    <definedName name="mlghzefjùezjhfmenvfùjgrerknjezhmfqmregljrkgjhm3725">'P2C2-Fichier test'!#REF!</definedName>
    <definedName name="mlghzefjùezjhfmenvfùjgrerknjezhmfqmregljrkgjhm3726">'P2C2-Fichier test'!#REF!</definedName>
    <definedName name="mlghzefjùezjhfmenvfùjgrerknjezhmfqmregljrkgjhm3727">'P2C2-Fichier test'!#REF!</definedName>
    <definedName name="mlghzefjùezjhfmenvfùjgrerknjezhmfqmregljrkgjhm3728">'P2C2-Fichier test'!#REF!</definedName>
    <definedName name="mlghzefjùezjhfmenvfùjgrerknjezhmfqmregljrkgjhm3729">'P2C2-Fichier test'!#REF!</definedName>
    <definedName name="mlghzefjùezjhfmenvfùjgrerknjezhmfqmregljrkgjhm373">'P2C2-Fichier test'!#REF!</definedName>
    <definedName name="mlghzefjùezjhfmenvfùjgrerknjezhmfqmregljrkgjhm3730">'P2C2-Fichier test'!#REF!</definedName>
    <definedName name="mlghzefjùezjhfmenvfùjgrerknjezhmfqmregljrkgjhm3731">'P2C2-Fichier test'!#REF!</definedName>
    <definedName name="mlghzefjùezjhfmenvfùjgrerknjezhmfqmregljrkgjhm3732">'P2C2-Fichier test'!#REF!</definedName>
    <definedName name="mlghzefjùezjhfmenvfùjgrerknjezhmfqmregljrkgjhm3733">'P2C2-Fichier test'!#REF!</definedName>
    <definedName name="mlghzefjùezjhfmenvfùjgrerknjezhmfqmregljrkgjhm3734">'P2C2-Fichier test'!#REF!</definedName>
    <definedName name="mlghzefjùezjhfmenvfùjgrerknjezhmfqmregljrkgjhm3735">'P2C2-Fichier test'!#REF!</definedName>
    <definedName name="mlghzefjùezjhfmenvfùjgrerknjezhmfqmregljrkgjhm3736">'P2C2-Fichier test'!#REF!</definedName>
    <definedName name="mlghzefjùezjhfmenvfùjgrerknjezhmfqmregljrkgjhm3737">'P2C2-Fichier test'!#REF!</definedName>
    <definedName name="mlghzefjùezjhfmenvfùjgrerknjezhmfqmregljrkgjhm3738">'P2C2-Fichier test'!#REF!</definedName>
    <definedName name="mlghzefjùezjhfmenvfùjgrerknjezhmfqmregljrkgjhm3739">'P2C2-Fichier test'!#REF!</definedName>
    <definedName name="mlghzefjùezjhfmenvfùjgrerknjezhmfqmregljrkgjhm374">'P2C2-Fichier test'!#REF!</definedName>
    <definedName name="mlghzefjùezjhfmenvfùjgrerknjezhmfqmregljrkgjhm3740">'P2C2-Fichier test'!#REF!</definedName>
    <definedName name="mlghzefjùezjhfmenvfùjgrerknjezhmfqmregljrkgjhm3741">'P2C2-Fichier test'!#REF!</definedName>
    <definedName name="mlghzefjùezjhfmenvfùjgrerknjezhmfqmregljrkgjhm3742">'P2C2-Fichier test'!#REF!</definedName>
    <definedName name="mlghzefjùezjhfmenvfùjgrerknjezhmfqmregljrkgjhm3743">'P2C2-Fichier test'!#REF!</definedName>
    <definedName name="mlghzefjùezjhfmenvfùjgrerknjezhmfqmregljrkgjhm3744">'P2C2-Fichier test'!#REF!</definedName>
    <definedName name="mlghzefjùezjhfmenvfùjgrerknjezhmfqmregljrkgjhm3745">'P2C2-Fichier test'!#REF!</definedName>
    <definedName name="mlghzefjùezjhfmenvfùjgrerknjezhmfqmregljrkgjhm3746">'P2C2-Fichier test'!#REF!</definedName>
    <definedName name="mlghzefjùezjhfmenvfùjgrerknjezhmfqmregljrkgjhm3747">'P2C2-Fichier test'!#REF!</definedName>
    <definedName name="mlghzefjùezjhfmenvfùjgrerknjezhmfqmregljrkgjhm3748">'P2C2-Fichier test'!#REF!</definedName>
    <definedName name="mlghzefjùezjhfmenvfùjgrerknjezhmfqmregljrkgjhm3749">'P2C2-Fichier test'!#REF!</definedName>
    <definedName name="mlghzefjùezjhfmenvfùjgrerknjezhmfqmregljrkgjhm375">'P2C2-Fichier test'!#REF!</definedName>
    <definedName name="mlghzefjùezjhfmenvfùjgrerknjezhmfqmregljrkgjhm3750">'P2C2-Fichier test'!#REF!</definedName>
    <definedName name="mlghzefjùezjhfmenvfùjgrerknjezhmfqmregljrkgjhm3751">'P2C2-Fichier test'!#REF!</definedName>
    <definedName name="mlghzefjùezjhfmenvfùjgrerknjezhmfqmregljrkgjhm3752">'P2C2-Fichier test'!#REF!</definedName>
    <definedName name="mlghzefjùezjhfmenvfùjgrerknjezhmfqmregljrkgjhm3753">'P2C2-Fichier test'!#REF!</definedName>
    <definedName name="mlghzefjùezjhfmenvfùjgrerknjezhmfqmregljrkgjhm3754">'P2C2-Fichier test'!#REF!</definedName>
    <definedName name="mlghzefjùezjhfmenvfùjgrerknjezhmfqmregljrkgjhm3755">'P2C2-Fichier test'!#REF!</definedName>
    <definedName name="mlghzefjùezjhfmenvfùjgrerknjezhmfqmregljrkgjhm3756">'P2C2-Fichier test'!#REF!</definedName>
    <definedName name="mlghzefjùezjhfmenvfùjgrerknjezhmfqmregljrkgjhm3757">'P2C2-Fichier test'!#REF!</definedName>
    <definedName name="mlghzefjùezjhfmenvfùjgrerknjezhmfqmregljrkgjhm3758">'P2C2-Fichier test'!#REF!</definedName>
    <definedName name="mlghzefjùezjhfmenvfùjgrerknjezhmfqmregljrkgjhm3759">'P2C2-Fichier test'!#REF!</definedName>
    <definedName name="mlghzefjùezjhfmenvfùjgrerknjezhmfqmregljrkgjhm376">'P2C2-Fichier test'!#REF!</definedName>
    <definedName name="mlghzefjùezjhfmenvfùjgrerknjezhmfqmregljrkgjhm3760">'P2C2-Fichier test'!#REF!</definedName>
    <definedName name="mlghzefjùezjhfmenvfùjgrerknjezhmfqmregljrkgjhm3761">'P2C2-Fichier test'!#REF!</definedName>
    <definedName name="mlghzefjùezjhfmenvfùjgrerknjezhmfqmregljrkgjhm3762">'P2C2-Fichier test'!#REF!</definedName>
    <definedName name="mlghzefjùezjhfmenvfùjgrerknjezhmfqmregljrkgjhm3763">'P2C2-Fichier test'!#REF!</definedName>
    <definedName name="mlghzefjùezjhfmenvfùjgrerknjezhmfqmregljrkgjhm3764">'P2C2-Fichier test'!#REF!</definedName>
    <definedName name="mlghzefjùezjhfmenvfùjgrerknjezhmfqmregljrkgjhm3765">'P2C2-Fichier test'!#REF!</definedName>
    <definedName name="mlghzefjùezjhfmenvfùjgrerknjezhmfqmregljrkgjhm3766">'P2C2-Fichier test'!#REF!</definedName>
    <definedName name="mlghzefjùezjhfmenvfùjgrerknjezhmfqmregljrkgjhm3767">'P2C2-Fichier test'!#REF!</definedName>
    <definedName name="mlghzefjùezjhfmenvfùjgrerknjezhmfqmregljrkgjhm3768">'P2C2-Fichier test'!#REF!</definedName>
    <definedName name="mlghzefjùezjhfmenvfùjgrerknjezhmfqmregljrkgjhm3769">'P2C2-Fichier test'!#REF!</definedName>
    <definedName name="mlghzefjùezjhfmenvfùjgrerknjezhmfqmregljrkgjhm377">'P2C2-Fichier test'!#REF!</definedName>
    <definedName name="mlghzefjùezjhfmenvfùjgrerknjezhmfqmregljrkgjhm3770">'P2C2-Fichier test'!#REF!</definedName>
    <definedName name="mlghzefjùezjhfmenvfùjgrerknjezhmfqmregljrkgjhm3771">'P2C2-Fichier test'!#REF!</definedName>
    <definedName name="mlghzefjùezjhfmenvfùjgrerknjezhmfqmregljrkgjhm3772">'P2C2-Fichier test'!#REF!</definedName>
    <definedName name="mlghzefjùezjhfmenvfùjgrerknjezhmfqmregljrkgjhm3773">'P2C2-Fichier test'!#REF!</definedName>
    <definedName name="mlghzefjùezjhfmenvfùjgrerknjezhmfqmregljrkgjhm3774">'P2C2-Fichier test'!#REF!</definedName>
    <definedName name="mlghzefjùezjhfmenvfùjgrerknjezhmfqmregljrkgjhm3775">'P2C2-Fichier test'!#REF!</definedName>
    <definedName name="mlghzefjùezjhfmenvfùjgrerknjezhmfqmregljrkgjhm3776">'P2C2-Fichier test'!#REF!</definedName>
    <definedName name="mlghzefjùezjhfmenvfùjgrerknjezhmfqmregljrkgjhm3777">'P2C2-Fichier test'!#REF!</definedName>
    <definedName name="mlghzefjùezjhfmenvfùjgrerknjezhmfqmregljrkgjhm3778">'P2C2-Fichier test'!#REF!</definedName>
    <definedName name="mlghzefjùezjhfmenvfùjgrerknjezhmfqmregljrkgjhm3779">'P2C2-Fichier test'!#REF!</definedName>
    <definedName name="mlghzefjùezjhfmenvfùjgrerknjezhmfqmregljrkgjhm378">'P2C2-Fichier test'!#REF!</definedName>
    <definedName name="mlghzefjùezjhfmenvfùjgrerknjezhmfqmregljrkgjhm3780">'P2C2-Fichier test'!#REF!</definedName>
    <definedName name="mlghzefjùezjhfmenvfùjgrerknjezhmfqmregljrkgjhm3781">'P2C2-Fichier test'!#REF!</definedName>
    <definedName name="mlghzefjùezjhfmenvfùjgrerknjezhmfqmregljrkgjhm3782">'P2C2-Fichier test'!#REF!</definedName>
    <definedName name="mlghzefjùezjhfmenvfùjgrerknjezhmfqmregljrkgjhm3783">'P2C2-Fichier test'!#REF!</definedName>
    <definedName name="mlghzefjùezjhfmenvfùjgrerknjezhmfqmregljrkgjhm3784">'P2C2-Fichier test'!#REF!</definedName>
    <definedName name="mlghzefjùezjhfmenvfùjgrerknjezhmfqmregljrkgjhm3785">'P2C2-Fichier test'!#REF!</definedName>
    <definedName name="mlghzefjùezjhfmenvfùjgrerknjezhmfqmregljrkgjhm3786">'P2C2-Fichier test'!#REF!</definedName>
    <definedName name="mlghzefjùezjhfmenvfùjgrerknjezhmfqmregljrkgjhm3787">'P2C2-Fichier test'!#REF!</definedName>
    <definedName name="mlghzefjùezjhfmenvfùjgrerknjezhmfqmregljrkgjhm3788">'P2C2-Fichier test'!#REF!</definedName>
    <definedName name="mlghzefjùezjhfmenvfùjgrerknjezhmfqmregljrkgjhm3789">'P2C2-Fichier test'!#REF!</definedName>
    <definedName name="mlghzefjùezjhfmenvfùjgrerknjezhmfqmregljrkgjhm379">'P2C2-Fichier test'!#REF!</definedName>
    <definedName name="mlghzefjùezjhfmenvfùjgrerknjezhmfqmregljrkgjhm3790">'P2C2-Fichier test'!#REF!</definedName>
    <definedName name="mlghzefjùezjhfmenvfùjgrerknjezhmfqmregljrkgjhm3791">'P2C2-Fichier test'!#REF!</definedName>
    <definedName name="mlghzefjùezjhfmenvfùjgrerknjezhmfqmregljrkgjhm3792">'P2C2-Fichier test'!#REF!</definedName>
    <definedName name="mlghzefjùezjhfmenvfùjgrerknjezhmfqmregljrkgjhm3793">'P2C2-Fichier test'!#REF!</definedName>
    <definedName name="mlghzefjùezjhfmenvfùjgrerknjezhmfqmregljrkgjhm3794">'P2C2-Fichier test'!#REF!</definedName>
    <definedName name="mlghzefjùezjhfmenvfùjgrerknjezhmfqmregljrkgjhm3795">'P2C2-Fichier test'!#REF!</definedName>
    <definedName name="mlghzefjùezjhfmenvfùjgrerknjezhmfqmregljrkgjhm3796">'P2C2-Fichier test'!#REF!</definedName>
    <definedName name="mlghzefjùezjhfmenvfùjgrerknjezhmfqmregljrkgjhm3797">'P2C2-Fichier test'!#REF!</definedName>
    <definedName name="mlghzefjùezjhfmenvfùjgrerknjezhmfqmregljrkgjhm3798">'P2C2-Fichier test'!#REF!</definedName>
    <definedName name="mlghzefjùezjhfmenvfùjgrerknjezhmfqmregljrkgjhm3799">'P2C2-Fichier test'!#REF!</definedName>
    <definedName name="mlghzefjùezjhfmenvfùjgrerknjezhmfqmregljrkgjhm38">'P2C2-Fichier test'!#REF!</definedName>
    <definedName name="mlghzefjùezjhfmenvfùjgrerknjezhmfqmregljrkgjhm380">'P2C2-Fichier test'!#REF!</definedName>
    <definedName name="mlghzefjùezjhfmenvfùjgrerknjezhmfqmregljrkgjhm3800">'P2C2-Fichier test'!#REF!</definedName>
    <definedName name="mlghzefjùezjhfmenvfùjgrerknjezhmfqmregljrkgjhm3801">'P2C2-Fichier test'!#REF!</definedName>
    <definedName name="mlghzefjùezjhfmenvfùjgrerknjezhmfqmregljrkgjhm3802">'P2C2-Fichier test'!#REF!</definedName>
    <definedName name="mlghzefjùezjhfmenvfùjgrerknjezhmfqmregljrkgjhm3803">'P2C2-Fichier test'!#REF!</definedName>
    <definedName name="mlghzefjùezjhfmenvfùjgrerknjezhmfqmregljrkgjhm3804">'P2C2-Fichier test'!#REF!</definedName>
    <definedName name="mlghzefjùezjhfmenvfùjgrerknjezhmfqmregljrkgjhm3805">'P2C2-Fichier test'!#REF!</definedName>
    <definedName name="mlghzefjùezjhfmenvfùjgrerknjezhmfqmregljrkgjhm3806">'P2C2-Fichier test'!#REF!</definedName>
    <definedName name="mlghzefjùezjhfmenvfùjgrerknjezhmfqmregljrkgjhm3807">'P2C2-Fichier test'!#REF!</definedName>
    <definedName name="mlghzefjùezjhfmenvfùjgrerknjezhmfqmregljrkgjhm3808">'P2C2-Fichier test'!#REF!</definedName>
    <definedName name="mlghzefjùezjhfmenvfùjgrerknjezhmfqmregljrkgjhm3809">'P2C2-Fichier test'!#REF!</definedName>
    <definedName name="mlghzefjùezjhfmenvfùjgrerknjezhmfqmregljrkgjhm381">'P2C2-Fichier test'!#REF!</definedName>
    <definedName name="mlghzefjùezjhfmenvfùjgrerknjezhmfqmregljrkgjhm3810">'P2C2-Fichier test'!#REF!</definedName>
    <definedName name="mlghzefjùezjhfmenvfùjgrerknjezhmfqmregljrkgjhm3811">'P2C2-Fichier test'!#REF!</definedName>
    <definedName name="mlghzefjùezjhfmenvfùjgrerknjezhmfqmregljrkgjhm3812">'P2C2-Fichier test'!#REF!</definedName>
    <definedName name="mlghzefjùezjhfmenvfùjgrerknjezhmfqmregljrkgjhm3813">'P2C2-Fichier test'!#REF!</definedName>
    <definedName name="mlghzefjùezjhfmenvfùjgrerknjezhmfqmregljrkgjhm3814">'P2C2-Fichier test'!#REF!</definedName>
    <definedName name="mlghzefjùezjhfmenvfùjgrerknjezhmfqmregljrkgjhm3815">'P2C2-Fichier test'!#REF!</definedName>
    <definedName name="mlghzefjùezjhfmenvfùjgrerknjezhmfqmregljrkgjhm3816">'P2C2-Fichier test'!#REF!</definedName>
    <definedName name="mlghzefjùezjhfmenvfùjgrerknjezhmfqmregljrkgjhm3817">'P2C2-Fichier test'!#REF!</definedName>
    <definedName name="mlghzefjùezjhfmenvfùjgrerknjezhmfqmregljrkgjhm3818">'P2C2-Fichier test'!#REF!</definedName>
    <definedName name="mlghzefjùezjhfmenvfùjgrerknjezhmfqmregljrkgjhm3819">'P2C2-Fichier test'!#REF!</definedName>
    <definedName name="mlghzefjùezjhfmenvfùjgrerknjezhmfqmregljrkgjhm382">'P2C2-Fichier test'!#REF!</definedName>
    <definedName name="mlghzefjùezjhfmenvfùjgrerknjezhmfqmregljrkgjhm3820">'P2C2-Fichier test'!#REF!</definedName>
    <definedName name="mlghzefjùezjhfmenvfùjgrerknjezhmfqmregljrkgjhm3821">'P2C2-Fichier test'!#REF!</definedName>
    <definedName name="mlghzefjùezjhfmenvfùjgrerknjezhmfqmregljrkgjhm3822">'P2C2-Fichier test'!#REF!</definedName>
    <definedName name="mlghzefjùezjhfmenvfùjgrerknjezhmfqmregljrkgjhm3823">'P2C2-Fichier test'!#REF!</definedName>
    <definedName name="mlghzefjùezjhfmenvfùjgrerknjezhmfqmregljrkgjhm3824">'P2C2-Fichier test'!#REF!</definedName>
    <definedName name="mlghzefjùezjhfmenvfùjgrerknjezhmfqmregljrkgjhm3825">'P2C2-Fichier test'!#REF!</definedName>
    <definedName name="mlghzefjùezjhfmenvfùjgrerknjezhmfqmregljrkgjhm3826">'P2C2-Fichier test'!#REF!</definedName>
    <definedName name="mlghzefjùezjhfmenvfùjgrerknjezhmfqmregljrkgjhm3827">'P2C2-Fichier test'!#REF!</definedName>
    <definedName name="mlghzefjùezjhfmenvfùjgrerknjezhmfqmregljrkgjhm3828">'P2C2-Fichier test'!#REF!</definedName>
    <definedName name="mlghzefjùezjhfmenvfùjgrerknjezhmfqmregljrkgjhm3829">'P2C2-Fichier test'!#REF!</definedName>
    <definedName name="mlghzefjùezjhfmenvfùjgrerknjezhmfqmregljrkgjhm383">'P2C2-Fichier test'!#REF!</definedName>
    <definedName name="mlghzefjùezjhfmenvfùjgrerknjezhmfqmregljrkgjhm3830">'P2C2-Fichier test'!#REF!</definedName>
    <definedName name="mlghzefjùezjhfmenvfùjgrerknjezhmfqmregljrkgjhm3831">'P2C2-Fichier test'!#REF!</definedName>
    <definedName name="mlghzefjùezjhfmenvfùjgrerknjezhmfqmregljrkgjhm3832">'P2C2-Fichier test'!#REF!</definedName>
    <definedName name="mlghzefjùezjhfmenvfùjgrerknjezhmfqmregljrkgjhm3833">'P2C2-Fichier test'!#REF!</definedName>
    <definedName name="mlghzefjùezjhfmenvfùjgrerknjezhmfqmregljrkgjhm3834">'P2C2-Fichier test'!#REF!</definedName>
    <definedName name="mlghzefjùezjhfmenvfùjgrerknjezhmfqmregljrkgjhm3835">'P2C2-Fichier test'!#REF!</definedName>
    <definedName name="mlghzefjùezjhfmenvfùjgrerknjezhmfqmregljrkgjhm3836">'P2C2-Fichier test'!#REF!</definedName>
    <definedName name="mlghzefjùezjhfmenvfùjgrerknjezhmfqmregljrkgjhm3837">'P2C2-Fichier test'!#REF!</definedName>
    <definedName name="mlghzefjùezjhfmenvfùjgrerknjezhmfqmregljrkgjhm3838">'P2C2-Fichier test'!#REF!</definedName>
    <definedName name="mlghzefjùezjhfmenvfùjgrerknjezhmfqmregljrkgjhm3839">'P2C2-Fichier test'!#REF!</definedName>
    <definedName name="mlghzefjùezjhfmenvfùjgrerknjezhmfqmregljrkgjhm384">'P2C2-Fichier test'!#REF!</definedName>
    <definedName name="mlghzefjùezjhfmenvfùjgrerknjezhmfqmregljrkgjhm3840">'P2C2-Fichier test'!#REF!</definedName>
    <definedName name="mlghzefjùezjhfmenvfùjgrerknjezhmfqmregljrkgjhm3841">'P2C2-Fichier test'!#REF!</definedName>
    <definedName name="mlghzefjùezjhfmenvfùjgrerknjezhmfqmregljrkgjhm3842">'P2C2-Fichier test'!#REF!</definedName>
    <definedName name="mlghzefjùezjhfmenvfùjgrerknjezhmfqmregljrkgjhm3843">'P2C2-Fichier test'!#REF!</definedName>
    <definedName name="mlghzefjùezjhfmenvfùjgrerknjezhmfqmregljrkgjhm3844">'P2C2-Fichier test'!#REF!</definedName>
    <definedName name="mlghzefjùezjhfmenvfùjgrerknjezhmfqmregljrkgjhm3845">'P2C2-Fichier test'!#REF!</definedName>
    <definedName name="mlghzefjùezjhfmenvfùjgrerknjezhmfqmregljrkgjhm3846">'P2C2-Fichier test'!#REF!</definedName>
    <definedName name="mlghzefjùezjhfmenvfùjgrerknjezhmfqmregljrkgjhm3847">'P2C2-Fichier test'!#REF!</definedName>
    <definedName name="mlghzefjùezjhfmenvfùjgrerknjezhmfqmregljrkgjhm3848">'P2C2-Fichier test'!#REF!</definedName>
    <definedName name="mlghzefjùezjhfmenvfùjgrerknjezhmfqmregljrkgjhm3849">'P2C2-Fichier test'!#REF!</definedName>
    <definedName name="mlghzefjùezjhfmenvfùjgrerknjezhmfqmregljrkgjhm385">'P2C2-Fichier test'!#REF!</definedName>
    <definedName name="mlghzefjùezjhfmenvfùjgrerknjezhmfqmregljrkgjhm3850">'P2C2-Fichier test'!#REF!</definedName>
    <definedName name="mlghzefjùezjhfmenvfùjgrerknjezhmfqmregljrkgjhm3851">'P2C2-Fichier test'!#REF!</definedName>
    <definedName name="mlghzefjùezjhfmenvfùjgrerknjezhmfqmregljrkgjhm3852">'P2C2-Fichier test'!#REF!</definedName>
    <definedName name="mlghzefjùezjhfmenvfùjgrerknjezhmfqmregljrkgjhm3853">'P2C2-Fichier test'!#REF!</definedName>
    <definedName name="mlghzefjùezjhfmenvfùjgrerknjezhmfqmregljrkgjhm3854">'P2C2-Fichier test'!#REF!</definedName>
    <definedName name="mlghzefjùezjhfmenvfùjgrerknjezhmfqmregljrkgjhm3855">'P2C2-Fichier test'!#REF!</definedName>
    <definedName name="mlghzefjùezjhfmenvfùjgrerknjezhmfqmregljrkgjhm3856">'P2C2-Fichier test'!#REF!</definedName>
    <definedName name="mlghzefjùezjhfmenvfùjgrerknjezhmfqmregljrkgjhm3857">'P2C2-Fichier test'!#REF!</definedName>
    <definedName name="mlghzefjùezjhfmenvfùjgrerknjezhmfqmregljrkgjhm3858">'P2C2-Fichier test'!#REF!</definedName>
    <definedName name="mlghzefjùezjhfmenvfùjgrerknjezhmfqmregljrkgjhm3859">'P2C2-Fichier test'!#REF!</definedName>
    <definedName name="mlghzefjùezjhfmenvfùjgrerknjezhmfqmregljrkgjhm386">'P2C2-Fichier test'!#REF!</definedName>
    <definedName name="mlghzefjùezjhfmenvfùjgrerknjezhmfqmregljrkgjhm3860">'P2C2-Fichier test'!#REF!</definedName>
    <definedName name="mlghzefjùezjhfmenvfùjgrerknjezhmfqmregljrkgjhm3861">'P2C2-Fichier test'!#REF!</definedName>
    <definedName name="mlghzefjùezjhfmenvfùjgrerknjezhmfqmregljrkgjhm3862">'P2C2-Fichier test'!#REF!</definedName>
    <definedName name="mlghzefjùezjhfmenvfùjgrerknjezhmfqmregljrkgjhm3863">'P2C2-Fichier test'!#REF!</definedName>
    <definedName name="mlghzefjùezjhfmenvfùjgrerknjezhmfqmregljrkgjhm3864">'P2C2-Fichier test'!#REF!</definedName>
    <definedName name="mlghzefjùezjhfmenvfùjgrerknjezhmfqmregljrkgjhm3865">'P2C2-Fichier test'!#REF!</definedName>
    <definedName name="mlghzefjùezjhfmenvfùjgrerknjezhmfqmregljrkgjhm3866">'P2C2-Fichier test'!#REF!</definedName>
    <definedName name="mlghzefjùezjhfmenvfùjgrerknjezhmfqmregljrkgjhm3867">'P2C2-Fichier test'!#REF!</definedName>
    <definedName name="mlghzefjùezjhfmenvfùjgrerknjezhmfqmregljrkgjhm3868">'P2C2-Fichier test'!#REF!</definedName>
    <definedName name="mlghzefjùezjhfmenvfùjgrerknjezhmfqmregljrkgjhm3869">'P2C2-Fichier test'!#REF!</definedName>
    <definedName name="mlghzefjùezjhfmenvfùjgrerknjezhmfqmregljrkgjhm387">'P2C2-Fichier test'!#REF!</definedName>
    <definedName name="mlghzefjùezjhfmenvfùjgrerknjezhmfqmregljrkgjhm3870">'P2C2-Fichier test'!#REF!</definedName>
    <definedName name="mlghzefjùezjhfmenvfùjgrerknjezhmfqmregljrkgjhm3871">'P2C2-Fichier test'!#REF!</definedName>
    <definedName name="mlghzefjùezjhfmenvfùjgrerknjezhmfqmregljrkgjhm3872">'P2C2-Fichier test'!#REF!</definedName>
    <definedName name="mlghzefjùezjhfmenvfùjgrerknjezhmfqmregljrkgjhm3873">'P2C2-Fichier test'!#REF!</definedName>
    <definedName name="mlghzefjùezjhfmenvfùjgrerknjezhmfqmregljrkgjhm3874">'P2C2-Fichier test'!#REF!</definedName>
    <definedName name="mlghzefjùezjhfmenvfùjgrerknjezhmfqmregljrkgjhm3875">'P2C2-Fichier test'!#REF!</definedName>
    <definedName name="mlghzefjùezjhfmenvfùjgrerknjezhmfqmregljrkgjhm3876">'P2C2-Fichier test'!#REF!</definedName>
    <definedName name="mlghzefjùezjhfmenvfùjgrerknjezhmfqmregljrkgjhm3877">'P2C2-Fichier test'!#REF!</definedName>
    <definedName name="mlghzefjùezjhfmenvfùjgrerknjezhmfqmregljrkgjhm3878">'P2C2-Fichier test'!#REF!</definedName>
    <definedName name="mlghzefjùezjhfmenvfùjgrerknjezhmfqmregljrkgjhm3879">'P2C2-Fichier test'!#REF!</definedName>
    <definedName name="mlghzefjùezjhfmenvfùjgrerknjezhmfqmregljrkgjhm388">'P2C2-Fichier test'!#REF!</definedName>
    <definedName name="mlghzefjùezjhfmenvfùjgrerknjezhmfqmregljrkgjhm3880">'P2C2-Fichier test'!#REF!</definedName>
    <definedName name="mlghzefjùezjhfmenvfùjgrerknjezhmfqmregljrkgjhm3881">'P2C2-Fichier test'!#REF!</definedName>
    <definedName name="mlghzefjùezjhfmenvfùjgrerknjezhmfqmregljrkgjhm3882">'P2C2-Fichier test'!#REF!</definedName>
    <definedName name="mlghzefjùezjhfmenvfùjgrerknjezhmfqmregljrkgjhm3883">'P2C2-Fichier test'!#REF!</definedName>
    <definedName name="mlghzefjùezjhfmenvfùjgrerknjezhmfqmregljrkgjhm3884">'P2C2-Fichier test'!#REF!</definedName>
    <definedName name="mlghzefjùezjhfmenvfùjgrerknjezhmfqmregljrkgjhm3885">'P2C2-Fichier test'!#REF!</definedName>
    <definedName name="mlghzefjùezjhfmenvfùjgrerknjezhmfqmregljrkgjhm3886">'P2C2-Fichier test'!#REF!</definedName>
    <definedName name="mlghzefjùezjhfmenvfùjgrerknjezhmfqmregljrkgjhm3887">'P2C2-Fichier test'!#REF!</definedName>
    <definedName name="mlghzefjùezjhfmenvfùjgrerknjezhmfqmregljrkgjhm3888">'P2C2-Fichier test'!#REF!</definedName>
    <definedName name="mlghzefjùezjhfmenvfùjgrerknjezhmfqmregljrkgjhm3889">'P2C2-Fichier test'!#REF!</definedName>
    <definedName name="mlghzefjùezjhfmenvfùjgrerknjezhmfqmregljrkgjhm389">'P2C2-Fichier test'!#REF!</definedName>
    <definedName name="mlghzefjùezjhfmenvfùjgrerknjezhmfqmregljrkgjhm3890">'P2C2-Fichier test'!#REF!</definedName>
    <definedName name="mlghzefjùezjhfmenvfùjgrerknjezhmfqmregljrkgjhm3891">'P2C2-Fichier test'!#REF!</definedName>
    <definedName name="mlghzefjùezjhfmenvfùjgrerknjezhmfqmregljrkgjhm3892">'P2C2-Fichier test'!#REF!</definedName>
    <definedName name="mlghzefjùezjhfmenvfùjgrerknjezhmfqmregljrkgjhm3893">'P2C2-Fichier test'!#REF!</definedName>
    <definedName name="mlghzefjùezjhfmenvfùjgrerknjezhmfqmregljrkgjhm3894">'P2C2-Fichier test'!#REF!</definedName>
    <definedName name="mlghzefjùezjhfmenvfùjgrerknjezhmfqmregljrkgjhm3895">'P2C2-Fichier test'!#REF!</definedName>
    <definedName name="mlghzefjùezjhfmenvfùjgrerknjezhmfqmregljrkgjhm3896">'P2C2-Fichier test'!#REF!</definedName>
    <definedName name="mlghzefjùezjhfmenvfùjgrerknjezhmfqmregljrkgjhm3897">'P2C2-Fichier test'!#REF!</definedName>
    <definedName name="mlghzefjùezjhfmenvfùjgrerknjezhmfqmregljrkgjhm3898">'P2C2-Fichier test'!#REF!</definedName>
    <definedName name="mlghzefjùezjhfmenvfùjgrerknjezhmfqmregljrkgjhm3899">'P2C2-Fichier test'!#REF!</definedName>
    <definedName name="mlghzefjùezjhfmenvfùjgrerknjezhmfqmregljrkgjhm39">'P2C2-Fichier test'!#REF!</definedName>
    <definedName name="mlghzefjùezjhfmenvfùjgrerknjezhmfqmregljrkgjhm390">'P2C2-Fichier test'!#REF!</definedName>
    <definedName name="mlghzefjùezjhfmenvfùjgrerknjezhmfqmregljrkgjhm3900">'P2C2-Fichier test'!#REF!</definedName>
    <definedName name="mlghzefjùezjhfmenvfùjgrerknjezhmfqmregljrkgjhm3901">'P2C2-Fichier test'!#REF!</definedName>
    <definedName name="mlghzefjùezjhfmenvfùjgrerknjezhmfqmregljrkgjhm3902">'P2C2-Fichier test'!#REF!</definedName>
    <definedName name="mlghzefjùezjhfmenvfùjgrerknjezhmfqmregljrkgjhm3903">'P2C2-Fichier test'!#REF!</definedName>
    <definedName name="mlghzefjùezjhfmenvfùjgrerknjezhmfqmregljrkgjhm3904">'P2C2-Fichier test'!#REF!</definedName>
    <definedName name="mlghzefjùezjhfmenvfùjgrerknjezhmfqmregljrkgjhm3905">'P2C2-Fichier test'!#REF!</definedName>
    <definedName name="mlghzefjùezjhfmenvfùjgrerknjezhmfqmregljrkgjhm3906">'P2C2-Fichier test'!#REF!</definedName>
    <definedName name="mlghzefjùezjhfmenvfùjgrerknjezhmfqmregljrkgjhm3907">'P2C2-Fichier test'!#REF!</definedName>
    <definedName name="mlghzefjùezjhfmenvfùjgrerknjezhmfqmregljrkgjhm3908">'P2C2-Fichier test'!#REF!</definedName>
    <definedName name="mlghzefjùezjhfmenvfùjgrerknjezhmfqmregljrkgjhm3909">'P2C2-Fichier test'!#REF!</definedName>
    <definedName name="mlghzefjùezjhfmenvfùjgrerknjezhmfqmregljrkgjhm391">'P2C2-Fichier test'!#REF!</definedName>
    <definedName name="mlghzefjùezjhfmenvfùjgrerknjezhmfqmregljrkgjhm3910">'P2C2-Fichier test'!#REF!</definedName>
    <definedName name="mlghzefjùezjhfmenvfùjgrerknjezhmfqmregljrkgjhm3911">'P2C2-Fichier test'!#REF!</definedName>
    <definedName name="mlghzefjùezjhfmenvfùjgrerknjezhmfqmregljrkgjhm3912">'P2C2-Fichier test'!#REF!</definedName>
    <definedName name="mlghzefjùezjhfmenvfùjgrerknjezhmfqmregljrkgjhm3913">'P2C2-Fichier test'!#REF!</definedName>
    <definedName name="mlghzefjùezjhfmenvfùjgrerknjezhmfqmregljrkgjhm3914">'P2C2-Fichier test'!#REF!</definedName>
    <definedName name="mlghzefjùezjhfmenvfùjgrerknjezhmfqmregljrkgjhm3915">'P2C2-Fichier test'!#REF!</definedName>
    <definedName name="mlghzefjùezjhfmenvfùjgrerknjezhmfqmregljrkgjhm3916">'P2C2-Fichier test'!#REF!</definedName>
    <definedName name="mlghzefjùezjhfmenvfùjgrerknjezhmfqmregljrkgjhm3917">'P2C2-Fichier test'!#REF!</definedName>
    <definedName name="mlghzefjùezjhfmenvfùjgrerknjezhmfqmregljrkgjhm3918">'P2C2-Fichier test'!#REF!</definedName>
    <definedName name="mlghzefjùezjhfmenvfùjgrerknjezhmfqmregljrkgjhm3919">'P2C2-Fichier test'!#REF!</definedName>
    <definedName name="mlghzefjùezjhfmenvfùjgrerknjezhmfqmregljrkgjhm392">'P2C2-Fichier test'!#REF!</definedName>
    <definedName name="mlghzefjùezjhfmenvfùjgrerknjezhmfqmregljrkgjhm3920">'P2C2-Fichier test'!#REF!</definedName>
    <definedName name="mlghzefjùezjhfmenvfùjgrerknjezhmfqmregljrkgjhm3921">'P2C2-Fichier test'!#REF!</definedName>
    <definedName name="mlghzefjùezjhfmenvfùjgrerknjezhmfqmregljrkgjhm3922">'P2C2-Fichier test'!#REF!</definedName>
    <definedName name="mlghzefjùezjhfmenvfùjgrerknjezhmfqmregljrkgjhm3923">'P2C2-Fichier test'!#REF!</definedName>
    <definedName name="mlghzefjùezjhfmenvfùjgrerknjezhmfqmregljrkgjhm3924">'P2C2-Fichier test'!#REF!</definedName>
    <definedName name="mlghzefjùezjhfmenvfùjgrerknjezhmfqmregljrkgjhm3925">'P2C2-Fichier test'!#REF!</definedName>
    <definedName name="mlghzefjùezjhfmenvfùjgrerknjezhmfqmregljrkgjhm3926">'P2C2-Fichier test'!#REF!</definedName>
    <definedName name="mlghzefjùezjhfmenvfùjgrerknjezhmfqmregljrkgjhm3927">'P2C2-Fichier test'!#REF!</definedName>
    <definedName name="mlghzefjùezjhfmenvfùjgrerknjezhmfqmregljrkgjhm3928">'P2C2-Fichier test'!#REF!</definedName>
    <definedName name="mlghzefjùezjhfmenvfùjgrerknjezhmfqmregljrkgjhm3929">'P2C2-Fichier test'!#REF!</definedName>
    <definedName name="mlghzefjùezjhfmenvfùjgrerknjezhmfqmregljrkgjhm393">'P2C2-Fichier test'!#REF!</definedName>
    <definedName name="mlghzefjùezjhfmenvfùjgrerknjezhmfqmregljrkgjhm3930">'P2C2-Fichier test'!#REF!</definedName>
    <definedName name="mlghzefjùezjhfmenvfùjgrerknjezhmfqmregljrkgjhm3931">'P2C2-Fichier test'!#REF!</definedName>
    <definedName name="mlghzefjùezjhfmenvfùjgrerknjezhmfqmregljrkgjhm3932">'P2C2-Fichier test'!#REF!</definedName>
    <definedName name="mlghzefjùezjhfmenvfùjgrerknjezhmfqmregljrkgjhm3933">'P2C2-Fichier test'!#REF!</definedName>
    <definedName name="mlghzefjùezjhfmenvfùjgrerknjezhmfqmregljrkgjhm3934">'P2C2-Fichier test'!#REF!</definedName>
    <definedName name="mlghzefjùezjhfmenvfùjgrerknjezhmfqmregljrkgjhm3935">'P2C2-Fichier test'!#REF!</definedName>
    <definedName name="mlghzefjùezjhfmenvfùjgrerknjezhmfqmregljrkgjhm3936">'P2C2-Fichier test'!#REF!</definedName>
    <definedName name="mlghzefjùezjhfmenvfùjgrerknjezhmfqmregljrkgjhm3937">'P2C2-Fichier test'!#REF!</definedName>
    <definedName name="mlghzefjùezjhfmenvfùjgrerknjezhmfqmregljrkgjhm3938">'P2C2-Fichier test'!#REF!</definedName>
    <definedName name="mlghzefjùezjhfmenvfùjgrerknjezhmfqmregljrkgjhm3939">'P2C2-Fichier test'!#REF!</definedName>
    <definedName name="mlghzefjùezjhfmenvfùjgrerknjezhmfqmregljrkgjhm394">'P2C2-Fichier test'!#REF!</definedName>
    <definedName name="mlghzefjùezjhfmenvfùjgrerknjezhmfqmregljrkgjhm3940">'P2C2-Fichier test'!#REF!</definedName>
    <definedName name="mlghzefjùezjhfmenvfùjgrerknjezhmfqmregljrkgjhm3941">'P2C2-Fichier test'!#REF!</definedName>
    <definedName name="mlghzefjùezjhfmenvfùjgrerknjezhmfqmregljrkgjhm3942">'P2C2-Fichier test'!#REF!</definedName>
    <definedName name="mlghzefjùezjhfmenvfùjgrerknjezhmfqmregljrkgjhm3943">'P2C2-Fichier test'!#REF!</definedName>
    <definedName name="mlghzefjùezjhfmenvfùjgrerknjezhmfqmregljrkgjhm3944">'P2C2-Fichier test'!#REF!</definedName>
    <definedName name="mlghzefjùezjhfmenvfùjgrerknjezhmfqmregljrkgjhm3945">'P2C2-Fichier test'!#REF!</definedName>
    <definedName name="mlghzefjùezjhfmenvfùjgrerknjezhmfqmregljrkgjhm3946">'P2C2-Fichier test'!#REF!</definedName>
    <definedName name="mlghzefjùezjhfmenvfùjgrerknjezhmfqmregljrkgjhm3947">'P2C2-Fichier test'!#REF!</definedName>
    <definedName name="mlghzefjùezjhfmenvfùjgrerknjezhmfqmregljrkgjhm3948">'P2C2-Fichier test'!#REF!</definedName>
    <definedName name="mlghzefjùezjhfmenvfùjgrerknjezhmfqmregljrkgjhm3949">'P2C2-Fichier test'!#REF!</definedName>
    <definedName name="mlghzefjùezjhfmenvfùjgrerknjezhmfqmregljrkgjhm395">'P2C2-Fichier test'!#REF!</definedName>
    <definedName name="mlghzefjùezjhfmenvfùjgrerknjezhmfqmregljrkgjhm3950">'P2C2-Fichier test'!#REF!</definedName>
    <definedName name="mlghzefjùezjhfmenvfùjgrerknjezhmfqmregljrkgjhm3951">'P2C2-Fichier test'!#REF!</definedName>
    <definedName name="mlghzefjùezjhfmenvfùjgrerknjezhmfqmregljrkgjhm3952">'P2C2-Fichier test'!#REF!</definedName>
    <definedName name="mlghzefjùezjhfmenvfùjgrerknjezhmfqmregljrkgjhm3953">'P2C2-Fichier test'!#REF!</definedName>
    <definedName name="mlghzefjùezjhfmenvfùjgrerknjezhmfqmregljrkgjhm3954">'P2C2-Fichier test'!#REF!</definedName>
    <definedName name="mlghzefjùezjhfmenvfùjgrerknjezhmfqmregljrkgjhm3955">'P2C2-Fichier test'!#REF!</definedName>
    <definedName name="mlghzefjùezjhfmenvfùjgrerknjezhmfqmregljrkgjhm3956">'P2C2-Fichier test'!#REF!</definedName>
    <definedName name="mlghzefjùezjhfmenvfùjgrerknjezhmfqmregljrkgjhm3957">'P2C2-Fichier test'!#REF!</definedName>
    <definedName name="mlghzefjùezjhfmenvfùjgrerknjezhmfqmregljrkgjhm3958">'P2C2-Fichier test'!#REF!</definedName>
    <definedName name="mlghzefjùezjhfmenvfùjgrerknjezhmfqmregljrkgjhm3959">'P2C2-Fichier test'!#REF!</definedName>
    <definedName name="mlghzefjùezjhfmenvfùjgrerknjezhmfqmregljrkgjhm396">'P2C2-Fichier test'!#REF!</definedName>
    <definedName name="mlghzefjùezjhfmenvfùjgrerknjezhmfqmregljrkgjhm3960">'P2C2-Fichier test'!#REF!</definedName>
    <definedName name="mlghzefjùezjhfmenvfùjgrerknjezhmfqmregljrkgjhm3961">'P2C2-Fichier test'!#REF!</definedName>
    <definedName name="mlghzefjùezjhfmenvfùjgrerknjezhmfqmregljrkgjhm3962">'P2C2-Fichier test'!#REF!</definedName>
    <definedName name="mlghzefjùezjhfmenvfùjgrerknjezhmfqmregljrkgjhm3963">'P2C2-Fichier test'!#REF!</definedName>
    <definedName name="mlghzefjùezjhfmenvfùjgrerknjezhmfqmregljrkgjhm3964">'P2C2-Fichier test'!#REF!</definedName>
    <definedName name="mlghzefjùezjhfmenvfùjgrerknjezhmfqmregljrkgjhm3965">'P2C2-Fichier test'!#REF!</definedName>
    <definedName name="mlghzefjùezjhfmenvfùjgrerknjezhmfqmregljrkgjhm3966">'P2C2-Fichier test'!#REF!</definedName>
    <definedName name="mlghzefjùezjhfmenvfùjgrerknjezhmfqmregljrkgjhm3967">'P2C2-Fichier test'!#REF!</definedName>
    <definedName name="mlghzefjùezjhfmenvfùjgrerknjezhmfqmregljrkgjhm3968">'P2C2-Fichier test'!#REF!</definedName>
    <definedName name="mlghzefjùezjhfmenvfùjgrerknjezhmfqmregljrkgjhm3969">'P2C2-Fichier test'!#REF!</definedName>
    <definedName name="mlghzefjùezjhfmenvfùjgrerknjezhmfqmregljrkgjhm397">'P2C2-Fichier test'!#REF!</definedName>
    <definedName name="mlghzefjùezjhfmenvfùjgrerknjezhmfqmregljrkgjhm3970">'P2C2-Fichier test'!#REF!</definedName>
    <definedName name="mlghzefjùezjhfmenvfùjgrerknjezhmfqmregljrkgjhm3971">'P2C2-Fichier test'!#REF!</definedName>
    <definedName name="mlghzefjùezjhfmenvfùjgrerknjezhmfqmregljrkgjhm3972">'P2C2-Fichier test'!#REF!</definedName>
    <definedName name="mlghzefjùezjhfmenvfùjgrerknjezhmfqmregljrkgjhm3973">'P2C2-Fichier test'!#REF!</definedName>
    <definedName name="mlghzefjùezjhfmenvfùjgrerknjezhmfqmregljrkgjhm3974">'P2C2-Fichier test'!#REF!</definedName>
    <definedName name="mlghzefjùezjhfmenvfùjgrerknjezhmfqmregljrkgjhm3975">'P2C2-Fichier test'!#REF!</definedName>
    <definedName name="mlghzefjùezjhfmenvfùjgrerknjezhmfqmregljrkgjhm3976">'P2C2-Fichier test'!#REF!</definedName>
    <definedName name="mlghzefjùezjhfmenvfùjgrerknjezhmfqmregljrkgjhm3977">'P2C2-Fichier test'!#REF!</definedName>
    <definedName name="mlghzefjùezjhfmenvfùjgrerknjezhmfqmregljrkgjhm3978">'P2C2-Fichier test'!#REF!</definedName>
    <definedName name="mlghzefjùezjhfmenvfùjgrerknjezhmfqmregljrkgjhm3979">'P2C2-Fichier test'!#REF!</definedName>
    <definedName name="mlghzefjùezjhfmenvfùjgrerknjezhmfqmregljrkgjhm398">'P2C2-Fichier test'!#REF!</definedName>
    <definedName name="mlghzefjùezjhfmenvfùjgrerknjezhmfqmregljrkgjhm3980">'P2C2-Fichier test'!#REF!</definedName>
    <definedName name="mlghzefjùezjhfmenvfùjgrerknjezhmfqmregljrkgjhm3981">'P2C2-Fichier test'!#REF!</definedName>
    <definedName name="mlghzefjùezjhfmenvfùjgrerknjezhmfqmregljrkgjhm3982">'P2C2-Fichier test'!#REF!</definedName>
    <definedName name="mlghzefjùezjhfmenvfùjgrerknjezhmfqmregljrkgjhm3983">'P2C2-Fichier test'!#REF!</definedName>
    <definedName name="mlghzefjùezjhfmenvfùjgrerknjezhmfqmregljrkgjhm3984">'P2C2-Fichier test'!#REF!</definedName>
    <definedName name="mlghzefjùezjhfmenvfùjgrerknjezhmfqmregljrkgjhm3985">'P2C2-Fichier test'!#REF!</definedName>
    <definedName name="mlghzefjùezjhfmenvfùjgrerknjezhmfqmregljrkgjhm3986">'P2C2-Fichier test'!#REF!</definedName>
    <definedName name="mlghzefjùezjhfmenvfùjgrerknjezhmfqmregljrkgjhm3987">'P2C2-Fichier test'!#REF!</definedName>
    <definedName name="mlghzefjùezjhfmenvfùjgrerknjezhmfqmregljrkgjhm3988">'P2C2-Fichier test'!#REF!</definedName>
    <definedName name="mlghzefjùezjhfmenvfùjgrerknjezhmfqmregljrkgjhm3989">'P2C2-Fichier test'!#REF!</definedName>
    <definedName name="mlghzefjùezjhfmenvfùjgrerknjezhmfqmregljrkgjhm399">'P2C2-Fichier test'!#REF!</definedName>
    <definedName name="mlghzefjùezjhfmenvfùjgrerknjezhmfqmregljrkgjhm3990">'P2C2-Fichier test'!#REF!</definedName>
    <definedName name="mlghzefjùezjhfmenvfùjgrerknjezhmfqmregljrkgjhm3991">'P2C2-Fichier test'!#REF!</definedName>
    <definedName name="mlghzefjùezjhfmenvfùjgrerknjezhmfqmregljrkgjhm3992">'P2C2-Fichier test'!#REF!</definedName>
    <definedName name="mlghzefjùezjhfmenvfùjgrerknjezhmfqmregljrkgjhm3993">'P2C2-Fichier test'!#REF!</definedName>
    <definedName name="mlghzefjùezjhfmenvfùjgrerknjezhmfqmregljrkgjhm3994">'P2C2-Fichier test'!#REF!</definedName>
    <definedName name="mlghzefjùezjhfmenvfùjgrerknjezhmfqmregljrkgjhm3995">'P2C2-Fichier test'!#REF!</definedName>
    <definedName name="mlghzefjùezjhfmenvfùjgrerknjezhmfqmregljrkgjhm3996">'P2C2-Fichier test'!#REF!</definedName>
    <definedName name="mlghzefjùezjhfmenvfùjgrerknjezhmfqmregljrkgjhm3997">'P2C2-Fichier test'!#REF!</definedName>
    <definedName name="mlghzefjùezjhfmenvfùjgrerknjezhmfqmregljrkgjhm3998">'P2C2-Fichier test'!#REF!</definedName>
    <definedName name="mlghzefjùezjhfmenvfùjgrerknjezhmfqmregljrkgjhm3999">'P2C2-Fichier test'!#REF!</definedName>
    <definedName name="mlghzefjùezjhfmenvfùjgrerknjezhmfqmregljrkgjhm40">'P2C2-Fichier test'!#REF!</definedName>
    <definedName name="mlghzefjùezjhfmenvfùjgrerknjezhmfqmregljrkgjhm400">'P2C2-Fichier test'!#REF!</definedName>
    <definedName name="mlghzefjùezjhfmenvfùjgrerknjezhmfqmregljrkgjhm4000">'P2C2-Fichier test'!#REF!</definedName>
    <definedName name="mlghzefjùezjhfmenvfùjgrerknjezhmfqmregljrkgjhm4001">'P2C2-Fichier test'!#REF!</definedName>
    <definedName name="mlghzefjùezjhfmenvfùjgrerknjezhmfqmregljrkgjhm4002">'P2C2-Fichier test'!#REF!</definedName>
    <definedName name="mlghzefjùezjhfmenvfùjgrerknjezhmfqmregljrkgjhm4003">'P2C2-Fichier test'!#REF!</definedName>
    <definedName name="mlghzefjùezjhfmenvfùjgrerknjezhmfqmregljrkgjhm4004">'P2C2-Fichier test'!#REF!</definedName>
    <definedName name="mlghzefjùezjhfmenvfùjgrerknjezhmfqmregljrkgjhm4005">'P2C2-Fichier test'!#REF!</definedName>
    <definedName name="mlghzefjùezjhfmenvfùjgrerknjezhmfqmregljrkgjhm4006">'P2C2-Fichier test'!#REF!</definedName>
    <definedName name="mlghzefjùezjhfmenvfùjgrerknjezhmfqmregljrkgjhm4007">'P2C2-Fichier test'!#REF!</definedName>
    <definedName name="mlghzefjùezjhfmenvfùjgrerknjezhmfqmregljrkgjhm4008">'P2C2-Fichier test'!#REF!</definedName>
    <definedName name="mlghzefjùezjhfmenvfùjgrerknjezhmfqmregljrkgjhm4009">'P2C2-Fichier test'!#REF!</definedName>
    <definedName name="mlghzefjùezjhfmenvfùjgrerknjezhmfqmregljrkgjhm401">'P2C2-Fichier test'!#REF!</definedName>
    <definedName name="mlghzefjùezjhfmenvfùjgrerknjezhmfqmregljrkgjhm4010">'P2C2-Fichier test'!#REF!</definedName>
    <definedName name="mlghzefjùezjhfmenvfùjgrerknjezhmfqmregljrkgjhm4011">'P2C2-Fichier test'!#REF!</definedName>
    <definedName name="mlghzefjùezjhfmenvfùjgrerknjezhmfqmregljrkgjhm4012">'P2C2-Fichier test'!#REF!</definedName>
    <definedName name="mlghzefjùezjhfmenvfùjgrerknjezhmfqmregljrkgjhm4013">'P2C2-Fichier test'!#REF!</definedName>
    <definedName name="mlghzefjùezjhfmenvfùjgrerknjezhmfqmregljrkgjhm4014">'P2C2-Fichier test'!#REF!</definedName>
    <definedName name="mlghzefjùezjhfmenvfùjgrerknjezhmfqmregljrkgjhm4015">'P2C2-Fichier test'!#REF!</definedName>
    <definedName name="mlghzefjùezjhfmenvfùjgrerknjezhmfqmregljrkgjhm4016">'P2C2-Fichier test'!#REF!</definedName>
    <definedName name="mlghzefjùezjhfmenvfùjgrerknjezhmfqmregljrkgjhm4017">'P2C2-Fichier test'!#REF!</definedName>
    <definedName name="mlghzefjùezjhfmenvfùjgrerknjezhmfqmregljrkgjhm4018">'P2C2-Fichier test'!#REF!</definedName>
    <definedName name="mlghzefjùezjhfmenvfùjgrerknjezhmfqmregljrkgjhm4019">'P2C2-Fichier test'!#REF!</definedName>
    <definedName name="mlghzefjùezjhfmenvfùjgrerknjezhmfqmregljrkgjhm402">'P2C2-Fichier test'!#REF!</definedName>
    <definedName name="mlghzefjùezjhfmenvfùjgrerknjezhmfqmregljrkgjhm4020">'P2C2-Fichier test'!#REF!</definedName>
    <definedName name="mlghzefjùezjhfmenvfùjgrerknjezhmfqmregljrkgjhm4021">'P2C2-Fichier test'!#REF!</definedName>
    <definedName name="mlghzefjùezjhfmenvfùjgrerknjezhmfqmregljrkgjhm4022">'P2C2-Fichier test'!#REF!</definedName>
    <definedName name="mlghzefjùezjhfmenvfùjgrerknjezhmfqmregljrkgjhm4023">'P2C2-Fichier test'!#REF!</definedName>
    <definedName name="mlghzefjùezjhfmenvfùjgrerknjezhmfqmregljrkgjhm4024">'P2C2-Fichier test'!#REF!</definedName>
    <definedName name="mlghzefjùezjhfmenvfùjgrerknjezhmfqmregljrkgjhm4025">'P2C2-Fichier test'!#REF!</definedName>
    <definedName name="mlghzefjùezjhfmenvfùjgrerknjezhmfqmregljrkgjhm4026">'P2C2-Fichier test'!#REF!</definedName>
    <definedName name="mlghzefjùezjhfmenvfùjgrerknjezhmfqmregljrkgjhm4027">'P2C2-Fichier test'!#REF!</definedName>
    <definedName name="mlghzefjùezjhfmenvfùjgrerknjezhmfqmregljrkgjhm4028">'P2C2-Fichier test'!#REF!</definedName>
    <definedName name="mlghzefjùezjhfmenvfùjgrerknjezhmfqmregljrkgjhm4029">'P2C2-Fichier test'!#REF!</definedName>
    <definedName name="mlghzefjùezjhfmenvfùjgrerknjezhmfqmregljrkgjhm403">'P2C2-Fichier test'!#REF!</definedName>
    <definedName name="mlghzefjùezjhfmenvfùjgrerknjezhmfqmregljrkgjhm4030">'P2C2-Fichier test'!#REF!</definedName>
    <definedName name="mlghzefjùezjhfmenvfùjgrerknjezhmfqmregljrkgjhm4031">'P2C2-Fichier test'!#REF!</definedName>
    <definedName name="mlghzefjùezjhfmenvfùjgrerknjezhmfqmregljrkgjhm4032">'P2C2-Fichier test'!#REF!</definedName>
    <definedName name="mlghzefjùezjhfmenvfùjgrerknjezhmfqmregljrkgjhm4033">'P2C2-Fichier test'!#REF!</definedName>
    <definedName name="mlghzefjùezjhfmenvfùjgrerknjezhmfqmregljrkgjhm4034">'P2C2-Fichier test'!#REF!</definedName>
    <definedName name="mlghzefjùezjhfmenvfùjgrerknjezhmfqmregljrkgjhm4035">'P2C2-Fichier test'!#REF!</definedName>
    <definedName name="mlghzefjùezjhfmenvfùjgrerknjezhmfqmregljrkgjhm4036">'P2C2-Fichier test'!#REF!</definedName>
    <definedName name="mlghzefjùezjhfmenvfùjgrerknjezhmfqmregljrkgjhm4037">'P2C2-Fichier test'!#REF!</definedName>
    <definedName name="mlghzefjùezjhfmenvfùjgrerknjezhmfqmregljrkgjhm4038">'P2C2-Fichier test'!#REF!</definedName>
    <definedName name="mlghzefjùezjhfmenvfùjgrerknjezhmfqmregljrkgjhm4039">'P2C2-Fichier test'!#REF!</definedName>
    <definedName name="mlghzefjùezjhfmenvfùjgrerknjezhmfqmregljrkgjhm404">'P2C2-Fichier test'!#REF!</definedName>
    <definedName name="mlghzefjùezjhfmenvfùjgrerknjezhmfqmregljrkgjhm4040">'P2C2-Fichier test'!#REF!</definedName>
    <definedName name="mlghzefjùezjhfmenvfùjgrerknjezhmfqmregljrkgjhm4041">'P2C2-Fichier test'!#REF!</definedName>
    <definedName name="mlghzefjùezjhfmenvfùjgrerknjezhmfqmregljrkgjhm4042">'P2C2-Fichier test'!#REF!</definedName>
    <definedName name="mlghzefjùezjhfmenvfùjgrerknjezhmfqmregljrkgjhm4043">'P2C2-Fichier test'!#REF!</definedName>
    <definedName name="mlghzefjùezjhfmenvfùjgrerknjezhmfqmregljrkgjhm4044">'P2C2-Fichier test'!#REF!</definedName>
    <definedName name="mlghzefjùezjhfmenvfùjgrerknjezhmfqmregljrkgjhm4045">'P2C2-Fichier test'!#REF!</definedName>
    <definedName name="mlghzefjùezjhfmenvfùjgrerknjezhmfqmregljrkgjhm4046">'P2C2-Fichier test'!#REF!</definedName>
    <definedName name="mlghzefjùezjhfmenvfùjgrerknjezhmfqmregljrkgjhm4047">'P2C2-Fichier test'!#REF!</definedName>
    <definedName name="mlghzefjùezjhfmenvfùjgrerknjezhmfqmregljrkgjhm4048">'P2C2-Fichier test'!#REF!</definedName>
    <definedName name="mlghzefjùezjhfmenvfùjgrerknjezhmfqmregljrkgjhm4049">'P2C2-Fichier test'!#REF!</definedName>
    <definedName name="mlghzefjùezjhfmenvfùjgrerknjezhmfqmregljrkgjhm405">'P2C2-Fichier test'!#REF!</definedName>
    <definedName name="mlghzefjùezjhfmenvfùjgrerknjezhmfqmregljrkgjhm4050">'P2C2-Fichier test'!#REF!</definedName>
    <definedName name="mlghzefjùezjhfmenvfùjgrerknjezhmfqmregljrkgjhm4051">'P2C2-Fichier test'!#REF!</definedName>
    <definedName name="mlghzefjùezjhfmenvfùjgrerknjezhmfqmregljrkgjhm4052">'P2C2-Fichier test'!#REF!</definedName>
    <definedName name="mlghzefjùezjhfmenvfùjgrerknjezhmfqmregljrkgjhm4053">'P2C2-Fichier test'!#REF!</definedName>
    <definedName name="mlghzefjùezjhfmenvfùjgrerknjezhmfqmregljrkgjhm4054">'P2C2-Fichier test'!#REF!</definedName>
    <definedName name="mlghzefjùezjhfmenvfùjgrerknjezhmfqmregljrkgjhm4055">'P2C2-Fichier test'!#REF!</definedName>
    <definedName name="mlghzefjùezjhfmenvfùjgrerknjezhmfqmregljrkgjhm4056">'P2C2-Fichier test'!#REF!</definedName>
    <definedName name="mlghzefjùezjhfmenvfùjgrerknjezhmfqmregljrkgjhm4057">'P2C2-Fichier test'!#REF!</definedName>
    <definedName name="mlghzefjùezjhfmenvfùjgrerknjezhmfqmregljrkgjhm4058">'P2C2-Fichier test'!#REF!</definedName>
    <definedName name="mlghzefjùezjhfmenvfùjgrerknjezhmfqmregljrkgjhm4059">'P2C2-Fichier test'!#REF!</definedName>
    <definedName name="mlghzefjùezjhfmenvfùjgrerknjezhmfqmregljrkgjhm406">'P2C2-Fichier test'!#REF!</definedName>
    <definedName name="mlghzefjùezjhfmenvfùjgrerknjezhmfqmregljrkgjhm4060">'P2C2-Fichier test'!#REF!</definedName>
    <definedName name="mlghzefjùezjhfmenvfùjgrerknjezhmfqmregljrkgjhm4061">'P2C2-Fichier test'!#REF!</definedName>
    <definedName name="mlghzefjùezjhfmenvfùjgrerknjezhmfqmregljrkgjhm4062">'P2C2-Fichier test'!#REF!</definedName>
    <definedName name="mlghzefjùezjhfmenvfùjgrerknjezhmfqmregljrkgjhm4063">'P2C2-Fichier test'!#REF!</definedName>
    <definedName name="mlghzefjùezjhfmenvfùjgrerknjezhmfqmregljrkgjhm4064">'P2C2-Fichier test'!#REF!</definedName>
    <definedName name="mlghzefjùezjhfmenvfùjgrerknjezhmfqmregljrkgjhm4065">'P2C2-Fichier test'!#REF!</definedName>
    <definedName name="mlghzefjùezjhfmenvfùjgrerknjezhmfqmregljrkgjhm4066">'P2C2-Fichier test'!#REF!</definedName>
    <definedName name="mlghzefjùezjhfmenvfùjgrerknjezhmfqmregljrkgjhm4067">'P2C2-Fichier test'!#REF!</definedName>
    <definedName name="mlghzefjùezjhfmenvfùjgrerknjezhmfqmregljrkgjhm4068">'P2C2-Fichier test'!#REF!</definedName>
    <definedName name="mlghzefjùezjhfmenvfùjgrerknjezhmfqmregljrkgjhm4069">'P2C2-Fichier test'!#REF!</definedName>
    <definedName name="mlghzefjùezjhfmenvfùjgrerknjezhmfqmregljrkgjhm407">'P2C2-Fichier test'!#REF!</definedName>
    <definedName name="mlghzefjùezjhfmenvfùjgrerknjezhmfqmregljrkgjhm4070">'P2C2-Fichier test'!#REF!</definedName>
    <definedName name="mlghzefjùezjhfmenvfùjgrerknjezhmfqmregljrkgjhm4071">'P2C2-Fichier test'!#REF!</definedName>
    <definedName name="mlghzefjùezjhfmenvfùjgrerknjezhmfqmregljrkgjhm4072">'P2C2-Fichier test'!#REF!</definedName>
    <definedName name="mlghzefjùezjhfmenvfùjgrerknjezhmfqmregljrkgjhm4073">'P2C2-Fichier test'!#REF!</definedName>
    <definedName name="mlghzefjùezjhfmenvfùjgrerknjezhmfqmregljrkgjhm4074">'P2C2-Fichier test'!#REF!</definedName>
    <definedName name="mlghzefjùezjhfmenvfùjgrerknjezhmfqmregljrkgjhm4075">'P2C2-Fichier test'!#REF!</definedName>
    <definedName name="mlghzefjùezjhfmenvfùjgrerknjezhmfqmregljrkgjhm4076">'P2C2-Fichier test'!#REF!</definedName>
    <definedName name="mlghzefjùezjhfmenvfùjgrerknjezhmfqmregljrkgjhm4077">'P2C2-Fichier test'!#REF!</definedName>
    <definedName name="mlghzefjùezjhfmenvfùjgrerknjezhmfqmregljrkgjhm4078">'P2C2-Fichier test'!#REF!</definedName>
    <definedName name="mlghzefjùezjhfmenvfùjgrerknjezhmfqmregljrkgjhm4079">'P2C2-Fichier test'!#REF!</definedName>
    <definedName name="mlghzefjùezjhfmenvfùjgrerknjezhmfqmregljrkgjhm408">'P2C2-Fichier test'!#REF!</definedName>
    <definedName name="mlghzefjùezjhfmenvfùjgrerknjezhmfqmregljrkgjhm4080">'P2C2-Fichier test'!#REF!</definedName>
    <definedName name="mlghzefjùezjhfmenvfùjgrerknjezhmfqmregljrkgjhm4081">'P2C2-Fichier test'!#REF!</definedName>
    <definedName name="mlghzefjùezjhfmenvfùjgrerknjezhmfqmregljrkgjhm4082">'P2C2-Fichier test'!#REF!</definedName>
    <definedName name="mlghzefjùezjhfmenvfùjgrerknjezhmfqmregljrkgjhm4083">'P2C2-Fichier test'!#REF!</definedName>
    <definedName name="mlghzefjùezjhfmenvfùjgrerknjezhmfqmregljrkgjhm4084">'P2C2-Fichier test'!#REF!</definedName>
    <definedName name="mlghzefjùezjhfmenvfùjgrerknjezhmfqmregljrkgjhm4085">'P2C2-Fichier test'!#REF!</definedName>
    <definedName name="mlghzefjùezjhfmenvfùjgrerknjezhmfqmregljrkgjhm4086">'P2C2-Fichier test'!#REF!</definedName>
    <definedName name="mlghzefjùezjhfmenvfùjgrerknjezhmfqmregljrkgjhm4087">'P2C2-Fichier test'!#REF!</definedName>
    <definedName name="mlghzefjùezjhfmenvfùjgrerknjezhmfqmregljrkgjhm4088">'P2C2-Fichier test'!#REF!</definedName>
    <definedName name="mlghzefjùezjhfmenvfùjgrerknjezhmfqmregljrkgjhm4089">'P2C2-Fichier test'!#REF!</definedName>
    <definedName name="mlghzefjùezjhfmenvfùjgrerknjezhmfqmregljrkgjhm409">'P2C2-Fichier test'!#REF!</definedName>
    <definedName name="mlghzefjùezjhfmenvfùjgrerknjezhmfqmregljrkgjhm4090">'P2C2-Fichier test'!#REF!</definedName>
    <definedName name="mlghzefjùezjhfmenvfùjgrerknjezhmfqmregljrkgjhm4091">'P2C2-Fichier test'!#REF!</definedName>
    <definedName name="mlghzefjùezjhfmenvfùjgrerknjezhmfqmregljrkgjhm4092">'P2C2-Fichier test'!#REF!</definedName>
    <definedName name="mlghzefjùezjhfmenvfùjgrerknjezhmfqmregljrkgjhm4093">'P2C2-Fichier test'!#REF!</definedName>
    <definedName name="mlghzefjùezjhfmenvfùjgrerknjezhmfqmregljrkgjhm4094">'P2C2-Fichier test'!#REF!</definedName>
    <definedName name="mlghzefjùezjhfmenvfùjgrerknjezhmfqmregljrkgjhm4095">'P2C2-Fichier test'!#REF!</definedName>
    <definedName name="mlghzefjùezjhfmenvfùjgrerknjezhmfqmregljrkgjhm4096">'P2C2-Fichier test'!#REF!</definedName>
    <definedName name="mlghzefjùezjhfmenvfùjgrerknjezhmfqmregljrkgjhm4097">'P2C2-Fichier test'!#REF!</definedName>
    <definedName name="mlghzefjùezjhfmenvfùjgrerknjezhmfqmregljrkgjhm4098">'P2C2-Fichier test'!#REF!</definedName>
    <definedName name="mlghzefjùezjhfmenvfùjgrerknjezhmfqmregljrkgjhm4099">'P2C2-Fichier test'!#REF!</definedName>
    <definedName name="mlghzefjùezjhfmenvfùjgrerknjezhmfqmregljrkgjhm41">'P2C2-Fichier test'!#REF!</definedName>
    <definedName name="mlghzefjùezjhfmenvfùjgrerknjezhmfqmregljrkgjhm410">'P2C2-Fichier test'!#REF!</definedName>
    <definedName name="mlghzefjùezjhfmenvfùjgrerknjezhmfqmregljrkgjhm4100">'P2C2-Fichier test'!#REF!</definedName>
    <definedName name="mlghzefjùezjhfmenvfùjgrerknjezhmfqmregljrkgjhm4101">'P2C2-Fichier test'!#REF!</definedName>
    <definedName name="mlghzefjùezjhfmenvfùjgrerknjezhmfqmregljrkgjhm4102">'P2C2-Fichier test'!#REF!</definedName>
    <definedName name="mlghzefjùezjhfmenvfùjgrerknjezhmfqmregljrkgjhm4103">'P2C2-Fichier test'!#REF!</definedName>
    <definedName name="mlghzefjùezjhfmenvfùjgrerknjezhmfqmregljrkgjhm4104">'P2C2-Fichier test'!#REF!</definedName>
    <definedName name="mlghzefjùezjhfmenvfùjgrerknjezhmfqmregljrkgjhm4105">'P2C2-Fichier test'!#REF!</definedName>
    <definedName name="mlghzefjùezjhfmenvfùjgrerknjezhmfqmregljrkgjhm4106">'P2C2-Fichier test'!#REF!</definedName>
    <definedName name="mlghzefjùezjhfmenvfùjgrerknjezhmfqmregljrkgjhm4107">'P2C2-Fichier test'!#REF!</definedName>
    <definedName name="mlghzefjùezjhfmenvfùjgrerknjezhmfqmregljrkgjhm4108">'P2C2-Fichier test'!#REF!</definedName>
    <definedName name="mlghzefjùezjhfmenvfùjgrerknjezhmfqmregljrkgjhm4109">'P2C2-Fichier test'!#REF!</definedName>
    <definedName name="mlghzefjùezjhfmenvfùjgrerknjezhmfqmregljrkgjhm411">'P2C2-Fichier test'!#REF!</definedName>
    <definedName name="mlghzefjùezjhfmenvfùjgrerknjezhmfqmregljrkgjhm4110">'P2C2-Fichier test'!#REF!</definedName>
    <definedName name="mlghzefjùezjhfmenvfùjgrerknjezhmfqmregljrkgjhm4111">'P2C2-Fichier test'!#REF!</definedName>
    <definedName name="mlghzefjùezjhfmenvfùjgrerknjezhmfqmregljrkgjhm4112">'P2C2-Fichier test'!#REF!</definedName>
    <definedName name="mlghzefjùezjhfmenvfùjgrerknjezhmfqmregljrkgjhm4113">'P2C2-Fichier test'!#REF!</definedName>
    <definedName name="mlghzefjùezjhfmenvfùjgrerknjezhmfqmregljrkgjhm4114">'P2C2-Fichier test'!#REF!</definedName>
    <definedName name="mlghzefjùezjhfmenvfùjgrerknjezhmfqmregljrkgjhm4115">'P2C2-Fichier test'!#REF!</definedName>
    <definedName name="mlghzefjùezjhfmenvfùjgrerknjezhmfqmregljrkgjhm4116">'P2C2-Fichier test'!#REF!</definedName>
    <definedName name="mlghzefjùezjhfmenvfùjgrerknjezhmfqmregljrkgjhm4117">'P2C2-Fichier test'!#REF!</definedName>
    <definedName name="mlghzefjùezjhfmenvfùjgrerknjezhmfqmregljrkgjhm4118">'P2C2-Fichier test'!#REF!</definedName>
    <definedName name="mlghzefjùezjhfmenvfùjgrerknjezhmfqmregljrkgjhm4119">'P2C2-Fichier test'!#REF!</definedName>
    <definedName name="mlghzefjùezjhfmenvfùjgrerknjezhmfqmregljrkgjhm412">'P2C2-Fichier test'!#REF!</definedName>
    <definedName name="mlghzefjùezjhfmenvfùjgrerknjezhmfqmregljrkgjhm4120">'P2C2-Fichier test'!#REF!</definedName>
    <definedName name="mlghzefjùezjhfmenvfùjgrerknjezhmfqmregljrkgjhm4121">'P2C2-Fichier test'!#REF!</definedName>
    <definedName name="mlghzefjùezjhfmenvfùjgrerknjezhmfqmregljrkgjhm4122">'P2C2-Fichier test'!#REF!</definedName>
    <definedName name="mlghzefjùezjhfmenvfùjgrerknjezhmfqmregljrkgjhm4123">'P2C2-Fichier test'!#REF!</definedName>
    <definedName name="mlghzefjùezjhfmenvfùjgrerknjezhmfqmregljrkgjhm4124">'P2C2-Fichier test'!#REF!</definedName>
    <definedName name="mlghzefjùezjhfmenvfùjgrerknjezhmfqmregljrkgjhm4125">'P2C2-Fichier test'!#REF!</definedName>
    <definedName name="mlghzefjùezjhfmenvfùjgrerknjezhmfqmregljrkgjhm4126">'P2C2-Fichier test'!#REF!</definedName>
    <definedName name="mlghzefjùezjhfmenvfùjgrerknjezhmfqmregljrkgjhm4127">'P2C2-Fichier test'!#REF!</definedName>
    <definedName name="mlghzefjùezjhfmenvfùjgrerknjezhmfqmregljrkgjhm4128">'P2C2-Fichier test'!#REF!</definedName>
    <definedName name="mlghzefjùezjhfmenvfùjgrerknjezhmfqmregljrkgjhm4129">'P2C2-Fichier test'!#REF!</definedName>
    <definedName name="mlghzefjùezjhfmenvfùjgrerknjezhmfqmregljrkgjhm413">'P2C2-Fichier test'!#REF!</definedName>
    <definedName name="mlghzefjùezjhfmenvfùjgrerknjezhmfqmregljrkgjhm4130">'P2C2-Fichier test'!#REF!</definedName>
    <definedName name="mlghzefjùezjhfmenvfùjgrerknjezhmfqmregljrkgjhm4131">'P2C2-Fichier test'!#REF!</definedName>
    <definedName name="mlghzefjùezjhfmenvfùjgrerknjezhmfqmregljrkgjhm4132">'P2C2-Fichier test'!#REF!</definedName>
    <definedName name="mlghzefjùezjhfmenvfùjgrerknjezhmfqmregljrkgjhm4133">'P2C2-Fichier test'!#REF!</definedName>
    <definedName name="mlghzefjùezjhfmenvfùjgrerknjezhmfqmregljrkgjhm4134">'P2C2-Fichier test'!#REF!</definedName>
    <definedName name="mlghzefjùezjhfmenvfùjgrerknjezhmfqmregljrkgjhm4135">'P2C2-Fichier test'!#REF!</definedName>
    <definedName name="mlghzefjùezjhfmenvfùjgrerknjezhmfqmregljrkgjhm4136">'P2C2-Fichier test'!#REF!</definedName>
    <definedName name="mlghzefjùezjhfmenvfùjgrerknjezhmfqmregljrkgjhm4137">'P2C2-Fichier test'!#REF!</definedName>
    <definedName name="mlghzefjùezjhfmenvfùjgrerknjezhmfqmregljrkgjhm4138">'P2C2-Fichier test'!#REF!</definedName>
    <definedName name="mlghzefjùezjhfmenvfùjgrerknjezhmfqmregljrkgjhm4139">'P2C2-Fichier test'!#REF!</definedName>
    <definedName name="mlghzefjùezjhfmenvfùjgrerknjezhmfqmregljrkgjhm414">'P2C2-Fichier test'!#REF!</definedName>
    <definedName name="mlghzefjùezjhfmenvfùjgrerknjezhmfqmregljrkgjhm4140">'P2C2-Fichier test'!#REF!</definedName>
    <definedName name="mlghzefjùezjhfmenvfùjgrerknjezhmfqmregljrkgjhm4141">'P2C2-Fichier test'!#REF!</definedName>
    <definedName name="mlghzefjùezjhfmenvfùjgrerknjezhmfqmregljrkgjhm4142">'P2C2-Fichier test'!#REF!</definedName>
    <definedName name="mlghzefjùezjhfmenvfùjgrerknjezhmfqmregljrkgjhm4143">'P2C2-Fichier test'!#REF!</definedName>
    <definedName name="mlghzefjùezjhfmenvfùjgrerknjezhmfqmregljrkgjhm4144">'P2C2-Fichier test'!#REF!</definedName>
    <definedName name="mlghzefjùezjhfmenvfùjgrerknjezhmfqmregljrkgjhm4145">'P2C2-Fichier test'!#REF!</definedName>
    <definedName name="mlghzefjùezjhfmenvfùjgrerknjezhmfqmregljrkgjhm4146">'P2C2-Fichier test'!#REF!</definedName>
    <definedName name="mlghzefjùezjhfmenvfùjgrerknjezhmfqmregljrkgjhm4147">'P2C2-Fichier test'!#REF!</definedName>
    <definedName name="mlghzefjùezjhfmenvfùjgrerknjezhmfqmregljrkgjhm4148">'P2C2-Fichier test'!#REF!</definedName>
    <definedName name="mlghzefjùezjhfmenvfùjgrerknjezhmfqmregljrkgjhm4149">'P2C2-Fichier test'!#REF!</definedName>
    <definedName name="mlghzefjùezjhfmenvfùjgrerknjezhmfqmregljrkgjhm415">'P2C2-Fichier test'!#REF!</definedName>
    <definedName name="mlghzefjùezjhfmenvfùjgrerknjezhmfqmregljrkgjhm4150">'P2C2-Fichier test'!#REF!</definedName>
    <definedName name="mlghzefjùezjhfmenvfùjgrerknjezhmfqmregljrkgjhm4151">'P2C2-Fichier test'!#REF!</definedName>
    <definedName name="mlghzefjùezjhfmenvfùjgrerknjezhmfqmregljrkgjhm4152">'P2C2-Fichier test'!#REF!</definedName>
    <definedName name="mlghzefjùezjhfmenvfùjgrerknjezhmfqmregljrkgjhm4153">'P2C2-Fichier test'!#REF!</definedName>
    <definedName name="mlghzefjùezjhfmenvfùjgrerknjezhmfqmregljrkgjhm4154">'P2C2-Fichier test'!#REF!</definedName>
    <definedName name="mlghzefjùezjhfmenvfùjgrerknjezhmfqmregljrkgjhm4155">'P2C2-Fichier test'!#REF!</definedName>
    <definedName name="mlghzefjùezjhfmenvfùjgrerknjezhmfqmregljrkgjhm4156">'P2C2-Fichier test'!#REF!</definedName>
    <definedName name="mlghzefjùezjhfmenvfùjgrerknjezhmfqmregljrkgjhm4157">'P2C2-Fichier test'!#REF!</definedName>
    <definedName name="mlghzefjùezjhfmenvfùjgrerknjezhmfqmregljrkgjhm4158">'P2C2-Fichier test'!#REF!</definedName>
    <definedName name="mlghzefjùezjhfmenvfùjgrerknjezhmfqmregljrkgjhm4159">'P2C2-Fichier test'!#REF!</definedName>
    <definedName name="mlghzefjùezjhfmenvfùjgrerknjezhmfqmregljrkgjhm416">'P2C2-Fichier test'!#REF!</definedName>
    <definedName name="mlghzefjùezjhfmenvfùjgrerknjezhmfqmregljrkgjhm4160">'P2C2-Fichier test'!#REF!</definedName>
    <definedName name="mlghzefjùezjhfmenvfùjgrerknjezhmfqmregljrkgjhm4161">'P2C2-Fichier test'!#REF!</definedName>
    <definedName name="mlghzefjùezjhfmenvfùjgrerknjezhmfqmregljrkgjhm4162">'P2C2-Fichier test'!#REF!</definedName>
    <definedName name="mlghzefjùezjhfmenvfùjgrerknjezhmfqmregljrkgjhm4163">'P2C2-Fichier test'!#REF!</definedName>
    <definedName name="mlghzefjùezjhfmenvfùjgrerknjezhmfqmregljrkgjhm4164">'P2C2-Fichier test'!#REF!</definedName>
    <definedName name="mlghzefjùezjhfmenvfùjgrerknjezhmfqmregljrkgjhm4165">'P2C2-Fichier test'!#REF!</definedName>
    <definedName name="mlghzefjùezjhfmenvfùjgrerknjezhmfqmregljrkgjhm4166">'P2C2-Fichier test'!#REF!</definedName>
    <definedName name="mlghzefjùezjhfmenvfùjgrerknjezhmfqmregljrkgjhm4167">'P2C2-Fichier test'!#REF!</definedName>
    <definedName name="mlghzefjùezjhfmenvfùjgrerknjezhmfqmregljrkgjhm4168">'P2C2-Fichier test'!#REF!</definedName>
    <definedName name="mlghzefjùezjhfmenvfùjgrerknjezhmfqmregljrkgjhm4169">'P2C2-Fichier test'!#REF!</definedName>
    <definedName name="mlghzefjùezjhfmenvfùjgrerknjezhmfqmregljrkgjhm417">'P2C2-Fichier test'!#REF!</definedName>
    <definedName name="mlghzefjùezjhfmenvfùjgrerknjezhmfqmregljrkgjhm4170">'P2C2-Fichier test'!#REF!</definedName>
    <definedName name="mlghzefjùezjhfmenvfùjgrerknjezhmfqmregljrkgjhm4171">'P2C2-Fichier test'!#REF!</definedName>
    <definedName name="mlghzefjùezjhfmenvfùjgrerknjezhmfqmregljrkgjhm4172">'P2C2-Fichier test'!#REF!</definedName>
    <definedName name="mlghzefjùezjhfmenvfùjgrerknjezhmfqmregljrkgjhm4173">'P2C2-Fichier test'!#REF!</definedName>
    <definedName name="mlghzefjùezjhfmenvfùjgrerknjezhmfqmregljrkgjhm4174">'P2C2-Fichier test'!#REF!</definedName>
    <definedName name="mlghzefjùezjhfmenvfùjgrerknjezhmfqmregljrkgjhm4175">'P2C2-Fichier test'!#REF!</definedName>
    <definedName name="mlghzefjùezjhfmenvfùjgrerknjezhmfqmregljrkgjhm4176">'P2C2-Fichier test'!#REF!</definedName>
    <definedName name="mlghzefjùezjhfmenvfùjgrerknjezhmfqmregljrkgjhm4177">'P2C2-Fichier test'!#REF!</definedName>
    <definedName name="mlghzefjùezjhfmenvfùjgrerknjezhmfqmregljrkgjhm4178">'P2C2-Fichier test'!#REF!</definedName>
    <definedName name="mlghzefjùezjhfmenvfùjgrerknjezhmfqmregljrkgjhm4179">'P2C2-Fichier test'!#REF!</definedName>
    <definedName name="mlghzefjùezjhfmenvfùjgrerknjezhmfqmregljrkgjhm418">'P2C2-Fichier test'!#REF!</definedName>
    <definedName name="mlghzefjùezjhfmenvfùjgrerknjezhmfqmregljrkgjhm4180">'P2C2-Fichier test'!#REF!</definedName>
    <definedName name="mlghzefjùezjhfmenvfùjgrerknjezhmfqmregljrkgjhm4181">'P2C2-Fichier test'!#REF!</definedName>
    <definedName name="mlghzefjùezjhfmenvfùjgrerknjezhmfqmregljrkgjhm4182">'P2C2-Fichier test'!#REF!</definedName>
    <definedName name="mlghzefjùezjhfmenvfùjgrerknjezhmfqmregljrkgjhm4183">'P2C2-Fichier test'!#REF!</definedName>
    <definedName name="mlghzefjùezjhfmenvfùjgrerknjezhmfqmregljrkgjhm4184">'P2C2-Fichier test'!#REF!</definedName>
    <definedName name="mlghzefjùezjhfmenvfùjgrerknjezhmfqmregljrkgjhm4185">'P2C2-Fichier test'!#REF!</definedName>
    <definedName name="mlghzefjùezjhfmenvfùjgrerknjezhmfqmregljrkgjhm4186">'P2C2-Fichier test'!#REF!</definedName>
    <definedName name="mlghzefjùezjhfmenvfùjgrerknjezhmfqmregljrkgjhm4187">'P2C2-Fichier test'!#REF!</definedName>
    <definedName name="mlghzefjùezjhfmenvfùjgrerknjezhmfqmregljrkgjhm4188">'P2C2-Fichier test'!#REF!</definedName>
    <definedName name="mlghzefjùezjhfmenvfùjgrerknjezhmfqmregljrkgjhm4189">'P2C2-Fichier test'!#REF!</definedName>
    <definedName name="mlghzefjùezjhfmenvfùjgrerknjezhmfqmregljrkgjhm419">'P2C2-Fichier test'!#REF!</definedName>
    <definedName name="mlghzefjùezjhfmenvfùjgrerknjezhmfqmregljrkgjhm4190">'P2C2-Fichier test'!#REF!</definedName>
    <definedName name="mlghzefjùezjhfmenvfùjgrerknjezhmfqmregljrkgjhm4191">'P2C2-Fichier test'!#REF!</definedName>
    <definedName name="mlghzefjùezjhfmenvfùjgrerknjezhmfqmregljrkgjhm4192">'P2C2-Fichier test'!#REF!</definedName>
    <definedName name="mlghzefjùezjhfmenvfùjgrerknjezhmfqmregljrkgjhm4193">'P2C2-Fichier test'!#REF!</definedName>
    <definedName name="mlghzefjùezjhfmenvfùjgrerknjezhmfqmregljrkgjhm4194">'P2C2-Fichier test'!#REF!</definedName>
    <definedName name="mlghzefjùezjhfmenvfùjgrerknjezhmfqmregljrkgjhm4195">'P2C2-Fichier test'!#REF!</definedName>
    <definedName name="mlghzefjùezjhfmenvfùjgrerknjezhmfqmregljrkgjhm4196">'P2C2-Fichier test'!#REF!</definedName>
    <definedName name="mlghzefjùezjhfmenvfùjgrerknjezhmfqmregljrkgjhm4197">'P2C2-Fichier test'!#REF!</definedName>
    <definedName name="mlghzefjùezjhfmenvfùjgrerknjezhmfqmregljrkgjhm4198">'P2C2-Fichier test'!#REF!</definedName>
    <definedName name="mlghzefjùezjhfmenvfùjgrerknjezhmfqmregljrkgjhm4199">'P2C2-Fichier test'!#REF!</definedName>
    <definedName name="mlghzefjùezjhfmenvfùjgrerknjezhmfqmregljrkgjhm42">'P2C2-Fichier test'!#REF!</definedName>
    <definedName name="mlghzefjùezjhfmenvfùjgrerknjezhmfqmregljrkgjhm420">'P2C2-Fichier test'!#REF!</definedName>
    <definedName name="mlghzefjùezjhfmenvfùjgrerknjezhmfqmregljrkgjhm4200">'P2C2-Fichier test'!#REF!</definedName>
    <definedName name="mlghzefjùezjhfmenvfùjgrerknjezhmfqmregljrkgjhm4201">'P2C2-Fichier test'!#REF!</definedName>
    <definedName name="mlghzefjùezjhfmenvfùjgrerknjezhmfqmregljrkgjhm4202">'P2C2-Fichier test'!#REF!</definedName>
    <definedName name="mlghzefjùezjhfmenvfùjgrerknjezhmfqmregljrkgjhm4203">'P2C2-Fichier test'!#REF!</definedName>
    <definedName name="mlghzefjùezjhfmenvfùjgrerknjezhmfqmregljrkgjhm4204">'P2C2-Fichier test'!#REF!</definedName>
    <definedName name="mlghzefjùezjhfmenvfùjgrerknjezhmfqmregljrkgjhm4205">'P2C2-Fichier test'!#REF!</definedName>
    <definedName name="mlghzefjùezjhfmenvfùjgrerknjezhmfqmregljrkgjhm4206">'P2C2-Fichier test'!#REF!</definedName>
    <definedName name="mlghzefjùezjhfmenvfùjgrerknjezhmfqmregljrkgjhm4207">'P2C2-Fichier test'!#REF!</definedName>
    <definedName name="mlghzefjùezjhfmenvfùjgrerknjezhmfqmregljrkgjhm4208">'P2C2-Fichier test'!#REF!</definedName>
    <definedName name="mlghzefjùezjhfmenvfùjgrerknjezhmfqmregljrkgjhm4209">'P2C2-Fichier test'!#REF!</definedName>
    <definedName name="mlghzefjùezjhfmenvfùjgrerknjezhmfqmregljrkgjhm421">'P2C2-Fichier test'!#REF!</definedName>
    <definedName name="mlghzefjùezjhfmenvfùjgrerknjezhmfqmregljrkgjhm4210">'P2C2-Fichier test'!#REF!</definedName>
    <definedName name="mlghzefjùezjhfmenvfùjgrerknjezhmfqmregljrkgjhm4211">'P2C2-Fichier test'!#REF!</definedName>
    <definedName name="mlghzefjùezjhfmenvfùjgrerknjezhmfqmregljrkgjhm4212">'P2C2-Fichier test'!#REF!</definedName>
    <definedName name="mlghzefjùezjhfmenvfùjgrerknjezhmfqmregljrkgjhm4213">'P2C2-Fichier test'!#REF!</definedName>
    <definedName name="mlghzefjùezjhfmenvfùjgrerknjezhmfqmregljrkgjhm4214">'P2C2-Fichier test'!#REF!</definedName>
    <definedName name="mlghzefjùezjhfmenvfùjgrerknjezhmfqmregljrkgjhm4215">'P2C2-Fichier test'!#REF!</definedName>
    <definedName name="mlghzefjùezjhfmenvfùjgrerknjezhmfqmregljrkgjhm4216">'P2C2-Fichier test'!#REF!</definedName>
    <definedName name="mlghzefjùezjhfmenvfùjgrerknjezhmfqmregljrkgjhm4217">'P2C2-Fichier test'!#REF!</definedName>
    <definedName name="mlghzefjùezjhfmenvfùjgrerknjezhmfqmregljrkgjhm4218">'P2C2-Fichier test'!#REF!</definedName>
    <definedName name="mlghzefjùezjhfmenvfùjgrerknjezhmfqmregljrkgjhm4219">'P2C2-Fichier test'!#REF!</definedName>
    <definedName name="mlghzefjùezjhfmenvfùjgrerknjezhmfqmregljrkgjhm422">'P2C2-Fichier test'!#REF!</definedName>
    <definedName name="mlghzefjùezjhfmenvfùjgrerknjezhmfqmregljrkgjhm4220">'P2C2-Fichier test'!#REF!</definedName>
    <definedName name="mlghzefjùezjhfmenvfùjgrerknjezhmfqmregljrkgjhm4221">'P2C2-Fichier test'!#REF!</definedName>
    <definedName name="mlghzefjùezjhfmenvfùjgrerknjezhmfqmregljrkgjhm4222">'P2C2-Fichier test'!#REF!</definedName>
    <definedName name="mlghzefjùezjhfmenvfùjgrerknjezhmfqmregljrkgjhm4223">'P2C2-Fichier test'!#REF!</definedName>
    <definedName name="mlghzefjùezjhfmenvfùjgrerknjezhmfqmregljrkgjhm4224">'P2C2-Fichier test'!#REF!</definedName>
    <definedName name="mlghzefjùezjhfmenvfùjgrerknjezhmfqmregljrkgjhm4225">'P2C2-Fichier test'!#REF!</definedName>
    <definedName name="mlghzefjùezjhfmenvfùjgrerknjezhmfqmregljrkgjhm4226">'P2C2-Fichier test'!#REF!</definedName>
    <definedName name="mlghzefjùezjhfmenvfùjgrerknjezhmfqmregljrkgjhm4227">'P2C2-Fichier test'!#REF!</definedName>
    <definedName name="mlghzefjùezjhfmenvfùjgrerknjezhmfqmregljrkgjhm4228">'P2C2-Fichier test'!#REF!</definedName>
    <definedName name="mlghzefjùezjhfmenvfùjgrerknjezhmfqmregljrkgjhm4229">'P2C2-Fichier test'!#REF!</definedName>
    <definedName name="mlghzefjùezjhfmenvfùjgrerknjezhmfqmregljrkgjhm423">'P2C2-Fichier test'!#REF!</definedName>
    <definedName name="mlghzefjùezjhfmenvfùjgrerknjezhmfqmregljrkgjhm4230">'P2C2-Fichier test'!#REF!</definedName>
    <definedName name="mlghzefjùezjhfmenvfùjgrerknjezhmfqmregljrkgjhm4231">'P2C2-Fichier test'!#REF!</definedName>
    <definedName name="mlghzefjùezjhfmenvfùjgrerknjezhmfqmregljrkgjhm4232">'P2C2-Fichier test'!#REF!</definedName>
    <definedName name="mlghzefjùezjhfmenvfùjgrerknjezhmfqmregljrkgjhm4233">'P2C2-Fichier test'!#REF!</definedName>
    <definedName name="mlghzefjùezjhfmenvfùjgrerknjezhmfqmregljrkgjhm4234">'P2C2-Fichier test'!#REF!</definedName>
    <definedName name="mlghzefjùezjhfmenvfùjgrerknjezhmfqmregljrkgjhm4235">'P2C2-Fichier test'!#REF!</definedName>
    <definedName name="mlghzefjùezjhfmenvfùjgrerknjezhmfqmregljrkgjhm4236">'P2C2-Fichier test'!#REF!</definedName>
    <definedName name="mlghzefjùezjhfmenvfùjgrerknjezhmfqmregljrkgjhm4237">'P2C2-Fichier test'!#REF!</definedName>
    <definedName name="mlghzefjùezjhfmenvfùjgrerknjezhmfqmregljrkgjhm4238">'P2C2-Fichier test'!#REF!</definedName>
    <definedName name="mlghzefjùezjhfmenvfùjgrerknjezhmfqmregljrkgjhm4239">'P2C2-Fichier test'!#REF!</definedName>
    <definedName name="mlghzefjùezjhfmenvfùjgrerknjezhmfqmregljrkgjhm424">'P2C2-Fichier test'!#REF!</definedName>
    <definedName name="mlghzefjùezjhfmenvfùjgrerknjezhmfqmregljrkgjhm4240">'P2C2-Fichier test'!#REF!</definedName>
    <definedName name="mlghzefjùezjhfmenvfùjgrerknjezhmfqmregljrkgjhm4241">'P2C2-Fichier test'!#REF!</definedName>
    <definedName name="mlghzefjùezjhfmenvfùjgrerknjezhmfqmregljrkgjhm4242">'P2C2-Fichier test'!#REF!</definedName>
    <definedName name="mlghzefjùezjhfmenvfùjgrerknjezhmfqmregljrkgjhm4243">'P2C2-Fichier test'!#REF!</definedName>
    <definedName name="mlghzefjùezjhfmenvfùjgrerknjezhmfqmregljrkgjhm4244">'P2C2-Fichier test'!#REF!</definedName>
    <definedName name="mlghzefjùezjhfmenvfùjgrerknjezhmfqmregljrkgjhm4245">'P2C2-Fichier test'!#REF!</definedName>
    <definedName name="mlghzefjùezjhfmenvfùjgrerknjezhmfqmregljrkgjhm4246">'P2C2-Fichier test'!#REF!</definedName>
    <definedName name="mlghzefjùezjhfmenvfùjgrerknjezhmfqmregljrkgjhm4247">'P2C2-Fichier test'!#REF!</definedName>
    <definedName name="mlghzefjùezjhfmenvfùjgrerknjezhmfqmregljrkgjhm4248">'P2C2-Fichier test'!#REF!</definedName>
    <definedName name="mlghzefjùezjhfmenvfùjgrerknjezhmfqmregljrkgjhm4249">'P2C2-Fichier test'!#REF!</definedName>
    <definedName name="mlghzefjùezjhfmenvfùjgrerknjezhmfqmregljrkgjhm425">'P2C2-Fichier test'!#REF!</definedName>
    <definedName name="mlghzefjùezjhfmenvfùjgrerknjezhmfqmregljrkgjhm4250">'P2C2-Fichier test'!#REF!</definedName>
    <definedName name="mlghzefjùezjhfmenvfùjgrerknjezhmfqmregljrkgjhm4251">'P2C2-Fichier test'!#REF!</definedName>
    <definedName name="mlghzefjùezjhfmenvfùjgrerknjezhmfqmregljrkgjhm4252">'P2C2-Fichier test'!#REF!</definedName>
    <definedName name="mlghzefjùezjhfmenvfùjgrerknjezhmfqmregljrkgjhm4253">'P2C2-Fichier test'!#REF!</definedName>
    <definedName name="mlghzefjùezjhfmenvfùjgrerknjezhmfqmregljrkgjhm4254">'P2C2-Fichier test'!#REF!</definedName>
    <definedName name="mlghzefjùezjhfmenvfùjgrerknjezhmfqmregljrkgjhm4255">'P2C2-Fichier test'!#REF!</definedName>
    <definedName name="mlghzefjùezjhfmenvfùjgrerknjezhmfqmregljrkgjhm4256">'P2C2-Fichier test'!#REF!</definedName>
    <definedName name="mlghzefjùezjhfmenvfùjgrerknjezhmfqmregljrkgjhm4257">'P2C2-Fichier test'!#REF!</definedName>
    <definedName name="mlghzefjùezjhfmenvfùjgrerknjezhmfqmregljrkgjhm4258">'P2C2-Fichier test'!#REF!</definedName>
    <definedName name="mlghzefjùezjhfmenvfùjgrerknjezhmfqmregljrkgjhm4259">'P2C2-Fichier test'!#REF!</definedName>
    <definedName name="mlghzefjùezjhfmenvfùjgrerknjezhmfqmregljrkgjhm426">'P2C2-Fichier test'!#REF!</definedName>
    <definedName name="mlghzefjùezjhfmenvfùjgrerknjezhmfqmregljrkgjhm4260">'P2C2-Fichier test'!#REF!</definedName>
    <definedName name="mlghzefjùezjhfmenvfùjgrerknjezhmfqmregljrkgjhm4261">'P2C2-Fichier test'!#REF!</definedName>
    <definedName name="mlghzefjùezjhfmenvfùjgrerknjezhmfqmregljrkgjhm4262">'P2C2-Fichier test'!#REF!</definedName>
    <definedName name="mlghzefjùezjhfmenvfùjgrerknjezhmfqmregljrkgjhm4263">'P2C2-Fichier test'!#REF!</definedName>
    <definedName name="mlghzefjùezjhfmenvfùjgrerknjezhmfqmregljrkgjhm4264">'P2C2-Fichier test'!#REF!</definedName>
    <definedName name="mlghzefjùezjhfmenvfùjgrerknjezhmfqmregljrkgjhm4265">'P2C2-Fichier test'!#REF!</definedName>
    <definedName name="mlghzefjùezjhfmenvfùjgrerknjezhmfqmregljrkgjhm4266">'P2C2-Fichier test'!#REF!</definedName>
    <definedName name="mlghzefjùezjhfmenvfùjgrerknjezhmfqmregljrkgjhm4267">'P2C2-Fichier test'!#REF!</definedName>
    <definedName name="mlghzefjùezjhfmenvfùjgrerknjezhmfqmregljrkgjhm4268">'P2C2-Fichier test'!#REF!</definedName>
    <definedName name="mlghzefjùezjhfmenvfùjgrerknjezhmfqmregljrkgjhm4269">'P2C2-Fichier test'!#REF!</definedName>
    <definedName name="mlghzefjùezjhfmenvfùjgrerknjezhmfqmregljrkgjhm427">'P2C2-Fichier test'!#REF!</definedName>
    <definedName name="mlghzefjùezjhfmenvfùjgrerknjezhmfqmregljrkgjhm4270">'P2C2-Fichier test'!#REF!</definedName>
    <definedName name="mlghzefjùezjhfmenvfùjgrerknjezhmfqmregljrkgjhm4271">'P2C2-Fichier test'!#REF!</definedName>
    <definedName name="mlghzefjùezjhfmenvfùjgrerknjezhmfqmregljrkgjhm4272">'P2C2-Fichier test'!#REF!</definedName>
    <definedName name="mlghzefjùezjhfmenvfùjgrerknjezhmfqmregljrkgjhm4273">'P2C2-Fichier test'!#REF!</definedName>
    <definedName name="mlghzefjùezjhfmenvfùjgrerknjezhmfqmregljrkgjhm4274">'P2C2-Fichier test'!#REF!</definedName>
    <definedName name="mlghzefjùezjhfmenvfùjgrerknjezhmfqmregljrkgjhm4275">'P2C2-Fichier test'!#REF!</definedName>
    <definedName name="mlghzefjùezjhfmenvfùjgrerknjezhmfqmregljrkgjhm4276">'P2C2-Fichier test'!#REF!</definedName>
    <definedName name="mlghzefjùezjhfmenvfùjgrerknjezhmfqmregljrkgjhm4277">'P2C2-Fichier test'!#REF!</definedName>
    <definedName name="mlghzefjùezjhfmenvfùjgrerknjezhmfqmregljrkgjhm4278">'P2C2-Fichier test'!#REF!</definedName>
    <definedName name="mlghzefjùezjhfmenvfùjgrerknjezhmfqmregljrkgjhm4279">'P2C2-Fichier test'!#REF!</definedName>
    <definedName name="mlghzefjùezjhfmenvfùjgrerknjezhmfqmregljrkgjhm428">'P2C2-Fichier test'!#REF!</definedName>
    <definedName name="mlghzefjùezjhfmenvfùjgrerknjezhmfqmregljrkgjhm4280">'P2C2-Fichier test'!#REF!</definedName>
    <definedName name="mlghzefjùezjhfmenvfùjgrerknjezhmfqmregljrkgjhm4281">'P2C2-Fichier test'!#REF!</definedName>
    <definedName name="mlghzefjùezjhfmenvfùjgrerknjezhmfqmregljrkgjhm4282">'P2C2-Fichier test'!#REF!</definedName>
    <definedName name="mlghzefjùezjhfmenvfùjgrerknjezhmfqmregljrkgjhm4283">'P2C2-Fichier test'!#REF!</definedName>
    <definedName name="mlghzefjùezjhfmenvfùjgrerknjezhmfqmregljrkgjhm4284">'P2C2-Fichier test'!#REF!</definedName>
    <definedName name="mlghzefjùezjhfmenvfùjgrerknjezhmfqmregljrkgjhm4285">'P2C2-Fichier test'!#REF!</definedName>
    <definedName name="mlghzefjùezjhfmenvfùjgrerknjezhmfqmregljrkgjhm4286">'P2C2-Fichier test'!#REF!</definedName>
    <definedName name="mlghzefjùezjhfmenvfùjgrerknjezhmfqmregljrkgjhm4287">'P2C2-Fichier test'!#REF!</definedName>
    <definedName name="mlghzefjùezjhfmenvfùjgrerknjezhmfqmregljrkgjhm4288">'P2C2-Fichier test'!#REF!</definedName>
    <definedName name="mlghzefjùezjhfmenvfùjgrerknjezhmfqmregljrkgjhm4289">'P2C2-Fichier test'!#REF!</definedName>
    <definedName name="mlghzefjùezjhfmenvfùjgrerknjezhmfqmregljrkgjhm429">'P2C2-Fichier test'!#REF!</definedName>
    <definedName name="mlghzefjùezjhfmenvfùjgrerknjezhmfqmregljrkgjhm4290">'P2C2-Fichier test'!#REF!</definedName>
    <definedName name="mlghzefjùezjhfmenvfùjgrerknjezhmfqmregljrkgjhm4291">'P2C2-Fichier test'!#REF!</definedName>
    <definedName name="mlghzefjùezjhfmenvfùjgrerknjezhmfqmregljrkgjhm4292">'P2C2-Fichier test'!#REF!</definedName>
    <definedName name="mlghzefjùezjhfmenvfùjgrerknjezhmfqmregljrkgjhm4293">'P2C2-Fichier test'!#REF!</definedName>
    <definedName name="mlghzefjùezjhfmenvfùjgrerknjezhmfqmregljrkgjhm4294">'P2C2-Fichier test'!#REF!</definedName>
    <definedName name="mlghzefjùezjhfmenvfùjgrerknjezhmfqmregljrkgjhm4295">'P2C2-Fichier test'!#REF!</definedName>
    <definedName name="mlghzefjùezjhfmenvfùjgrerknjezhmfqmregljrkgjhm4296">'P2C2-Fichier test'!#REF!</definedName>
    <definedName name="mlghzefjùezjhfmenvfùjgrerknjezhmfqmregljrkgjhm4297">'P2C2-Fichier test'!#REF!</definedName>
    <definedName name="mlghzefjùezjhfmenvfùjgrerknjezhmfqmregljrkgjhm4298">'P2C2-Fichier test'!#REF!</definedName>
    <definedName name="mlghzefjùezjhfmenvfùjgrerknjezhmfqmregljrkgjhm4299">'P2C2-Fichier test'!#REF!</definedName>
    <definedName name="mlghzefjùezjhfmenvfùjgrerknjezhmfqmregljrkgjhm43">'P2C2-Fichier test'!#REF!</definedName>
    <definedName name="mlghzefjùezjhfmenvfùjgrerknjezhmfqmregljrkgjhm430">'P2C2-Fichier test'!#REF!</definedName>
    <definedName name="mlghzefjùezjhfmenvfùjgrerknjezhmfqmregljrkgjhm4300">'P2C2-Fichier test'!#REF!</definedName>
    <definedName name="mlghzefjùezjhfmenvfùjgrerknjezhmfqmregljrkgjhm4301">'P2C2-Fichier test'!#REF!</definedName>
    <definedName name="mlghzefjùezjhfmenvfùjgrerknjezhmfqmregljrkgjhm4302">'P2C2-Fichier test'!#REF!</definedName>
    <definedName name="mlghzefjùezjhfmenvfùjgrerknjezhmfqmregljrkgjhm4303">'P2C2-Fichier test'!#REF!</definedName>
    <definedName name="mlghzefjùezjhfmenvfùjgrerknjezhmfqmregljrkgjhm4304">'P2C2-Fichier test'!#REF!</definedName>
    <definedName name="mlghzefjùezjhfmenvfùjgrerknjezhmfqmregljrkgjhm4305">'P2C2-Fichier test'!#REF!</definedName>
    <definedName name="mlghzefjùezjhfmenvfùjgrerknjezhmfqmregljrkgjhm4306">'P2C2-Fichier test'!#REF!</definedName>
    <definedName name="mlghzefjùezjhfmenvfùjgrerknjezhmfqmregljrkgjhm4307">'P2C2-Fichier test'!#REF!</definedName>
    <definedName name="mlghzefjùezjhfmenvfùjgrerknjezhmfqmregljrkgjhm4308">'P2C2-Fichier test'!#REF!</definedName>
    <definedName name="mlghzefjùezjhfmenvfùjgrerknjezhmfqmregljrkgjhm4309">'P2C2-Fichier test'!#REF!</definedName>
    <definedName name="mlghzefjùezjhfmenvfùjgrerknjezhmfqmregljrkgjhm431">'P2C2-Fichier test'!#REF!</definedName>
    <definedName name="mlghzefjùezjhfmenvfùjgrerknjezhmfqmregljrkgjhm4310">'P2C2-Fichier test'!#REF!</definedName>
    <definedName name="mlghzefjùezjhfmenvfùjgrerknjezhmfqmregljrkgjhm4311">'P2C2-Fichier test'!#REF!</definedName>
    <definedName name="mlghzefjùezjhfmenvfùjgrerknjezhmfqmregljrkgjhm4312">'P2C2-Fichier test'!#REF!</definedName>
    <definedName name="mlghzefjùezjhfmenvfùjgrerknjezhmfqmregljrkgjhm4313">'P2C2-Fichier test'!#REF!</definedName>
    <definedName name="mlghzefjùezjhfmenvfùjgrerknjezhmfqmregljrkgjhm4314">'P2C2-Fichier test'!#REF!</definedName>
    <definedName name="mlghzefjùezjhfmenvfùjgrerknjezhmfqmregljrkgjhm4315">'P2C2-Fichier test'!#REF!</definedName>
    <definedName name="mlghzefjùezjhfmenvfùjgrerknjezhmfqmregljrkgjhm4316">'P2C2-Fichier test'!#REF!</definedName>
    <definedName name="mlghzefjùezjhfmenvfùjgrerknjezhmfqmregljrkgjhm4317">'P2C2-Fichier test'!#REF!</definedName>
    <definedName name="mlghzefjùezjhfmenvfùjgrerknjezhmfqmregljrkgjhm4318">'P2C2-Fichier test'!#REF!</definedName>
    <definedName name="mlghzefjùezjhfmenvfùjgrerknjezhmfqmregljrkgjhm4319">'P2C2-Fichier test'!#REF!</definedName>
    <definedName name="mlghzefjùezjhfmenvfùjgrerknjezhmfqmregljrkgjhm432">'P2C2-Fichier test'!#REF!</definedName>
    <definedName name="mlghzefjùezjhfmenvfùjgrerknjezhmfqmregljrkgjhm4320">'P2C2-Fichier test'!#REF!</definedName>
    <definedName name="mlghzefjùezjhfmenvfùjgrerknjezhmfqmregljrkgjhm4321">'P2C2-Fichier test'!#REF!</definedName>
    <definedName name="mlghzefjùezjhfmenvfùjgrerknjezhmfqmregljrkgjhm4322">'P2C2-Fichier test'!#REF!</definedName>
    <definedName name="mlghzefjùezjhfmenvfùjgrerknjezhmfqmregljrkgjhm4323">'P2C2-Fichier test'!#REF!</definedName>
    <definedName name="mlghzefjùezjhfmenvfùjgrerknjezhmfqmregljrkgjhm4324">'P2C2-Fichier test'!#REF!</definedName>
    <definedName name="mlghzefjùezjhfmenvfùjgrerknjezhmfqmregljrkgjhm4325">'P2C2-Fichier test'!#REF!</definedName>
    <definedName name="mlghzefjùezjhfmenvfùjgrerknjezhmfqmregljrkgjhm4326">'P2C2-Fichier test'!#REF!</definedName>
    <definedName name="mlghzefjùezjhfmenvfùjgrerknjezhmfqmregljrkgjhm4327">'P2C2-Fichier test'!#REF!</definedName>
    <definedName name="mlghzefjùezjhfmenvfùjgrerknjezhmfqmregljrkgjhm4328">'P2C2-Fichier test'!#REF!</definedName>
    <definedName name="mlghzefjùezjhfmenvfùjgrerknjezhmfqmregljrkgjhm4329">'P2C2-Fichier test'!#REF!</definedName>
    <definedName name="mlghzefjùezjhfmenvfùjgrerknjezhmfqmregljrkgjhm433">'P2C2-Fichier test'!#REF!</definedName>
    <definedName name="mlghzefjùezjhfmenvfùjgrerknjezhmfqmregljrkgjhm4330">'P2C2-Fichier test'!#REF!</definedName>
    <definedName name="mlghzefjùezjhfmenvfùjgrerknjezhmfqmregljrkgjhm4331">'P2C2-Fichier test'!#REF!</definedName>
    <definedName name="mlghzefjùezjhfmenvfùjgrerknjezhmfqmregljrkgjhm4332">'P2C2-Fichier test'!#REF!</definedName>
    <definedName name="mlghzefjùezjhfmenvfùjgrerknjezhmfqmregljrkgjhm4333">'P2C2-Fichier test'!#REF!</definedName>
    <definedName name="mlghzefjùezjhfmenvfùjgrerknjezhmfqmregljrkgjhm4334">'P2C2-Fichier test'!#REF!</definedName>
    <definedName name="mlghzefjùezjhfmenvfùjgrerknjezhmfqmregljrkgjhm4335">'P2C2-Fichier test'!#REF!</definedName>
    <definedName name="mlghzefjùezjhfmenvfùjgrerknjezhmfqmregljrkgjhm4336">'P2C2-Fichier test'!#REF!</definedName>
    <definedName name="mlghzefjùezjhfmenvfùjgrerknjezhmfqmregljrkgjhm4337">'P2C2-Fichier test'!#REF!</definedName>
    <definedName name="mlghzefjùezjhfmenvfùjgrerknjezhmfqmregljrkgjhm4338">'P2C2-Fichier test'!#REF!</definedName>
    <definedName name="mlghzefjùezjhfmenvfùjgrerknjezhmfqmregljrkgjhm4339">'P2C2-Fichier test'!#REF!</definedName>
    <definedName name="mlghzefjùezjhfmenvfùjgrerknjezhmfqmregljrkgjhm434">'P2C2-Fichier test'!#REF!</definedName>
    <definedName name="mlghzefjùezjhfmenvfùjgrerknjezhmfqmregljrkgjhm4340">'P2C2-Fichier test'!#REF!</definedName>
    <definedName name="mlghzefjùezjhfmenvfùjgrerknjezhmfqmregljrkgjhm4341">'P2C2-Fichier test'!#REF!</definedName>
    <definedName name="mlghzefjùezjhfmenvfùjgrerknjezhmfqmregljrkgjhm4342">'P2C2-Fichier test'!#REF!</definedName>
    <definedName name="mlghzefjùezjhfmenvfùjgrerknjezhmfqmregljrkgjhm4343">'P2C2-Fichier test'!#REF!</definedName>
    <definedName name="mlghzefjùezjhfmenvfùjgrerknjezhmfqmregljrkgjhm4344">'P2C2-Fichier test'!#REF!</definedName>
    <definedName name="mlghzefjùezjhfmenvfùjgrerknjezhmfqmregljrkgjhm4345">'P2C2-Fichier test'!#REF!</definedName>
    <definedName name="mlghzefjùezjhfmenvfùjgrerknjezhmfqmregljrkgjhm4346">'P2C2-Fichier test'!#REF!</definedName>
    <definedName name="mlghzefjùezjhfmenvfùjgrerknjezhmfqmregljrkgjhm4347">'P2C2-Fichier test'!#REF!</definedName>
    <definedName name="mlghzefjùezjhfmenvfùjgrerknjezhmfqmregljrkgjhm4348">'P2C2-Fichier test'!#REF!</definedName>
    <definedName name="mlghzefjùezjhfmenvfùjgrerknjezhmfqmregljrkgjhm4349">'P2C2-Fichier test'!#REF!</definedName>
    <definedName name="mlghzefjùezjhfmenvfùjgrerknjezhmfqmregljrkgjhm435">'P2C2-Fichier test'!#REF!</definedName>
    <definedName name="mlghzefjùezjhfmenvfùjgrerknjezhmfqmregljrkgjhm4350">'P2C2-Fichier test'!#REF!</definedName>
    <definedName name="mlghzefjùezjhfmenvfùjgrerknjezhmfqmregljrkgjhm4351">'P2C2-Fichier test'!#REF!</definedName>
    <definedName name="mlghzefjùezjhfmenvfùjgrerknjezhmfqmregljrkgjhm4352">'P2C2-Fichier test'!#REF!</definedName>
    <definedName name="mlghzefjùezjhfmenvfùjgrerknjezhmfqmregljrkgjhm4353">'P2C2-Fichier test'!#REF!</definedName>
    <definedName name="mlghzefjùezjhfmenvfùjgrerknjezhmfqmregljrkgjhm4354">'P2C2-Fichier test'!#REF!</definedName>
    <definedName name="mlghzefjùezjhfmenvfùjgrerknjezhmfqmregljrkgjhm4355">'P2C2-Fichier test'!#REF!</definedName>
    <definedName name="mlghzefjùezjhfmenvfùjgrerknjezhmfqmregljrkgjhm4356">'P2C2-Fichier test'!#REF!</definedName>
    <definedName name="mlghzefjùezjhfmenvfùjgrerknjezhmfqmregljrkgjhm4357">'P2C2-Fichier test'!#REF!</definedName>
    <definedName name="mlghzefjùezjhfmenvfùjgrerknjezhmfqmregljrkgjhm4358">'P2C2-Fichier test'!#REF!</definedName>
    <definedName name="mlghzefjùezjhfmenvfùjgrerknjezhmfqmregljrkgjhm4359">'P2C2-Fichier test'!#REF!</definedName>
    <definedName name="mlghzefjùezjhfmenvfùjgrerknjezhmfqmregljrkgjhm436">'P2C2-Fichier test'!#REF!</definedName>
    <definedName name="mlghzefjùezjhfmenvfùjgrerknjezhmfqmregljrkgjhm4360">'P2C2-Fichier test'!#REF!</definedName>
    <definedName name="mlghzefjùezjhfmenvfùjgrerknjezhmfqmregljrkgjhm4361">'P2C2-Fichier test'!#REF!</definedName>
    <definedName name="mlghzefjùezjhfmenvfùjgrerknjezhmfqmregljrkgjhm4362">'P2C2-Fichier test'!#REF!</definedName>
    <definedName name="mlghzefjùezjhfmenvfùjgrerknjezhmfqmregljrkgjhm4363">'P2C2-Fichier test'!#REF!</definedName>
    <definedName name="mlghzefjùezjhfmenvfùjgrerknjezhmfqmregljrkgjhm4364">'P2C2-Fichier test'!#REF!</definedName>
    <definedName name="mlghzefjùezjhfmenvfùjgrerknjezhmfqmregljrkgjhm4365">'P2C2-Fichier test'!#REF!</definedName>
    <definedName name="mlghzefjùezjhfmenvfùjgrerknjezhmfqmregljrkgjhm4366">'P2C2-Fichier test'!#REF!</definedName>
    <definedName name="mlghzefjùezjhfmenvfùjgrerknjezhmfqmregljrkgjhm4367">'P2C2-Fichier test'!#REF!</definedName>
    <definedName name="mlghzefjùezjhfmenvfùjgrerknjezhmfqmregljrkgjhm4368">'P2C2-Fichier test'!#REF!</definedName>
    <definedName name="mlghzefjùezjhfmenvfùjgrerknjezhmfqmregljrkgjhm4369">'P2C2-Fichier test'!#REF!</definedName>
    <definedName name="mlghzefjùezjhfmenvfùjgrerknjezhmfqmregljrkgjhm437">'P2C2-Fichier test'!#REF!</definedName>
    <definedName name="mlghzefjùezjhfmenvfùjgrerknjezhmfqmregljrkgjhm4370">'P2C2-Fichier test'!#REF!</definedName>
    <definedName name="mlghzefjùezjhfmenvfùjgrerknjezhmfqmregljrkgjhm4371">'P2C2-Fichier test'!#REF!</definedName>
    <definedName name="mlghzefjùezjhfmenvfùjgrerknjezhmfqmregljrkgjhm4372">'P2C2-Fichier test'!#REF!</definedName>
    <definedName name="mlghzefjùezjhfmenvfùjgrerknjezhmfqmregljrkgjhm4373">'P2C2-Fichier test'!#REF!</definedName>
    <definedName name="mlghzefjùezjhfmenvfùjgrerknjezhmfqmregljrkgjhm4374">'P2C2-Fichier test'!#REF!</definedName>
    <definedName name="mlghzefjùezjhfmenvfùjgrerknjezhmfqmregljrkgjhm4375">'P2C2-Fichier test'!#REF!</definedName>
    <definedName name="mlghzefjùezjhfmenvfùjgrerknjezhmfqmregljrkgjhm4376">'P2C2-Fichier test'!#REF!</definedName>
    <definedName name="mlghzefjùezjhfmenvfùjgrerknjezhmfqmregljrkgjhm4377">'P2C2-Fichier test'!#REF!</definedName>
    <definedName name="mlghzefjùezjhfmenvfùjgrerknjezhmfqmregljrkgjhm4378">'P2C2-Fichier test'!#REF!</definedName>
    <definedName name="mlghzefjùezjhfmenvfùjgrerknjezhmfqmregljrkgjhm4379">'P2C2-Fichier test'!#REF!</definedName>
    <definedName name="mlghzefjùezjhfmenvfùjgrerknjezhmfqmregljrkgjhm438">'P2C2-Fichier test'!#REF!</definedName>
    <definedName name="mlghzefjùezjhfmenvfùjgrerknjezhmfqmregljrkgjhm4380">'P2C2-Fichier test'!#REF!</definedName>
    <definedName name="mlghzefjùezjhfmenvfùjgrerknjezhmfqmregljrkgjhm4381">'P2C2-Fichier test'!#REF!</definedName>
    <definedName name="mlghzefjùezjhfmenvfùjgrerknjezhmfqmregljrkgjhm4382">'P2C2-Fichier test'!#REF!</definedName>
    <definedName name="mlghzefjùezjhfmenvfùjgrerknjezhmfqmregljrkgjhm4383">'P2C2-Fichier test'!#REF!</definedName>
    <definedName name="mlghzefjùezjhfmenvfùjgrerknjezhmfqmregljrkgjhm4384">'P2C2-Fichier test'!#REF!</definedName>
    <definedName name="mlghzefjùezjhfmenvfùjgrerknjezhmfqmregljrkgjhm4385">'P2C2-Fichier test'!#REF!</definedName>
    <definedName name="mlghzefjùezjhfmenvfùjgrerknjezhmfqmregljrkgjhm4386">'P2C2-Fichier test'!#REF!</definedName>
    <definedName name="mlghzefjùezjhfmenvfùjgrerknjezhmfqmregljrkgjhm4387">'P2C2-Fichier test'!#REF!</definedName>
    <definedName name="mlghzefjùezjhfmenvfùjgrerknjezhmfqmregljrkgjhm4388">'P2C2-Fichier test'!#REF!</definedName>
    <definedName name="mlghzefjùezjhfmenvfùjgrerknjezhmfqmregljrkgjhm4389">'P2C2-Fichier test'!#REF!</definedName>
    <definedName name="mlghzefjùezjhfmenvfùjgrerknjezhmfqmregljrkgjhm439">'P2C2-Fichier test'!#REF!</definedName>
    <definedName name="mlghzefjùezjhfmenvfùjgrerknjezhmfqmregljrkgjhm4390">'P2C2-Fichier test'!#REF!</definedName>
    <definedName name="mlghzefjùezjhfmenvfùjgrerknjezhmfqmregljrkgjhm4391">'P2C2-Fichier test'!#REF!</definedName>
    <definedName name="mlghzefjùezjhfmenvfùjgrerknjezhmfqmregljrkgjhm4392">'P2C2-Fichier test'!#REF!</definedName>
    <definedName name="mlghzefjùezjhfmenvfùjgrerknjezhmfqmregljrkgjhm4393">'P2C2-Fichier test'!#REF!</definedName>
    <definedName name="mlghzefjùezjhfmenvfùjgrerknjezhmfqmregljrkgjhm4394">'P2C2-Fichier test'!#REF!</definedName>
    <definedName name="mlghzefjùezjhfmenvfùjgrerknjezhmfqmregljrkgjhm4395">'P2C2-Fichier test'!#REF!</definedName>
    <definedName name="mlghzefjùezjhfmenvfùjgrerknjezhmfqmregljrkgjhm4396">'P2C2-Fichier test'!#REF!</definedName>
    <definedName name="mlghzefjùezjhfmenvfùjgrerknjezhmfqmregljrkgjhm4397">'P2C2-Fichier test'!#REF!</definedName>
    <definedName name="mlghzefjùezjhfmenvfùjgrerknjezhmfqmregljrkgjhm4398">'P2C2-Fichier test'!#REF!</definedName>
    <definedName name="mlghzefjùezjhfmenvfùjgrerknjezhmfqmregljrkgjhm4399">'P2C2-Fichier test'!#REF!</definedName>
    <definedName name="mlghzefjùezjhfmenvfùjgrerknjezhmfqmregljrkgjhm44">'P2C2-Fichier test'!#REF!</definedName>
    <definedName name="mlghzefjùezjhfmenvfùjgrerknjezhmfqmregljrkgjhm440">'P2C2-Fichier test'!#REF!</definedName>
    <definedName name="mlghzefjùezjhfmenvfùjgrerknjezhmfqmregljrkgjhm4400">'P2C2-Fichier test'!#REF!</definedName>
    <definedName name="mlghzefjùezjhfmenvfùjgrerknjezhmfqmregljrkgjhm4401">'P2C2-Fichier test'!#REF!</definedName>
    <definedName name="mlghzefjùezjhfmenvfùjgrerknjezhmfqmregljrkgjhm4402">'P2C2-Fichier test'!#REF!</definedName>
    <definedName name="mlghzefjùezjhfmenvfùjgrerknjezhmfqmregljrkgjhm4403">'P2C2-Fichier test'!#REF!</definedName>
    <definedName name="mlghzefjùezjhfmenvfùjgrerknjezhmfqmregljrkgjhm4404">'P2C2-Fichier test'!#REF!</definedName>
    <definedName name="mlghzefjùezjhfmenvfùjgrerknjezhmfqmregljrkgjhm4405">'P2C2-Fichier test'!#REF!</definedName>
    <definedName name="mlghzefjùezjhfmenvfùjgrerknjezhmfqmregljrkgjhm4406">'P2C2-Fichier test'!#REF!</definedName>
    <definedName name="mlghzefjùezjhfmenvfùjgrerknjezhmfqmregljrkgjhm4407">'P2C2-Fichier test'!#REF!</definedName>
    <definedName name="mlghzefjùezjhfmenvfùjgrerknjezhmfqmregljrkgjhm4408">'P2C2-Fichier test'!#REF!</definedName>
    <definedName name="mlghzefjùezjhfmenvfùjgrerknjezhmfqmregljrkgjhm4409">'P2C2-Fichier test'!#REF!</definedName>
    <definedName name="mlghzefjùezjhfmenvfùjgrerknjezhmfqmregljrkgjhm441">'P2C2-Fichier test'!#REF!</definedName>
    <definedName name="mlghzefjùezjhfmenvfùjgrerknjezhmfqmregljrkgjhm4410">'P2C2-Fichier test'!#REF!</definedName>
    <definedName name="mlghzefjùezjhfmenvfùjgrerknjezhmfqmregljrkgjhm4411">'P2C2-Fichier test'!#REF!</definedName>
    <definedName name="mlghzefjùezjhfmenvfùjgrerknjezhmfqmregljrkgjhm4412">'P2C2-Fichier test'!#REF!</definedName>
    <definedName name="mlghzefjùezjhfmenvfùjgrerknjezhmfqmregljrkgjhm4413">'P2C2-Fichier test'!#REF!</definedName>
    <definedName name="mlghzefjùezjhfmenvfùjgrerknjezhmfqmregljrkgjhm4414">'P2C2-Fichier test'!#REF!</definedName>
    <definedName name="mlghzefjùezjhfmenvfùjgrerknjezhmfqmregljrkgjhm4415">'P2C2-Fichier test'!#REF!</definedName>
    <definedName name="mlghzefjùezjhfmenvfùjgrerknjezhmfqmregljrkgjhm4416">'P2C2-Fichier test'!#REF!</definedName>
    <definedName name="mlghzefjùezjhfmenvfùjgrerknjezhmfqmregljrkgjhm4417">'P2C2-Fichier test'!#REF!</definedName>
    <definedName name="mlghzefjùezjhfmenvfùjgrerknjezhmfqmregljrkgjhm4418">'P2C2-Fichier test'!#REF!</definedName>
    <definedName name="mlghzefjùezjhfmenvfùjgrerknjezhmfqmregljrkgjhm4419">'P2C2-Fichier test'!#REF!</definedName>
    <definedName name="mlghzefjùezjhfmenvfùjgrerknjezhmfqmregljrkgjhm442">'P2C2-Fichier test'!#REF!</definedName>
    <definedName name="mlghzefjùezjhfmenvfùjgrerknjezhmfqmregljrkgjhm4420">'P2C2-Fichier test'!#REF!</definedName>
    <definedName name="mlghzefjùezjhfmenvfùjgrerknjezhmfqmregljrkgjhm4421">'P2C2-Fichier test'!#REF!</definedName>
    <definedName name="mlghzefjùezjhfmenvfùjgrerknjezhmfqmregljrkgjhm4422">'P2C2-Fichier test'!#REF!</definedName>
    <definedName name="mlghzefjùezjhfmenvfùjgrerknjezhmfqmregljrkgjhm4423">'P2C2-Fichier test'!#REF!</definedName>
    <definedName name="mlghzefjùezjhfmenvfùjgrerknjezhmfqmregljrkgjhm4424">'P2C2-Fichier test'!#REF!</definedName>
    <definedName name="mlghzefjùezjhfmenvfùjgrerknjezhmfqmregljrkgjhm4425">'P2C2-Fichier test'!#REF!</definedName>
    <definedName name="mlghzefjùezjhfmenvfùjgrerknjezhmfqmregljrkgjhm4426">'P2C2-Fichier test'!#REF!</definedName>
    <definedName name="mlghzefjùezjhfmenvfùjgrerknjezhmfqmregljrkgjhm4427">'P2C2-Fichier test'!#REF!</definedName>
    <definedName name="mlghzefjùezjhfmenvfùjgrerknjezhmfqmregljrkgjhm4428">'P2C2-Fichier test'!#REF!</definedName>
    <definedName name="mlghzefjùezjhfmenvfùjgrerknjezhmfqmregljrkgjhm4429">'P2C2-Fichier test'!#REF!</definedName>
    <definedName name="mlghzefjùezjhfmenvfùjgrerknjezhmfqmregljrkgjhm443">'P2C2-Fichier test'!#REF!</definedName>
    <definedName name="mlghzefjùezjhfmenvfùjgrerknjezhmfqmregljrkgjhm4430">'P2C2-Fichier test'!#REF!</definedName>
    <definedName name="mlghzefjùezjhfmenvfùjgrerknjezhmfqmregljrkgjhm4431">'P2C2-Fichier test'!#REF!</definedName>
    <definedName name="mlghzefjùezjhfmenvfùjgrerknjezhmfqmregljrkgjhm4432">'P2C2-Fichier test'!#REF!</definedName>
    <definedName name="mlghzefjùezjhfmenvfùjgrerknjezhmfqmregljrkgjhm4433">'P2C2-Fichier test'!#REF!</definedName>
    <definedName name="mlghzefjùezjhfmenvfùjgrerknjezhmfqmregljrkgjhm4434">'P2C2-Fichier test'!#REF!</definedName>
    <definedName name="mlghzefjùezjhfmenvfùjgrerknjezhmfqmregljrkgjhm4435">'P2C2-Fichier test'!#REF!</definedName>
    <definedName name="mlghzefjùezjhfmenvfùjgrerknjezhmfqmregljrkgjhm4436">'P2C2-Fichier test'!#REF!</definedName>
    <definedName name="mlghzefjùezjhfmenvfùjgrerknjezhmfqmregljrkgjhm4437">'P2C2-Fichier test'!#REF!</definedName>
    <definedName name="mlghzefjùezjhfmenvfùjgrerknjezhmfqmregljrkgjhm4438">'P2C2-Fichier test'!#REF!</definedName>
    <definedName name="mlghzefjùezjhfmenvfùjgrerknjezhmfqmregljrkgjhm4439">'P2C2-Fichier test'!#REF!</definedName>
    <definedName name="mlghzefjùezjhfmenvfùjgrerknjezhmfqmregljrkgjhm444">'P2C2-Fichier test'!#REF!</definedName>
    <definedName name="mlghzefjùezjhfmenvfùjgrerknjezhmfqmregljrkgjhm4440">'P2C2-Fichier test'!#REF!</definedName>
    <definedName name="mlghzefjùezjhfmenvfùjgrerknjezhmfqmregljrkgjhm4441">'P2C2-Fichier test'!#REF!</definedName>
    <definedName name="mlghzefjùezjhfmenvfùjgrerknjezhmfqmregljrkgjhm4442">'P2C2-Fichier test'!#REF!</definedName>
    <definedName name="mlghzefjùezjhfmenvfùjgrerknjezhmfqmregljrkgjhm4443">'P2C2-Fichier test'!#REF!</definedName>
    <definedName name="mlghzefjùezjhfmenvfùjgrerknjezhmfqmregljrkgjhm4444">'P2C2-Fichier test'!#REF!</definedName>
    <definedName name="mlghzefjùezjhfmenvfùjgrerknjezhmfqmregljrkgjhm4445">'P2C2-Fichier test'!#REF!</definedName>
    <definedName name="mlghzefjùezjhfmenvfùjgrerknjezhmfqmregljrkgjhm4446">'P2C2-Fichier test'!#REF!</definedName>
    <definedName name="mlghzefjùezjhfmenvfùjgrerknjezhmfqmregljrkgjhm4447">'P2C2-Fichier test'!#REF!</definedName>
    <definedName name="mlghzefjùezjhfmenvfùjgrerknjezhmfqmregljrkgjhm4448">'P2C2-Fichier test'!#REF!</definedName>
    <definedName name="mlghzefjùezjhfmenvfùjgrerknjezhmfqmregljrkgjhm4449">'P2C2-Fichier test'!#REF!</definedName>
    <definedName name="mlghzefjùezjhfmenvfùjgrerknjezhmfqmregljrkgjhm445">'P2C2-Fichier test'!#REF!</definedName>
    <definedName name="mlghzefjùezjhfmenvfùjgrerknjezhmfqmregljrkgjhm4450">'P2C2-Fichier test'!#REF!</definedName>
    <definedName name="mlghzefjùezjhfmenvfùjgrerknjezhmfqmregljrkgjhm4451">'P2C2-Fichier test'!#REF!</definedName>
    <definedName name="mlghzefjùezjhfmenvfùjgrerknjezhmfqmregljrkgjhm4452">'P2C2-Fichier test'!#REF!</definedName>
    <definedName name="mlghzefjùezjhfmenvfùjgrerknjezhmfqmregljrkgjhm4453">'P2C2-Fichier test'!#REF!</definedName>
    <definedName name="mlghzefjùezjhfmenvfùjgrerknjezhmfqmregljrkgjhm4454">'P2C2-Fichier test'!#REF!</definedName>
    <definedName name="mlghzefjùezjhfmenvfùjgrerknjezhmfqmregljrkgjhm4455">'P2C2-Fichier test'!#REF!</definedName>
    <definedName name="mlghzefjùezjhfmenvfùjgrerknjezhmfqmregljrkgjhm4456">'P2C2-Fichier test'!#REF!</definedName>
    <definedName name="mlghzefjùezjhfmenvfùjgrerknjezhmfqmregljrkgjhm4457">'P2C2-Fichier test'!#REF!</definedName>
    <definedName name="mlghzefjùezjhfmenvfùjgrerknjezhmfqmregljrkgjhm4458">'P2C2-Fichier test'!#REF!</definedName>
    <definedName name="mlghzefjùezjhfmenvfùjgrerknjezhmfqmregljrkgjhm4459">'P2C2-Fichier test'!#REF!</definedName>
    <definedName name="mlghzefjùezjhfmenvfùjgrerknjezhmfqmregljrkgjhm446">'P2C2-Fichier test'!#REF!</definedName>
    <definedName name="mlghzefjùezjhfmenvfùjgrerknjezhmfqmregljrkgjhm4460">'P2C2-Fichier test'!#REF!</definedName>
    <definedName name="mlghzefjùezjhfmenvfùjgrerknjezhmfqmregljrkgjhm4461">'P2C2-Fichier test'!#REF!</definedName>
    <definedName name="mlghzefjùezjhfmenvfùjgrerknjezhmfqmregljrkgjhm4462">'P2C2-Fichier test'!#REF!</definedName>
    <definedName name="mlghzefjùezjhfmenvfùjgrerknjezhmfqmregljrkgjhm4463">'P2C2-Fichier test'!#REF!</definedName>
    <definedName name="mlghzefjùezjhfmenvfùjgrerknjezhmfqmregljrkgjhm4464">'P2C2-Fichier test'!#REF!</definedName>
    <definedName name="mlghzefjùezjhfmenvfùjgrerknjezhmfqmregljrkgjhm4465">'P2C2-Fichier test'!#REF!</definedName>
    <definedName name="mlghzefjùezjhfmenvfùjgrerknjezhmfqmregljrkgjhm4466">'P2C2-Fichier test'!#REF!</definedName>
    <definedName name="mlghzefjùezjhfmenvfùjgrerknjezhmfqmregljrkgjhm4467">'P2C2-Fichier test'!#REF!</definedName>
    <definedName name="mlghzefjùezjhfmenvfùjgrerknjezhmfqmregljrkgjhm4468">'P2C2-Fichier test'!#REF!</definedName>
    <definedName name="mlghzefjùezjhfmenvfùjgrerknjezhmfqmregljrkgjhm4469">'P2C2-Fichier test'!#REF!</definedName>
    <definedName name="mlghzefjùezjhfmenvfùjgrerknjezhmfqmregljrkgjhm447">'P2C2-Fichier test'!#REF!</definedName>
    <definedName name="mlghzefjùezjhfmenvfùjgrerknjezhmfqmregljrkgjhm4470">'P2C2-Fichier test'!#REF!</definedName>
    <definedName name="mlghzefjùezjhfmenvfùjgrerknjezhmfqmregljrkgjhm4471">'P2C2-Fichier test'!#REF!</definedName>
    <definedName name="mlghzefjùezjhfmenvfùjgrerknjezhmfqmregljrkgjhm4472">'P2C2-Fichier test'!#REF!</definedName>
    <definedName name="mlghzefjùezjhfmenvfùjgrerknjezhmfqmregljrkgjhm4473">'P2C2-Fichier test'!#REF!</definedName>
    <definedName name="mlghzefjùezjhfmenvfùjgrerknjezhmfqmregljrkgjhm4474">'P2C2-Fichier test'!#REF!</definedName>
    <definedName name="mlghzefjùezjhfmenvfùjgrerknjezhmfqmregljrkgjhm4475">'P2C2-Fichier test'!#REF!</definedName>
    <definedName name="mlghzefjùezjhfmenvfùjgrerknjezhmfqmregljrkgjhm4476">'P2C2-Fichier test'!#REF!</definedName>
    <definedName name="mlghzefjùezjhfmenvfùjgrerknjezhmfqmregljrkgjhm4477">'P2C2-Fichier test'!#REF!</definedName>
    <definedName name="mlghzefjùezjhfmenvfùjgrerknjezhmfqmregljrkgjhm4478">'P2C2-Fichier test'!#REF!</definedName>
    <definedName name="mlghzefjùezjhfmenvfùjgrerknjezhmfqmregljrkgjhm4479">'P2C2-Fichier test'!#REF!</definedName>
    <definedName name="mlghzefjùezjhfmenvfùjgrerknjezhmfqmregljrkgjhm448">'P2C2-Fichier test'!#REF!</definedName>
    <definedName name="mlghzefjùezjhfmenvfùjgrerknjezhmfqmregljrkgjhm4480">'P2C2-Fichier test'!#REF!</definedName>
    <definedName name="mlghzefjùezjhfmenvfùjgrerknjezhmfqmregljrkgjhm4481">'P2C2-Fichier test'!#REF!</definedName>
    <definedName name="mlghzefjùezjhfmenvfùjgrerknjezhmfqmregljrkgjhm4482">'P2C2-Fichier test'!#REF!</definedName>
    <definedName name="mlghzefjùezjhfmenvfùjgrerknjezhmfqmregljrkgjhm4483">'P2C2-Fichier test'!#REF!</definedName>
    <definedName name="mlghzefjùezjhfmenvfùjgrerknjezhmfqmregljrkgjhm4484">'P2C2-Fichier test'!#REF!</definedName>
    <definedName name="mlghzefjùezjhfmenvfùjgrerknjezhmfqmregljrkgjhm4485">'P2C2-Fichier test'!#REF!</definedName>
    <definedName name="mlghzefjùezjhfmenvfùjgrerknjezhmfqmregljrkgjhm4486">'P2C2-Fichier test'!#REF!</definedName>
    <definedName name="mlghzefjùezjhfmenvfùjgrerknjezhmfqmregljrkgjhm4487">'P2C2-Fichier test'!#REF!</definedName>
    <definedName name="mlghzefjùezjhfmenvfùjgrerknjezhmfqmregljrkgjhm4488">'P2C2-Fichier test'!#REF!</definedName>
    <definedName name="mlghzefjùezjhfmenvfùjgrerknjezhmfqmregljrkgjhm4489">'P2C2-Fichier test'!#REF!</definedName>
    <definedName name="mlghzefjùezjhfmenvfùjgrerknjezhmfqmregljrkgjhm449">'P2C2-Fichier test'!#REF!</definedName>
    <definedName name="mlghzefjùezjhfmenvfùjgrerknjezhmfqmregljrkgjhm4490">'P2C2-Fichier test'!#REF!</definedName>
    <definedName name="mlghzefjùezjhfmenvfùjgrerknjezhmfqmregljrkgjhm4491">'P2C2-Fichier test'!#REF!</definedName>
    <definedName name="mlghzefjùezjhfmenvfùjgrerknjezhmfqmregljrkgjhm4492">'P2C2-Fichier test'!#REF!</definedName>
    <definedName name="mlghzefjùezjhfmenvfùjgrerknjezhmfqmregljrkgjhm4493">'P2C2-Fichier test'!#REF!</definedName>
    <definedName name="mlghzefjùezjhfmenvfùjgrerknjezhmfqmregljrkgjhm4494">'P2C2-Fichier test'!#REF!</definedName>
    <definedName name="mlghzefjùezjhfmenvfùjgrerknjezhmfqmregljrkgjhm4495">'P2C2-Fichier test'!#REF!</definedName>
    <definedName name="mlghzefjùezjhfmenvfùjgrerknjezhmfqmregljrkgjhm4496">'P2C2-Fichier test'!#REF!</definedName>
    <definedName name="mlghzefjùezjhfmenvfùjgrerknjezhmfqmregljrkgjhm4497">'P2C2-Fichier test'!#REF!</definedName>
    <definedName name="mlghzefjùezjhfmenvfùjgrerknjezhmfqmregljrkgjhm4498">'P2C2-Fichier test'!#REF!</definedName>
    <definedName name="mlghzefjùezjhfmenvfùjgrerknjezhmfqmregljrkgjhm4499">'P2C2-Fichier test'!#REF!</definedName>
    <definedName name="mlghzefjùezjhfmenvfùjgrerknjezhmfqmregljrkgjhm45">'P2C2-Fichier test'!#REF!</definedName>
    <definedName name="mlghzefjùezjhfmenvfùjgrerknjezhmfqmregljrkgjhm450">'P2C2-Fichier test'!#REF!</definedName>
    <definedName name="mlghzefjùezjhfmenvfùjgrerknjezhmfqmregljrkgjhm4500">'P2C2-Fichier test'!#REF!</definedName>
    <definedName name="mlghzefjùezjhfmenvfùjgrerknjezhmfqmregljrkgjhm4501">'P2C2-Fichier test'!#REF!</definedName>
    <definedName name="mlghzefjùezjhfmenvfùjgrerknjezhmfqmregljrkgjhm4502">'P2C2-Fichier test'!#REF!</definedName>
    <definedName name="mlghzefjùezjhfmenvfùjgrerknjezhmfqmregljrkgjhm4503">'P2C2-Fichier test'!#REF!</definedName>
    <definedName name="mlghzefjùezjhfmenvfùjgrerknjezhmfqmregljrkgjhm4504">'P2C2-Fichier test'!#REF!</definedName>
    <definedName name="mlghzefjùezjhfmenvfùjgrerknjezhmfqmregljrkgjhm4505">'P2C2-Fichier test'!#REF!</definedName>
    <definedName name="mlghzefjùezjhfmenvfùjgrerknjezhmfqmregljrkgjhm4506">'P2C2-Fichier test'!#REF!</definedName>
    <definedName name="mlghzefjùezjhfmenvfùjgrerknjezhmfqmregljrkgjhm4507">'P2C2-Fichier test'!#REF!</definedName>
    <definedName name="mlghzefjùezjhfmenvfùjgrerknjezhmfqmregljrkgjhm4508">'P2C2-Fichier test'!#REF!</definedName>
    <definedName name="mlghzefjùezjhfmenvfùjgrerknjezhmfqmregljrkgjhm4509">'P2C2-Fichier test'!#REF!</definedName>
    <definedName name="mlghzefjùezjhfmenvfùjgrerknjezhmfqmregljrkgjhm451">'P2C2-Fichier test'!#REF!</definedName>
    <definedName name="mlghzefjùezjhfmenvfùjgrerknjezhmfqmregljrkgjhm4510">'P2C2-Fichier test'!#REF!</definedName>
    <definedName name="mlghzefjùezjhfmenvfùjgrerknjezhmfqmregljrkgjhm4511">'P2C2-Fichier test'!#REF!</definedName>
    <definedName name="mlghzefjùezjhfmenvfùjgrerknjezhmfqmregljrkgjhm4512">'P2C2-Fichier test'!#REF!</definedName>
    <definedName name="mlghzefjùezjhfmenvfùjgrerknjezhmfqmregljrkgjhm4513">'P2C2-Fichier test'!#REF!</definedName>
    <definedName name="mlghzefjùezjhfmenvfùjgrerknjezhmfqmregljrkgjhm4514">'P2C2-Fichier test'!#REF!</definedName>
    <definedName name="mlghzefjùezjhfmenvfùjgrerknjezhmfqmregljrkgjhm4515">'P2C2-Fichier test'!#REF!</definedName>
    <definedName name="mlghzefjùezjhfmenvfùjgrerknjezhmfqmregljrkgjhm4516">'P2C2-Fichier test'!#REF!</definedName>
    <definedName name="mlghzefjùezjhfmenvfùjgrerknjezhmfqmregljrkgjhm4517">'P2C2-Fichier test'!#REF!</definedName>
    <definedName name="mlghzefjùezjhfmenvfùjgrerknjezhmfqmregljrkgjhm4518">'P2C2-Fichier test'!#REF!</definedName>
    <definedName name="mlghzefjùezjhfmenvfùjgrerknjezhmfqmregljrkgjhm4519">'P2C2-Fichier test'!#REF!</definedName>
    <definedName name="mlghzefjùezjhfmenvfùjgrerknjezhmfqmregljrkgjhm452">'P2C2-Fichier test'!#REF!</definedName>
    <definedName name="mlghzefjùezjhfmenvfùjgrerknjezhmfqmregljrkgjhm4520">'P2C2-Fichier test'!#REF!</definedName>
    <definedName name="mlghzefjùezjhfmenvfùjgrerknjezhmfqmregljrkgjhm4521">'P2C2-Fichier test'!#REF!</definedName>
    <definedName name="mlghzefjùezjhfmenvfùjgrerknjezhmfqmregljrkgjhm4522">'P2C2-Fichier test'!#REF!</definedName>
    <definedName name="mlghzefjùezjhfmenvfùjgrerknjezhmfqmregljrkgjhm4523">'P2C2-Fichier test'!#REF!</definedName>
    <definedName name="mlghzefjùezjhfmenvfùjgrerknjezhmfqmregljrkgjhm4524">'P2C2-Fichier test'!#REF!</definedName>
    <definedName name="mlghzefjùezjhfmenvfùjgrerknjezhmfqmregljrkgjhm4525">'P2C2-Fichier test'!#REF!</definedName>
    <definedName name="mlghzefjùezjhfmenvfùjgrerknjezhmfqmregljrkgjhm4526">'P2C2-Fichier test'!#REF!</definedName>
    <definedName name="mlghzefjùezjhfmenvfùjgrerknjezhmfqmregljrkgjhm4527">'P2C2-Fichier test'!#REF!</definedName>
    <definedName name="mlghzefjùezjhfmenvfùjgrerknjezhmfqmregljrkgjhm4528">'P2C2-Fichier test'!#REF!</definedName>
    <definedName name="mlghzefjùezjhfmenvfùjgrerknjezhmfqmregljrkgjhm4529">'P2C2-Fichier test'!#REF!</definedName>
    <definedName name="mlghzefjùezjhfmenvfùjgrerknjezhmfqmregljrkgjhm453">'P2C2-Fichier test'!#REF!</definedName>
    <definedName name="mlghzefjùezjhfmenvfùjgrerknjezhmfqmregljrkgjhm4530">'P2C2-Fichier test'!#REF!</definedName>
    <definedName name="mlghzefjùezjhfmenvfùjgrerknjezhmfqmregljrkgjhm4531">'P2C2-Fichier test'!#REF!</definedName>
    <definedName name="mlghzefjùezjhfmenvfùjgrerknjezhmfqmregljrkgjhm4532">'P2C2-Fichier test'!#REF!</definedName>
    <definedName name="mlghzefjùezjhfmenvfùjgrerknjezhmfqmregljrkgjhm4533">'P2C2-Fichier test'!#REF!</definedName>
    <definedName name="mlghzefjùezjhfmenvfùjgrerknjezhmfqmregljrkgjhm4534">'P2C2-Fichier test'!#REF!</definedName>
    <definedName name="mlghzefjùezjhfmenvfùjgrerknjezhmfqmregljrkgjhm4535">'P2C2-Fichier test'!#REF!</definedName>
    <definedName name="mlghzefjùezjhfmenvfùjgrerknjezhmfqmregljrkgjhm4536">'P2C2-Fichier test'!#REF!</definedName>
    <definedName name="mlghzefjùezjhfmenvfùjgrerknjezhmfqmregljrkgjhm4537">'P2C2-Fichier test'!#REF!</definedName>
    <definedName name="mlghzefjùezjhfmenvfùjgrerknjezhmfqmregljrkgjhm4538">'P2C2-Fichier test'!#REF!</definedName>
    <definedName name="mlghzefjùezjhfmenvfùjgrerknjezhmfqmregljrkgjhm4539">'P2C2-Fichier test'!#REF!</definedName>
    <definedName name="mlghzefjùezjhfmenvfùjgrerknjezhmfqmregljrkgjhm454">'P2C2-Fichier test'!#REF!</definedName>
    <definedName name="mlghzefjùezjhfmenvfùjgrerknjezhmfqmregljrkgjhm4540">'P2C2-Fichier test'!#REF!</definedName>
    <definedName name="mlghzefjùezjhfmenvfùjgrerknjezhmfqmregljrkgjhm4541">'P2C2-Fichier test'!#REF!</definedName>
    <definedName name="mlghzefjùezjhfmenvfùjgrerknjezhmfqmregljrkgjhm4542">'P2C2-Fichier test'!#REF!</definedName>
    <definedName name="mlghzefjùezjhfmenvfùjgrerknjezhmfqmregljrkgjhm4543">'P2C2-Fichier test'!#REF!</definedName>
    <definedName name="mlghzefjùezjhfmenvfùjgrerknjezhmfqmregljrkgjhm4544">'P2C2-Fichier test'!#REF!</definedName>
    <definedName name="mlghzefjùezjhfmenvfùjgrerknjezhmfqmregljrkgjhm4545">'P2C2-Fichier test'!#REF!</definedName>
    <definedName name="mlghzefjùezjhfmenvfùjgrerknjezhmfqmregljrkgjhm4546">'P2C2-Fichier test'!#REF!</definedName>
    <definedName name="mlghzefjùezjhfmenvfùjgrerknjezhmfqmregljrkgjhm4547">'P2C2-Fichier test'!#REF!</definedName>
    <definedName name="mlghzefjùezjhfmenvfùjgrerknjezhmfqmregljrkgjhm4548">'P2C2-Fichier test'!#REF!</definedName>
    <definedName name="mlghzefjùezjhfmenvfùjgrerknjezhmfqmregljrkgjhm4549">'P2C2-Fichier test'!#REF!</definedName>
    <definedName name="mlghzefjùezjhfmenvfùjgrerknjezhmfqmregljrkgjhm455">'P2C2-Fichier test'!#REF!</definedName>
    <definedName name="mlghzefjùezjhfmenvfùjgrerknjezhmfqmregljrkgjhm4550">'P2C2-Fichier test'!#REF!</definedName>
    <definedName name="mlghzefjùezjhfmenvfùjgrerknjezhmfqmregljrkgjhm4551">'P2C2-Fichier test'!#REF!</definedName>
    <definedName name="mlghzefjùezjhfmenvfùjgrerknjezhmfqmregljrkgjhm4552">'P2C2-Fichier test'!#REF!</definedName>
    <definedName name="mlghzefjùezjhfmenvfùjgrerknjezhmfqmregljrkgjhm4553">'P2C2-Fichier test'!#REF!</definedName>
    <definedName name="mlghzefjùezjhfmenvfùjgrerknjezhmfqmregljrkgjhm4554">'P2C2-Fichier test'!#REF!</definedName>
    <definedName name="mlghzefjùezjhfmenvfùjgrerknjezhmfqmregljrkgjhm4555">'P2C2-Fichier test'!#REF!</definedName>
    <definedName name="mlghzefjùezjhfmenvfùjgrerknjezhmfqmregljrkgjhm4556">'P2C2-Fichier test'!#REF!</definedName>
    <definedName name="mlghzefjùezjhfmenvfùjgrerknjezhmfqmregljrkgjhm4557">'P2C2-Fichier test'!#REF!</definedName>
    <definedName name="mlghzefjùezjhfmenvfùjgrerknjezhmfqmregljrkgjhm4558">'P2C2-Fichier test'!#REF!</definedName>
    <definedName name="mlghzefjùezjhfmenvfùjgrerknjezhmfqmregljrkgjhm4559">'P2C2-Fichier test'!#REF!</definedName>
    <definedName name="mlghzefjùezjhfmenvfùjgrerknjezhmfqmregljrkgjhm456">'P2C2-Fichier test'!#REF!</definedName>
    <definedName name="mlghzefjùezjhfmenvfùjgrerknjezhmfqmregljrkgjhm4560">'P2C2-Fichier test'!#REF!</definedName>
    <definedName name="mlghzefjùezjhfmenvfùjgrerknjezhmfqmregljrkgjhm4561">'P2C2-Fichier test'!#REF!</definedName>
    <definedName name="mlghzefjùezjhfmenvfùjgrerknjezhmfqmregljrkgjhm4562">'P2C2-Fichier test'!#REF!</definedName>
    <definedName name="mlghzefjùezjhfmenvfùjgrerknjezhmfqmregljrkgjhm4563">'P2C2-Fichier test'!#REF!</definedName>
    <definedName name="mlghzefjùezjhfmenvfùjgrerknjezhmfqmregljrkgjhm4564">'P2C2-Fichier test'!#REF!</definedName>
    <definedName name="mlghzefjùezjhfmenvfùjgrerknjezhmfqmregljrkgjhm4565">'P2C2-Fichier test'!#REF!</definedName>
    <definedName name="mlghzefjùezjhfmenvfùjgrerknjezhmfqmregljrkgjhm4566">'P2C2-Fichier test'!#REF!</definedName>
    <definedName name="mlghzefjùezjhfmenvfùjgrerknjezhmfqmregljrkgjhm4567">'P2C2-Fichier test'!#REF!</definedName>
    <definedName name="mlghzefjùezjhfmenvfùjgrerknjezhmfqmregljrkgjhm4568">'P2C2-Fichier test'!#REF!</definedName>
    <definedName name="mlghzefjùezjhfmenvfùjgrerknjezhmfqmregljrkgjhm4569">'P2C2-Fichier test'!#REF!</definedName>
    <definedName name="mlghzefjùezjhfmenvfùjgrerknjezhmfqmregljrkgjhm457">'P2C2-Fichier test'!#REF!</definedName>
    <definedName name="mlghzefjùezjhfmenvfùjgrerknjezhmfqmregljrkgjhm4570">'P2C2-Fichier test'!#REF!</definedName>
    <definedName name="mlghzefjùezjhfmenvfùjgrerknjezhmfqmregljrkgjhm4571">'P2C2-Fichier test'!#REF!</definedName>
    <definedName name="mlghzefjùezjhfmenvfùjgrerknjezhmfqmregljrkgjhm4572">'P2C2-Fichier test'!#REF!</definedName>
    <definedName name="mlghzefjùezjhfmenvfùjgrerknjezhmfqmregljrkgjhm4573">'P2C2-Fichier test'!#REF!</definedName>
    <definedName name="mlghzefjùezjhfmenvfùjgrerknjezhmfqmregljrkgjhm4574">'P2C2-Fichier test'!#REF!</definedName>
    <definedName name="mlghzefjùezjhfmenvfùjgrerknjezhmfqmregljrkgjhm4575">'P2C2-Fichier test'!#REF!</definedName>
    <definedName name="mlghzefjùezjhfmenvfùjgrerknjezhmfqmregljrkgjhm4576">'P2C2-Fichier test'!#REF!</definedName>
    <definedName name="mlghzefjùezjhfmenvfùjgrerknjezhmfqmregljrkgjhm4577">'P2C2-Fichier test'!#REF!</definedName>
    <definedName name="mlghzefjùezjhfmenvfùjgrerknjezhmfqmregljrkgjhm4578">'P2C2-Fichier test'!#REF!</definedName>
    <definedName name="mlghzefjùezjhfmenvfùjgrerknjezhmfqmregljrkgjhm4579">'P2C2-Fichier test'!#REF!</definedName>
    <definedName name="mlghzefjùezjhfmenvfùjgrerknjezhmfqmregljrkgjhm458">'P2C2-Fichier test'!#REF!</definedName>
    <definedName name="mlghzefjùezjhfmenvfùjgrerknjezhmfqmregljrkgjhm4580">'P2C2-Fichier test'!#REF!</definedName>
    <definedName name="mlghzefjùezjhfmenvfùjgrerknjezhmfqmregljrkgjhm4581">'P2C2-Fichier test'!#REF!</definedName>
    <definedName name="mlghzefjùezjhfmenvfùjgrerknjezhmfqmregljrkgjhm4582">'P2C2-Fichier test'!#REF!</definedName>
    <definedName name="mlghzefjùezjhfmenvfùjgrerknjezhmfqmregljrkgjhm4583">'P2C2-Fichier test'!#REF!</definedName>
    <definedName name="mlghzefjùezjhfmenvfùjgrerknjezhmfqmregljrkgjhm4584">'P2C2-Fichier test'!#REF!</definedName>
    <definedName name="mlghzefjùezjhfmenvfùjgrerknjezhmfqmregljrkgjhm4585">'P2C2-Fichier test'!#REF!</definedName>
    <definedName name="mlghzefjùezjhfmenvfùjgrerknjezhmfqmregljrkgjhm4586">'P2C2-Fichier test'!#REF!</definedName>
    <definedName name="mlghzefjùezjhfmenvfùjgrerknjezhmfqmregljrkgjhm4587">'P2C2-Fichier test'!#REF!</definedName>
    <definedName name="mlghzefjùezjhfmenvfùjgrerknjezhmfqmregljrkgjhm4588">'P2C2-Fichier test'!#REF!</definedName>
    <definedName name="mlghzefjùezjhfmenvfùjgrerknjezhmfqmregljrkgjhm4589">'P2C2-Fichier test'!#REF!</definedName>
    <definedName name="mlghzefjùezjhfmenvfùjgrerknjezhmfqmregljrkgjhm459">'P2C2-Fichier test'!#REF!</definedName>
    <definedName name="mlghzefjùezjhfmenvfùjgrerknjezhmfqmregljrkgjhm4590">'P2C2-Fichier test'!#REF!</definedName>
    <definedName name="mlghzefjùezjhfmenvfùjgrerknjezhmfqmregljrkgjhm4591">'P2C2-Fichier test'!#REF!</definedName>
    <definedName name="mlghzefjùezjhfmenvfùjgrerknjezhmfqmregljrkgjhm4592">'P2C2-Fichier test'!#REF!</definedName>
    <definedName name="mlghzefjùezjhfmenvfùjgrerknjezhmfqmregljrkgjhm4593">'P2C2-Fichier test'!#REF!</definedName>
    <definedName name="mlghzefjùezjhfmenvfùjgrerknjezhmfqmregljrkgjhm4594">'P2C2-Fichier test'!#REF!</definedName>
    <definedName name="mlghzefjùezjhfmenvfùjgrerknjezhmfqmregljrkgjhm4595">'P2C2-Fichier test'!#REF!</definedName>
    <definedName name="mlghzefjùezjhfmenvfùjgrerknjezhmfqmregljrkgjhm4596">'P2C2-Fichier test'!#REF!</definedName>
    <definedName name="mlghzefjùezjhfmenvfùjgrerknjezhmfqmregljrkgjhm4597">'P2C2-Fichier test'!#REF!</definedName>
    <definedName name="mlghzefjùezjhfmenvfùjgrerknjezhmfqmregljrkgjhm4598">'P2C2-Fichier test'!#REF!</definedName>
    <definedName name="mlghzefjùezjhfmenvfùjgrerknjezhmfqmregljrkgjhm4599">'P2C2-Fichier test'!#REF!</definedName>
    <definedName name="mlghzefjùezjhfmenvfùjgrerknjezhmfqmregljrkgjhm46">'P2C2-Fichier test'!#REF!</definedName>
    <definedName name="mlghzefjùezjhfmenvfùjgrerknjezhmfqmregljrkgjhm460">'P2C2-Fichier test'!#REF!</definedName>
    <definedName name="mlghzefjùezjhfmenvfùjgrerknjezhmfqmregljrkgjhm4600">'P2C2-Fichier test'!#REF!</definedName>
    <definedName name="mlghzefjùezjhfmenvfùjgrerknjezhmfqmregljrkgjhm4601">'P2C2-Fichier test'!#REF!</definedName>
    <definedName name="mlghzefjùezjhfmenvfùjgrerknjezhmfqmregljrkgjhm4602">'P2C2-Fichier test'!#REF!</definedName>
    <definedName name="mlghzefjùezjhfmenvfùjgrerknjezhmfqmregljrkgjhm4603">'P2C2-Fichier test'!#REF!</definedName>
    <definedName name="mlghzefjùezjhfmenvfùjgrerknjezhmfqmregljrkgjhm4604">'P2C2-Fichier test'!#REF!</definedName>
    <definedName name="mlghzefjùezjhfmenvfùjgrerknjezhmfqmregljrkgjhm4605">'P2C2-Fichier test'!#REF!</definedName>
    <definedName name="mlghzefjùezjhfmenvfùjgrerknjezhmfqmregljrkgjhm4606">'P2C2-Fichier test'!#REF!</definedName>
    <definedName name="mlghzefjùezjhfmenvfùjgrerknjezhmfqmregljrkgjhm4607">'P2C2-Fichier test'!#REF!</definedName>
    <definedName name="mlghzefjùezjhfmenvfùjgrerknjezhmfqmregljrkgjhm4608">'P2C2-Fichier test'!#REF!</definedName>
    <definedName name="mlghzefjùezjhfmenvfùjgrerknjezhmfqmregljrkgjhm4609">'P2C2-Fichier test'!#REF!</definedName>
    <definedName name="mlghzefjùezjhfmenvfùjgrerknjezhmfqmregljrkgjhm461">'P2C2-Fichier test'!#REF!</definedName>
    <definedName name="mlghzefjùezjhfmenvfùjgrerknjezhmfqmregljrkgjhm4610">'P2C2-Fichier test'!#REF!</definedName>
    <definedName name="mlghzefjùezjhfmenvfùjgrerknjezhmfqmregljrkgjhm4611">'P2C2-Fichier test'!#REF!</definedName>
    <definedName name="mlghzefjùezjhfmenvfùjgrerknjezhmfqmregljrkgjhm4612">'P2C2-Fichier test'!#REF!</definedName>
    <definedName name="mlghzefjùezjhfmenvfùjgrerknjezhmfqmregljrkgjhm4613">'P2C2-Fichier test'!#REF!</definedName>
    <definedName name="mlghzefjùezjhfmenvfùjgrerknjezhmfqmregljrkgjhm4614">'P2C2-Fichier test'!#REF!</definedName>
    <definedName name="mlghzefjùezjhfmenvfùjgrerknjezhmfqmregljrkgjhm4615">'P2C2-Fichier test'!#REF!</definedName>
    <definedName name="mlghzefjùezjhfmenvfùjgrerknjezhmfqmregljrkgjhm4616">'P2C2-Fichier test'!#REF!</definedName>
    <definedName name="mlghzefjùezjhfmenvfùjgrerknjezhmfqmregljrkgjhm4617">'P2C2-Fichier test'!#REF!</definedName>
    <definedName name="mlghzefjùezjhfmenvfùjgrerknjezhmfqmregljrkgjhm4618">'P2C2-Fichier test'!#REF!</definedName>
    <definedName name="mlghzefjùezjhfmenvfùjgrerknjezhmfqmregljrkgjhm4619">'P2C2-Fichier test'!#REF!</definedName>
    <definedName name="mlghzefjùezjhfmenvfùjgrerknjezhmfqmregljrkgjhm462">'P2C2-Fichier test'!#REF!</definedName>
    <definedName name="mlghzefjùezjhfmenvfùjgrerknjezhmfqmregljrkgjhm4620">'P2C2-Fichier test'!#REF!</definedName>
    <definedName name="mlghzefjùezjhfmenvfùjgrerknjezhmfqmregljrkgjhm4621">'P2C2-Fichier test'!#REF!</definedName>
    <definedName name="mlghzefjùezjhfmenvfùjgrerknjezhmfqmregljrkgjhm4622">'P2C2-Fichier test'!#REF!</definedName>
    <definedName name="mlghzefjùezjhfmenvfùjgrerknjezhmfqmregljrkgjhm4623">'P2C2-Fichier test'!#REF!</definedName>
    <definedName name="mlghzefjùezjhfmenvfùjgrerknjezhmfqmregljrkgjhm4624">'P2C2-Fichier test'!#REF!</definedName>
    <definedName name="mlghzefjùezjhfmenvfùjgrerknjezhmfqmregljrkgjhm4625">'P2C2-Fichier test'!#REF!</definedName>
    <definedName name="mlghzefjùezjhfmenvfùjgrerknjezhmfqmregljrkgjhm4626">'P2C2-Fichier test'!#REF!</definedName>
    <definedName name="mlghzefjùezjhfmenvfùjgrerknjezhmfqmregljrkgjhm4627">'P2C2-Fichier test'!#REF!</definedName>
    <definedName name="mlghzefjùezjhfmenvfùjgrerknjezhmfqmregljrkgjhm4628">'P2C2-Fichier test'!#REF!</definedName>
    <definedName name="mlghzefjùezjhfmenvfùjgrerknjezhmfqmregljrkgjhm4629">'P2C2-Fichier test'!#REF!</definedName>
    <definedName name="mlghzefjùezjhfmenvfùjgrerknjezhmfqmregljrkgjhm463">'P2C2-Fichier test'!#REF!</definedName>
    <definedName name="mlghzefjùezjhfmenvfùjgrerknjezhmfqmregljrkgjhm4630">'P2C2-Fichier test'!#REF!</definedName>
    <definedName name="mlghzefjùezjhfmenvfùjgrerknjezhmfqmregljrkgjhm4631">'P2C2-Fichier test'!#REF!</definedName>
    <definedName name="mlghzefjùezjhfmenvfùjgrerknjezhmfqmregljrkgjhm4632">'P2C2-Fichier test'!#REF!</definedName>
    <definedName name="mlghzefjùezjhfmenvfùjgrerknjezhmfqmregljrkgjhm4633">'P2C2-Fichier test'!#REF!</definedName>
    <definedName name="mlghzefjùezjhfmenvfùjgrerknjezhmfqmregljrkgjhm4634">'P2C2-Fichier test'!#REF!</definedName>
    <definedName name="mlghzefjùezjhfmenvfùjgrerknjezhmfqmregljrkgjhm4635">'P2C2-Fichier test'!#REF!</definedName>
    <definedName name="mlghzefjùezjhfmenvfùjgrerknjezhmfqmregljrkgjhm4636">'P2C2-Fichier test'!#REF!</definedName>
    <definedName name="mlghzefjùezjhfmenvfùjgrerknjezhmfqmregljrkgjhm4637">'P2C2-Fichier test'!#REF!</definedName>
    <definedName name="mlghzefjùezjhfmenvfùjgrerknjezhmfqmregljrkgjhm4638">'P2C2-Fichier test'!#REF!</definedName>
    <definedName name="mlghzefjùezjhfmenvfùjgrerknjezhmfqmregljrkgjhm4639">'P2C2-Fichier test'!#REF!</definedName>
    <definedName name="mlghzefjùezjhfmenvfùjgrerknjezhmfqmregljrkgjhm464">'P2C2-Fichier test'!#REF!</definedName>
    <definedName name="mlghzefjùezjhfmenvfùjgrerknjezhmfqmregljrkgjhm4640">'P2C2-Fichier test'!#REF!</definedName>
    <definedName name="mlghzefjùezjhfmenvfùjgrerknjezhmfqmregljrkgjhm4641">'P2C2-Fichier test'!#REF!</definedName>
    <definedName name="mlghzefjùezjhfmenvfùjgrerknjezhmfqmregljrkgjhm4642">'P2C2-Fichier test'!#REF!</definedName>
    <definedName name="mlghzefjùezjhfmenvfùjgrerknjezhmfqmregljrkgjhm4643">'P2C2-Fichier test'!#REF!</definedName>
    <definedName name="mlghzefjùezjhfmenvfùjgrerknjezhmfqmregljrkgjhm4644">'P2C2-Fichier test'!#REF!</definedName>
    <definedName name="mlghzefjùezjhfmenvfùjgrerknjezhmfqmregljrkgjhm4645">'P2C2-Fichier test'!#REF!</definedName>
    <definedName name="mlghzefjùezjhfmenvfùjgrerknjezhmfqmregljrkgjhm4646">'P2C2-Fichier test'!#REF!</definedName>
    <definedName name="mlghzefjùezjhfmenvfùjgrerknjezhmfqmregljrkgjhm4647">'P2C2-Fichier test'!#REF!</definedName>
    <definedName name="mlghzefjùezjhfmenvfùjgrerknjezhmfqmregljrkgjhm4648">'P2C2-Fichier test'!#REF!</definedName>
    <definedName name="mlghzefjùezjhfmenvfùjgrerknjezhmfqmregljrkgjhm4649">'P2C2-Fichier test'!#REF!</definedName>
    <definedName name="mlghzefjùezjhfmenvfùjgrerknjezhmfqmregljrkgjhm465">'P2C2-Fichier test'!#REF!</definedName>
    <definedName name="mlghzefjùezjhfmenvfùjgrerknjezhmfqmregljrkgjhm4650">'P2C2-Fichier test'!#REF!</definedName>
    <definedName name="mlghzefjùezjhfmenvfùjgrerknjezhmfqmregljrkgjhm4651">'P2C2-Fichier test'!#REF!</definedName>
    <definedName name="mlghzefjùezjhfmenvfùjgrerknjezhmfqmregljrkgjhm4652">'P2C2-Fichier test'!#REF!</definedName>
    <definedName name="mlghzefjùezjhfmenvfùjgrerknjezhmfqmregljrkgjhm4653">'P2C2-Fichier test'!#REF!</definedName>
    <definedName name="mlghzefjùezjhfmenvfùjgrerknjezhmfqmregljrkgjhm4654">'P2C2-Fichier test'!#REF!</definedName>
    <definedName name="mlghzefjùezjhfmenvfùjgrerknjezhmfqmregljrkgjhm4655">'P2C2-Fichier test'!#REF!</definedName>
    <definedName name="mlghzefjùezjhfmenvfùjgrerknjezhmfqmregljrkgjhm4656">'P2C2-Fichier test'!#REF!</definedName>
    <definedName name="mlghzefjùezjhfmenvfùjgrerknjezhmfqmregljrkgjhm4657">'P2C2-Fichier test'!#REF!</definedName>
    <definedName name="mlghzefjùezjhfmenvfùjgrerknjezhmfqmregljrkgjhm4658">'P2C2-Fichier test'!#REF!</definedName>
    <definedName name="mlghzefjùezjhfmenvfùjgrerknjezhmfqmregljrkgjhm4659">'P2C2-Fichier test'!#REF!</definedName>
    <definedName name="mlghzefjùezjhfmenvfùjgrerknjezhmfqmregljrkgjhm466">'P2C2-Fichier test'!#REF!</definedName>
    <definedName name="mlghzefjùezjhfmenvfùjgrerknjezhmfqmregljrkgjhm4660">'P2C2-Fichier test'!#REF!</definedName>
    <definedName name="mlghzefjùezjhfmenvfùjgrerknjezhmfqmregljrkgjhm4661">'P2C2-Fichier test'!#REF!</definedName>
    <definedName name="mlghzefjùezjhfmenvfùjgrerknjezhmfqmregljrkgjhm4662">'P2C2-Fichier test'!#REF!</definedName>
    <definedName name="mlghzefjùezjhfmenvfùjgrerknjezhmfqmregljrkgjhm4663">'P2C2-Fichier test'!#REF!</definedName>
    <definedName name="mlghzefjùezjhfmenvfùjgrerknjezhmfqmregljrkgjhm4664">'P2C2-Fichier test'!#REF!</definedName>
    <definedName name="mlghzefjùezjhfmenvfùjgrerknjezhmfqmregljrkgjhm4665">'P2C2-Fichier test'!#REF!</definedName>
    <definedName name="mlghzefjùezjhfmenvfùjgrerknjezhmfqmregljrkgjhm4666">'P2C2-Fichier test'!#REF!</definedName>
    <definedName name="mlghzefjùezjhfmenvfùjgrerknjezhmfqmregljrkgjhm4667">'P2C2-Fichier test'!#REF!</definedName>
    <definedName name="mlghzefjùezjhfmenvfùjgrerknjezhmfqmregljrkgjhm4668">'P2C2-Fichier test'!#REF!</definedName>
    <definedName name="mlghzefjùezjhfmenvfùjgrerknjezhmfqmregljrkgjhm4669">'P2C2-Fichier test'!#REF!</definedName>
    <definedName name="mlghzefjùezjhfmenvfùjgrerknjezhmfqmregljrkgjhm467">'P2C2-Fichier test'!#REF!</definedName>
    <definedName name="mlghzefjùezjhfmenvfùjgrerknjezhmfqmregljrkgjhm4670">'P2C2-Fichier test'!#REF!</definedName>
    <definedName name="mlghzefjùezjhfmenvfùjgrerknjezhmfqmregljrkgjhm4671">'P2C2-Fichier test'!#REF!</definedName>
    <definedName name="mlghzefjùezjhfmenvfùjgrerknjezhmfqmregljrkgjhm4672">'P2C2-Fichier test'!#REF!</definedName>
    <definedName name="mlghzefjùezjhfmenvfùjgrerknjezhmfqmregljrkgjhm4673">'P2C2-Fichier test'!#REF!</definedName>
    <definedName name="mlghzefjùezjhfmenvfùjgrerknjezhmfqmregljrkgjhm4674">'P2C2-Fichier test'!#REF!</definedName>
    <definedName name="mlghzefjùezjhfmenvfùjgrerknjezhmfqmregljrkgjhm4675">'P2C2-Fichier test'!#REF!</definedName>
    <definedName name="mlghzefjùezjhfmenvfùjgrerknjezhmfqmregljrkgjhm4676">'P2C2-Fichier test'!#REF!</definedName>
    <definedName name="mlghzefjùezjhfmenvfùjgrerknjezhmfqmregljrkgjhm4677">'P2C2-Fichier test'!#REF!</definedName>
    <definedName name="mlghzefjùezjhfmenvfùjgrerknjezhmfqmregljrkgjhm4678">'P2C2-Fichier test'!#REF!</definedName>
    <definedName name="mlghzefjùezjhfmenvfùjgrerknjezhmfqmregljrkgjhm4679">'P2C2-Fichier test'!#REF!</definedName>
    <definedName name="mlghzefjùezjhfmenvfùjgrerknjezhmfqmregljrkgjhm468">'P2C2-Fichier test'!#REF!</definedName>
    <definedName name="mlghzefjùezjhfmenvfùjgrerknjezhmfqmregljrkgjhm4680">'P2C2-Fichier test'!#REF!</definedName>
    <definedName name="mlghzefjùezjhfmenvfùjgrerknjezhmfqmregljrkgjhm4681">'P2C2-Fichier test'!#REF!</definedName>
    <definedName name="mlghzefjùezjhfmenvfùjgrerknjezhmfqmregljrkgjhm4682">'P2C2-Fichier test'!#REF!</definedName>
    <definedName name="mlghzefjùezjhfmenvfùjgrerknjezhmfqmregljrkgjhm4683">'P2C2-Fichier test'!#REF!</definedName>
    <definedName name="mlghzefjùezjhfmenvfùjgrerknjezhmfqmregljrkgjhm4684">'P2C2-Fichier test'!#REF!</definedName>
    <definedName name="mlghzefjùezjhfmenvfùjgrerknjezhmfqmregljrkgjhm4685">'P2C2-Fichier test'!#REF!</definedName>
    <definedName name="mlghzefjùezjhfmenvfùjgrerknjezhmfqmregljrkgjhm4686">'P2C2-Fichier test'!#REF!</definedName>
    <definedName name="mlghzefjùezjhfmenvfùjgrerknjezhmfqmregljrkgjhm4687">'P2C2-Fichier test'!#REF!</definedName>
    <definedName name="mlghzefjùezjhfmenvfùjgrerknjezhmfqmregljrkgjhm4688">'P2C2-Fichier test'!#REF!</definedName>
    <definedName name="mlghzefjùezjhfmenvfùjgrerknjezhmfqmregljrkgjhm4689">'P2C2-Fichier test'!#REF!</definedName>
    <definedName name="mlghzefjùezjhfmenvfùjgrerknjezhmfqmregljrkgjhm469">'P2C2-Fichier test'!#REF!</definedName>
    <definedName name="mlghzefjùezjhfmenvfùjgrerknjezhmfqmregljrkgjhm4690">'P2C2-Fichier test'!#REF!</definedName>
    <definedName name="mlghzefjùezjhfmenvfùjgrerknjezhmfqmregljrkgjhm4691">'P2C2-Fichier test'!#REF!</definedName>
    <definedName name="mlghzefjùezjhfmenvfùjgrerknjezhmfqmregljrkgjhm4692">'P2C2-Fichier test'!#REF!</definedName>
    <definedName name="mlghzefjùezjhfmenvfùjgrerknjezhmfqmregljrkgjhm4693">'P2C2-Fichier test'!#REF!</definedName>
    <definedName name="mlghzefjùezjhfmenvfùjgrerknjezhmfqmregljrkgjhm4694">'P2C2-Fichier test'!#REF!</definedName>
    <definedName name="mlghzefjùezjhfmenvfùjgrerknjezhmfqmregljrkgjhm4695">'P2C2-Fichier test'!#REF!</definedName>
    <definedName name="mlghzefjùezjhfmenvfùjgrerknjezhmfqmregljrkgjhm4696">'P2C2-Fichier test'!#REF!</definedName>
    <definedName name="mlghzefjùezjhfmenvfùjgrerknjezhmfqmregljrkgjhm4697">'P2C2-Fichier test'!#REF!</definedName>
    <definedName name="mlghzefjùezjhfmenvfùjgrerknjezhmfqmregljrkgjhm4698">'P2C2-Fichier test'!#REF!</definedName>
    <definedName name="mlghzefjùezjhfmenvfùjgrerknjezhmfqmregljrkgjhm4699">'P2C2-Fichier test'!#REF!</definedName>
    <definedName name="mlghzefjùezjhfmenvfùjgrerknjezhmfqmregljrkgjhm47">'P2C2-Fichier test'!#REF!</definedName>
    <definedName name="mlghzefjùezjhfmenvfùjgrerknjezhmfqmregljrkgjhm470">'P2C2-Fichier test'!#REF!</definedName>
    <definedName name="mlghzefjùezjhfmenvfùjgrerknjezhmfqmregljrkgjhm4700">'P2C2-Fichier test'!#REF!</definedName>
    <definedName name="mlghzefjùezjhfmenvfùjgrerknjezhmfqmregljrkgjhm4701">'P2C2-Fichier test'!#REF!</definedName>
    <definedName name="mlghzefjùezjhfmenvfùjgrerknjezhmfqmregljrkgjhm4702">'P2C2-Fichier test'!#REF!</definedName>
    <definedName name="mlghzefjùezjhfmenvfùjgrerknjezhmfqmregljrkgjhm4703">'P2C2-Fichier test'!#REF!</definedName>
    <definedName name="mlghzefjùezjhfmenvfùjgrerknjezhmfqmregljrkgjhm4704">'P2C2-Fichier test'!#REF!</definedName>
    <definedName name="mlghzefjùezjhfmenvfùjgrerknjezhmfqmregljrkgjhm4705">'P2C2-Fichier test'!#REF!</definedName>
    <definedName name="mlghzefjùezjhfmenvfùjgrerknjezhmfqmregljrkgjhm4706">'P2C2-Fichier test'!#REF!</definedName>
    <definedName name="mlghzefjùezjhfmenvfùjgrerknjezhmfqmregljrkgjhm4707">'P2C2-Fichier test'!#REF!</definedName>
    <definedName name="mlghzefjùezjhfmenvfùjgrerknjezhmfqmregljrkgjhm4708">'P2C2-Fichier test'!#REF!</definedName>
    <definedName name="mlghzefjùezjhfmenvfùjgrerknjezhmfqmregljrkgjhm4709">'P2C2-Fichier test'!#REF!</definedName>
    <definedName name="mlghzefjùezjhfmenvfùjgrerknjezhmfqmregljrkgjhm471">'P2C2-Fichier test'!#REF!</definedName>
    <definedName name="mlghzefjùezjhfmenvfùjgrerknjezhmfqmregljrkgjhm4710">'P2C2-Fichier test'!#REF!</definedName>
    <definedName name="mlghzefjùezjhfmenvfùjgrerknjezhmfqmregljrkgjhm4711">'P2C2-Fichier test'!#REF!</definedName>
    <definedName name="mlghzefjùezjhfmenvfùjgrerknjezhmfqmregljrkgjhm4712">'P2C2-Fichier test'!#REF!</definedName>
    <definedName name="mlghzefjùezjhfmenvfùjgrerknjezhmfqmregljrkgjhm4713">'P2C2-Fichier test'!#REF!</definedName>
    <definedName name="mlghzefjùezjhfmenvfùjgrerknjezhmfqmregljrkgjhm4714">'P2C2-Fichier test'!#REF!</definedName>
    <definedName name="mlghzefjùezjhfmenvfùjgrerknjezhmfqmregljrkgjhm4715">'P2C2-Fichier test'!#REF!</definedName>
    <definedName name="mlghzefjùezjhfmenvfùjgrerknjezhmfqmregljrkgjhm4716">'P2C2-Fichier test'!#REF!</definedName>
    <definedName name="mlghzefjùezjhfmenvfùjgrerknjezhmfqmregljrkgjhm4717">'P2C2-Fichier test'!#REF!</definedName>
    <definedName name="mlghzefjùezjhfmenvfùjgrerknjezhmfqmregljrkgjhm4718">'P2C2-Fichier test'!#REF!</definedName>
    <definedName name="mlghzefjùezjhfmenvfùjgrerknjezhmfqmregljrkgjhm4719">'P2C2-Fichier test'!#REF!</definedName>
    <definedName name="mlghzefjùezjhfmenvfùjgrerknjezhmfqmregljrkgjhm472">'P2C2-Fichier test'!#REF!</definedName>
    <definedName name="mlghzefjùezjhfmenvfùjgrerknjezhmfqmregljrkgjhm4720">'P2C2-Fichier test'!#REF!</definedName>
    <definedName name="mlghzefjùezjhfmenvfùjgrerknjezhmfqmregljrkgjhm4721">'P2C2-Fichier test'!#REF!</definedName>
    <definedName name="mlghzefjùezjhfmenvfùjgrerknjezhmfqmregljrkgjhm4722">'P2C2-Fichier test'!#REF!</definedName>
    <definedName name="mlghzefjùezjhfmenvfùjgrerknjezhmfqmregljrkgjhm4723">'P2C2-Fichier test'!#REF!</definedName>
    <definedName name="mlghzefjùezjhfmenvfùjgrerknjezhmfqmregljrkgjhm4724">'P2C2-Fichier test'!#REF!</definedName>
    <definedName name="mlghzefjùezjhfmenvfùjgrerknjezhmfqmregljrkgjhm4725">'P2C2-Fichier test'!#REF!</definedName>
    <definedName name="mlghzefjùezjhfmenvfùjgrerknjezhmfqmregljrkgjhm4726">'P2C2-Fichier test'!#REF!</definedName>
    <definedName name="mlghzefjùezjhfmenvfùjgrerknjezhmfqmregljrkgjhm4727">'P2C2-Fichier test'!#REF!</definedName>
    <definedName name="mlghzefjùezjhfmenvfùjgrerknjezhmfqmregljrkgjhm4728">'P2C2-Fichier test'!#REF!</definedName>
    <definedName name="mlghzefjùezjhfmenvfùjgrerknjezhmfqmregljrkgjhm4729">'P2C2-Fichier test'!#REF!</definedName>
    <definedName name="mlghzefjùezjhfmenvfùjgrerknjezhmfqmregljrkgjhm473">'P2C2-Fichier test'!#REF!</definedName>
    <definedName name="mlghzefjùezjhfmenvfùjgrerknjezhmfqmregljrkgjhm4730">'P2C2-Fichier test'!#REF!</definedName>
    <definedName name="mlghzefjùezjhfmenvfùjgrerknjezhmfqmregljrkgjhm4731">'P2C2-Fichier test'!#REF!</definedName>
    <definedName name="mlghzefjùezjhfmenvfùjgrerknjezhmfqmregljrkgjhm4732">'P2C2-Fichier test'!#REF!</definedName>
    <definedName name="mlghzefjùezjhfmenvfùjgrerknjezhmfqmregljrkgjhm4733">'P2C2-Fichier test'!#REF!</definedName>
    <definedName name="mlghzefjùezjhfmenvfùjgrerknjezhmfqmregljrkgjhm4734">'P2C2-Fichier test'!#REF!</definedName>
    <definedName name="mlghzefjùezjhfmenvfùjgrerknjezhmfqmregljrkgjhm4735">'P2C2-Fichier test'!#REF!</definedName>
    <definedName name="mlghzefjùezjhfmenvfùjgrerknjezhmfqmregljrkgjhm4736">'P2C2-Fichier test'!#REF!</definedName>
    <definedName name="mlghzefjùezjhfmenvfùjgrerknjezhmfqmregljrkgjhm4737">'P2C2-Fichier test'!#REF!</definedName>
    <definedName name="mlghzefjùezjhfmenvfùjgrerknjezhmfqmregljrkgjhm4738">'P2C2-Fichier test'!#REF!</definedName>
    <definedName name="mlghzefjùezjhfmenvfùjgrerknjezhmfqmregljrkgjhm4739">'P2C2-Fichier test'!#REF!</definedName>
    <definedName name="mlghzefjùezjhfmenvfùjgrerknjezhmfqmregljrkgjhm474">'P2C2-Fichier test'!#REF!</definedName>
    <definedName name="mlghzefjùezjhfmenvfùjgrerknjezhmfqmregljrkgjhm4740">'P2C2-Fichier test'!#REF!</definedName>
    <definedName name="mlghzefjùezjhfmenvfùjgrerknjezhmfqmregljrkgjhm4741">'P2C2-Fichier test'!#REF!</definedName>
    <definedName name="mlghzefjùezjhfmenvfùjgrerknjezhmfqmregljrkgjhm4742">'P2C2-Fichier test'!#REF!</definedName>
    <definedName name="mlghzefjùezjhfmenvfùjgrerknjezhmfqmregljrkgjhm4743">'P2C2-Fichier test'!#REF!</definedName>
    <definedName name="mlghzefjùezjhfmenvfùjgrerknjezhmfqmregljrkgjhm4744">'P2C2-Fichier test'!#REF!</definedName>
    <definedName name="mlghzefjùezjhfmenvfùjgrerknjezhmfqmregljrkgjhm4745">'P2C2-Fichier test'!#REF!</definedName>
    <definedName name="mlghzefjùezjhfmenvfùjgrerknjezhmfqmregljrkgjhm4746">'P2C2-Fichier test'!#REF!</definedName>
    <definedName name="mlghzefjùezjhfmenvfùjgrerknjezhmfqmregljrkgjhm4747">'P2C2-Fichier test'!#REF!</definedName>
    <definedName name="mlghzefjùezjhfmenvfùjgrerknjezhmfqmregljrkgjhm4748">'P2C2-Fichier test'!#REF!</definedName>
    <definedName name="mlghzefjùezjhfmenvfùjgrerknjezhmfqmregljrkgjhm4749">'P2C2-Fichier test'!#REF!</definedName>
    <definedName name="mlghzefjùezjhfmenvfùjgrerknjezhmfqmregljrkgjhm475">'P2C2-Fichier test'!#REF!</definedName>
    <definedName name="mlghzefjùezjhfmenvfùjgrerknjezhmfqmregljrkgjhm4750">'P2C2-Fichier test'!#REF!</definedName>
    <definedName name="mlghzefjùezjhfmenvfùjgrerknjezhmfqmregljrkgjhm4751">'P2C2-Fichier test'!#REF!</definedName>
    <definedName name="mlghzefjùezjhfmenvfùjgrerknjezhmfqmregljrkgjhm4752">'P2C2-Fichier test'!#REF!</definedName>
    <definedName name="mlghzefjùezjhfmenvfùjgrerknjezhmfqmregljrkgjhm4753">'P2C2-Fichier test'!#REF!</definedName>
    <definedName name="mlghzefjùezjhfmenvfùjgrerknjezhmfqmregljrkgjhm4754">'P2C2-Fichier test'!#REF!</definedName>
    <definedName name="mlghzefjùezjhfmenvfùjgrerknjezhmfqmregljrkgjhm4755">'P2C2-Fichier test'!#REF!</definedName>
    <definedName name="mlghzefjùezjhfmenvfùjgrerknjezhmfqmregljrkgjhm4756">'P2C2-Fichier test'!#REF!</definedName>
    <definedName name="mlghzefjùezjhfmenvfùjgrerknjezhmfqmregljrkgjhm4757">'P2C2-Fichier test'!#REF!</definedName>
    <definedName name="mlghzefjùezjhfmenvfùjgrerknjezhmfqmregljrkgjhm4758">'P2C2-Fichier test'!#REF!</definedName>
    <definedName name="mlghzefjùezjhfmenvfùjgrerknjezhmfqmregljrkgjhm4759">'P2C2-Fichier test'!#REF!</definedName>
    <definedName name="mlghzefjùezjhfmenvfùjgrerknjezhmfqmregljrkgjhm476">'P2C2-Fichier test'!#REF!</definedName>
    <definedName name="mlghzefjùezjhfmenvfùjgrerknjezhmfqmregljrkgjhm4760">'P2C2-Fichier test'!#REF!</definedName>
    <definedName name="mlghzefjùezjhfmenvfùjgrerknjezhmfqmregljrkgjhm4761">'P2C2-Fichier test'!#REF!</definedName>
    <definedName name="mlghzefjùezjhfmenvfùjgrerknjezhmfqmregljrkgjhm4762">'P2C2-Fichier test'!#REF!</definedName>
    <definedName name="mlghzefjùezjhfmenvfùjgrerknjezhmfqmregljrkgjhm4763">'P2C2-Fichier test'!#REF!</definedName>
    <definedName name="mlghzefjùezjhfmenvfùjgrerknjezhmfqmregljrkgjhm4764">'P2C2-Fichier test'!#REF!</definedName>
    <definedName name="mlghzefjùezjhfmenvfùjgrerknjezhmfqmregljrkgjhm4765">'P2C2-Fichier test'!#REF!</definedName>
    <definedName name="mlghzefjùezjhfmenvfùjgrerknjezhmfqmregljrkgjhm4766">'P2C2-Fichier test'!#REF!</definedName>
    <definedName name="mlghzefjùezjhfmenvfùjgrerknjezhmfqmregljrkgjhm4767">'P2C2-Fichier test'!#REF!</definedName>
    <definedName name="mlghzefjùezjhfmenvfùjgrerknjezhmfqmregljrkgjhm4768">'P2C2-Fichier test'!#REF!</definedName>
    <definedName name="mlghzefjùezjhfmenvfùjgrerknjezhmfqmregljrkgjhm4769">'P2C2-Fichier test'!#REF!</definedName>
    <definedName name="mlghzefjùezjhfmenvfùjgrerknjezhmfqmregljrkgjhm477">'P2C2-Fichier test'!#REF!</definedName>
    <definedName name="mlghzefjùezjhfmenvfùjgrerknjezhmfqmregljrkgjhm4770">'P2C2-Fichier test'!#REF!</definedName>
    <definedName name="mlghzefjùezjhfmenvfùjgrerknjezhmfqmregljrkgjhm4771">'P2C2-Fichier test'!#REF!</definedName>
    <definedName name="mlghzefjùezjhfmenvfùjgrerknjezhmfqmregljrkgjhm4772">'P2C2-Fichier test'!#REF!</definedName>
    <definedName name="mlghzefjùezjhfmenvfùjgrerknjezhmfqmregljrkgjhm4773">'P2C2-Fichier test'!#REF!</definedName>
    <definedName name="mlghzefjùezjhfmenvfùjgrerknjezhmfqmregljrkgjhm4774">'P2C2-Fichier test'!#REF!</definedName>
    <definedName name="mlghzefjùezjhfmenvfùjgrerknjezhmfqmregljrkgjhm4775">'P2C2-Fichier test'!#REF!</definedName>
    <definedName name="mlghzefjùezjhfmenvfùjgrerknjezhmfqmregljrkgjhm4776">'P2C2-Fichier test'!#REF!</definedName>
    <definedName name="mlghzefjùezjhfmenvfùjgrerknjezhmfqmregljrkgjhm4777">'P2C2-Fichier test'!#REF!</definedName>
    <definedName name="mlghzefjùezjhfmenvfùjgrerknjezhmfqmregljrkgjhm4778">'P2C2-Fichier test'!#REF!</definedName>
    <definedName name="mlghzefjùezjhfmenvfùjgrerknjezhmfqmregljrkgjhm4779">'P2C2-Fichier test'!#REF!</definedName>
    <definedName name="mlghzefjùezjhfmenvfùjgrerknjezhmfqmregljrkgjhm478">'P2C2-Fichier test'!#REF!</definedName>
    <definedName name="mlghzefjùezjhfmenvfùjgrerknjezhmfqmregljrkgjhm4780">'P2C2-Fichier test'!#REF!</definedName>
    <definedName name="mlghzefjùezjhfmenvfùjgrerknjezhmfqmregljrkgjhm4781">'P2C2-Fichier test'!#REF!</definedName>
    <definedName name="mlghzefjùezjhfmenvfùjgrerknjezhmfqmregljrkgjhm4782">'P2C2-Fichier test'!#REF!</definedName>
    <definedName name="mlghzefjùezjhfmenvfùjgrerknjezhmfqmregljrkgjhm4783">'P2C2-Fichier test'!#REF!</definedName>
    <definedName name="mlghzefjùezjhfmenvfùjgrerknjezhmfqmregljrkgjhm4784">'P2C2-Fichier test'!#REF!</definedName>
    <definedName name="mlghzefjùezjhfmenvfùjgrerknjezhmfqmregljrkgjhm4785">'P2C2-Fichier test'!#REF!</definedName>
    <definedName name="mlghzefjùezjhfmenvfùjgrerknjezhmfqmregljrkgjhm4786">'P2C2-Fichier test'!#REF!</definedName>
    <definedName name="mlghzefjùezjhfmenvfùjgrerknjezhmfqmregljrkgjhm4787">'P2C2-Fichier test'!#REF!</definedName>
    <definedName name="mlghzefjùezjhfmenvfùjgrerknjezhmfqmregljrkgjhm4788">'P2C2-Fichier test'!#REF!</definedName>
    <definedName name="mlghzefjùezjhfmenvfùjgrerknjezhmfqmregljrkgjhm4789">'P2C2-Fichier test'!#REF!</definedName>
    <definedName name="mlghzefjùezjhfmenvfùjgrerknjezhmfqmregljrkgjhm479">'P2C2-Fichier test'!#REF!</definedName>
    <definedName name="mlghzefjùezjhfmenvfùjgrerknjezhmfqmregljrkgjhm4790">'P2C2-Fichier test'!#REF!</definedName>
    <definedName name="mlghzefjùezjhfmenvfùjgrerknjezhmfqmregljrkgjhm4791">'P2C2-Fichier test'!#REF!</definedName>
    <definedName name="mlghzefjùezjhfmenvfùjgrerknjezhmfqmregljrkgjhm4792">'P2C2-Fichier test'!#REF!</definedName>
    <definedName name="mlghzefjùezjhfmenvfùjgrerknjezhmfqmregljrkgjhm4793">'P2C2-Fichier test'!#REF!</definedName>
    <definedName name="mlghzefjùezjhfmenvfùjgrerknjezhmfqmregljrkgjhm4794">'P2C2-Fichier test'!#REF!</definedName>
    <definedName name="mlghzefjùezjhfmenvfùjgrerknjezhmfqmregljrkgjhm4795">'P2C2-Fichier test'!#REF!</definedName>
    <definedName name="mlghzefjùezjhfmenvfùjgrerknjezhmfqmregljrkgjhm4796">'P2C2-Fichier test'!#REF!</definedName>
    <definedName name="mlghzefjùezjhfmenvfùjgrerknjezhmfqmregljrkgjhm4797">'P2C2-Fichier test'!#REF!</definedName>
    <definedName name="mlghzefjùezjhfmenvfùjgrerknjezhmfqmregljrkgjhm4798">'P2C2-Fichier test'!#REF!</definedName>
    <definedName name="mlghzefjùezjhfmenvfùjgrerknjezhmfqmregljrkgjhm4799">'P2C2-Fichier test'!#REF!</definedName>
    <definedName name="mlghzefjùezjhfmenvfùjgrerknjezhmfqmregljrkgjhm48">'P2C2-Fichier test'!#REF!</definedName>
    <definedName name="mlghzefjùezjhfmenvfùjgrerknjezhmfqmregljrkgjhm480">'P2C2-Fichier test'!#REF!</definedName>
    <definedName name="mlghzefjùezjhfmenvfùjgrerknjezhmfqmregljrkgjhm4800">'P2C2-Fichier test'!#REF!</definedName>
    <definedName name="mlghzefjùezjhfmenvfùjgrerknjezhmfqmregljrkgjhm4801">'P2C2-Fichier test'!#REF!</definedName>
    <definedName name="mlghzefjùezjhfmenvfùjgrerknjezhmfqmregljrkgjhm4802">'P2C2-Fichier test'!#REF!</definedName>
    <definedName name="mlghzefjùezjhfmenvfùjgrerknjezhmfqmregljrkgjhm4803">'P2C2-Fichier test'!#REF!</definedName>
    <definedName name="mlghzefjùezjhfmenvfùjgrerknjezhmfqmregljrkgjhm4804">'P2C2-Fichier test'!#REF!</definedName>
    <definedName name="mlghzefjùezjhfmenvfùjgrerknjezhmfqmregljrkgjhm4805">'P2C2-Fichier test'!#REF!</definedName>
    <definedName name="mlghzefjùezjhfmenvfùjgrerknjezhmfqmregljrkgjhm4806">'P2C2-Fichier test'!#REF!</definedName>
    <definedName name="mlghzefjùezjhfmenvfùjgrerknjezhmfqmregljrkgjhm4807">'P2C2-Fichier test'!#REF!</definedName>
    <definedName name="mlghzefjùezjhfmenvfùjgrerknjezhmfqmregljrkgjhm4808">'P2C2-Fichier test'!#REF!</definedName>
    <definedName name="mlghzefjùezjhfmenvfùjgrerknjezhmfqmregljrkgjhm4809">'P2C2-Fichier test'!#REF!</definedName>
    <definedName name="mlghzefjùezjhfmenvfùjgrerknjezhmfqmregljrkgjhm481">'P2C2-Fichier test'!#REF!</definedName>
    <definedName name="mlghzefjùezjhfmenvfùjgrerknjezhmfqmregljrkgjhm4810">'P2C2-Fichier test'!#REF!</definedName>
    <definedName name="mlghzefjùezjhfmenvfùjgrerknjezhmfqmregljrkgjhm4811">'P2C2-Fichier test'!#REF!</definedName>
    <definedName name="mlghzefjùezjhfmenvfùjgrerknjezhmfqmregljrkgjhm4812">'P2C2-Fichier test'!#REF!</definedName>
    <definedName name="mlghzefjùezjhfmenvfùjgrerknjezhmfqmregljrkgjhm4813">'P2C2-Fichier test'!#REF!</definedName>
    <definedName name="mlghzefjùezjhfmenvfùjgrerknjezhmfqmregljrkgjhm4814">'P2C2-Fichier test'!#REF!</definedName>
    <definedName name="mlghzefjùezjhfmenvfùjgrerknjezhmfqmregljrkgjhm4815">'P2C2-Fichier test'!#REF!</definedName>
    <definedName name="mlghzefjùezjhfmenvfùjgrerknjezhmfqmregljrkgjhm4816">'P2C2-Fichier test'!#REF!</definedName>
    <definedName name="mlghzefjùezjhfmenvfùjgrerknjezhmfqmregljrkgjhm4817">'P2C2-Fichier test'!#REF!</definedName>
    <definedName name="mlghzefjùezjhfmenvfùjgrerknjezhmfqmregljrkgjhm4818">'P2C2-Fichier test'!#REF!</definedName>
    <definedName name="mlghzefjùezjhfmenvfùjgrerknjezhmfqmregljrkgjhm4819">'P2C2-Fichier test'!#REF!</definedName>
    <definedName name="mlghzefjùezjhfmenvfùjgrerknjezhmfqmregljrkgjhm482">'P2C2-Fichier test'!#REF!</definedName>
    <definedName name="mlghzefjùezjhfmenvfùjgrerknjezhmfqmregljrkgjhm4820">'P2C2-Fichier test'!#REF!</definedName>
    <definedName name="mlghzefjùezjhfmenvfùjgrerknjezhmfqmregljrkgjhm4821">'P2C2-Fichier test'!#REF!</definedName>
    <definedName name="mlghzefjùezjhfmenvfùjgrerknjezhmfqmregljrkgjhm4822">'P2C2-Fichier test'!#REF!</definedName>
    <definedName name="mlghzefjùezjhfmenvfùjgrerknjezhmfqmregljrkgjhm4823">'P2C2-Fichier test'!#REF!</definedName>
    <definedName name="mlghzefjùezjhfmenvfùjgrerknjezhmfqmregljrkgjhm4824">'P2C2-Fichier test'!#REF!</definedName>
    <definedName name="mlghzefjùezjhfmenvfùjgrerknjezhmfqmregljrkgjhm4825">'P2C2-Fichier test'!#REF!</definedName>
    <definedName name="mlghzefjùezjhfmenvfùjgrerknjezhmfqmregljrkgjhm4826">'P2C2-Fichier test'!#REF!</definedName>
    <definedName name="mlghzefjùezjhfmenvfùjgrerknjezhmfqmregljrkgjhm4827">'P2C2-Fichier test'!#REF!</definedName>
    <definedName name="mlghzefjùezjhfmenvfùjgrerknjezhmfqmregljrkgjhm4828">'P2C2-Fichier test'!#REF!</definedName>
    <definedName name="mlghzefjùezjhfmenvfùjgrerknjezhmfqmregljrkgjhm4829">'P2C2-Fichier test'!#REF!</definedName>
    <definedName name="mlghzefjùezjhfmenvfùjgrerknjezhmfqmregljrkgjhm483">'P2C2-Fichier test'!#REF!</definedName>
    <definedName name="mlghzefjùezjhfmenvfùjgrerknjezhmfqmregljrkgjhm4830">'P2C2-Fichier test'!#REF!</definedName>
    <definedName name="mlghzefjùezjhfmenvfùjgrerknjezhmfqmregljrkgjhm4831">'P2C2-Fichier test'!#REF!</definedName>
    <definedName name="mlghzefjùezjhfmenvfùjgrerknjezhmfqmregljrkgjhm4832">'P2C2-Fichier test'!#REF!</definedName>
    <definedName name="mlghzefjùezjhfmenvfùjgrerknjezhmfqmregljrkgjhm4833">'P2C2-Fichier test'!#REF!</definedName>
    <definedName name="mlghzefjùezjhfmenvfùjgrerknjezhmfqmregljrkgjhm4834">'P2C2-Fichier test'!#REF!</definedName>
    <definedName name="mlghzefjùezjhfmenvfùjgrerknjezhmfqmregljrkgjhm4835">'P2C2-Fichier test'!#REF!</definedName>
    <definedName name="mlghzefjùezjhfmenvfùjgrerknjezhmfqmregljrkgjhm4836">'P2C2-Fichier test'!#REF!</definedName>
    <definedName name="mlghzefjùezjhfmenvfùjgrerknjezhmfqmregljrkgjhm4837">'P2C2-Fichier test'!#REF!</definedName>
    <definedName name="mlghzefjùezjhfmenvfùjgrerknjezhmfqmregljrkgjhm4838">'P2C2-Fichier test'!#REF!</definedName>
    <definedName name="mlghzefjùezjhfmenvfùjgrerknjezhmfqmregljrkgjhm4839">'P2C2-Fichier test'!#REF!</definedName>
    <definedName name="mlghzefjùezjhfmenvfùjgrerknjezhmfqmregljrkgjhm484">'P2C2-Fichier test'!#REF!</definedName>
    <definedName name="mlghzefjùezjhfmenvfùjgrerknjezhmfqmregljrkgjhm4840">'P2C2-Fichier test'!#REF!</definedName>
    <definedName name="mlghzefjùezjhfmenvfùjgrerknjezhmfqmregljrkgjhm4841">'P2C2-Fichier test'!#REF!</definedName>
    <definedName name="mlghzefjùezjhfmenvfùjgrerknjezhmfqmregljrkgjhm4842">'P2C2-Fichier test'!#REF!</definedName>
    <definedName name="mlghzefjùezjhfmenvfùjgrerknjezhmfqmregljrkgjhm4843">'P2C2-Fichier test'!#REF!</definedName>
    <definedName name="mlghzefjùezjhfmenvfùjgrerknjezhmfqmregljrkgjhm4844">'P2C2-Fichier test'!#REF!</definedName>
    <definedName name="mlghzefjùezjhfmenvfùjgrerknjezhmfqmregljrkgjhm4845">'P2C2-Fichier test'!#REF!</definedName>
    <definedName name="mlghzefjùezjhfmenvfùjgrerknjezhmfqmregljrkgjhm4846">'P2C2-Fichier test'!#REF!</definedName>
    <definedName name="mlghzefjùezjhfmenvfùjgrerknjezhmfqmregljrkgjhm4847">'P2C2-Fichier test'!#REF!</definedName>
    <definedName name="mlghzefjùezjhfmenvfùjgrerknjezhmfqmregljrkgjhm4848">'P2C2-Fichier test'!#REF!</definedName>
    <definedName name="mlghzefjùezjhfmenvfùjgrerknjezhmfqmregljrkgjhm4849">'P2C2-Fichier test'!#REF!</definedName>
    <definedName name="mlghzefjùezjhfmenvfùjgrerknjezhmfqmregljrkgjhm485">'P2C2-Fichier test'!#REF!</definedName>
    <definedName name="mlghzefjùezjhfmenvfùjgrerknjezhmfqmregljrkgjhm4850">'P2C2-Fichier test'!#REF!</definedName>
    <definedName name="mlghzefjùezjhfmenvfùjgrerknjezhmfqmregljrkgjhm4851">'P2C2-Fichier test'!#REF!</definedName>
    <definedName name="mlghzefjùezjhfmenvfùjgrerknjezhmfqmregljrkgjhm4852">'P2C2-Fichier test'!#REF!</definedName>
    <definedName name="mlghzefjùezjhfmenvfùjgrerknjezhmfqmregljrkgjhm4853">'P2C2-Fichier test'!#REF!</definedName>
    <definedName name="mlghzefjùezjhfmenvfùjgrerknjezhmfqmregljrkgjhm4854">'P2C2-Fichier test'!#REF!</definedName>
    <definedName name="mlghzefjùezjhfmenvfùjgrerknjezhmfqmregljrkgjhm4855">'P2C2-Fichier test'!#REF!</definedName>
    <definedName name="mlghzefjùezjhfmenvfùjgrerknjezhmfqmregljrkgjhm4856">'P2C2-Fichier test'!#REF!</definedName>
    <definedName name="mlghzefjùezjhfmenvfùjgrerknjezhmfqmregljrkgjhm4857">'P2C2-Fichier test'!#REF!</definedName>
    <definedName name="mlghzefjùezjhfmenvfùjgrerknjezhmfqmregljrkgjhm4858">'P2C2-Fichier test'!#REF!</definedName>
    <definedName name="mlghzefjùezjhfmenvfùjgrerknjezhmfqmregljrkgjhm4859">'P2C2-Fichier test'!#REF!</definedName>
    <definedName name="mlghzefjùezjhfmenvfùjgrerknjezhmfqmregljrkgjhm486">'P2C2-Fichier test'!#REF!</definedName>
    <definedName name="mlghzefjùezjhfmenvfùjgrerknjezhmfqmregljrkgjhm4860">'P2C2-Fichier test'!#REF!</definedName>
    <definedName name="mlghzefjùezjhfmenvfùjgrerknjezhmfqmregljrkgjhm4861">'P2C2-Fichier test'!#REF!</definedName>
    <definedName name="mlghzefjùezjhfmenvfùjgrerknjezhmfqmregljrkgjhm4862">'P2C2-Fichier test'!#REF!</definedName>
    <definedName name="mlghzefjùezjhfmenvfùjgrerknjezhmfqmregljrkgjhm4863">'P2C2-Fichier test'!#REF!</definedName>
    <definedName name="mlghzefjùezjhfmenvfùjgrerknjezhmfqmregljrkgjhm4864">'P2C2-Fichier test'!#REF!</definedName>
    <definedName name="mlghzefjùezjhfmenvfùjgrerknjezhmfqmregljrkgjhm4865">'P2C2-Fichier test'!#REF!</definedName>
    <definedName name="mlghzefjùezjhfmenvfùjgrerknjezhmfqmregljrkgjhm4866">'P2C2-Fichier test'!#REF!</definedName>
    <definedName name="mlghzefjùezjhfmenvfùjgrerknjezhmfqmregljrkgjhm4867">'P2C2-Fichier test'!#REF!</definedName>
    <definedName name="mlghzefjùezjhfmenvfùjgrerknjezhmfqmregljrkgjhm4868">'P2C2-Fichier test'!#REF!</definedName>
    <definedName name="mlghzefjùezjhfmenvfùjgrerknjezhmfqmregljrkgjhm4869">'P2C2-Fichier test'!#REF!</definedName>
    <definedName name="mlghzefjùezjhfmenvfùjgrerknjezhmfqmregljrkgjhm487">'P2C2-Fichier test'!#REF!</definedName>
    <definedName name="mlghzefjùezjhfmenvfùjgrerknjezhmfqmregljrkgjhm4870">'P2C2-Fichier test'!#REF!</definedName>
    <definedName name="mlghzefjùezjhfmenvfùjgrerknjezhmfqmregljrkgjhm4871">'P2C2-Fichier test'!#REF!</definedName>
    <definedName name="mlghzefjùezjhfmenvfùjgrerknjezhmfqmregljrkgjhm4872">'P2C2-Fichier test'!#REF!</definedName>
    <definedName name="mlghzefjùezjhfmenvfùjgrerknjezhmfqmregljrkgjhm4873">'P2C2-Fichier test'!#REF!</definedName>
    <definedName name="mlghzefjùezjhfmenvfùjgrerknjezhmfqmregljrkgjhm4874">'P2C2-Fichier test'!#REF!</definedName>
    <definedName name="mlghzefjùezjhfmenvfùjgrerknjezhmfqmregljrkgjhm4875">'P2C2-Fichier test'!#REF!</definedName>
    <definedName name="mlghzefjùezjhfmenvfùjgrerknjezhmfqmregljrkgjhm4876">'P2C2-Fichier test'!#REF!</definedName>
    <definedName name="mlghzefjùezjhfmenvfùjgrerknjezhmfqmregljrkgjhm4877">'P2C2-Fichier test'!#REF!</definedName>
    <definedName name="mlghzefjùezjhfmenvfùjgrerknjezhmfqmregljrkgjhm4878">'P2C2-Fichier test'!#REF!</definedName>
    <definedName name="mlghzefjùezjhfmenvfùjgrerknjezhmfqmregljrkgjhm4879">'P2C2-Fichier test'!#REF!</definedName>
    <definedName name="mlghzefjùezjhfmenvfùjgrerknjezhmfqmregljrkgjhm488">'P2C2-Fichier test'!#REF!</definedName>
    <definedName name="mlghzefjùezjhfmenvfùjgrerknjezhmfqmregljrkgjhm4880">'P2C2-Fichier test'!#REF!</definedName>
    <definedName name="mlghzefjùezjhfmenvfùjgrerknjezhmfqmregljrkgjhm4881">'P2C2-Fichier test'!#REF!</definedName>
    <definedName name="mlghzefjùezjhfmenvfùjgrerknjezhmfqmregljrkgjhm4882">'P2C2-Fichier test'!#REF!</definedName>
    <definedName name="mlghzefjùezjhfmenvfùjgrerknjezhmfqmregljrkgjhm4883">'P2C2-Fichier test'!#REF!</definedName>
    <definedName name="mlghzefjùezjhfmenvfùjgrerknjezhmfqmregljrkgjhm4884">'P2C2-Fichier test'!#REF!</definedName>
    <definedName name="mlghzefjùezjhfmenvfùjgrerknjezhmfqmregljrkgjhm4885">'P2C2-Fichier test'!#REF!</definedName>
    <definedName name="mlghzefjùezjhfmenvfùjgrerknjezhmfqmregljrkgjhm4886">'P2C2-Fichier test'!#REF!</definedName>
    <definedName name="mlghzefjùezjhfmenvfùjgrerknjezhmfqmregljrkgjhm4887">'P2C2-Fichier test'!#REF!</definedName>
    <definedName name="mlghzefjùezjhfmenvfùjgrerknjezhmfqmregljrkgjhm4888">'P2C2-Fichier test'!#REF!</definedName>
    <definedName name="mlghzefjùezjhfmenvfùjgrerknjezhmfqmregljrkgjhm4889">'P2C2-Fichier test'!#REF!</definedName>
    <definedName name="mlghzefjùezjhfmenvfùjgrerknjezhmfqmregljrkgjhm489">'P2C2-Fichier test'!#REF!</definedName>
    <definedName name="mlghzefjùezjhfmenvfùjgrerknjezhmfqmregljrkgjhm4890">'P2C2-Fichier test'!#REF!</definedName>
    <definedName name="mlghzefjùezjhfmenvfùjgrerknjezhmfqmregljrkgjhm4891">'P2C2-Fichier test'!#REF!</definedName>
    <definedName name="mlghzefjùezjhfmenvfùjgrerknjezhmfqmregljrkgjhm4892">'P2C2-Fichier test'!#REF!</definedName>
    <definedName name="mlghzefjùezjhfmenvfùjgrerknjezhmfqmregljrkgjhm4893">'P2C2-Fichier test'!#REF!</definedName>
    <definedName name="mlghzefjùezjhfmenvfùjgrerknjezhmfqmregljrkgjhm4894">'P2C2-Fichier test'!#REF!</definedName>
    <definedName name="mlghzefjùezjhfmenvfùjgrerknjezhmfqmregljrkgjhm4895">'P2C2-Fichier test'!#REF!</definedName>
    <definedName name="mlghzefjùezjhfmenvfùjgrerknjezhmfqmregljrkgjhm4896">'P2C2-Fichier test'!#REF!</definedName>
    <definedName name="mlghzefjùezjhfmenvfùjgrerknjezhmfqmregljrkgjhm4897">'P2C2-Fichier test'!#REF!</definedName>
    <definedName name="mlghzefjùezjhfmenvfùjgrerknjezhmfqmregljrkgjhm4898">'P2C2-Fichier test'!#REF!</definedName>
    <definedName name="mlghzefjùezjhfmenvfùjgrerknjezhmfqmregljrkgjhm4899">'P2C2-Fichier test'!#REF!</definedName>
    <definedName name="mlghzefjùezjhfmenvfùjgrerknjezhmfqmregljrkgjhm49">'P2C2-Fichier test'!#REF!</definedName>
    <definedName name="mlghzefjùezjhfmenvfùjgrerknjezhmfqmregljrkgjhm490">'P2C2-Fichier test'!#REF!</definedName>
    <definedName name="mlghzefjùezjhfmenvfùjgrerknjezhmfqmregljrkgjhm4900">'P2C2-Fichier test'!#REF!</definedName>
    <definedName name="mlghzefjùezjhfmenvfùjgrerknjezhmfqmregljrkgjhm4901">'P2C2-Fichier test'!#REF!</definedName>
    <definedName name="mlghzefjùezjhfmenvfùjgrerknjezhmfqmregljrkgjhm4902">'P2C2-Fichier test'!#REF!</definedName>
    <definedName name="mlghzefjùezjhfmenvfùjgrerknjezhmfqmregljrkgjhm4903">'P2C2-Fichier test'!#REF!</definedName>
    <definedName name="mlghzefjùezjhfmenvfùjgrerknjezhmfqmregljrkgjhm4904">'P2C2-Fichier test'!#REF!</definedName>
    <definedName name="mlghzefjùezjhfmenvfùjgrerknjezhmfqmregljrkgjhm4905">'P2C2-Fichier test'!#REF!</definedName>
    <definedName name="mlghzefjùezjhfmenvfùjgrerknjezhmfqmregljrkgjhm4906">'P2C2-Fichier test'!#REF!</definedName>
    <definedName name="mlghzefjùezjhfmenvfùjgrerknjezhmfqmregljrkgjhm4907">'P2C2-Fichier test'!#REF!</definedName>
    <definedName name="mlghzefjùezjhfmenvfùjgrerknjezhmfqmregljrkgjhm4908">'P2C2-Fichier test'!#REF!</definedName>
    <definedName name="mlghzefjùezjhfmenvfùjgrerknjezhmfqmregljrkgjhm4909">'P2C2-Fichier test'!#REF!</definedName>
    <definedName name="mlghzefjùezjhfmenvfùjgrerknjezhmfqmregljrkgjhm491">'P2C2-Fichier test'!#REF!</definedName>
    <definedName name="mlghzefjùezjhfmenvfùjgrerknjezhmfqmregljrkgjhm4910">'P2C2-Fichier test'!#REF!</definedName>
    <definedName name="mlghzefjùezjhfmenvfùjgrerknjezhmfqmregljrkgjhm4911">'P2C2-Fichier test'!#REF!</definedName>
    <definedName name="mlghzefjùezjhfmenvfùjgrerknjezhmfqmregljrkgjhm4912">'P2C2-Fichier test'!#REF!</definedName>
    <definedName name="mlghzefjùezjhfmenvfùjgrerknjezhmfqmregljrkgjhm4913">'P2C2-Fichier test'!#REF!</definedName>
    <definedName name="mlghzefjùezjhfmenvfùjgrerknjezhmfqmregljrkgjhm4914">'P2C2-Fichier test'!#REF!</definedName>
    <definedName name="mlghzefjùezjhfmenvfùjgrerknjezhmfqmregljrkgjhm4915">'P2C2-Fichier test'!#REF!</definedName>
    <definedName name="mlghzefjùezjhfmenvfùjgrerknjezhmfqmregljrkgjhm4916">'P2C2-Fichier test'!#REF!</definedName>
    <definedName name="mlghzefjùezjhfmenvfùjgrerknjezhmfqmregljrkgjhm4917">'P2C2-Fichier test'!#REF!</definedName>
    <definedName name="mlghzefjùezjhfmenvfùjgrerknjezhmfqmregljrkgjhm4918">'P2C2-Fichier test'!#REF!</definedName>
    <definedName name="mlghzefjùezjhfmenvfùjgrerknjezhmfqmregljrkgjhm4919">'P2C2-Fichier test'!#REF!</definedName>
    <definedName name="mlghzefjùezjhfmenvfùjgrerknjezhmfqmregljrkgjhm492">'P2C2-Fichier test'!#REF!</definedName>
    <definedName name="mlghzefjùezjhfmenvfùjgrerknjezhmfqmregljrkgjhm4920">'P2C2-Fichier test'!#REF!</definedName>
    <definedName name="mlghzefjùezjhfmenvfùjgrerknjezhmfqmregljrkgjhm4921">'P2C2-Fichier test'!#REF!</definedName>
    <definedName name="mlghzefjùezjhfmenvfùjgrerknjezhmfqmregljrkgjhm4922">'P2C2-Fichier test'!#REF!</definedName>
    <definedName name="mlghzefjùezjhfmenvfùjgrerknjezhmfqmregljrkgjhm4923">'P2C2-Fichier test'!#REF!</definedName>
    <definedName name="mlghzefjùezjhfmenvfùjgrerknjezhmfqmregljrkgjhm4924">'P2C2-Fichier test'!#REF!</definedName>
    <definedName name="mlghzefjùezjhfmenvfùjgrerknjezhmfqmregljrkgjhm4925">'P2C2-Fichier test'!#REF!</definedName>
    <definedName name="mlghzefjùezjhfmenvfùjgrerknjezhmfqmregljrkgjhm4926">'P2C2-Fichier test'!#REF!</definedName>
    <definedName name="mlghzefjùezjhfmenvfùjgrerknjezhmfqmregljrkgjhm4927">'P2C2-Fichier test'!#REF!</definedName>
    <definedName name="mlghzefjùezjhfmenvfùjgrerknjezhmfqmregljrkgjhm4928">'P2C2-Fichier test'!#REF!</definedName>
    <definedName name="mlghzefjùezjhfmenvfùjgrerknjezhmfqmregljrkgjhm4929">'P2C2-Fichier test'!#REF!</definedName>
    <definedName name="mlghzefjùezjhfmenvfùjgrerknjezhmfqmregljrkgjhm493">'P2C2-Fichier test'!#REF!</definedName>
    <definedName name="mlghzefjùezjhfmenvfùjgrerknjezhmfqmregljrkgjhm4930">'P2C2-Fichier test'!#REF!</definedName>
    <definedName name="mlghzefjùezjhfmenvfùjgrerknjezhmfqmregljrkgjhm4931">'P2C2-Fichier test'!#REF!</definedName>
    <definedName name="mlghzefjùezjhfmenvfùjgrerknjezhmfqmregljrkgjhm4932">'P2C2-Fichier test'!#REF!</definedName>
    <definedName name="mlghzefjùezjhfmenvfùjgrerknjezhmfqmregljrkgjhm4933">'P2C2-Fichier test'!#REF!</definedName>
    <definedName name="mlghzefjùezjhfmenvfùjgrerknjezhmfqmregljrkgjhm4934">'P2C2-Fichier test'!#REF!</definedName>
    <definedName name="mlghzefjùezjhfmenvfùjgrerknjezhmfqmregljrkgjhm4935">'P2C2-Fichier test'!#REF!</definedName>
    <definedName name="mlghzefjùezjhfmenvfùjgrerknjezhmfqmregljrkgjhm4936">'P2C2-Fichier test'!#REF!</definedName>
    <definedName name="mlghzefjùezjhfmenvfùjgrerknjezhmfqmregljrkgjhm4937">'P2C2-Fichier test'!#REF!</definedName>
    <definedName name="mlghzefjùezjhfmenvfùjgrerknjezhmfqmregljrkgjhm4938">'P2C2-Fichier test'!#REF!</definedName>
    <definedName name="mlghzefjùezjhfmenvfùjgrerknjezhmfqmregljrkgjhm4939">'P2C2-Fichier test'!#REF!</definedName>
    <definedName name="mlghzefjùezjhfmenvfùjgrerknjezhmfqmregljrkgjhm494">'P2C2-Fichier test'!#REF!</definedName>
    <definedName name="mlghzefjùezjhfmenvfùjgrerknjezhmfqmregljrkgjhm4940">'P2C2-Fichier test'!#REF!</definedName>
    <definedName name="mlghzefjùezjhfmenvfùjgrerknjezhmfqmregljrkgjhm4941">'P2C2-Fichier test'!#REF!</definedName>
    <definedName name="mlghzefjùezjhfmenvfùjgrerknjezhmfqmregljrkgjhm4942">'P2C2-Fichier test'!#REF!</definedName>
    <definedName name="mlghzefjùezjhfmenvfùjgrerknjezhmfqmregljrkgjhm4943">'P2C2-Fichier test'!#REF!</definedName>
    <definedName name="mlghzefjùezjhfmenvfùjgrerknjezhmfqmregljrkgjhm4944">'P2C2-Fichier test'!#REF!</definedName>
    <definedName name="mlghzefjùezjhfmenvfùjgrerknjezhmfqmregljrkgjhm4945">'P2C2-Fichier test'!#REF!</definedName>
    <definedName name="mlghzefjùezjhfmenvfùjgrerknjezhmfqmregljrkgjhm4946">'P2C2-Fichier test'!#REF!</definedName>
    <definedName name="mlghzefjùezjhfmenvfùjgrerknjezhmfqmregljrkgjhm4947">'P2C2-Fichier test'!#REF!</definedName>
    <definedName name="mlghzefjùezjhfmenvfùjgrerknjezhmfqmregljrkgjhm4948">'P2C2-Fichier test'!#REF!</definedName>
    <definedName name="mlghzefjùezjhfmenvfùjgrerknjezhmfqmregljrkgjhm4949">'P2C2-Fichier test'!#REF!</definedName>
    <definedName name="mlghzefjùezjhfmenvfùjgrerknjezhmfqmregljrkgjhm495">'P2C2-Fichier test'!#REF!</definedName>
    <definedName name="mlghzefjùezjhfmenvfùjgrerknjezhmfqmregljrkgjhm4950">'P2C2-Fichier test'!#REF!</definedName>
    <definedName name="mlghzefjùezjhfmenvfùjgrerknjezhmfqmregljrkgjhm4951">'P2C2-Fichier test'!#REF!</definedName>
    <definedName name="mlghzefjùezjhfmenvfùjgrerknjezhmfqmregljrkgjhm4952">'P2C2-Fichier test'!#REF!</definedName>
    <definedName name="mlghzefjùezjhfmenvfùjgrerknjezhmfqmregljrkgjhm4953">'P2C2-Fichier test'!#REF!</definedName>
    <definedName name="mlghzefjùezjhfmenvfùjgrerknjezhmfqmregljrkgjhm4954">'P2C2-Fichier test'!#REF!</definedName>
    <definedName name="mlghzefjùezjhfmenvfùjgrerknjezhmfqmregljrkgjhm4955">'P2C2-Fichier test'!#REF!</definedName>
    <definedName name="mlghzefjùezjhfmenvfùjgrerknjezhmfqmregljrkgjhm4956">'P2C2-Fichier test'!#REF!</definedName>
    <definedName name="mlghzefjùezjhfmenvfùjgrerknjezhmfqmregljrkgjhm4957">'P2C2-Fichier test'!#REF!</definedName>
    <definedName name="mlghzefjùezjhfmenvfùjgrerknjezhmfqmregljrkgjhm4958">'P2C2-Fichier test'!#REF!</definedName>
    <definedName name="mlghzefjùezjhfmenvfùjgrerknjezhmfqmregljrkgjhm4959">'P2C2-Fichier test'!#REF!</definedName>
    <definedName name="mlghzefjùezjhfmenvfùjgrerknjezhmfqmregljrkgjhm496">'P2C2-Fichier test'!#REF!</definedName>
    <definedName name="mlghzefjùezjhfmenvfùjgrerknjezhmfqmregljrkgjhm4960">'P2C2-Fichier test'!#REF!</definedName>
    <definedName name="mlghzefjùezjhfmenvfùjgrerknjezhmfqmregljrkgjhm4961">'P2C2-Fichier test'!#REF!</definedName>
    <definedName name="mlghzefjùezjhfmenvfùjgrerknjezhmfqmregljrkgjhm4962">'P2C2-Fichier test'!#REF!</definedName>
    <definedName name="mlghzefjùezjhfmenvfùjgrerknjezhmfqmregljrkgjhm4963">'P2C2-Fichier test'!#REF!</definedName>
    <definedName name="mlghzefjùezjhfmenvfùjgrerknjezhmfqmregljrkgjhm4964">'P2C2-Fichier test'!#REF!</definedName>
    <definedName name="mlghzefjùezjhfmenvfùjgrerknjezhmfqmregljrkgjhm4965">'P2C2-Fichier test'!#REF!</definedName>
    <definedName name="mlghzefjùezjhfmenvfùjgrerknjezhmfqmregljrkgjhm4966">'P2C2-Fichier test'!#REF!</definedName>
    <definedName name="mlghzefjùezjhfmenvfùjgrerknjezhmfqmregljrkgjhm4967">'P2C2-Fichier test'!#REF!</definedName>
    <definedName name="mlghzefjùezjhfmenvfùjgrerknjezhmfqmregljrkgjhm4968">'P2C2-Fichier test'!#REF!</definedName>
    <definedName name="mlghzefjùezjhfmenvfùjgrerknjezhmfqmregljrkgjhm4969">'P2C2-Fichier test'!#REF!</definedName>
    <definedName name="mlghzefjùezjhfmenvfùjgrerknjezhmfqmregljrkgjhm497">'P2C2-Fichier test'!#REF!</definedName>
    <definedName name="mlghzefjùezjhfmenvfùjgrerknjezhmfqmregljrkgjhm4970">'P2C2-Fichier test'!#REF!</definedName>
    <definedName name="mlghzefjùezjhfmenvfùjgrerknjezhmfqmregljrkgjhm4971">'P2C2-Fichier test'!#REF!</definedName>
    <definedName name="mlghzefjùezjhfmenvfùjgrerknjezhmfqmregljrkgjhm4972">'P2C2-Fichier test'!#REF!</definedName>
    <definedName name="mlghzefjùezjhfmenvfùjgrerknjezhmfqmregljrkgjhm4973">'P2C2-Fichier test'!#REF!</definedName>
    <definedName name="mlghzefjùezjhfmenvfùjgrerknjezhmfqmregljrkgjhm4974">'P2C2-Fichier test'!#REF!</definedName>
    <definedName name="mlghzefjùezjhfmenvfùjgrerknjezhmfqmregljrkgjhm4975">'P2C2-Fichier test'!#REF!</definedName>
    <definedName name="mlghzefjùezjhfmenvfùjgrerknjezhmfqmregljrkgjhm4976">'P2C2-Fichier test'!#REF!</definedName>
    <definedName name="mlghzefjùezjhfmenvfùjgrerknjezhmfqmregljrkgjhm4977">'P2C2-Fichier test'!#REF!</definedName>
    <definedName name="mlghzefjùezjhfmenvfùjgrerknjezhmfqmregljrkgjhm4978">'P2C2-Fichier test'!#REF!</definedName>
    <definedName name="mlghzefjùezjhfmenvfùjgrerknjezhmfqmregljrkgjhm4979">'P2C2-Fichier test'!#REF!</definedName>
    <definedName name="mlghzefjùezjhfmenvfùjgrerknjezhmfqmregljrkgjhm498">'P2C2-Fichier test'!#REF!</definedName>
    <definedName name="mlghzefjùezjhfmenvfùjgrerknjezhmfqmregljrkgjhm4980">'P2C2-Fichier test'!#REF!</definedName>
    <definedName name="mlghzefjùezjhfmenvfùjgrerknjezhmfqmregljrkgjhm4981">'P2C2-Fichier test'!#REF!</definedName>
    <definedName name="mlghzefjùezjhfmenvfùjgrerknjezhmfqmregljrkgjhm4982">'P2C2-Fichier test'!#REF!</definedName>
    <definedName name="mlghzefjùezjhfmenvfùjgrerknjezhmfqmregljrkgjhm4983">'P2C2-Fichier test'!#REF!</definedName>
    <definedName name="mlghzefjùezjhfmenvfùjgrerknjezhmfqmregljrkgjhm4984">'P2C2-Fichier test'!#REF!</definedName>
    <definedName name="mlghzefjùezjhfmenvfùjgrerknjezhmfqmregljrkgjhm4985">'P2C2-Fichier test'!#REF!</definedName>
    <definedName name="mlghzefjùezjhfmenvfùjgrerknjezhmfqmregljrkgjhm4986">'P2C2-Fichier test'!#REF!</definedName>
    <definedName name="mlghzefjùezjhfmenvfùjgrerknjezhmfqmregljrkgjhm4987">'P2C2-Fichier test'!#REF!</definedName>
    <definedName name="mlghzefjùezjhfmenvfùjgrerknjezhmfqmregljrkgjhm4988">'P2C2-Fichier test'!#REF!</definedName>
    <definedName name="mlghzefjùezjhfmenvfùjgrerknjezhmfqmregljrkgjhm4989">'P2C2-Fichier test'!#REF!</definedName>
    <definedName name="mlghzefjùezjhfmenvfùjgrerknjezhmfqmregljrkgjhm499">'P2C2-Fichier test'!#REF!</definedName>
    <definedName name="mlghzefjùezjhfmenvfùjgrerknjezhmfqmregljrkgjhm4990">'P2C2-Fichier test'!#REF!</definedName>
    <definedName name="mlghzefjùezjhfmenvfùjgrerknjezhmfqmregljrkgjhm4991">'P2C2-Fichier test'!#REF!</definedName>
    <definedName name="mlghzefjùezjhfmenvfùjgrerknjezhmfqmregljrkgjhm4992">'P2C2-Fichier test'!#REF!</definedName>
    <definedName name="mlghzefjùezjhfmenvfùjgrerknjezhmfqmregljrkgjhm4993">'P2C2-Fichier test'!#REF!</definedName>
    <definedName name="mlghzefjùezjhfmenvfùjgrerknjezhmfqmregljrkgjhm4994">'P2C2-Fichier test'!#REF!</definedName>
    <definedName name="mlghzefjùezjhfmenvfùjgrerknjezhmfqmregljrkgjhm4995">'P2C2-Fichier test'!#REF!</definedName>
    <definedName name="mlghzefjùezjhfmenvfùjgrerknjezhmfqmregljrkgjhm4996">'P2C2-Fichier test'!#REF!</definedName>
    <definedName name="mlghzefjùezjhfmenvfùjgrerknjezhmfqmregljrkgjhm4997">'P2C2-Fichier test'!#REF!</definedName>
    <definedName name="mlghzefjùezjhfmenvfùjgrerknjezhmfqmregljrkgjhm4998">'P2C2-Fichier test'!#REF!</definedName>
    <definedName name="mlghzefjùezjhfmenvfùjgrerknjezhmfqmregljrkgjhm4999">'P2C2-Fichier test'!#REF!</definedName>
    <definedName name="mlghzefjùezjhfmenvfùjgrerknjezhmfqmregljrkgjhm50">'P2C2-Fichier test'!#REF!</definedName>
    <definedName name="mlghzefjùezjhfmenvfùjgrerknjezhmfqmregljrkgjhm500">'P2C2-Fichier test'!#REF!</definedName>
    <definedName name="mlghzefjùezjhfmenvfùjgrerknjezhmfqmregljrkgjhm5000">'P2C2-Fichier test'!#REF!</definedName>
    <definedName name="mlghzefjùezjhfmenvfùjgrerknjezhmfqmregljrkgjhm501">'P2C2-Fichier test'!#REF!</definedName>
    <definedName name="mlghzefjùezjhfmenvfùjgrerknjezhmfqmregljrkgjhm502">'P2C2-Fichier test'!#REF!</definedName>
    <definedName name="mlghzefjùezjhfmenvfùjgrerknjezhmfqmregljrkgjhm503">'P2C2-Fichier test'!#REF!</definedName>
    <definedName name="mlghzefjùezjhfmenvfùjgrerknjezhmfqmregljrkgjhm504">'P2C2-Fichier test'!#REF!</definedName>
    <definedName name="mlghzefjùezjhfmenvfùjgrerknjezhmfqmregljrkgjhm505">'P2C2-Fichier test'!#REF!</definedName>
    <definedName name="mlghzefjùezjhfmenvfùjgrerknjezhmfqmregljrkgjhm506">'P2C2-Fichier test'!#REF!</definedName>
    <definedName name="mlghzefjùezjhfmenvfùjgrerknjezhmfqmregljrkgjhm507">'P2C2-Fichier test'!#REF!</definedName>
    <definedName name="mlghzefjùezjhfmenvfùjgrerknjezhmfqmregljrkgjhm508">'P2C2-Fichier test'!#REF!</definedName>
    <definedName name="mlghzefjùezjhfmenvfùjgrerknjezhmfqmregljrkgjhm509">'P2C2-Fichier test'!#REF!</definedName>
    <definedName name="mlghzefjùezjhfmenvfùjgrerknjezhmfqmregljrkgjhm51">'P2C2-Fichier test'!#REF!</definedName>
    <definedName name="mlghzefjùezjhfmenvfùjgrerknjezhmfqmregljrkgjhm510">'P2C2-Fichier test'!#REF!</definedName>
    <definedName name="mlghzefjùezjhfmenvfùjgrerknjezhmfqmregljrkgjhm511">'P2C2-Fichier test'!#REF!</definedName>
    <definedName name="mlghzefjùezjhfmenvfùjgrerknjezhmfqmregljrkgjhm512">'P2C2-Fichier test'!#REF!</definedName>
    <definedName name="mlghzefjùezjhfmenvfùjgrerknjezhmfqmregljrkgjhm513">'P2C2-Fichier test'!#REF!</definedName>
    <definedName name="mlghzefjùezjhfmenvfùjgrerknjezhmfqmregljrkgjhm514">'P2C2-Fichier test'!#REF!</definedName>
    <definedName name="mlghzefjùezjhfmenvfùjgrerknjezhmfqmregljrkgjhm515">'P2C2-Fichier test'!#REF!</definedName>
    <definedName name="mlghzefjùezjhfmenvfùjgrerknjezhmfqmregljrkgjhm516">'P2C2-Fichier test'!#REF!</definedName>
    <definedName name="mlghzefjùezjhfmenvfùjgrerknjezhmfqmregljrkgjhm517">'P2C2-Fichier test'!#REF!</definedName>
    <definedName name="mlghzefjùezjhfmenvfùjgrerknjezhmfqmregljrkgjhm518">'P2C2-Fichier test'!#REF!</definedName>
    <definedName name="mlghzefjùezjhfmenvfùjgrerknjezhmfqmregljrkgjhm519">'P2C2-Fichier test'!#REF!</definedName>
    <definedName name="mlghzefjùezjhfmenvfùjgrerknjezhmfqmregljrkgjhm52">'P2C2-Fichier test'!#REF!</definedName>
    <definedName name="mlghzefjùezjhfmenvfùjgrerknjezhmfqmregljrkgjhm520">'P2C2-Fichier test'!#REF!</definedName>
    <definedName name="mlghzefjùezjhfmenvfùjgrerknjezhmfqmregljrkgjhm521">'P2C2-Fichier test'!#REF!</definedName>
    <definedName name="mlghzefjùezjhfmenvfùjgrerknjezhmfqmregljrkgjhm522">'P2C2-Fichier test'!#REF!</definedName>
    <definedName name="mlghzefjùezjhfmenvfùjgrerknjezhmfqmregljrkgjhm523">'P2C2-Fichier test'!#REF!</definedName>
    <definedName name="mlghzefjùezjhfmenvfùjgrerknjezhmfqmregljrkgjhm524">'P2C2-Fichier test'!#REF!</definedName>
    <definedName name="mlghzefjùezjhfmenvfùjgrerknjezhmfqmregljrkgjhm525">'P2C2-Fichier test'!#REF!</definedName>
    <definedName name="mlghzefjùezjhfmenvfùjgrerknjezhmfqmregljrkgjhm526">'P2C2-Fichier test'!#REF!</definedName>
    <definedName name="mlghzefjùezjhfmenvfùjgrerknjezhmfqmregljrkgjhm527">'P2C2-Fichier test'!#REF!</definedName>
    <definedName name="mlghzefjùezjhfmenvfùjgrerknjezhmfqmregljrkgjhm528">'P2C2-Fichier test'!#REF!</definedName>
    <definedName name="mlghzefjùezjhfmenvfùjgrerknjezhmfqmregljrkgjhm529">'P2C2-Fichier test'!#REF!</definedName>
    <definedName name="mlghzefjùezjhfmenvfùjgrerknjezhmfqmregljrkgjhm53">'P2C2-Fichier test'!#REF!</definedName>
    <definedName name="mlghzefjùezjhfmenvfùjgrerknjezhmfqmregljrkgjhm530">'P2C2-Fichier test'!#REF!</definedName>
    <definedName name="mlghzefjùezjhfmenvfùjgrerknjezhmfqmregljrkgjhm531">'P2C2-Fichier test'!#REF!</definedName>
    <definedName name="mlghzefjùezjhfmenvfùjgrerknjezhmfqmregljrkgjhm532">'P2C2-Fichier test'!#REF!</definedName>
    <definedName name="mlghzefjùezjhfmenvfùjgrerknjezhmfqmregljrkgjhm533">'P2C2-Fichier test'!#REF!</definedName>
    <definedName name="mlghzefjùezjhfmenvfùjgrerknjezhmfqmregljrkgjhm534">'P2C2-Fichier test'!#REF!</definedName>
    <definedName name="mlghzefjùezjhfmenvfùjgrerknjezhmfqmregljrkgjhm535">'P2C2-Fichier test'!#REF!</definedName>
    <definedName name="mlghzefjùezjhfmenvfùjgrerknjezhmfqmregljrkgjhm536">'P2C2-Fichier test'!#REF!</definedName>
    <definedName name="mlghzefjùezjhfmenvfùjgrerknjezhmfqmregljrkgjhm537">'P2C2-Fichier test'!#REF!</definedName>
    <definedName name="mlghzefjùezjhfmenvfùjgrerknjezhmfqmregljrkgjhm538">'P2C2-Fichier test'!#REF!</definedName>
    <definedName name="mlghzefjùezjhfmenvfùjgrerknjezhmfqmregljrkgjhm539">'P2C2-Fichier test'!#REF!</definedName>
    <definedName name="mlghzefjùezjhfmenvfùjgrerknjezhmfqmregljrkgjhm54">'P2C2-Fichier test'!#REF!</definedName>
    <definedName name="mlghzefjùezjhfmenvfùjgrerknjezhmfqmregljrkgjhm540">'P2C2-Fichier test'!#REF!</definedName>
    <definedName name="mlghzefjùezjhfmenvfùjgrerknjezhmfqmregljrkgjhm541">'P2C2-Fichier test'!#REF!</definedName>
    <definedName name="mlghzefjùezjhfmenvfùjgrerknjezhmfqmregljrkgjhm542">'P2C2-Fichier test'!#REF!</definedName>
    <definedName name="mlghzefjùezjhfmenvfùjgrerknjezhmfqmregljrkgjhm543">'P2C2-Fichier test'!#REF!</definedName>
    <definedName name="mlghzefjùezjhfmenvfùjgrerknjezhmfqmregljrkgjhm544">'P2C2-Fichier test'!#REF!</definedName>
    <definedName name="mlghzefjùezjhfmenvfùjgrerknjezhmfqmregljrkgjhm545">'P2C2-Fichier test'!#REF!</definedName>
    <definedName name="mlghzefjùezjhfmenvfùjgrerknjezhmfqmregljrkgjhm546">'P2C2-Fichier test'!#REF!</definedName>
    <definedName name="mlghzefjùezjhfmenvfùjgrerknjezhmfqmregljrkgjhm547">'P2C2-Fichier test'!#REF!</definedName>
    <definedName name="mlghzefjùezjhfmenvfùjgrerknjezhmfqmregljrkgjhm548">'P2C2-Fichier test'!#REF!</definedName>
    <definedName name="mlghzefjùezjhfmenvfùjgrerknjezhmfqmregljrkgjhm549">'P2C2-Fichier test'!#REF!</definedName>
    <definedName name="mlghzefjùezjhfmenvfùjgrerknjezhmfqmregljrkgjhm55">'P2C2-Fichier test'!#REF!</definedName>
    <definedName name="mlghzefjùezjhfmenvfùjgrerknjezhmfqmregljrkgjhm550">'P2C2-Fichier test'!#REF!</definedName>
    <definedName name="mlghzefjùezjhfmenvfùjgrerknjezhmfqmregljrkgjhm551">'P2C2-Fichier test'!#REF!</definedName>
    <definedName name="mlghzefjùezjhfmenvfùjgrerknjezhmfqmregljrkgjhm552">'P2C2-Fichier test'!#REF!</definedName>
    <definedName name="mlghzefjùezjhfmenvfùjgrerknjezhmfqmregljrkgjhm553">'P2C2-Fichier test'!#REF!</definedName>
    <definedName name="mlghzefjùezjhfmenvfùjgrerknjezhmfqmregljrkgjhm554">'P2C2-Fichier test'!#REF!</definedName>
    <definedName name="mlghzefjùezjhfmenvfùjgrerknjezhmfqmregljrkgjhm555">'P2C2-Fichier test'!#REF!</definedName>
    <definedName name="mlghzefjùezjhfmenvfùjgrerknjezhmfqmregljrkgjhm556">'P2C2-Fichier test'!#REF!</definedName>
    <definedName name="mlghzefjùezjhfmenvfùjgrerknjezhmfqmregljrkgjhm557">'P2C2-Fichier test'!#REF!</definedName>
    <definedName name="mlghzefjùezjhfmenvfùjgrerknjezhmfqmregljrkgjhm558">'P2C2-Fichier test'!#REF!</definedName>
    <definedName name="mlghzefjùezjhfmenvfùjgrerknjezhmfqmregljrkgjhm559">'P2C2-Fichier test'!#REF!</definedName>
    <definedName name="mlghzefjùezjhfmenvfùjgrerknjezhmfqmregljrkgjhm56">'P2C2-Fichier test'!#REF!</definedName>
    <definedName name="mlghzefjùezjhfmenvfùjgrerknjezhmfqmregljrkgjhm560">'P2C2-Fichier test'!#REF!</definedName>
    <definedName name="mlghzefjùezjhfmenvfùjgrerknjezhmfqmregljrkgjhm561">'P2C2-Fichier test'!#REF!</definedName>
    <definedName name="mlghzefjùezjhfmenvfùjgrerknjezhmfqmregljrkgjhm562">'P2C2-Fichier test'!#REF!</definedName>
    <definedName name="mlghzefjùezjhfmenvfùjgrerknjezhmfqmregljrkgjhm563">'P2C2-Fichier test'!#REF!</definedName>
    <definedName name="mlghzefjùezjhfmenvfùjgrerknjezhmfqmregljrkgjhm564">'P2C2-Fichier test'!#REF!</definedName>
    <definedName name="mlghzefjùezjhfmenvfùjgrerknjezhmfqmregljrkgjhm565">'P2C2-Fichier test'!#REF!</definedName>
    <definedName name="mlghzefjùezjhfmenvfùjgrerknjezhmfqmregljrkgjhm566">'P2C2-Fichier test'!#REF!</definedName>
    <definedName name="mlghzefjùezjhfmenvfùjgrerknjezhmfqmregljrkgjhm567">'P2C2-Fichier test'!#REF!</definedName>
    <definedName name="mlghzefjùezjhfmenvfùjgrerknjezhmfqmregljrkgjhm568">'P2C2-Fichier test'!#REF!</definedName>
    <definedName name="mlghzefjùezjhfmenvfùjgrerknjezhmfqmregljrkgjhm569">'P2C2-Fichier test'!#REF!</definedName>
    <definedName name="mlghzefjùezjhfmenvfùjgrerknjezhmfqmregljrkgjhm57">'P2C2-Fichier test'!#REF!</definedName>
    <definedName name="mlghzefjùezjhfmenvfùjgrerknjezhmfqmregljrkgjhm570">'P2C2-Fichier test'!#REF!</definedName>
    <definedName name="mlghzefjùezjhfmenvfùjgrerknjezhmfqmregljrkgjhm571">'P2C2-Fichier test'!#REF!</definedName>
    <definedName name="mlghzefjùezjhfmenvfùjgrerknjezhmfqmregljrkgjhm572">'P2C2-Fichier test'!#REF!</definedName>
    <definedName name="mlghzefjùezjhfmenvfùjgrerknjezhmfqmregljrkgjhm573">'P2C2-Fichier test'!#REF!</definedName>
    <definedName name="mlghzefjùezjhfmenvfùjgrerknjezhmfqmregljrkgjhm574">'P2C2-Fichier test'!#REF!</definedName>
    <definedName name="mlghzefjùezjhfmenvfùjgrerknjezhmfqmregljrkgjhm575">'P2C2-Fichier test'!#REF!</definedName>
    <definedName name="mlghzefjùezjhfmenvfùjgrerknjezhmfqmregljrkgjhm576">'P2C2-Fichier test'!#REF!</definedName>
    <definedName name="mlghzefjùezjhfmenvfùjgrerknjezhmfqmregljrkgjhm577">'P2C2-Fichier test'!#REF!</definedName>
    <definedName name="mlghzefjùezjhfmenvfùjgrerknjezhmfqmregljrkgjhm578">'P2C2-Fichier test'!#REF!</definedName>
    <definedName name="mlghzefjùezjhfmenvfùjgrerknjezhmfqmregljrkgjhm579">'P2C2-Fichier test'!#REF!</definedName>
    <definedName name="mlghzefjùezjhfmenvfùjgrerknjezhmfqmregljrkgjhm58">'P2C2-Fichier test'!#REF!</definedName>
    <definedName name="mlghzefjùezjhfmenvfùjgrerknjezhmfqmregljrkgjhm580">'P2C2-Fichier test'!#REF!</definedName>
    <definedName name="mlghzefjùezjhfmenvfùjgrerknjezhmfqmregljrkgjhm581">'P2C2-Fichier test'!#REF!</definedName>
    <definedName name="mlghzefjùezjhfmenvfùjgrerknjezhmfqmregljrkgjhm582">'P2C2-Fichier test'!#REF!</definedName>
    <definedName name="mlghzefjùezjhfmenvfùjgrerknjezhmfqmregljrkgjhm583">'P2C2-Fichier test'!#REF!</definedName>
    <definedName name="mlghzefjùezjhfmenvfùjgrerknjezhmfqmregljrkgjhm584">'P2C2-Fichier test'!#REF!</definedName>
    <definedName name="mlghzefjùezjhfmenvfùjgrerknjezhmfqmregljrkgjhm585">'P2C2-Fichier test'!#REF!</definedName>
    <definedName name="mlghzefjùezjhfmenvfùjgrerknjezhmfqmregljrkgjhm586">'P2C2-Fichier test'!#REF!</definedName>
    <definedName name="mlghzefjùezjhfmenvfùjgrerknjezhmfqmregljrkgjhm587">'P2C2-Fichier test'!#REF!</definedName>
    <definedName name="mlghzefjùezjhfmenvfùjgrerknjezhmfqmregljrkgjhm588">'P2C2-Fichier test'!#REF!</definedName>
    <definedName name="mlghzefjùezjhfmenvfùjgrerknjezhmfqmregljrkgjhm589">'P2C2-Fichier test'!#REF!</definedName>
    <definedName name="mlghzefjùezjhfmenvfùjgrerknjezhmfqmregljrkgjhm59">'P2C2-Fichier test'!#REF!</definedName>
    <definedName name="mlghzefjùezjhfmenvfùjgrerknjezhmfqmregljrkgjhm590">'P2C2-Fichier test'!#REF!</definedName>
    <definedName name="mlghzefjùezjhfmenvfùjgrerknjezhmfqmregljrkgjhm591">'P2C2-Fichier test'!#REF!</definedName>
    <definedName name="mlghzefjùezjhfmenvfùjgrerknjezhmfqmregljrkgjhm592">'P2C2-Fichier test'!#REF!</definedName>
    <definedName name="mlghzefjùezjhfmenvfùjgrerknjezhmfqmregljrkgjhm593">'P2C2-Fichier test'!#REF!</definedName>
    <definedName name="mlghzefjùezjhfmenvfùjgrerknjezhmfqmregljrkgjhm594">'P2C2-Fichier test'!#REF!</definedName>
    <definedName name="mlghzefjùezjhfmenvfùjgrerknjezhmfqmregljrkgjhm595">'P2C2-Fichier test'!#REF!</definedName>
    <definedName name="mlghzefjùezjhfmenvfùjgrerknjezhmfqmregljrkgjhm596">'P2C2-Fichier test'!#REF!</definedName>
    <definedName name="mlghzefjùezjhfmenvfùjgrerknjezhmfqmregljrkgjhm597">'P2C2-Fichier test'!#REF!</definedName>
    <definedName name="mlghzefjùezjhfmenvfùjgrerknjezhmfqmregljrkgjhm598">'P2C2-Fichier test'!#REF!</definedName>
    <definedName name="mlghzefjùezjhfmenvfùjgrerknjezhmfqmregljrkgjhm599">'P2C2-Fichier test'!#REF!</definedName>
    <definedName name="mlghzefjùezjhfmenvfùjgrerknjezhmfqmregljrkgjhm60">'P2C2-Fichier test'!#REF!</definedName>
    <definedName name="mlghzefjùezjhfmenvfùjgrerknjezhmfqmregljrkgjhm600">'P2C2-Fichier test'!#REF!</definedName>
    <definedName name="mlghzefjùezjhfmenvfùjgrerknjezhmfqmregljrkgjhm601">'P2C2-Fichier test'!#REF!</definedName>
    <definedName name="mlghzefjùezjhfmenvfùjgrerknjezhmfqmregljrkgjhm602">'P2C2-Fichier test'!#REF!</definedName>
    <definedName name="mlghzefjùezjhfmenvfùjgrerknjezhmfqmregljrkgjhm603">'P2C2-Fichier test'!#REF!</definedName>
    <definedName name="mlghzefjùezjhfmenvfùjgrerknjezhmfqmregljrkgjhm604">'P2C2-Fichier test'!#REF!</definedName>
    <definedName name="mlghzefjùezjhfmenvfùjgrerknjezhmfqmregljrkgjhm605">'P2C2-Fichier test'!#REF!</definedName>
    <definedName name="mlghzefjùezjhfmenvfùjgrerknjezhmfqmregljrkgjhm606">'P2C2-Fichier test'!#REF!</definedName>
    <definedName name="mlghzefjùezjhfmenvfùjgrerknjezhmfqmregljrkgjhm607">'P2C2-Fichier test'!#REF!</definedName>
    <definedName name="mlghzefjùezjhfmenvfùjgrerknjezhmfqmregljrkgjhm608">'P2C2-Fichier test'!#REF!</definedName>
    <definedName name="mlghzefjùezjhfmenvfùjgrerknjezhmfqmregljrkgjhm609">'P2C2-Fichier test'!#REF!</definedName>
    <definedName name="mlghzefjùezjhfmenvfùjgrerknjezhmfqmregljrkgjhm61">'P2C2-Fichier test'!#REF!</definedName>
    <definedName name="mlghzefjùezjhfmenvfùjgrerknjezhmfqmregljrkgjhm610">'P2C2-Fichier test'!#REF!</definedName>
    <definedName name="mlghzefjùezjhfmenvfùjgrerknjezhmfqmregljrkgjhm611">'P2C2-Fichier test'!#REF!</definedName>
    <definedName name="mlghzefjùezjhfmenvfùjgrerknjezhmfqmregljrkgjhm612">'P2C2-Fichier test'!#REF!</definedName>
    <definedName name="mlghzefjùezjhfmenvfùjgrerknjezhmfqmregljrkgjhm613">'P2C2-Fichier test'!#REF!</definedName>
    <definedName name="mlghzefjùezjhfmenvfùjgrerknjezhmfqmregljrkgjhm614">'P2C2-Fichier test'!#REF!</definedName>
    <definedName name="mlghzefjùezjhfmenvfùjgrerknjezhmfqmregljrkgjhm615">'P2C2-Fichier test'!#REF!</definedName>
    <definedName name="mlghzefjùezjhfmenvfùjgrerknjezhmfqmregljrkgjhm616">'P2C2-Fichier test'!#REF!</definedName>
    <definedName name="mlghzefjùezjhfmenvfùjgrerknjezhmfqmregljrkgjhm617">'P2C2-Fichier test'!#REF!</definedName>
    <definedName name="mlghzefjùezjhfmenvfùjgrerknjezhmfqmregljrkgjhm618">'P2C2-Fichier test'!#REF!</definedName>
    <definedName name="mlghzefjùezjhfmenvfùjgrerknjezhmfqmregljrkgjhm619">'P2C2-Fichier test'!#REF!</definedName>
    <definedName name="mlghzefjùezjhfmenvfùjgrerknjezhmfqmregljrkgjhm62">'P2C2-Fichier test'!#REF!</definedName>
    <definedName name="mlghzefjùezjhfmenvfùjgrerknjezhmfqmregljrkgjhm620">'P2C2-Fichier test'!#REF!</definedName>
    <definedName name="mlghzefjùezjhfmenvfùjgrerknjezhmfqmregljrkgjhm621">'P2C2-Fichier test'!#REF!</definedName>
    <definedName name="mlghzefjùezjhfmenvfùjgrerknjezhmfqmregljrkgjhm622">'P2C2-Fichier test'!#REF!</definedName>
    <definedName name="mlghzefjùezjhfmenvfùjgrerknjezhmfqmregljrkgjhm623">'P2C2-Fichier test'!#REF!</definedName>
    <definedName name="mlghzefjùezjhfmenvfùjgrerknjezhmfqmregljrkgjhm624">'P2C2-Fichier test'!#REF!</definedName>
    <definedName name="mlghzefjùezjhfmenvfùjgrerknjezhmfqmregljrkgjhm625">'P2C2-Fichier test'!#REF!</definedName>
    <definedName name="mlghzefjùezjhfmenvfùjgrerknjezhmfqmregljrkgjhm626">'P2C2-Fichier test'!#REF!</definedName>
    <definedName name="mlghzefjùezjhfmenvfùjgrerknjezhmfqmregljrkgjhm627">'P2C2-Fichier test'!#REF!</definedName>
    <definedName name="mlghzefjùezjhfmenvfùjgrerknjezhmfqmregljrkgjhm628">'P2C2-Fichier test'!#REF!</definedName>
    <definedName name="mlghzefjùezjhfmenvfùjgrerknjezhmfqmregljrkgjhm629">'P2C2-Fichier test'!#REF!</definedName>
    <definedName name="mlghzefjùezjhfmenvfùjgrerknjezhmfqmregljrkgjhm63">'P2C2-Fichier test'!#REF!</definedName>
    <definedName name="mlghzefjùezjhfmenvfùjgrerknjezhmfqmregljrkgjhm630">'P2C2-Fichier test'!#REF!</definedName>
    <definedName name="mlghzefjùezjhfmenvfùjgrerknjezhmfqmregljrkgjhm631">'P2C2-Fichier test'!#REF!</definedName>
    <definedName name="mlghzefjùezjhfmenvfùjgrerknjezhmfqmregljrkgjhm632">'P2C2-Fichier test'!#REF!</definedName>
    <definedName name="mlghzefjùezjhfmenvfùjgrerknjezhmfqmregljrkgjhm633">'P2C2-Fichier test'!#REF!</definedName>
    <definedName name="mlghzefjùezjhfmenvfùjgrerknjezhmfqmregljrkgjhm634">'P2C2-Fichier test'!#REF!</definedName>
    <definedName name="mlghzefjùezjhfmenvfùjgrerknjezhmfqmregljrkgjhm635">'P2C2-Fichier test'!#REF!</definedName>
    <definedName name="mlghzefjùezjhfmenvfùjgrerknjezhmfqmregljrkgjhm636">'P2C2-Fichier test'!#REF!</definedName>
    <definedName name="mlghzefjùezjhfmenvfùjgrerknjezhmfqmregljrkgjhm637">'P2C2-Fichier test'!#REF!</definedName>
    <definedName name="mlghzefjùezjhfmenvfùjgrerknjezhmfqmregljrkgjhm638">'P2C2-Fichier test'!#REF!</definedName>
    <definedName name="mlghzefjùezjhfmenvfùjgrerknjezhmfqmregljrkgjhm639">'P2C2-Fichier test'!#REF!</definedName>
    <definedName name="mlghzefjùezjhfmenvfùjgrerknjezhmfqmregljrkgjhm64">'P2C2-Fichier test'!#REF!</definedName>
    <definedName name="mlghzefjùezjhfmenvfùjgrerknjezhmfqmregljrkgjhm640">'P2C2-Fichier test'!#REF!</definedName>
    <definedName name="mlghzefjùezjhfmenvfùjgrerknjezhmfqmregljrkgjhm641">'P2C2-Fichier test'!#REF!</definedName>
    <definedName name="mlghzefjùezjhfmenvfùjgrerknjezhmfqmregljrkgjhm642">'P2C2-Fichier test'!#REF!</definedName>
    <definedName name="mlghzefjùezjhfmenvfùjgrerknjezhmfqmregljrkgjhm643">'P2C2-Fichier test'!#REF!</definedName>
    <definedName name="mlghzefjùezjhfmenvfùjgrerknjezhmfqmregljrkgjhm644">'P2C2-Fichier test'!#REF!</definedName>
    <definedName name="mlghzefjùezjhfmenvfùjgrerknjezhmfqmregljrkgjhm645">'P2C2-Fichier test'!#REF!</definedName>
    <definedName name="mlghzefjùezjhfmenvfùjgrerknjezhmfqmregljrkgjhm646">'P2C2-Fichier test'!#REF!</definedName>
    <definedName name="mlghzefjùezjhfmenvfùjgrerknjezhmfqmregljrkgjhm647">'P2C2-Fichier test'!#REF!</definedName>
    <definedName name="mlghzefjùezjhfmenvfùjgrerknjezhmfqmregljrkgjhm648">'P2C2-Fichier test'!#REF!</definedName>
    <definedName name="mlghzefjùezjhfmenvfùjgrerknjezhmfqmregljrkgjhm649">'P2C2-Fichier test'!#REF!</definedName>
    <definedName name="mlghzefjùezjhfmenvfùjgrerknjezhmfqmregljrkgjhm65">'P2C2-Fichier test'!#REF!</definedName>
    <definedName name="mlghzefjùezjhfmenvfùjgrerknjezhmfqmregljrkgjhm650">'P2C2-Fichier test'!#REF!</definedName>
    <definedName name="mlghzefjùezjhfmenvfùjgrerknjezhmfqmregljrkgjhm651">'P2C2-Fichier test'!#REF!</definedName>
    <definedName name="mlghzefjùezjhfmenvfùjgrerknjezhmfqmregljrkgjhm652">'P2C2-Fichier test'!#REF!</definedName>
    <definedName name="mlghzefjùezjhfmenvfùjgrerknjezhmfqmregljrkgjhm653">'P2C2-Fichier test'!#REF!</definedName>
    <definedName name="mlghzefjùezjhfmenvfùjgrerknjezhmfqmregljrkgjhm654">'P2C2-Fichier test'!#REF!</definedName>
    <definedName name="mlghzefjùezjhfmenvfùjgrerknjezhmfqmregljrkgjhm655">'P2C2-Fichier test'!#REF!</definedName>
    <definedName name="mlghzefjùezjhfmenvfùjgrerknjezhmfqmregljrkgjhm656">'P2C2-Fichier test'!#REF!</definedName>
    <definedName name="mlghzefjùezjhfmenvfùjgrerknjezhmfqmregljrkgjhm657">'P2C2-Fichier test'!#REF!</definedName>
    <definedName name="mlghzefjùezjhfmenvfùjgrerknjezhmfqmregljrkgjhm658">'P2C2-Fichier test'!#REF!</definedName>
    <definedName name="mlghzefjùezjhfmenvfùjgrerknjezhmfqmregljrkgjhm659">'P2C2-Fichier test'!#REF!</definedName>
    <definedName name="mlghzefjùezjhfmenvfùjgrerknjezhmfqmregljrkgjhm66">'P2C2-Fichier test'!#REF!</definedName>
    <definedName name="mlghzefjùezjhfmenvfùjgrerknjezhmfqmregljrkgjhm660">'P2C2-Fichier test'!#REF!</definedName>
    <definedName name="mlghzefjùezjhfmenvfùjgrerknjezhmfqmregljrkgjhm661">'P2C2-Fichier test'!#REF!</definedName>
    <definedName name="mlghzefjùezjhfmenvfùjgrerknjezhmfqmregljrkgjhm662">'P2C2-Fichier test'!#REF!</definedName>
    <definedName name="mlghzefjùezjhfmenvfùjgrerknjezhmfqmregljrkgjhm663">'P2C2-Fichier test'!#REF!</definedName>
    <definedName name="mlghzefjùezjhfmenvfùjgrerknjezhmfqmregljrkgjhm664">'P2C2-Fichier test'!#REF!</definedName>
    <definedName name="mlghzefjùezjhfmenvfùjgrerknjezhmfqmregljrkgjhm665">'P2C2-Fichier test'!#REF!</definedName>
    <definedName name="mlghzefjùezjhfmenvfùjgrerknjezhmfqmregljrkgjhm666">'P2C2-Fichier test'!#REF!</definedName>
    <definedName name="mlghzefjùezjhfmenvfùjgrerknjezhmfqmregljrkgjhm667">'P2C2-Fichier test'!#REF!</definedName>
    <definedName name="mlghzefjùezjhfmenvfùjgrerknjezhmfqmregljrkgjhm668">'P2C2-Fichier test'!#REF!</definedName>
    <definedName name="mlghzefjùezjhfmenvfùjgrerknjezhmfqmregljrkgjhm669">'P2C2-Fichier test'!#REF!</definedName>
    <definedName name="mlghzefjùezjhfmenvfùjgrerknjezhmfqmregljrkgjhm67">'P2C2-Fichier test'!#REF!</definedName>
    <definedName name="mlghzefjùezjhfmenvfùjgrerknjezhmfqmregljrkgjhm670">'P2C2-Fichier test'!#REF!</definedName>
    <definedName name="mlghzefjùezjhfmenvfùjgrerknjezhmfqmregljrkgjhm671">'P2C2-Fichier test'!#REF!</definedName>
    <definedName name="mlghzefjùezjhfmenvfùjgrerknjezhmfqmregljrkgjhm672">'P2C2-Fichier test'!#REF!</definedName>
    <definedName name="mlghzefjùezjhfmenvfùjgrerknjezhmfqmregljrkgjhm673">'P2C2-Fichier test'!#REF!</definedName>
    <definedName name="mlghzefjùezjhfmenvfùjgrerknjezhmfqmregljrkgjhm674">'P2C2-Fichier test'!#REF!</definedName>
    <definedName name="mlghzefjùezjhfmenvfùjgrerknjezhmfqmregljrkgjhm675">'P2C2-Fichier test'!#REF!</definedName>
    <definedName name="mlghzefjùezjhfmenvfùjgrerknjezhmfqmregljrkgjhm676">'P2C2-Fichier test'!#REF!</definedName>
    <definedName name="mlghzefjùezjhfmenvfùjgrerknjezhmfqmregljrkgjhm677">'P2C2-Fichier test'!#REF!</definedName>
    <definedName name="mlghzefjùezjhfmenvfùjgrerknjezhmfqmregljrkgjhm678">'P2C2-Fichier test'!#REF!</definedName>
    <definedName name="mlghzefjùezjhfmenvfùjgrerknjezhmfqmregljrkgjhm679">'P2C2-Fichier test'!#REF!</definedName>
    <definedName name="mlghzefjùezjhfmenvfùjgrerknjezhmfqmregljrkgjhm68">'P2C2-Fichier test'!#REF!</definedName>
    <definedName name="mlghzefjùezjhfmenvfùjgrerknjezhmfqmregljrkgjhm680">'P2C2-Fichier test'!#REF!</definedName>
    <definedName name="mlghzefjùezjhfmenvfùjgrerknjezhmfqmregljrkgjhm681">'P2C2-Fichier test'!#REF!</definedName>
    <definedName name="mlghzefjùezjhfmenvfùjgrerknjezhmfqmregljrkgjhm682">'P2C2-Fichier test'!#REF!</definedName>
    <definedName name="mlghzefjùezjhfmenvfùjgrerknjezhmfqmregljrkgjhm683">'P2C2-Fichier test'!#REF!</definedName>
    <definedName name="mlghzefjùezjhfmenvfùjgrerknjezhmfqmregljrkgjhm684">'P2C2-Fichier test'!#REF!</definedName>
    <definedName name="mlghzefjùezjhfmenvfùjgrerknjezhmfqmregljrkgjhm685">'P2C2-Fichier test'!#REF!</definedName>
    <definedName name="mlghzefjùezjhfmenvfùjgrerknjezhmfqmregljrkgjhm686">'P2C2-Fichier test'!#REF!</definedName>
    <definedName name="mlghzefjùezjhfmenvfùjgrerknjezhmfqmregljrkgjhm687">'P2C2-Fichier test'!#REF!</definedName>
    <definedName name="mlghzefjùezjhfmenvfùjgrerknjezhmfqmregljrkgjhm688">'P2C2-Fichier test'!#REF!</definedName>
    <definedName name="mlghzefjùezjhfmenvfùjgrerknjezhmfqmregljrkgjhm689">'P2C2-Fichier test'!#REF!</definedName>
    <definedName name="mlghzefjùezjhfmenvfùjgrerknjezhmfqmregljrkgjhm69">'P2C2-Fichier test'!#REF!</definedName>
    <definedName name="mlghzefjùezjhfmenvfùjgrerknjezhmfqmregljrkgjhm690">'P2C2-Fichier test'!#REF!</definedName>
    <definedName name="mlghzefjùezjhfmenvfùjgrerknjezhmfqmregljrkgjhm691">'P2C2-Fichier test'!#REF!</definedName>
    <definedName name="mlghzefjùezjhfmenvfùjgrerknjezhmfqmregljrkgjhm692">'P2C2-Fichier test'!#REF!</definedName>
    <definedName name="mlghzefjùezjhfmenvfùjgrerknjezhmfqmregljrkgjhm693">'P2C2-Fichier test'!#REF!</definedName>
    <definedName name="mlghzefjùezjhfmenvfùjgrerknjezhmfqmregljrkgjhm694">'P2C2-Fichier test'!#REF!</definedName>
    <definedName name="mlghzefjùezjhfmenvfùjgrerknjezhmfqmregljrkgjhm695">'P2C2-Fichier test'!#REF!</definedName>
    <definedName name="mlghzefjùezjhfmenvfùjgrerknjezhmfqmregljrkgjhm696">'P2C2-Fichier test'!#REF!</definedName>
    <definedName name="mlghzefjùezjhfmenvfùjgrerknjezhmfqmregljrkgjhm697">'P2C2-Fichier test'!#REF!</definedName>
    <definedName name="mlghzefjùezjhfmenvfùjgrerknjezhmfqmregljrkgjhm698">'P2C2-Fichier test'!#REF!</definedName>
    <definedName name="mlghzefjùezjhfmenvfùjgrerknjezhmfqmregljrkgjhm699">'P2C2-Fichier test'!#REF!</definedName>
    <definedName name="mlghzefjùezjhfmenvfùjgrerknjezhmfqmregljrkgjhm70">'P2C2-Fichier test'!#REF!</definedName>
    <definedName name="mlghzefjùezjhfmenvfùjgrerknjezhmfqmregljrkgjhm700">'P2C2-Fichier test'!#REF!</definedName>
    <definedName name="mlghzefjùezjhfmenvfùjgrerknjezhmfqmregljrkgjhm701">'P2C2-Fichier test'!#REF!</definedName>
    <definedName name="mlghzefjùezjhfmenvfùjgrerknjezhmfqmregljrkgjhm702">'P2C2-Fichier test'!#REF!</definedName>
    <definedName name="mlghzefjùezjhfmenvfùjgrerknjezhmfqmregljrkgjhm703">'P2C2-Fichier test'!#REF!</definedName>
    <definedName name="mlghzefjùezjhfmenvfùjgrerknjezhmfqmregljrkgjhm704">'P2C2-Fichier test'!#REF!</definedName>
    <definedName name="mlghzefjùezjhfmenvfùjgrerknjezhmfqmregljrkgjhm705">'P2C2-Fichier test'!#REF!</definedName>
    <definedName name="mlghzefjùezjhfmenvfùjgrerknjezhmfqmregljrkgjhm706">'P2C2-Fichier test'!#REF!</definedName>
    <definedName name="mlghzefjùezjhfmenvfùjgrerknjezhmfqmregljrkgjhm707">'P2C2-Fichier test'!#REF!</definedName>
    <definedName name="mlghzefjùezjhfmenvfùjgrerknjezhmfqmregljrkgjhm708">'P2C2-Fichier test'!#REF!</definedName>
    <definedName name="mlghzefjùezjhfmenvfùjgrerknjezhmfqmregljrkgjhm709">'P2C2-Fichier test'!#REF!</definedName>
    <definedName name="mlghzefjùezjhfmenvfùjgrerknjezhmfqmregljrkgjhm71">'P2C2-Fichier test'!#REF!</definedName>
    <definedName name="mlghzefjùezjhfmenvfùjgrerknjezhmfqmregljrkgjhm710">'P2C2-Fichier test'!#REF!</definedName>
    <definedName name="mlghzefjùezjhfmenvfùjgrerknjezhmfqmregljrkgjhm711">'P2C2-Fichier test'!#REF!</definedName>
    <definedName name="mlghzefjùezjhfmenvfùjgrerknjezhmfqmregljrkgjhm712">'P2C2-Fichier test'!#REF!</definedName>
    <definedName name="mlghzefjùezjhfmenvfùjgrerknjezhmfqmregljrkgjhm713">'P2C2-Fichier test'!#REF!</definedName>
    <definedName name="mlghzefjùezjhfmenvfùjgrerknjezhmfqmregljrkgjhm714">'P2C2-Fichier test'!#REF!</definedName>
    <definedName name="mlghzefjùezjhfmenvfùjgrerknjezhmfqmregljrkgjhm715">'P2C2-Fichier test'!#REF!</definedName>
    <definedName name="mlghzefjùezjhfmenvfùjgrerknjezhmfqmregljrkgjhm716">'P2C2-Fichier test'!#REF!</definedName>
    <definedName name="mlghzefjùezjhfmenvfùjgrerknjezhmfqmregljrkgjhm717">'P2C2-Fichier test'!#REF!</definedName>
    <definedName name="mlghzefjùezjhfmenvfùjgrerknjezhmfqmregljrkgjhm718">'P2C2-Fichier test'!#REF!</definedName>
    <definedName name="mlghzefjùezjhfmenvfùjgrerknjezhmfqmregljrkgjhm719">'P2C2-Fichier test'!#REF!</definedName>
    <definedName name="mlghzefjùezjhfmenvfùjgrerknjezhmfqmregljrkgjhm72">'P2C2-Fichier test'!#REF!</definedName>
    <definedName name="mlghzefjùezjhfmenvfùjgrerknjezhmfqmregljrkgjhm720">'P2C2-Fichier test'!#REF!</definedName>
    <definedName name="mlghzefjùezjhfmenvfùjgrerknjezhmfqmregljrkgjhm721">'P2C2-Fichier test'!#REF!</definedName>
    <definedName name="mlghzefjùezjhfmenvfùjgrerknjezhmfqmregljrkgjhm722">'P2C2-Fichier test'!#REF!</definedName>
    <definedName name="mlghzefjùezjhfmenvfùjgrerknjezhmfqmregljrkgjhm723">'P2C2-Fichier test'!#REF!</definedName>
    <definedName name="mlghzefjùezjhfmenvfùjgrerknjezhmfqmregljrkgjhm724">'P2C2-Fichier test'!#REF!</definedName>
    <definedName name="mlghzefjùezjhfmenvfùjgrerknjezhmfqmregljrkgjhm725">'P2C2-Fichier test'!#REF!</definedName>
    <definedName name="mlghzefjùezjhfmenvfùjgrerknjezhmfqmregljrkgjhm726">'P2C2-Fichier test'!#REF!</definedName>
    <definedName name="mlghzefjùezjhfmenvfùjgrerknjezhmfqmregljrkgjhm727">'P2C2-Fichier test'!#REF!</definedName>
    <definedName name="mlghzefjùezjhfmenvfùjgrerknjezhmfqmregljrkgjhm728">'P2C2-Fichier test'!#REF!</definedName>
    <definedName name="mlghzefjùezjhfmenvfùjgrerknjezhmfqmregljrkgjhm729">'P2C2-Fichier test'!#REF!</definedName>
    <definedName name="mlghzefjùezjhfmenvfùjgrerknjezhmfqmregljrkgjhm73">'P2C2-Fichier test'!#REF!</definedName>
    <definedName name="mlghzefjùezjhfmenvfùjgrerknjezhmfqmregljrkgjhm730">'P2C2-Fichier test'!#REF!</definedName>
    <definedName name="mlghzefjùezjhfmenvfùjgrerknjezhmfqmregljrkgjhm731">'P2C2-Fichier test'!#REF!</definedName>
    <definedName name="mlghzefjùezjhfmenvfùjgrerknjezhmfqmregljrkgjhm732">'P2C2-Fichier test'!#REF!</definedName>
    <definedName name="mlghzefjùezjhfmenvfùjgrerknjezhmfqmregljrkgjhm733">'P2C2-Fichier test'!#REF!</definedName>
    <definedName name="mlghzefjùezjhfmenvfùjgrerknjezhmfqmregljrkgjhm734">'P2C2-Fichier test'!#REF!</definedName>
    <definedName name="mlghzefjùezjhfmenvfùjgrerknjezhmfqmregljrkgjhm735">'P2C2-Fichier test'!#REF!</definedName>
    <definedName name="mlghzefjùezjhfmenvfùjgrerknjezhmfqmregljrkgjhm736">'P2C2-Fichier test'!#REF!</definedName>
    <definedName name="mlghzefjùezjhfmenvfùjgrerknjezhmfqmregljrkgjhm737">'P2C2-Fichier test'!#REF!</definedName>
    <definedName name="mlghzefjùezjhfmenvfùjgrerknjezhmfqmregljrkgjhm738">'P2C2-Fichier test'!#REF!</definedName>
    <definedName name="mlghzefjùezjhfmenvfùjgrerknjezhmfqmregljrkgjhm739">'P2C2-Fichier test'!#REF!</definedName>
    <definedName name="mlghzefjùezjhfmenvfùjgrerknjezhmfqmregljrkgjhm74">'P2C2-Fichier test'!#REF!</definedName>
    <definedName name="mlghzefjùezjhfmenvfùjgrerknjezhmfqmregljrkgjhm740">'P2C2-Fichier test'!#REF!</definedName>
    <definedName name="mlghzefjùezjhfmenvfùjgrerknjezhmfqmregljrkgjhm741">'P2C2-Fichier test'!#REF!</definedName>
    <definedName name="mlghzefjùezjhfmenvfùjgrerknjezhmfqmregljrkgjhm742">'P2C2-Fichier test'!#REF!</definedName>
    <definedName name="mlghzefjùezjhfmenvfùjgrerknjezhmfqmregljrkgjhm743">'P2C2-Fichier test'!#REF!</definedName>
    <definedName name="mlghzefjùezjhfmenvfùjgrerknjezhmfqmregljrkgjhm744">'P2C2-Fichier test'!#REF!</definedName>
    <definedName name="mlghzefjùezjhfmenvfùjgrerknjezhmfqmregljrkgjhm745">'P2C2-Fichier test'!#REF!</definedName>
    <definedName name="mlghzefjùezjhfmenvfùjgrerknjezhmfqmregljrkgjhm746">'P2C2-Fichier test'!#REF!</definedName>
    <definedName name="mlghzefjùezjhfmenvfùjgrerknjezhmfqmregljrkgjhm747">'P2C2-Fichier test'!#REF!</definedName>
    <definedName name="mlghzefjùezjhfmenvfùjgrerknjezhmfqmregljrkgjhm748">'P2C2-Fichier test'!#REF!</definedName>
    <definedName name="mlghzefjùezjhfmenvfùjgrerknjezhmfqmregljrkgjhm749">'P2C2-Fichier test'!#REF!</definedName>
    <definedName name="mlghzefjùezjhfmenvfùjgrerknjezhmfqmregljrkgjhm75">'P2C2-Fichier test'!#REF!</definedName>
    <definedName name="mlghzefjùezjhfmenvfùjgrerknjezhmfqmregljrkgjhm750">'P2C2-Fichier test'!#REF!</definedName>
    <definedName name="mlghzefjùezjhfmenvfùjgrerknjezhmfqmregljrkgjhm751">'P2C2-Fichier test'!#REF!</definedName>
    <definedName name="mlghzefjùezjhfmenvfùjgrerknjezhmfqmregljrkgjhm752">'P2C2-Fichier test'!#REF!</definedName>
    <definedName name="mlghzefjùezjhfmenvfùjgrerknjezhmfqmregljrkgjhm753">'P2C2-Fichier test'!#REF!</definedName>
    <definedName name="mlghzefjùezjhfmenvfùjgrerknjezhmfqmregljrkgjhm754">'P2C2-Fichier test'!#REF!</definedName>
    <definedName name="mlghzefjùezjhfmenvfùjgrerknjezhmfqmregljrkgjhm755">'P2C2-Fichier test'!#REF!</definedName>
    <definedName name="mlghzefjùezjhfmenvfùjgrerknjezhmfqmregljrkgjhm756">'P2C2-Fichier test'!#REF!</definedName>
    <definedName name="mlghzefjùezjhfmenvfùjgrerknjezhmfqmregljrkgjhm757">'P2C2-Fichier test'!#REF!</definedName>
    <definedName name="mlghzefjùezjhfmenvfùjgrerknjezhmfqmregljrkgjhm758">'P2C2-Fichier test'!#REF!</definedName>
    <definedName name="mlghzefjùezjhfmenvfùjgrerknjezhmfqmregljrkgjhm759">'P2C2-Fichier test'!#REF!</definedName>
    <definedName name="mlghzefjùezjhfmenvfùjgrerknjezhmfqmregljrkgjhm76">'P2C2-Fichier test'!#REF!</definedName>
    <definedName name="mlghzefjùezjhfmenvfùjgrerknjezhmfqmregljrkgjhm760">'P2C2-Fichier test'!#REF!</definedName>
    <definedName name="mlghzefjùezjhfmenvfùjgrerknjezhmfqmregljrkgjhm761">'P2C2-Fichier test'!#REF!</definedName>
    <definedName name="mlghzefjùezjhfmenvfùjgrerknjezhmfqmregljrkgjhm762">'P2C2-Fichier test'!#REF!</definedName>
    <definedName name="mlghzefjùezjhfmenvfùjgrerknjezhmfqmregljrkgjhm763">'P2C2-Fichier test'!#REF!</definedName>
    <definedName name="mlghzefjùezjhfmenvfùjgrerknjezhmfqmregljrkgjhm764">'P2C2-Fichier test'!#REF!</definedName>
    <definedName name="mlghzefjùezjhfmenvfùjgrerknjezhmfqmregljrkgjhm765">'P2C2-Fichier test'!#REF!</definedName>
    <definedName name="mlghzefjùezjhfmenvfùjgrerknjezhmfqmregljrkgjhm766">'P2C2-Fichier test'!#REF!</definedName>
    <definedName name="mlghzefjùezjhfmenvfùjgrerknjezhmfqmregljrkgjhm767">'P2C2-Fichier test'!#REF!</definedName>
    <definedName name="mlghzefjùezjhfmenvfùjgrerknjezhmfqmregljrkgjhm768">'P2C2-Fichier test'!#REF!</definedName>
    <definedName name="mlghzefjùezjhfmenvfùjgrerknjezhmfqmregljrkgjhm769">'P2C2-Fichier test'!#REF!</definedName>
    <definedName name="mlghzefjùezjhfmenvfùjgrerknjezhmfqmregljrkgjhm77">'P2C2-Fichier test'!#REF!</definedName>
    <definedName name="mlghzefjùezjhfmenvfùjgrerknjezhmfqmregljrkgjhm770">'P2C2-Fichier test'!#REF!</definedName>
    <definedName name="mlghzefjùezjhfmenvfùjgrerknjezhmfqmregljrkgjhm771">'P2C2-Fichier test'!#REF!</definedName>
    <definedName name="mlghzefjùezjhfmenvfùjgrerknjezhmfqmregljrkgjhm772">'P2C2-Fichier test'!#REF!</definedName>
    <definedName name="mlghzefjùezjhfmenvfùjgrerknjezhmfqmregljrkgjhm773">'P2C2-Fichier test'!#REF!</definedName>
    <definedName name="mlghzefjùezjhfmenvfùjgrerknjezhmfqmregljrkgjhm774">'P2C2-Fichier test'!#REF!</definedName>
    <definedName name="mlghzefjùezjhfmenvfùjgrerknjezhmfqmregljrkgjhm775">'P2C2-Fichier test'!#REF!</definedName>
    <definedName name="mlghzefjùezjhfmenvfùjgrerknjezhmfqmregljrkgjhm776">'P2C2-Fichier test'!#REF!</definedName>
    <definedName name="mlghzefjùezjhfmenvfùjgrerknjezhmfqmregljrkgjhm777">'P2C2-Fichier test'!#REF!</definedName>
    <definedName name="mlghzefjùezjhfmenvfùjgrerknjezhmfqmregljrkgjhm778">'P2C2-Fichier test'!#REF!</definedName>
    <definedName name="mlghzefjùezjhfmenvfùjgrerknjezhmfqmregljrkgjhm779">'P2C2-Fichier test'!#REF!</definedName>
    <definedName name="mlghzefjùezjhfmenvfùjgrerknjezhmfqmregljrkgjhm78">'P2C2-Fichier test'!#REF!</definedName>
    <definedName name="mlghzefjùezjhfmenvfùjgrerknjezhmfqmregljrkgjhm780">'P2C2-Fichier test'!#REF!</definedName>
    <definedName name="mlghzefjùezjhfmenvfùjgrerknjezhmfqmregljrkgjhm781">'P2C2-Fichier test'!#REF!</definedName>
    <definedName name="mlghzefjùezjhfmenvfùjgrerknjezhmfqmregljrkgjhm782">'P2C2-Fichier test'!#REF!</definedName>
    <definedName name="mlghzefjùezjhfmenvfùjgrerknjezhmfqmregljrkgjhm783">'P2C2-Fichier test'!#REF!</definedName>
    <definedName name="mlghzefjùezjhfmenvfùjgrerknjezhmfqmregljrkgjhm784">'P2C2-Fichier test'!#REF!</definedName>
    <definedName name="mlghzefjùezjhfmenvfùjgrerknjezhmfqmregljrkgjhm785">'P2C2-Fichier test'!#REF!</definedName>
    <definedName name="mlghzefjùezjhfmenvfùjgrerknjezhmfqmregljrkgjhm786">'P2C2-Fichier test'!#REF!</definedName>
    <definedName name="mlghzefjùezjhfmenvfùjgrerknjezhmfqmregljrkgjhm787">'P2C2-Fichier test'!#REF!</definedName>
    <definedName name="mlghzefjùezjhfmenvfùjgrerknjezhmfqmregljrkgjhm788">'P2C2-Fichier test'!#REF!</definedName>
    <definedName name="mlghzefjùezjhfmenvfùjgrerknjezhmfqmregljrkgjhm789">'P2C2-Fichier test'!#REF!</definedName>
    <definedName name="mlghzefjùezjhfmenvfùjgrerknjezhmfqmregljrkgjhm79">'P2C2-Fichier test'!#REF!</definedName>
    <definedName name="mlghzefjùezjhfmenvfùjgrerknjezhmfqmregljrkgjhm790">'P2C2-Fichier test'!#REF!</definedName>
    <definedName name="mlghzefjùezjhfmenvfùjgrerknjezhmfqmregljrkgjhm791">'P2C2-Fichier test'!#REF!</definedName>
    <definedName name="mlghzefjùezjhfmenvfùjgrerknjezhmfqmregljrkgjhm792">'P2C2-Fichier test'!#REF!</definedName>
    <definedName name="mlghzefjùezjhfmenvfùjgrerknjezhmfqmregljrkgjhm793">'P2C2-Fichier test'!#REF!</definedName>
    <definedName name="mlghzefjùezjhfmenvfùjgrerknjezhmfqmregljrkgjhm794">'P2C2-Fichier test'!#REF!</definedName>
    <definedName name="mlghzefjùezjhfmenvfùjgrerknjezhmfqmregljrkgjhm795">'P2C2-Fichier test'!#REF!</definedName>
    <definedName name="mlghzefjùezjhfmenvfùjgrerknjezhmfqmregljrkgjhm796">'P2C2-Fichier test'!#REF!</definedName>
    <definedName name="mlghzefjùezjhfmenvfùjgrerknjezhmfqmregljrkgjhm797">'P2C2-Fichier test'!#REF!</definedName>
    <definedName name="mlghzefjùezjhfmenvfùjgrerknjezhmfqmregljrkgjhm798">'P2C2-Fichier test'!#REF!</definedName>
    <definedName name="mlghzefjùezjhfmenvfùjgrerknjezhmfqmregljrkgjhm799">'P2C2-Fichier test'!#REF!</definedName>
    <definedName name="mlghzefjùezjhfmenvfùjgrerknjezhmfqmregljrkgjhm80">'P2C2-Fichier test'!#REF!</definedName>
    <definedName name="mlghzefjùezjhfmenvfùjgrerknjezhmfqmregljrkgjhm800">'P2C2-Fichier test'!#REF!</definedName>
    <definedName name="mlghzefjùezjhfmenvfùjgrerknjezhmfqmregljrkgjhm801">'P2C2-Fichier test'!#REF!</definedName>
    <definedName name="mlghzefjùezjhfmenvfùjgrerknjezhmfqmregljrkgjhm802">'P2C2-Fichier test'!#REF!</definedName>
    <definedName name="mlghzefjùezjhfmenvfùjgrerknjezhmfqmregljrkgjhm803">'P2C2-Fichier test'!#REF!</definedName>
    <definedName name="mlghzefjùezjhfmenvfùjgrerknjezhmfqmregljrkgjhm804">'P2C2-Fichier test'!#REF!</definedName>
    <definedName name="mlghzefjùezjhfmenvfùjgrerknjezhmfqmregljrkgjhm805">'P2C2-Fichier test'!#REF!</definedName>
    <definedName name="mlghzefjùezjhfmenvfùjgrerknjezhmfqmregljrkgjhm806">'P2C2-Fichier test'!#REF!</definedName>
    <definedName name="mlghzefjùezjhfmenvfùjgrerknjezhmfqmregljrkgjhm807">'P2C2-Fichier test'!#REF!</definedName>
    <definedName name="mlghzefjùezjhfmenvfùjgrerknjezhmfqmregljrkgjhm808">'P2C2-Fichier test'!#REF!</definedName>
    <definedName name="mlghzefjùezjhfmenvfùjgrerknjezhmfqmregljrkgjhm809">'P2C2-Fichier test'!#REF!</definedName>
    <definedName name="mlghzefjùezjhfmenvfùjgrerknjezhmfqmregljrkgjhm81">'P2C2-Fichier test'!#REF!</definedName>
    <definedName name="mlghzefjùezjhfmenvfùjgrerknjezhmfqmregljrkgjhm810">'P2C2-Fichier test'!#REF!</definedName>
    <definedName name="mlghzefjùezjhfmenvfùjgrerknjezhmfqmregljrkgjhm811">'P2C2-Fichier test'!#REF!</definedName>
    <definedName name="mlghzefjùezjhfmenvfùjgrerknjezhmfqmregljrkgjhm812">'P2C2-Fichier test'!#REF!</definedName>
    <definedName name="mlghzefjùezjhfmenvfùjgrerknjezhmfqmregljrkgjhm813">'P2C2-Fichier test'!#REF!</definedName>
    <definedName name="mlghzefjùezjhfmenvfùjgrerknjezhmfqmregljrkgjhm814">'P2C2-Fichier test'!#REF!</definedName>
    <definedName name="mlghzefjùezjhfmenvfùjgrerknjezhmfqmregljrkgjhm815">'P2C2-Fichier test'!#REF!</definedName>
    <definedName name="mlghzefjùezjhfmenvfùjgrerknjezhmfqmregljrkgjhm816">'P2C2-Fichier test'!#REF!</definedName>
    <definedName name="mlghzefjùezjhfmenvfùjgrerknjezhmfqmregljrkgjhm817">'P2C2-Fichier test'!#REF!</definedName>
    <definedName name="mlghzefjùezjhfmenvfùjgrerknjezhmfqmregljrkgjhm818">'P2C2-Fichier test'!#REF!</definedName>
    <definedName name="mlghzefjùezjhfmenvfùjgrerknjezhmfqmregljrkgjhm819">'P2C2-Fichier test'!#REF!</definedName>
    <definedName name="mlghzefjùezjhfmenvfùjgrerknjezhmfqmregljrkgjhm82">'P2C2-Fichier test'!#REF!</definedName>
    <definedName name="mlghzefjùezjhfmenvfùjgrerknjezhmfqmregljrkgjhm820">'P2C2-Fichier test'!#REF!</definedName>
    <definedName name="mlghzefjùezjhfmenvfùjgrerknjezhmfqmregljrkgjhm821">'P2C2-Fichier test'!#REF!</definedName>
    <definedName name="mlghzefjùezjhfmenvfùjgrerknjezhmfqmregljrkgjhm822">'P2C2-Fichier test'!#REF!</definedName>
    <definedName name="mlghzefjùezjhfmenvfùjgrerknjezhmfqmregljrkgjhm823">'P2C2-Fichier test'!#REF!</definedName>
    <definedName name="mlghzefjùezjhfmenvfùjgrerknjezhmfqmregljrkgjhm824">'P2C2-Fichier test'!#REF!</definedName>
    <definedName name="mlghzefjùezjhfmenvfùjgrerknjezhmfqmregljrkgjhm825">'P2C2-Fichier test'!#REF!</definedName>
    <definedName name="mlghzefjùezjhfmenvfùjgrerknjezhmfqmregljrkgjhm826">'P2C2-Fichier test'!#REF!</definedName>
    <definedName name="mlghzefjùezjhfmenvfùjgrerknjezhmfqmregljrkgjhm827">'P2C2-Fichier test'!#REF!</definedName>
    <definedName name="mlghzefjùezjhfmenvfùjgrerknjezhmfqmregljrkgjhm828">'P2C2-Fichier test'!#REF!</definedName>
    <definedName name="mlghzefjùezjhfmenvfùjgrerknjezhmfqmregljrkgjhm829">'P2C2-Fichier test'!#REF!</definedName>
    <definedName name="mlghzefjùezjhfmenvfùjgrerknjezhmfqmregljrkgjhm83">'P2C2-Fichier test'!#REF!</definedName>
    <definedName name="mlghzefjùezjhfmenvfùjgrerknjezhmfqmregljrkgjhm830">'P2C2-Fichier test'!#REF!</definedName>
    <definedName name="mlghzefjùezjhfmenvfùjgrerknjezhmfqmregljrkgjhm831">'P2C2-Fichier test'!#REF!</definedName>
    <definedName name="mlghzefjùezjhfmenvfùjgrerknjezhmfqmregljrkgjhm832">'P2C2-Fichier test'!#REF!</definedName>
    <definedName name="mlghzefjùezjhfmenvfùjgrerknjezhmfqmregljrkgjhm833">'P2C2-Fichier test'!#REF!</definedName>
    <definedName name="mlghzefjùezjhfmenvfùjgrerknjezhmfqmregljrkgjhm834">'P2C2-Fichier test'!#REF!</definedName>
    <definedName name="mlghzefjùezjhfmenvfùjgrerknjezhmfqmregljrkgjhm835">'P2C2-Fichier test'!#REF!</definedName>
    <definedName name="mlghzefjùezjhfmenvfùjgrerknjezhmfqmregljrkgjhm836">'P2C2-Fichier test'!#REF!</definedName>
    <definedName name="mlghzefjùezjhfmenvfùjgrerknjezhmfqmregljrkgjhm837">'P2C2-Fichier test'!#REF!</definedName>
    <definedName name="mlghzefjùezjhfmenvfùjgrerknjezhmfqmregljrkgjhm838">'P2C2-Fichier test'!#REF!</definedName>
    <definedName name="mlghzefjùezjhfmenvfùjgrerknjezhmfqmregljrkgjhm839">'P2C2-Fichier test'!#REF!</definedName>
    <definedName name="mlghzefjùezjhfmenvfùjgrerknjezhmfqmregljrkgjhm84">'P2C2-Fichier test'!#REF!</definedName>
    <definedName name="mlghzefjùezjhfmenvfùjgrerknjezhmfqmregljrkgjhm840">'P2C2-Fichier test'!#REF!</definedName>
    <definedName name="mlghzefjùezjhfmenvfùjgrerknjezhmfqmregljrkgjhm841">'P2C2-Fichier test'!#REF!</definedName>
    <definedName name="mlghzefjùezjhfmenvfùjgrerknjezhmfqmregljrkgjhm842">'P2C2-Fichier test'!#REF!</definedName>
    <definedName name="mlghzefjùezjhfmenvfùjgrerknjezhmfqmregljrkgjhm843">'P2C2-Fichier test'!#REF!</definedName>
    <definedName name="mlghzefjùezjhfmenvfùjgrerknjezhmfqmregljrkgjhm844">'P2C2-Fichier test'!#REF!</definedName>
    <definedName name="mlghzefjùezjhfmenvfùjgrerknjezhmfqmregljrkgjhm845">'P2C2-Fichier test'!#REF!</definedName>
    <definedName name="mlghzefjùezjhfmenvfùjgrerknjezhmfqmregljrkgjhm846">'P2C2-Fichier test'!#REF!</definedName>
    <definedName name="mlghzefjùezjhfmenvfùjgrerknjezhmfqmregljrkgjhm847">'P2C2-Fichier test'!#REF!</definedName>
    <definedName name="mlghzefjùezjhfmenvfùjgrerknjezhmfqmregljrkgjhm848">'P2C2-Fichier test'!#REF!</definedName>
    <definedName name="mlghzefjùezjhfmenvfùjgrerknjezhmfqmregljrkgjhm849">'P2C2-Fichier test'!#REF!</definedName>
    <definedName name="mlghzefjùezjhfmenvfùjgrerknjezhmfqmregljrkgjhm85">'P2C2-Fichier test'!#REF!</definedName>
    <definedName name="mlghzefjùezjhfmenvfùjgrerknjezhmfqmregljrkgjhm850">'P2C2-Fichier test'!#REF!</definedName>
    <definedName name="mlghzefjùezjhfmenvfùjgrerknjezhmfqmregljrkgjhm851">'P2C2-Fichier test'!#REF!</definedName>
    <definedName name="mlghzefjùezjhfmenvfùjgrerknjezhmfqmregljrkgjhm852">'P2C2-Fichier test'!#REF!</definedName>
    <definedName name="mlghzefjùezjhfmenvfùjgrerknjezhmfqmregljrkgjhm853">'P2C2-Fichier test'!#REF!</definedName>
    <definedName name="mlghzefjùezjhfmenvfùjgrerknjezhmfqmregljrkgjhm854">'P2C2-Fichier test'!#REF!</definedName>
    <definedName name="mlghzefjùezjhfmenvfùjgrerknjezhmfqmregljrkgjhm855">'P2C2-Fichier test'!#REF!</definedName>
    <definedName name="mlghzefjùezjhfmenvfùjgrerknjezhmfqmregljrkgjhm856">'P2C2-Fichier test'!#REF!</definedName>
    <definedName name="mlghzefjùezjhfmenvfùjgrerknjezhmfqmregljrkgjhm857">'P2C2-Fichier test'!#REF!</definedName>
    <definedName name="mlghzefjùezjhfmenvfùjgrerknjezhmfqmregljrkgjhm858">'P2C2-Fichier test'!#REF!</definedName>
    <definedName name="mlghzefjùezjhfmenvfùjgrerknjezhmfqmregljrkgjhm859">'P2C2-Fichier test'!#REF!</definedName>
    <definedName name="mlghzefjùezjhfmenvfùjgrerknjezhmfqmregljrkgjhm86">'P2C2-Fichier test'!#REF!</definedName>
    <definedName name="mlghzefjùezjhfmenvfùjgrerknjezhmfqmregljrkgjhm860">'P2C2-Fichier test'!#REF!</definedName>
    <definedName name="mlghzefjùezjhfmenvfùjgrerknjezhmfqmregljrkgjhm861">'P2C2-Fichier test'!#REF!</definedName>
    <definedName name="mlghzefjùezjhfmenvfùjgrerknjezhmfqmregljrkgjhm862">'P2C2-Fichier test'!#REF!</definedName>
    <definedName name="mlghzefjùezjhfmenvfùjgrerknjezhmfqmregljrkgjhm863">'P2C2-Fichier test'!#REF!</definedName>
    <definedName name="mlghzefjùezjhfmenvfùjgrerknjezhmfqmregljrkgjhm864">'P2C2-Fichier test'!#REF!</definedName>
    <definedName name="mlghzefjùezjhfmenvfùjgrerknjezhmfqmregljrkgjhm865">'P2C2-Fichier test'!#REF!</definedName>
    <definedName name="mlghzefjùezjhfmenvfùjgrerknjezhmfqmregljrkgjhm866">'P2C2-Fichier test'!#REF!</definedName>
    <definedName name="mlghzefjùezjhfmenvfùjgrerknjezhmfqmregljrkgjhm867">'P2C2-Fichier test'!#REF!</definedName>
    <definedName name="mlghzefjùezjhfmenvfùjgrerknjezhmfqmregljrkgjhm868">'P2C2-Fichier test'!#REF!</definedName>
    <definedName name="mlghzefjùezjhfmenvfùjgrerknjezhmfqmregljrkgjhm869">'P2C2-Fichier test'!#REF!</definedName>
    <definedName name="mlghzefjùezjhfmenvfùjgrerknjezhmfqmregljrkgjhm87">'P2C2-Fichier test'!#REF!</definedName>
    <definedName name="mlghzefjùezjhfmenvfùjgrerknjezhmfqmregljrkgjhm870">'P2C2-Fichier test'!#REF!</definedName>
    <definedName name="mlghzefjùezjhfmenvfùjgrerknjezhmfqmregljrkgjhm871">'P2C2-Fichier test'!#REF!</definedName>
    <definedName name="mlghzefjùezjhfmenvfùjgrerknjezhmfqmregljrkgjhm872">'P2C2-Fichier test'!#REF!</definedName>
    <definedName name="mlghzefjùezjhfmenvfùjgrerknjezhmfqmregljrkgjhm873">'P2C2-Fichier test'!#REF!</definedName>
    <definedName name="mlghzefjùezjhfmenvfùjgrerknjezhmfqmregljrkgjhm874">'P2C2-Fichier test'!#REF!</definedName>
    <definedName name="mlghzefjùezjhfmenvfùjgrerknjezhmfqmregljrkgjhm875">'P2C2-Fichier test'!#REF!</definedName>
    <definedName name="mlghzefjùezjhfmenvfùjgrerknjezhmfqmregljrkgjhm876">'P2C2-Fichier test'!#REF!</definedName>
    <definedName name="mlghzefjùezjhfmenvfùjgrerknjezhmfqmregljrkgjhm877">'P2C2-Fichier test'!#REF!</definedName>
    <definedName name="mlghzefjùezjhfmenvfùjgrerknjezhmfqmregljrkgjhm878">'P2C2-Fichier test'!#REF!</definedName>
    <definedName name="mlghzefjùezjhfmenvfùjgrerknjezhmfqmregljrkgjhm879">'P2C2-Fichier test'!#REF!</definedName>
    <definedName name="mlghzefjùezjhfmenvfùjgrerknjezhmfqmregljrkgjhm88">'P2C2-Fichier test'!#REF!</definedName>
    <definedName name="mlghzefjùezjhfmenvfùjgrerknjezhmfqmregljrkgjhm880">'P2C2-Fichier test'!#REF!</definedName>
    <definedName name="mlghzefjùezjhfmenvfùjgrerknjezhmfqmregljrkgjhm881">'P2C2-Fichier test'!#REF!</definedName>
    <definedName name="mlghzefjùezjhfmenvfùjgrerknjezhmfqmregljrkgjhm882">'P2C2-Fichier test'!#REF!</definedName>
    <definedName name="mlghzefjùezjhfmenvfùjgrerknjezhmfqmregljrkgjhm883">'P2C2-Fichier test'!#REF!</definedName>
    <definedName name="mlghzefjùezjhfmenvfùjgrerknjezhmfqmregljrkgjhm884">'P2C2-Fichier test'!#REF!</definedName>
    <definedName name="mlghzefjùezjhfmenvfùjgrerknjezhmfqmregljrkgjhm885">'P2C2-Fichier test'!#REF!</definedName>
    <definedName name="mlghzefjùezjhfmenvfùjgrerknjezhmfqmregljrkgjhm886">'P2C2-Fichier test'!#REF!</definedName>
    <definedName name="mlghzefjùezjhfmenvfùjgrerknjezhmfqmregljrkgjhm887">'P2C2-Fichier test'!#REF!</definedName>
    <definedName name="mlghzefjùezjhfmenvfùjgrerknjezhmfqmregljrkgjhm888">'P2C2-Fichier test'!#REF!</definedName>
    <definedName name="mlghzefjùezjhfmenvfùjgrerknjezhmfqmregljrkgjhm889">'P2C2-Fichier test'!#REF!</definedName>
    <definedName name="mlghzefjùezjhfmenvfùjgrerknjezhmfqmregljrkgjhm89">'P2C2-Fichier test'!#REF!</definedName>
    <definedName name="mlghzefjùezjhfmenvfùjgrerknjezhmfqmregljrkgjhm890">'P2C2-Fichier test'!#REF!</definedName>
    <definedName name="mlghzefjùezjhfmenvfùjgrerknjezhmfqmregljrkgjhm891">'P2C2-Fichier test'!#REF!</definedName>
    <definedName name="mlghzefjùezjhfmenvfùjgrerknjezhmfqmregljrkgjhm892">'P2C2-Fichier test'!#REF!</definedName>
    <definedName name="mlghzefjùezjhfmenvfùjgrerknjezhmfqmregljrkgjhm893">'P2C2-Fichier test'!#REF!</definedName>
    <definedName name="mlghzefjùezjhfmenvfùjgrerknjezhmfqmregljrkgjhm894">'P2C2-Fichier test'!#REF!</definedName>
    <definedName name="mlghzefjùezjhfmenvfùjgrerknjezhmfqmregljrkgjhm895">'P2C2-Fichier test'!#REF!</definedName>
    <definedName name="mlghzefjùezjhfmenvfùjgrerknjezhmfqmregljrkgjhm896">'P2C2-Fichier test'!#REF!</definedName>
    <definedName name="mlghzefjùezjhfmenvfùjgrerknjezhmfqmregljrkgjhm897">'P2C2-Fichier test'!#REF!</definedName>
    <definedName name="mlghzefjùezjhfmenvfùjgrerknjezhmfqmregljrkgjhm898">'P2C2-Fichier test'!#REF!</definedName>
    <definedName name="mlghzefjùezjhfmenvfùjgrerknjezhmfqmregljrkgjhm899">'P2C2-Fichier test'!#REF!</definedName>
    <definedName name="mlghzefjùezjhfmenvfùjgrerknjezhmfqmregljrkgjhm90">'P2C2-Fichier test'!#REF!</definedName>
    <definedName name="mlghzefjùezjhfmenvfùjgrerknjezhmfqmregljrkgjhm900">'P2C2-Fichier test'!#REF!</definedName>
    <definedName name="mlghzefjùezjhfmenvfùjgrerknjezhmfqmregljrkgjhm901">'P2C2-Fichier test'!#REF!</definedName>
    <definedName name="mlghzefjùezjhfmenvfùjgrerknjezhmfqmregljrkgjhm902">'P2C2-Fichier test'!#REF!</definedName>
    <definedName name="mlghzefjùezjhfmenvfùjgrerknjezhmfqmregljrkgjhm903">'P2C2-Fichier test'!#REF!</definedName>
    <definedName name="mlghzefjùezjhfmenvfùjgrerknjezhmfqmregljrkgjhm904">'P2C2-Fichier test'!#REF!</definedName>
    <definedName name="mlghzefjùezjhfmenvfùjgrerknjezhmfqmregljrkgjhm905">'P2C2-Fichier test'!#REF!</definedName>
    <definedName name="mlghzefjùezjhfmenvfùjgrerknjezhmfqmregljrkgjhm906">'P2C2-Fichier test'!#REF!</definedName>
    <definedName name="mlghzefjùezjhfmenvfùjgrerknjezhmfqmregljrkgjhm907">'P2C2-Fichier test'!#REF!</definedName>
    <definedName name="mlghzefjùezjhfmenvfùjgrerknjezhmfqmregljrkgjhm908">'P2C2-Fichier test'!#REF!</definedName>
    <definedName name="mlghzefjùezjhfmenvfùjgrerknjezhmfqmregljrkgjhm909">'P2C2-Fichier test'!#REF!</definedName>
    <definedName name="mlghzefjùezjhfmenvfùjgrerknjezhmfqmregljrkgjhm91">'P2C2-Fichier test'!#REF!</definedName>
    <definedName name="mlghzefjùezjhfmenvfùjgrerknjezhmfqmregljrkgjhm910">'P2C2-Fichier test'!#REF!</definedName>
    <definedName name="mlghzefjùezjhfmenvfùjgrerknjezhmfqmregljrkgjhm911">'P2C2-Fichier test'!#REF!</definedName>
    <definedName name="mlghzefjùezjhfmenvfùjgrerknjezhmfqmregljrkgjhm912">'P2C2-Fichier test'!#REF!</definedName>
    <definedName name="mlghzefjùezjhfmenvfùjgrerknjezhmfqmregljrkgjhm913">'P2C2-Fichier test'!#REF!</definedName>
    <definedName name="mlghzefjùezjhfmenvfùjgrerknjezhmfqmregljrkgjhm914">'P2C2-Fichier test'!#REF!</definedName>
    <definedName name="mlghzefjùezjhfmenvfùjgrerknjezhmfqmregljrkgjhm915">'P2C2-Fichier test'!#REF!</definedName>
    <definedName name="mlghzefjùezjhfmenvfùjgrerknjezhmfqmregljrkgjhm916">'P2C2-Fichier test'!#REF!</definedName>
    <definedName name="mlghzefjùezjhfmenvfùjgrerknjezhmfqmregljrkgjhm917">'P2C2-Fichier test'!#REF!</definedName>
    <definedName name="mlghzefjùezjhfmenvfùjgrerknjezhmfqmregljrkgjhm918">'P2C2-Fichier test'!#REF!</definedName>
    <definedName name="mlghzefjùezjhfmenvfùjgrerknjezhmfqmregljrkgjhm919">'P2C2-Fichier test'!#REF!</definedName>
    <definedName name="mlghzefjùezjhfmenvfùjgrerknjezhmfqmregljrkgjhm92">'P2C2-Fichier test'!#REF!</definedName>
    <definedName name="mlghzefjùezjhfmenvfùjgrerknjezhmfqmregljrkgjhm920">'P2C2-Fichier test'!#REF!</definedName>
    <definedName name="mlghzefjùezjhfmenvfùjgrerknjezhmfqmregljrkgjhm921">'P2C2-Fichier test'!#REF!</definedName>
    <definedName name="mlghzefjùezjhfmenvfùjgrerknjezhmfqmregljrkgjhm922">'P2C2-Fichier test'!#REF!</definedName>
    <definedName name="mlghzefjùezjhfmenvfùjgrerknjezhmfqmregljrkgjhm923">'P2C2-Fichier test'!#REF!</definedName>
    <definedName name="mlghzefjùezjhfmenvfùjgrerknjezhmfqmregljrkgjhm924">'P2C2-Fichier test'!#REF!</definedName>
    <definedName name="mlghzefjùezjhfmenvfùjgrerknjezhmfqmregljrkgjhm925">'P2C2-Fichier test'!#REF!</definedName>
    <definedName name="mlghzefjùezjhfmenvfùjgrerknjezhmfqmregljrkgjhm926">'P2C2-Fichier test'!#REF!</definedName>
    <definedName name="mlghzefjùezjhfmenvfùjgrerknjezhmfqmregljrkgjhm927">'P2C2-Fichier test'!#REF!</definedName>
    <definedName name="mlghzefjùezjhfmenvfùjgrerknjezhmfqmregljrkgjhm928">'P2C2-Fichier test'!#REF!</definedName>
    <definedName name="mlghzefjùezjhfmenvfùjgrerknjezhmfqmregljrkgjhm929">'P2C2-Fichier test'!#REF!</definedName>
    <definedName name="mlghzefjùezjhfmenvfùjgrerknjezhmfqmregljrkgjhm93">'P2C2-Fichier test'!#REF!</definedName>
    <definedName name="mlghzefjùezjhfmenvfùjgrerknjezhmfqmregljrkgjhm930">'P2C2-Fichier test'!#REF!</definedName>
    <definedName name="mlghzefjùezjhfmenvfùjgrerknjezhmfqmregljrkgjhm931">'P2C2-Fichier test'!#REF!</definedName>
    <definedName name="mlghzefjùezjhfmenvfùjgrerknjezhmfqmregljrkgjhm932">'P2C2-Fichier test'!#REF!</definedName>
    <definedName name="mlghzefjùezjhfmenvfùjgrerknjezhmfqmregljrkgjhm933">'P2C2-Fichier test'!#REF!</definedName>
    <definedName name="mlghzefjùezjhfmenvfùjgrerknjezhmfqmregljrkgjhm934">'P2C2-Fichier test'!#REF!</definedName>
    <definedName name="mlghzefjùezjhfmenvfùjgrerknjezhmfqmregljrkgjhm935">'P2C2-Fichier test'!#REF!</definedName>
    <definedName name="mlghzefjùezjhfmenvfùjgrerknjezhmfqmregljrkgjhm936">'P2C2-Fichier test'!#REF!</definedName>
    <definedName name="mlghzefjùezjhfmenvfùjgrerknjezhmfqmregljrkgjhm937">'P2C2-Fichier test'!#REF!</definedName>
    <definedName name="mlghzefjùezjhfmenvfùjgrerknjezhmfqmregljrkgjhm938">'P2C2-Fichier test'!#REF!</definedName>
    <definedName name="mlghzefjùezjhfmenvfùjgrerknjezhmfqmregljrkgjhm939">'P2C2-Fichier test'!#REF!</definedName>
    <definedName name="mlghzefjùezjhfmenvfùjgrerknjezhmfqmregljrkgjhm94">'P2C2-Fichier test'!#REF!</definedName>
    <definedName name="mlghzefjùezjhfmenvfùjgrerknjezhmfqmregljrkgjhm940">'P2C2-Fichier test'!#REF!</definedName>
    <definedName name="mlghzefjùezjhfmenvfùjgrerknjezhmfqmregljrkgjhm941">'P2C2-Fichier test'!#REF!</definedName>
    <definedName name="mlghzefjùezjhfmenvfùjgrerknjezhmfqmregljrkgjhm942">'P2C2-Fichier test'!#REF!</definedName>
    <definedName name="mlghzefjùezjhfmenvfùjgrerknjezhmfqmregljrkgjhm943">'P2C2-Fichier test'!#REF!</definedName>
    <definedName name="mlghzefjùezjhfmenvfùjgrerknjezhmfqmregljrkgjhm944">'P2C2-Fichier test'!#REF!</definedName>
    <definedName name="mlghzefjùezjhfmenvfùjgrerknjezhmfqmregljrkgjhm945">'P2C2-Fichier test'!#REF!</definedName>
    <definedName name="mlghzefjùezjhfmenvfùjgrerknjezhmfqmregljrkgjhm946">'P2C2-Fichier test'!#REF!</definedName>
    <definedName name="mlghzefjùezjhfmenvfùjgrerknjezhmfqmregljrkgjhm947">'P2C2-Fichier test'!#REF!</definedName>
    <definedName name="mlghzefjùezjhfmenvfùjgrerknjezhmfqmregljrkgjhm948">'P2C2-Fichier test'!#REF!</definedName>
    <definedName name="mlghzefjùezjhfmenvfùjgrerknjezhmfqmregljrkgjhm949">'P2C2-Fichier test'!#REF!</definedName>
    <definedName name="mlghzefjùezjhfmenvfùjgrerknjezhmfqmregljrkgjhm95">'P2C2-Fichier test'!#REF!</definedName>
    <definedName name="mlghzefjùezjhfmenvfùjgrerknjezhmfqmregljrkgjhm950">'P2C2-Fichier test'!#REF!</definedName>
    <definedName name="mlghzefjùezjhfmenvfùjgrerknjezhmfqmregljrkgjhm951">'P2C2-Fichier test'!#REF!</definedName>
    <definedName name="mlghzefjùezjhfmenvfùjgrerknjezhmfqmregljrkgjhm952">'P2C2-Fichier test'!#REF!</definedName>
    <definedName name="mlghzefjùezjhfmenvfùjgrerknjezhmfqmregljrkgjhm953">'P2C2-Fichier test'!#REF!</definedName>
    <definedName name="mlghzefjùezjhfmenvfùjgrerknjezhmfqmregljrkgjhm954">'P2C2-Fichier test'!#REF!</definedName>
    <definedName name="mlghzefjùezjhfmenvfùjgrerknjezhmfqmregljrkgjhm955">'P2C2-Fichier test'!#REF!</definedName>
    <definedName name="mlghzefjùezjhfmenvfùjgrerknjezhmfqmregljrkgjhm956">'P2C2-Fichier test'!#REF!</definedName>
    <definedName name="mlghzefjùezjhfmenvfùjgrerknjezhmfqmregljrkgjhm957">'P2C2-Fichier test'!#REF!</definedName>
    <definedName name="mlghzefjùezjhfmenvfùjgrerknjezhmfqmregljrkgjhm958">'P2C2-Fichier test'!#REF!</definedName>
    <definedName name="mlghzefjùezjhfmenvfùjgrerknjezhmfqmregljrkgjhm959">'P2C2-Fichier test'!#REF!</definedName>
    <definedName name="mlghzefjùezjhfmenvfùjgrerknjezhmfqmregljrkgjhm96">'P2C2-Fichier test'!#REF!</definedName>
    <definedName name="mlghzefjùezjhfmenvfùjgrerknjezhmfqmregljrkgjhm960">'P2C2-Fichier test'!#REF!</definedName>
    <definedName name="mlghzefjùezjhfmenvfùjgrerknjezhmfqmregljrkgjhm961">'P2C2-Fichier test'!#REF!</definedName>
    <definedName name="mlghzefjùezjhfmenvfùjgrerknjezhmfqmregljrkgjhm962">'P2C2-Fichier test'!#REF!</definedName>
    <definedName name="mlghzefjùezjhfmenvfùjgrerknjezhmfqmregljrkgjhm963">'P2C2-Fichier test'!#REF!</definedName>
    <definedName name="mlghzefjùezjhfmenvfùjgrerknjezhmfqmregljrkgjhm964">'P2C2-Fichier test'!#REF!</definedName>
    <definedName name="mlghzefjùezjhfmenvfùjgrerknjezhmfqmregljrkgjhm965">'P2C2-Fichier test'!#REF!</definedName>
    <definedName name="mlghzefjùezjhfmenvfùjgrerknjezhmfqmregljrkgjhm966">'P2C2-Fichier test'!#REF!</definedName>
    <definedName name="mlghzefjùezjhfmenvfùjgrerknjezhmfqmregljrkgjhm967">'P2C2-Fichier test'!#REF!</definedName>
    <definedName name="mlghzefjùezjhfmenvfùjgrerknjezhmfqmregljrkgjhm968">'P2C2-Fichier test'!#REF!</definedName>
    <definedName name="mlghzefjùezjhfmenvfùjgrerknjezhmfqmregljrkgjhm969">'P2C2-Fichier test'!#REF!</definedName>
    <definedName name="mlghzefjùezjhfmenvfùjgrerknjezhmfqmregljrkgjhm97">'P2C2-Fichier test'!#REF!</definedName>
    <definedName name="mlghzefjùezjhfmenvfùjgrerknjezhmfqmregljrkgjhm970">'P2C2-Fichier test'!#REF!</definedName>
    <definedName name="mlghzefjùezjhfmenvfùjgrerknjezhmfqmregljrkgjhm971">'P2C2-Fichier test'!#REF!</definedName>
    <definedName name="mlghzefjùezjhfmenvfùjgrerknjezhmfqmregljrkgjhm972">'P2C2-Fichier test'!#REF!</definedName>
    <definedName name="mlghzefjùezjhfmenvfùjgrerknjezhmfqmregljrkgjhm973">'P2C2-Fichier test'!#REF!</definedName>
    <definedName name="mlghzefjùezjhfmenvfùjgrerknjezhmfqmregljrkgjhm974">'P2C2-Fichier test'!#REF!</definedName>
    <definedName name="mlghzefjùezjhfmenvfùjgrerknjezhmfqmregljrkgjhm975">'P2C2-Fichier test'!#REF!</definedName>
    <definedName name="mlghzefjùezjhfmenvfùjgrerknjezhmfqmregljrkgjhm976">'P2C2-Fichier test'!#REF!</definedName>
    <definedName name="mlghzefjùezjhfmenvfùjgrerknjezhmfqmregljrkgjhm977">'P2C2-Fichier test'!#REF!</definedName>
    <definedName name="mlghzefjùezjhfmenvfùjgrerknjezhmfqmregljrkgjhm978">'P2C2-Fichier test'!#REF!</definedName>
    <definedName name="mlghzefjùezjhfmenvfùjgrerknjezhmfqmregljrkgjhm979">'P2C2-Fichier test'!#REF!</definedName>
    <definedName name="mlghzefjùezjhfmenvfùjgrerknjezhmfqmregljrkgjhm98">'P2C2-Fichier test'!#REF!</definedName>
    <definedName name="mlghzefjùezjhfmenvfùjgrerknjezhmfqmregljrkgjhm980">'P2C2-Fichier test'!#REF!</definedName>
    <definedName name="mlghzefjùezjhfmenvfùjgrerknjezhmfqmregljrkgjhm981">'P2C2-Fichier test'!#REF!</definedName>
    <definedName name="mlghzefjùezjhfmenvfùjgrerknjezhmfqmregljrkgjhm982">'P2C2-Fichier test'!#REF!</definedName>
    <definedName name="mlghzefjùezjhfmenvfùjgrerknjezhmfqmregljrkgjhm983">'P2C2-Fichier test'!#REF!</definedName>
    <definedName name="mlghzefjùezjhfmenvfùjgrerknjezhmfqmregljrkgjhm984">'P2C2-Fichier test'!#REF!</definedName>
    <definedName name="mlghzefjùezjhfmenvfùjgrerknjezhmfqmregljrkgjhm985">'P2C2-Fichier test'!#REF!</definedName>
    <definedName name="mlghzefjùezjhfmenvfùjgrerknjezhmfqmregljrkgjhm986">'P2C2-Fichier test'!#REF!</definedName>
    <definedName name="mlghzefjùezjhfmenvfùjgrerknjezhmfqmregljrkgjhm987">'P2C2-Fichier test'!#REF!</definedName>
    <definedName name="mlghzefjùezjhfmenvfùjgrerknjezhmfqmregljrkgjhm988">'P2C2-Fichier test'!#REF!</definedName>
    <definedName name="mlghzefjùezjhfmenvfùjgrerknjezhmfqmregljrkgjhm989">'P2C2-Fichier test'!#REF!</definedName>
    <definedName name="mlghzefjùezjhfmenvfùjgrerknjezhmfqmregljrkgjhm99">'P2C2-Fichier test'!#REF!</definedName>
    <definedName name="mlghzefjùezjhfmenvfùjgrerknjezhmfqmregljrkgjhm990">'P2C2-Fichier test'!#REF!</definedName>
    <definedName name="mlghzefjùezjhfmenvfùjgrerknjezhmfqmregljrkgjhm991">'P2C2-Fichier test'!#REF!</definedName>
    <definedName name="mlghzefjùezjhfmenvfùjgrerknjezhmfqmregljrkgjhm992">'P2C2-Fichier test'!#REF!</definedName>
    <definedName name="mlghzefjùezjhfmenvfùjgrerknjezhmfqmregljrkgjhm993">'P2C2-Fichier test'!#REF!</definedName>
    <definedName name="mlghzefjùezjhfmenvfùjgrerknjezhmfqmregljrkgjhm994">'P2C2-Fichier test'!#REF!</definedName>
    <definedName name="mlghzefjùezjhfmenvfùjgrerknjezhmfqmregljrkgjhm995">'P2C2-Fichier test'!#REF!</definedName>
    <definedName name="mlghzefjùezjhfmenvfùjgrerknjezhmfqmregljrkgjhm996">'P2C2-Fichier test'!#REF!</definedName>
    <definedName name="mlghzefjùezjhfmenvfùjgrerknjezhmfqmregljrkgjhm997">'P2C2-Fichier test'!#REF!</definedName>
    <definedName name="mlghzefjùezjhfmenvfùjgrerknjezhmfqmregljrkgjhm998">'P2C2-Fichier test'!#REF!</definedName>
    <definedName name="mlghzefjùezjhfmenvfùjgrerknjezhmfqmregljrkgjhm999">'P2C2-Fichier test'!#REF!</definedName>
    <definedName name="vbgmlqezfhùeqdfmkgjbefbglzebdcnzfhmez100">'P2C2-Fichier test'!#REF!</definedName>
    <definedName name="vbgmlqezfhùeqdfmkgjbefbglzebdcnzfhmez1000">'P2C2-Fichier test'!#REF!</definedName>
    <definedName name="vbgmlqezfhùeqdfmkgjbefbglzebdcnzfhmez1001">'P2C2-Fichier test'!#REF!</definedName>
    <definedName name="vbgmlqezfhùeqdfmkgjbefbglzebdcnzfhmez1002">'P2C2-Fichier test'!#REF!</definedName>
    <definedName name="vbgmlqezfhùeqdfmkgjbefbglzebdcnzfhmez1003">'P2C2-Fichier test'!#REF!</definedName>
    <definedName name="vbgmlqezfhùeqdfmkgjbefbglzebdcnzfhmez1004">'P2C2-Fichier test'!#REF!</definedName>
    <definedName name="vbgmlqezfhùeqdfmkgjbefbglzebdcnzfhmez1005">'P2C2-Fichier test'!#REF!</definedName>
    <definedName name="vbgmlqezfhùeqdfmkgjbefbglzebdcnzfhmez1006">'P2C2-Fichier test'!#REF!</definedName>
    <definedName name="vbgmlqezfhùeqdfmkgjbefbglzebdcnzfhmez1007">'P2C2-Fichier test'!#REF!</definedName>
    <definedName name="vbgmlqezfhùeqdfmkgjbefbglzebdcnzfhmez1008">'P2C2-Fichier test'!#REF!</definedName>
    <definedName name="vbgmlqezfhùeqdfmkgjbefbglzebdcnzfhmez1009">'P2C2-Fichier test'!#REF!</definedName>
    <definedName name="vbgmlqezfhùeqdfmkgjbefbglzebdcnzfhmez101">'P2C2-Fichier test'!#REF!</definedName>
    <definedName name="vbgmlqezfhùeqdfmkgjbefbglzebdcnzfhmez1010">'P2C2-Fichier test'!#REF!</definedName>
    <definedName name="vbgmlqezfhùeqdfmkgjbefbglzebdcnzfhmez1011">'P2C2-Fichier test'!#REF!</definedName>
    <definedName name="vbgmlqezfhùeqdfmkgjbefbglzebdcnzfhmez1012">'P2C2-Fichier test'!#REF!</definedName>
    <definedName name="vbgmlqezfhùeqdfmkgjbefbglzebdcnzfhmez1013">'P2C2-Fichier test'!#REF!</definedName>
    <definedName name="vbgmlqezfhùeqdfmkgjbefbglzebdcnzfhmez1014">'P2C2-Fichier test'!#REF!</definedName>
    <definedName name="vbgmlqezfhùeqdfmkgjbefbglzebdcnzfhmez1015">'P2C2-Fichier test'!#REF!</definedName>
    <definedName name="vbgmlqezfhùeqdfmkgjbefbglzebdcnzfhmez1016">'P2C2-Fichier test'!#REF!</definedName>
    <definedName name="vbgmlqezfhùeqdfmkgjbefbglzebdcnzfhmez1017">'P2C2-Fichier test'!#REF!</definedName>
    <definedName name="vbgmlqezfhùeqdfmkgjbefbglzebdcnzfhmez1018">'P2C2-Fichier test'!#REF!</definedName>
    <definedName name="vbgmlqezfhùeqdfmkgjbefbglzebdcnzfhmez1019">'P2C2-Fichier test'!#REF!</definedName>
    <definedName name="vbgmlqezfhùeqdfmkgjbefbglzebdcnzfhmez102">'P2C2-Fichier test'!#REF!</definedName>
    <definedName name="vbgmlqezfhùeqdfmkgjbefbglzebdcnzfhmez1020">'P2C2-Fichier test'!#REF!</definedName>
    <definedName name="vbgmlqezfhùeqdfmkgjbefbglzebdcnzfhmez1021">'P2C2-Fichier test'!#REF!</definedName>
    <definedName name="vbgmlqezfhùeqdfmkgjbefbglzebdcnzfhmez1022">'P2C2-Fichier test'!#REF!</definedName>
    <definedName name="vbgmlqezfhùeqdfmkgjbefbglzebdcnzfhmez1023">'P2C2-Fichier test'!#REF!</definedName>
    <definedName name="vbgmlqezfhùeqdfmkgjbefbglzebdcnzfhmez1024">'P2C2-Fichier test'!#REF!</definedName>
    <definedName name="vbgmlqezfhùeqdfmkgjbefbglzebdcnzfhmez1025">'P2C2-Fichier test'!#REF!</definedName>
    <definedName name="vbgmlqezfhùeqdfmkgjbefbglzebdcnzfhmez1026">'P2C2-Fichier test'!#REF!</definedName>
    <definedName name="vbgmlqezfhùeqdfmkgjbefbglzebdcnzfhmez1027">'P2C2-Fichier test'!#REF!</definedName>
    <definedName name="vbgmlqezfhùeqdfmkgjbefbglzebdcnzfhmez1028">'P2C2-Fichier test'!#REF!</definedName>
    <definedName name="vbgmlqezfhùeqdfmkgjbefbglzebdcnzfhmez1029">'P2C2-Fichier test'!#REF!</definedName>
    <definedName name="vbgmlqezfhùeqdfmkgjbefbglzebdcnzfhmez103">'P2C2-Fichier test'!#REF!</definedName>
    <definedName name="vbgmlqezfhùeqdfmkgjbefbglzebdcnzfhmez1030">'P2C2-Fichier test'!#REF!</definedName>
    <definedName name="vbgmlqezfhùeqdfmkgjbefbglzebdcnzfhmez1031">'P2C2-Fichier test'!#REF!</definedName>
    <definedName name="vbgmlqezfhùeqdfmkgjbefbglzebdcnzfhmez1032">'P2C2-Fichier test'!#REF!</definedName>
    <definedName name="vbgmlqezfhùeqdfmkgjbefbglzebdcnzfhmez1033">'P2C2-Fichier test'!#REF!</definedName>
    <definedName name="vbgmlqezfhùeqdfmkgjbefbglzebdcnzfhmez1034">'P2C2-Fichier test'!#REF!</definedName>
    <definedName name="vbgmlqezfhùeqdfmkgjbefbglzebdcnzfhmez1035">'P2C2-Fichier test'!#REF!</definedName>
    <definedName name="vbgmlqezfhùeqdfmkgjbefbglzebdcnzfhmez1036">'P2C2-Fichier test'!#REF!</definedName>
    <definedName name="vbgmlqezfhùeqdfmkgjbefbglzebdcnzfhmez1037">'P2C2-Fichier test'!#REF!</definedName>
    <definedName name="vbgmlqezfhùeqdfmkgjbefbglzebdcnzfhmez1038">'P2C2-Fichier test'!#REF!</definedName>
    <definedName name="vbgmlqezfhùeqdfmkgjbefbglzebdcnzfhmez1039">'P2C2-Fichier test'!#REF!</definedName>
    <definedName name="vbgmlqezfhùeqdfmkgjbefbglzebdcnzfhmez104">'P2C2-Fichier test'!#REF!</definedName>
    <definedName name="vbgmlqezfhùeqdfmkgjbefbglzebdcnzfhmez1040">'P2C2-Fichier test'!#REF!</definedName>
    <definedName name="vbgmlqezfhùeqdfmkgjbefbglzebdcnzfhmez1041">'P2C2-Fichier test'!#REF!</definedName>
    <definedName name="vbgmlqezfhùeqdfmkgjbefbglzebdcnzfhmez1042">'P2C2-Fichier test'!#REF!</definedName>
    <definedName name="vbgmlqezfhùeqdfmkgjbefbglzebdcnzfhmez1043">'P2C2-Fichier test'!#REF!</definedName>
    <definedName name="vbgmlqezfhùeqdfmkgjbefbglzebdcnzfhmez1044">'P2C2-Fichier test'!#REF!</definedName>
    <definedName name="vbgmlqezfhùeqdfmkgjbefbglzebdcnzfhmez1045">'P2C2-Fichier test'!#REF!</definedName>
    <definedName name="vbgmlqezfhùeqdfmkgjbefbglzebdcnzfhmez1046">'P2C2-Fichier test'!#REF!</definedName>
    <definedName name="vbgmlqezfhùeqdfmkgjbefbglzebdcnzfhmez1047">'P2C2-Fichier test'!#REF!</definedName>
    <definedName name="vbgmlqezfhùeqdfmkgjbefbglzebdcnzfhmez1048">'P2C2-Fichier test'!#REF!</definedName>
    <definedName name="vbgmlqezfhùeqdfmkgjbefbglzebdcnzfhmez1049">'P2C2-Fichier test'!#REF!</definedName>
    <definedName name="vbgmlqezfhùeqdfmkgjbefbglzebdcnzfhmez105">'P2C2-Fichier test'!#REF!</definedName>
    <definedName name="vbgmlqezfhùeqdfmkgjbefbglzebdcnzfhmez1050">'P2C2-Fichier test'!#REF!</definedName>
    <definedName name="vbgmlqezfhùeqdfmkgjbefbglzebdcnzfhmez1051">'P2C2-Fichier test'!#REF!</definedName>
    <definedName name="vbgmlqezfhùeqdfmkgjbefbglzebdcnzfhmez1052">'P2C2-Fichier test'!#REF!</definedName>
    <definedName name="vbgmlqezfhùeqdfmkgjbefbglzebdcnzfhmez1053">'P2C2-Fichier test'!#REF!</definedName>
    <definedName name="vbgmlqezfhùeqdfmkgjbefbglzebdcnzfhmez1054">'P2C2-Fichier test'!#REF!</definedName>
    <definedName name="vbgmlqezfhùeqdfmkgjbefbglzebdcnzfhmez1055">'P2C2-Fichier test'!#REF!</definedName>
    <definedName name="vbgmlqezfhùeqdfmkgjbefbglzebdcnzfhmez1056">'P2C2-Fichier test'!#REF!</definedName>
    <definedName name="vbgmlqezfhùeqdfmkgjbefbglzebdcnzfhmez1057">'P2C2-Fichier test'!#REF!</definedName>
    <definedName name="vbgmlqezfhùeqdfmkgjbefbglzebdcnzfhmez1058">'P2C2-Fichier test'!#REF!</definedName>
    <definedName name="vbgmlqezfhùeqdfmkgjbefbglzebdcnzfhmez1059">'P2C2-Fichier test'!#REF!</definedName>
    <definedName name="vbgmlqezfhùeqdfmkgjbefbglzebdcnzfhmez106">'P2C2-Fichier test'!#REF!</definedName>
    <definedName name="vbgmlqezfhùeqdfmkgjbefbglzebdcnzfhmez1060">'P2C2-Fichier test'!#REF!</definedName>
    <definedName name="vbgmlqezfhùeqdfmkgjbefbglzebdcnzfhmez1061">'P2C2-Fichier test'!#REF!</definedName>
    <definedName name="vbgmlqezfhùeqdfmkgjbefbglzebdcnzfhmez1062">'P2C2-Fichier test'!#REF!</definedName>
    <definedName name="vbgmlqezfhùeqdfmkgjbefbglzebdcnzfhmez1063">'P2C2-Fichier test'!#REF!</definedName>
    <definedName name="vbgmlqezfhùeqdfmkgjbefbglzebdcnzfhmez1064">'P2C2-Fichier test'!#REF!</definedName>
    <definedName name="vbgmlqezfhùeqdfmkgjbefbglzebdcnzfhmez1065">'P2C2-Fichier test'!#REF!</definedName>
    <definedName name="vbgmlqezfhùeqdfmkgjbefbglzebdcnzfhmez1066">'P2C2-Fichier test'!#REF!</definedName>
    <definedName name="vbgmlqezfhùeqdfmkgjbefbglzebdcnzfhmez1067">'P2C2-Fichier test'!#REF!</definedName>
    <definedName name="vbgmlqezfhùeqdfmkgjbefbglzebdcnzfhmez1068">'P2C2-Fichier test'!#REF!</definedName>
    <definedName name="vbgmlqezfhùeqdfmkgjbefbglzebdcnzfhmez1069">'P2C2-Fichier test'!#REF!</definedName>
    <definedName name="vbgmlqezfhùeqdfmkgjbefbglzebdcnzfhmez107">'P2C2-Fichier test'!#REF!</definedName>
    <definedName name="vbgmlqezfhùeqdfmkgjbefbglzebdcnzfhmez1070">'P2C2-Fichier test'!#REF!</definedName>
    <definedName name="vbgmlqezfhùeqdfmkgjbefbglzebdcnzfhmez1071">'P2C2-Fichier test'!#REF!</definedName>
    <definedName name="vbgmlqezfhùeqdfmkgjbefbglzebdcnzfhmez1072">'P2C2-Fichier test'!#REF!</definedName>
    <definedName name="vbgmlqezfhùeqdfmkgjbefbglzebdcnzfhmez1073">'P2C2-Fichier test'!#REF!</definedName>
    <definedName name="vbgmlqezfhùeqdfmkgjbefbglzebdcnzfhmez1074">'P2C2-Fichier test'!#REF!</definedName>
    <definedName name="vbgmlqezfhùeqdfmkgjbefbglzebdcnzfhmez1075">'P2C2-Fichier test'!#REF!</definedName>
    <definedName name="vbgmlqezfhùeqdfmkgjbefbglzebdcnzfhmez1076">'P2C2-Fichier test'!#REF!</definedName>
    <definedName name="vbgmlqezfhùeqdfmkgjbefbglzebdcnzfhmez1077">'P2C2-Fichier test'!#REF!</definedName>
    <definedName name="vbgmlqezfhùeqdfmkgjbefbglzebdcnzfhmez1078">'P2C2-Fichier test'!#REF!</definedName>
    <definedName name="vbgmlqezfhùeqdfmkgjbefbglzebdcnzfhmez1079">'P2C2-Fichier test'!#REF!</definedName>
    <definedName name="vbgmlqezfhùeqdfmkgjbefbglzebdcnzfhmez108">'P2C2-Fichier test'!#REF!</definedName>
    <definedName name="vbgmlqezfhùeqdfmkgjbefbglzebdcnzfhmez1080">'P2C2-Fichier test'!#REF!</definedName>
    <definedName name="vbgmlqezfhùeqdfmkgjbefbglzebdcnzfhmez1081">'P2C2-Fichier test'!#REF!</definedName>
    <definedName name="vbgmlqezfhùeqdfmkgjbefbglzebdcnzfhmez1082">'P2C2-Fichier test'!#REF!</definedName>
    <definedName name="vbgmlqezfhùeqdfmkgjbefbglzebdcnzfhmez1083">'P2C2-Fichier test'!#REF!</definedName>
    <definedName name="vbgmlqezfhùeqdfmkgjbefbglzebdcnzfhmez1084">'P2C2-Fichier test'!#REF!</definedName>
    <definedName name="vbgmlqezfhùeqdfmkgjbefbglzebdcnzfhmez1085">'P2C2-Fichier test'!#REF!</definedName>
    <definedName name="vbgmlqezfhùeqdfmkgjbefbglzebdcnzfhmez1086">'P2C2-Fichier test'!#REF!</definedName>
    <definedName name="vbgmlqezfhùeqdfmkgjbefbglzebdcnzfhmez1087">'P2C2-Fichier test'!#REF!</definedName>
    <definedName name="vbgmlqezfhùeqdfmkgjbefbglzebdcnzfhmez1088">'P2C2-Fichier test'!#REF!</definedName>
    <definedName name="vbgmlqezfhùeqdfmkgjbefbglzebdcnzfhmez1089">'P2C2-Fichier test'!#REF!</definedName>
    <definedName name="vbgmlqezfhùeqdfmkgjbefbglzebdcnzfhmez109">'P2C2-Fichier test'!#REF!</definedName>
    <definedName name="vbgmlqezfhùeqdfmkgjbefbglzebdcnzfhmez1090">'P2C2-Fichier test'!#REF!</definedName>
    <definedName name="vbgmlqezfhùeqdfmkgjbefbglzebdcnzfhmez1091">'P2C2-Fichier test'!#REF!</definedName>
    <definedName name="vbgmlqezfhùeqdfmkgjbefbglzebdcnzfhmez1092">'P2C2-Fichier test'!#REF!</definedName>
    <definedName name="vbgmlqezfhùeqdfmkgjbefbglzebdcnzfhmez1093">'P2C2-Fichier test'!#REF!</definedName>
    <definedName name="vbgmlqezfhùeqdfmkgjbefbglzebdcnzfhmez1094">'P2C2-Fichier test'!#REF!</definedName>
    <definedName name="vbgmlqezfhùeqdfmkgjbefbglzebdcnzfhmez1095">'P2C2-Fichier test'!#REF!</definedName>
    <definedName name="vbgmlqezfhùeqdfmkgjbefbglzebdcnzfhmez1096">'P2C2-Fichier test'!#REF!</definedName>
    <definedName name="vbgmlqezfhùeqdfmkgjbefbglzebdcnzfhmez1097">'P2C2-Fichier test'!#REF!</definedName>
    <definedName name="vbgmlqezfhùeqdfmkgjbefbglzebdcnzfhmez1098">'P2C2-Fichier test'!#REF!</definedName>
    <definedName name="vbgmlqezfhùeqdfmkgjbefbglzebdcnzfhmez1099">'P2C2-Fichier test'!#REF!</definedName>
    <definedName name="vbgmlqezfhùeqdfmkgjbefbglzebdcnzfhmez110">'P2C2-Fichier test'!#REF!</definedName>
    <definedName name="vbgmlqezfhùeqdfmkgjbefbglzebdcnzfhmez1100">'P2C2-Fichier test'!#REF!</definedName>
    <definedName name="vbgmlqezfhùeqdfmkgjbefbglzebdcnzfhmez1101">'P2C2-Fichier test'!#REF!</definedName>
    <definedName name="vbgmlqezfhùeqdfmkgjbefbglzebdcnzfhmez1102">'P2C2-Fichier test'!#REF!</definedName>
    <definedName name="vbgmlqezfhùeqdfmkgjbefbglzebdcnzfhmez1103">'P2C2-Fichier test'!#REF!</definedName>
    <definedName name="vbgmlqezfhùeqdfmkgjbefbglzebdcnzfhmez1104">'P2C2-Fichier test'!#REF!</definedName>
    <definedName name="vbgmlqezfhùeqdfmkgjbefbglzebdcnzfhmez1105">'P2C2-Fichier test'!#REF!</definedName>
    <definedName name="vbgmlqezfhùeqdfmkgjbefbglzebdcnzfhmez1106">'P2C2-Fichier test'!#REF!</definedName>
    <definedName name="vbgmlqezfhùeqdfmkgjbefbglzebdcnzfhmez1107">'P2C2-Fichier test'!#REF!</definedName>
    <definedName name="vbgmlqezfhùeqdfmkgjbefbglzebdcnzfhmez1108">'P2C2-Fichier test'!#REF!</definedName>
    <definedName name="vbgmlqezfhùeqdfmkgjbefbglzebdcnzfhmez1109">'P2C2-Fichier test'!#REF!</definedName>
    <definedName name="vbgmlqezfhùeqdfmkgjbefbglzebdcnzfhmez111">'P2C2-Fichier test'!#REF!</definedName>
    <definedName name="vbgmlqezfhùeqdfmkgjbefbglzebdcnzfhmez1110">'P2C2-Fichier test'!#REF!</definedName>
    <definedName name="vbgmlqezfhùeqdfmkgjbefbglzebdcnzfhmez1111">'P2C2-Fichier test'!#REF!</definedName>
    <definedName name="vbgmlqezfhùeqdfmkgjbefbglzebdcnzfhmez1112">'P2C2-Fichier test'!#REF!</definedName>
    <definedName name="vbgmlqezfhùeqdfmkgjbefbglzebdcnzfhmez1113">'P2C2-Fichier test'!#REF!</definedName>
    <definedName name="vbgmlqezfhùeqdfmkgjbefbglzebdcnzfhmez1114">'P2C2-Fichier test'!#REF!</definedName>
    <definedName name="vbgmlqezfhùeqdfmkgjbefbglzebdcnzfhmez1115">'P2C2-Fichier test'!#REF!</definedName>
    <definedName name="vbgmlqezfhùeqdfmkgjbefbglzebdcnzfhmez1116">'P2C2-Fichier test'!#REF!</definedName>
    <definedName name="vbgmlqezfhùeqdfmkgjbefbglzebdcnzfhmez1117">'P2C2-Fichier test'!#REF!</definedName>
    <definedName name="vbgmlqezfhùeqdfmkgjbefbglzebdcnzfhmez1118">'P2C2-Fichier test'!#REF!</definedName>
    <definedName name="vbgmlqezfhùeqdfmkgjbefbglzebdcnzfhmez1119">'P2C2-Fichier test'!#REF!</definedName>
    <definedName name="vbgmlqezfhùeqdfmkgjbefbglzebdcnzfhmez112">'P2C2-Fichier test'!#REF!</definedName>
    <definedName name="vbgmlqezfhùeqdfmkgjbefbglzebdcnzfhmez1120">'P2C2-Fichier test'!#REF!</definedName>
    <definedName name="vbgmlqezfhùeqdfmkgjbefbglzebdcnzfhmez1121">'P2C2-Fichier test'!#REF!</definedName>
    <definedName name="vbgmlqezfhùeqdfmkgjbefbglzebdcnzfhmez1122">'P2C2-Fichier test'!#REF!</definedName>
    <definedName name="vbgmlqezfhùeqdfmkgjbefbglzebdcnzfhmez1123">'P2C2-Fichier test'!#REF!</definedName>
    <definedName name="vbgmlqezfhùeqdfmkgjbefbglzebdcnzfhmez1124">'P2C2-Fichier test'!#REF!</definedName>
    <definedName name="vbgmlqezfhùeqdfmkgjbefbglzebdcnzfhmez1125">'P2C2-Fichier test'!#REF!</definedName>
    <definedName name="vbgmlqezfhùeqdfmkgjbefbglzebdcnzfhmez1126">'P2C2-Fichier test'!#REF!</definedName>
    <definedName name="vbgmlqezfhùeqdfmkgjbefbglzebdcnzfhmez1127">'P2C2-Fichier test'!#REF!</definedName>
    <definedName name="vbgmlqezfhùeqdfmkgjbefbglzebdcnzfhmez1128">'P2C2-Fichier test'!#REF!</definedName>
    <definedName name="vbgmlqezfhùeqdfmkgjbefbglzebdcnzfhmez1129">'P2C2-Fichier test'!#REF!</definedName>
    <definedName name="vbgmlqezfhùeqdfmkgjbefbglzebdcnzfhmez113">'P2C2-Fichier test'!#REF!</definedName>
    <definedName name="vbgmlqezfhùeqdfmkgjbefbglzebdcnzfhmez1130">'P2C2-Fichier test'!#REF!</definedName>
    <definedName name="vbgmlqezfhùeqdfmkgjbefbglzebdcnzfhmez1131">'P2C2-Fichier test'!#REF!</definedName>
    <definedName name="vbgmlqezfhùeqdfmkgjbefbglzebdcnzfhmez1132">'P2C2-Fichier test'!#REF!</definedName>
    <definedName name="vbgmlqezfhùeqdfmkgjbefbglzebdcnzfhmez1133">'P2C2-Fichier test'!#REF!</definedName>
    <definedName name="vbgmlqezfhùeqdfmkgjbefbglzebdcnzfhmez1134">'P2C2-Fichier test'!#REF!</definedName>
    <definedName name="vbgmlqezfhùeqdfmkgjbefbglzebdcnzfhmez1135">'P2C2-Fichier test'!#REF!</definedName>
    <definedName name="vbgmlqezfhùeqdfmkgjbefbglzebdcnzfhmez1136">'P2C2-Fichier test'!#REF!</definedName>
    <definedName name="vbgmlqezfhùeqdfmkgjbefbglzebdcnzfhmez1137">'P2C2-Fichier test'!#REF!</definedName>
    <definedName name="vbgmlqezfhùeqdfmkgjbefbglzebdcnzfhmez1138">'P2C2-Fichier test'!#REF!</definedName>
    <definedName name="vbgmlqezfhùeqdfmkgjbefbglzebdcnzfhmez1139">'P2C2-Fichier test'!#REF!</definedName>
    <definedName name="vbgmlqezfhùeqdfmkgjbefbglzebdcnzfhmez114">'P2C2-Fichier test'!#REF!</definedName>
    <definedName name="vbgmlqezfhùeqdfmkgjbefbglzebdcnzfhmez1140">'P2C2-Fichier test'!#REF!</definedName>
    <definedName name="vbgmlqezfhùeqdfmkgjbefbglzebdcnzfhmez1141">'P2C2-Fichier test'!#REF!</definedName>
    <definedName name="vbgmlqezfhùeqdfmkgjbefbglzebdcnzfhmez1142">'P2C2-Fichier test'!#REF!</definedName>
    <definedName name="vbgmlqezfhùeqdfmkgjbefbglzebdcnzfhmez1143">'P2C2-Fichier test'!#REF!</definedName>
    <definedName name="vbgmlqezfhùeqdfmkgjbefbglzebdcnzfhmez1144">'P2C2-Fichier test'!#REF!</definedName>
    <definedName name="vbgmlqezfhùeqdfmkgjbefbglzebdcnzfhmez1145">'P2C2-Fichier test'!#REF!</definedName>
    <definedName name="vbgmlqezfhùeqdfmkgjbefbglzebdcnzfhmez1146">'P2C2-Fichier test'!#REF!</definedName>
    <definedName name="vbgmlqezfhùeqdfmkgjbefbglzebdcnzfhmez1147">'P2C2-Fichier test'!#REF!</definedName>
    <definedName name="vbgmlqezfhùeqdfmkgjbefbglzebdcnzfhmez1148">'P2C2-Fichier test'!#REF!</definedName>
    <definedName name="vbgmlqezfhùeqdfmkgjbefbglzebdcnzfhmez1149">'P2C2-Fichier test'!#REF!</definedName>
    <definedName name="vbgmlqezfhùeqdfmkgjbefbglzebdcnzfhmez115">'P2C2-Fichier test'!#REF!</definedName>
    <definedName name="vbgmlqezfhùeqdfmkgjbefbglzebdcnzfhmez1150">'P2C2-Fichier test'!#REF!</definedName>
    <definedName name="vbgmlqezfhùeqdfmkgjbefbglzebdcnzfhmez1151">'P2C2-Fichier test'!#REF!</definedName>
    <definedName name="vbgmlqezfhùeqdfmkgjbefbglzebdcnzfhmez1152">'P2C2-Fichier test'!#REF!</definedName>
    <definedName name="vbgmlqezfhùeqdfmkgjbefbglzebdcnzfhmez1153">'P2C2-Fichier test'!#REF!</definedName>
    <definedName name="vbgmlqezfhùeqdfmkgjbefbglzebdcnzfhmez1154">'P2C2-Fichier test'!#REF!</definedName>
    <definedName name="vbgmlqezfhùeqdfmkgjbefbglzebdcnzfhmez1155">'P2C2-Fichier test'!#REF!</definedName>
    <definedName name="vbgmlqezfhùeqdfmkgjbefbglzebdcnzfhmez1156">'P2C2-Fichier test'!#REF!</definedName>
    <definedName name="vbgmlqezfhùeqdfmkgjbefbglzebdcnzfhmez1157">'P2C2-Fichier test'!#REF!</definedName>
    <definedName name="vbgmlqezfhùeqdfmkgjbefbglzebdcnzfhmez1158">'P2C2-Fichier test'!#REF!</definedName>
    <definedName name="vbgmlqezfhùeqdfmkgjbefbglzebdcnzfhmez1159">'P2C2-Fichier test'!#REF!</definedName>
    <definedName name="vbgmlqezfhùeqdfmkgjbefbglzebdcnzfhmez116">'P2C2-Fichier test'!#REF!</definedName>
    <definedName name="vbgmlqezfhùeqdfmkgjbefbglzebdcnzfhmez1160">'P2C2-Fichier test'!#REF!</definedName>
    <definedName name="vbgmlqezfhùeqdfmkgjbefbglzebdcnzfhmez1161">'P2C2-Fichier test'!#REF!</definedName>
    <definedName name="vbgmlqezfhùeqdfmkgjbefbglzebdcnzfhmez1162">'P2C2-Fichier test'!#REF!</definedName>
    <definedName name="vbgmlqezfhùeqdfmkgjbefbglzebdcnzfhmez1163">'P2C2-Fichier test'!#REF!</definedName>
    <definedName name="vbgmlqezfhùeqdfmkgjbefbglzebdcnzfhmez1164">'P2C2-Fichier test'!#REF!</definedName>
    <definedName name="vbgmlqezfhùeqdfmkgjbefbglzebdcnzfhmez1165">'P2C2-Fichier test'!#REF!</definedName>
    <definedName name="vbgmlqezfhùeqdfmkgjbefbglzebdcnzfhmez1166">'P2C2-Fichier test'!#REF!</definedName>
    <definedName name="vbgmlqezfhùeqdfmkgjbefbglzebdcnzfhmez1167">'P2C2-Fichier test'!#REF!</definedName>
    <definedName name="vbgmlqezfhùeqdfmkgjbefbglzebdcnzfhmez1168">'P2C2-Fichier test'!#REF!</definedName>
    <definedName name="vbgmlqezfhùeqdfmkgjbefbglzebdcnzfhmez1169">'P2C2-Fichier test'!#REF!</definedName>
    <definedName name="vbgmlqezfhùeqdfmkgjbefbglzebdcnzfhmez117">'P2C2-Fichier test'!#REF!</definedName>
    <definedName name="vbgmlqezfhùeqdfmkgjbefbglzebdcnzfhmez1170">'P2C2-Fichier test'!#REF!</definedName>
    <definedName name="vbgmlqezfhùeqdfmkgjbefbglzebdcnzfhmez1171">'P2C2-Fichier test'!#REF!</definedName>
    <definedName name="vbgmlqezfhùeqdfmkgjbefbglzebdcnzfhmez1172">'P2C2-Fichier test'!#REF!</definedName>
    <definedName name="vbgmlqezfhùeqdfmkgjbefbglzebdcnzfhmez1173">'P2C2-Fichier test'!#REF!</definedName>
    <definedName name="vbgmlqezfhùeqdfmkgjbefbglzebdcnzfhmez1174">'P2C2-Fichier test'!#REF!</definedName>
    <definedName name="vbgmlqezfhùeqdfmkgjbefbglzebdcnzfhmez1175">'P2C2-Fichier test'!#REF!</definedName>
    <definedName name="vbgmlqezfhùeqdfmkgjbefbglzebdcnzfhmez1176">'P2C2-Fichier test'!#REF!</definedName>
    <definedName name="vbgmlqezfhùeqdfmkgjbefbglzebdcnzfhmez1177">'P2C2-Fichier test'!#REF!</definedName>
    <definedName name="vbgmlqezfhùeqdfmkgjbefbglzebdcnzfhmez1178">'P2C2-Fichier test'!#REF!</definedName>
    <definedName name="vbgmlqezfhùeqdfmkgjbefbglzebdcnzfhmez1179">'P2C2-Fichier test'!#REF!</definedName>
    <definedName name="vbgmlqezfhùeqdfmkgjbefbglzebdcnzfhmez118">'P2C2-Fichier test'!#REF!</definedName>
    <definedName name="vbgmlqezfhùeqdfmkgjbefbglzebdcnzfhmez1180">'P2C2-Fichier test'!#REF!</definedName>
    <definedName name="vbgmlqezfhùeqdfmkgjbefbglzebdcnzfhmez1181">'P2C2-Fichier test'!#REF!</definedName>
    <definedName name="vbgmlqezfhùeqdfmkgjbefbglzebdcnzfhmez1182">'P2C2-Fichier test'!#REF!</definedName>
    <definedName name="vbgmlqezfhùeqdfmkgjbefbglzebdcnzfhmez1183">'P2C2-Fichier test'!#REF!</definedName>
    <definedName name="vbgmlqezfhùeqdfmkgjbefbglzebdcnzfhmez1184">'P2C2-Fichier test'!#REF!</definedName>
    <definedName name="vbgmlqezfhùeqdfmkgjbefbglzebdcnzfhmez1185">'P2C2-Fichier test'!#REF!</definedName>
    <definedName name="vbgmlqezfhùeqdfmkgjbefbglzebdcnzfhmez1186">'P2C2-Fichier test'!#REF!</definedName>
    <definedName name="vbgmlqezfhùeqdfmkgjbefbglzebdcnzfhmez1187">'P2C2-Fichier test'!#REF!</definedName>
    <definedName name="vbgmlqezfhùeqdfmkgjbefbglzebdcnzfhmez1188">'P2C2-Fichier test'!#REF!</definedName>
    <definedName name="vbgmlqezfhùeqdfmkgjbefbglzebdcnzfhmez1189">'P2C2-Fichier test'!#REF!</definedName>
    <definedName name="vbgmlqezfhùeqdfmkgjbefbglzebdcnzfhmez119">'P2C2-Fichier test'!#REF!</definedName>
    <definedName name="vbgmlqezfhùeqdfmkgjbefbglzebdcnzfhmez1190">'P2C2-Fichier test'!#REF!</definedName>
    <definedName name="vbgmlqezfhùeqdfmkgjbefbglzebdcnzfhmez1191">'P2C2-Fichier test'!#REF!</definedName>
    <definedName name="vbgmlqezfhùeqdfmkgjbefbglzebdcnzfhmez1192">'P2C2-Fichier test'!#REF!</definedName>
    <definedName name="vbgmlqezfhùeqdfmkgjbefbglzebdcnzfhmez1193">'P2C2-Fichier test'!#REF!</definedName>
    <definedName name="vbgmlqezfhùeqdfmkgjbefbglzebdcnzfhmez1194">'P2C2-Fichier test'!#REF!</definedName>
    <definedName name="vbgmlqezfhùeqdfmkgjbefbglzebdcnzfhmez1195">'P2C2-Fichier test'!#REF!</definedName>
    <definedName name="vbgmlqezfhùeqdfmkgjbefbglzebdcnzfhmez1196">'P2C2-Fichier test'!#REF!</definedName>
    <definedName name="vbgmlqezfhùeqdfmkgjbefbglzebdcnzfhmez1197">'P2C2-Fichier test'!#REF!</definedName>
    <definedName name="vbgmlqezfhùeqdfmkgjbefbglzebdcnzfhmez1198">'P2C2-Fichier test'!#REF!</definedName>
    <definedName name="vbgmlqezfhùeqdfmkgjbefbglzebdcnzfhmez1199">'P2C2-Fichier test'!#REF!</definedName>
    <definedName name="vbgmlqezfhùeqdfmkgjbefbglzebdcnzfhmez120">'P2C2-Fichier test'!#REF!</definedName>
    <definedName name="vbgmlqezfhùeqdfmkgjbefbglzebdcnzfhmez1200">'P2C2-Fichier test'!#REF!</definedName>
    <definedName name="vbgmlqezfhùeqdfmkgjbefbglzebdcnzfhmez1201">'P2C2-Fichier test'!#REF!</definedName>
    <definedName name="vbgmlqezfhùeqdfmkgjbefbglzebdcnzfhmez1202">'P2C2-Fichier test'!#REF!</definedName>
    <definedName name="vbgmlqezfhùeqdfmkgjbefbglzebdcnzfhmez1203">'P2C2-Fichier test'!#REF!</definedName>
    <definedName name="vbgmlqezfhùeqdfmkgjbefbglzebdcnzfhmez1204">'P2C2-Fichier test'!#REF!</definedName>
    <definedName name="vbgmlqezfhùeqdfmkgjbefbglzebdcnzfhmez1205">'P2C2-Fichier test'!#REF!</definedName>
    <definedName name="vbgmlqezfhùeqdfmkgjbefbglzebdcnzfhmez1206">'P2C2-Fichier test'!#REF!</definedName>
    <definedName name="vbgmlqezfhùeqdfmkgjbefbglzebdcnzfhmez1207">'P2C2-Fichier test'!#REF!</definedName>
    <definedName name="vbgmlqezfhùeqdfmkgjbefbglzebdcnzfhmez1208">'P2C2-Fichier test'!#REF!</definedName>
    <definedName name="vbgmlqezfhùeqdfmkgjbefbglzebdcnzfhmez1209">'P2C2-Fichier test'!#REF!</definedName>
    <definedName name="vbgmlqezfhùeqdfmkgjbefbglzebdcnzfhmez121">'P2C2-Fichier test'!#REF!</definedName>
    <definedName name="vbgmlqezfhùeqdfmkgjbefbglzebdcnzfhmez1210">'P2C2-Fichier test'!#REF!</definedName>
    <definedName name="vbgmlqezfhùeqdfmkgjbefbglzebdcnzfhmez1211">'P2C2-Fichier test'!#REF!</definedName>
    <definedName name="vbgmlqezfhùeqdfmkgjbefbglzebdcnzfhmez1212">'P2C2-Fichier test'!#REF!</definedName>
    <definedName name="vbgmlqezfhùeqdfmkgjbefbglzebdcnzfhmez1213">'P2C2-Fichier test'!#REF!</definedName>
    <definedName name="vbgmlqezfhùeqdfmkgjbefbglzebdcnzfhmez1214">'P2C2-Fichier test'!#REF!</definedName>
    <definedName name="vbgmlqezfhùeqdfmkgjbefbglzebdcnzfhmez1215">'P2C2-Fichier test'!#REF!</definedName>
    <definedName name="vbgmlqezfhùeqdfmkgjbefbglzebdcnzfhmez1216">'P2C2-Fichier test'!#REF!</definedName>
    <definedName name="vbgmlqezfhùeqdfmkgjbefbglzebdcnzfhmez1217">'P2C2-Fichier test'!#REF!</definedName>
    <definedName name="vbgmlqezfhùeqdfmkgjbefbglzebdcnzfhmez1218">'P2C2-Fichier test'!#REF!</definedName>
    <definedName name="vbgmlqezfhùeqdfmkgjbefbglzebdcnzfhmez1219">'P2C2-Fichier test'!#REF!</definedName>
    <definedName name="vbgmlqezfhùeqdfmkgjbefbglzebdcnzfhmez122">'P2C2-Fichier test'!#REF!</definedName>
    <definedName name="vbgmlqezfhùeqdfmkgjbefbglzebdcnzfhmez1220">'P2C2-Fichier test'!#REF!</definedName>
    <definedName name="vbgmlqezfhùeqdfmkgjbefbglzebdcnzfhmez1221">'P2C2-Fichier test'!#REF!</definedName>
    <definedName name="vbgmlqezfhùeqdfmkgjbefbglzebdcnzfhmez1222">'P2C2-Fichier test'!#REF!</definedName>
    <definedName name="vbgmlqezfhùeqdfmkgjbefbglzebdcnzfhmez1223">'P2C2-Fichier test'!#REF!</definedName>
    <definedName name="vbgmlqezfhùeqdfmkgjbefbglzebdcnzfhmez1224">'P2C2-Fichier test'!#REF!</definedName>
    <definedName name="vbgmlqezfhùeqdfmkgjbefbglzebdcnzfhmez1225">'P2C2-Fichier test'!#REF!</definedName>
    <definedName name="vbgmlqezfhùeqdfmkgjbefbglzebdcnzfhmez1226">'P2C2-Fichier test'!#REF!</definedName>
    <definedName name="vbgmlqezfhùeqdfmkgjbefbglzebdcnzfhmez1227">'P2C2-Fichier test'!#REF!</definedName>
    <definedName name="vbgmlqezfhùeqdfmkgjbefbglzebdcnzfhmez1228">'P2C2-Fichier test'!#REF!</definedName>
    <definedName name="vbgmlqezfhùeqdfmkgjbefbglzebdcnzfhmez1229">'P2C2-Fichier test'!#REF!</definedName>
    <definedName name="vbgmlqezfhùeqdfmkgjbefbglzebdcnzfhmez123">'P2C2-Fichier test'!#REF!</definedName>
    <definedName name="vbgmlqezfhùeqdfmkgjbefbglzebdcnzfhmez1230">'P2C2-Fichier test'!#REF!</definedName>
    <definedName name="vbgmlqezfhùeqdfmkgjbefbglzebdcnzfhmez1231">'P2C2-Fichier test'!#REF!</definedName>
    <definedName name="vbgmlqezfhùeqdfmkgjbefbglzebdcnzfhmez1232">'P2C2-Fichier test'!#REF!</definedName>
    <definedName name="vbgmlqezfhùeqdfmkgjbefbglzebdcnzfhmez1233">'P2C2-Fichier test'!#REF!</definedName>
    <definedName name="vbgmlqezfhùeqdfmkgjbefbglzebdcnzfhmez1234">'P2C2-Fichier test'!#REF!</definedName>
    <definedName name="vbgmlqezfhùeqdfmkgjbefbglzebdcnzfhmez1235">'P2C2-Fichier test'!#REF!</definedName>
    <definedName name="vbgmlqezfhùeqdfmkgjbefbglzebdcnzfhmez1236">'P2C2-Fichier test'!#REF!</definedName>
    <definedName name="vbgmlqezfhùeqdfmkgjbefbglzebdcnzfhmez1237">'P2C2-Fichier test'!#REF!</definedName>
    <definedName name="vbgmlqezfhùeqdfmkgjbefbglzebdcnzfhmez1238">'P2C2-Fichier test'!#REF!</definedName>
    <definedName name="vbgmlqezfhùeqdfmkgjbefbglzebdcnzfhmez1239">'P2C2-Fichier test'!#REF!</definedName>
    <definedName name="vbgmlqezfhùeqdfmkgjbefbglzebdcnzfhmez124">'P2C2-Fichier test'!#REF!</definedName>
    <definedName name="vbgmlqezfhùeqdfmkgjbefbglzebdcnzfhmez1240">'P2C2-Fichier test'!#REF!</definedName>
    <definedName name="vbgmlqezfhùeqdfmkgjbefbglzebdcnzfhmez1241">'P2C2-Fichier test'!#REF!</definedName>
    <definedName name="vbgmlqezfhùeqdfmkgjbefbglzebdcnzfhmez1242">'P2C2-Fichier test'!#REF!</definedName>
    <definedName name="vbgmlqezfhùeqdfmkgjbefbglzebdcnzfhmez1243">'P2C2-Fichier test'!#REF!</definedName>
    <definedName name="vbgmlqezfhùeqdfmkgjbefbglzebdcnzfhmez1244">'P2C2-Fichier test'!#REF!</definedName>
    <definedName name="vbgmlqezfhùeqdfmkgjbefbglzebdcnzfhmez1245">'P2C2-Fichier test'!#REF!</definedName>
    <definedName name="vbgmlqezfhùeqdfmkgjbefbglzebdcnzfhmez1246">'P2C2-Fichier test'!#REF!</definedName>
    <definedName name="vbgmlqezfhùeqdfmkgjbefbglzebdcnzfhmez1247">'P2C2-Fichier test'!#REF!</definedName>
    <definedName name="vbgmlqezfhùeqdfmkgjbefbglzebdcnzfhmez1248">'P2C2-Fichier test'!#REF!</definedName>
    <definedName name="vbgmlqezfhùeqdfmkgjbefbglzebdcnzfhmez1249">'P2C2-Fichier test'!#REF!</definedName>
    <definedName name="vbgmlqezfhùeqdfmkgjbefbglzebdcnzfhmez125">'P2C2-Fichier test'!#REF!</definedName>
    <definedName name="vbgmlqezfhùeqdfmkgjbefbglzebdcnzfhmez1250">'P2C2-Fichier test'!#REF!</definedName>
    <definedName name="vbgmlqezfhùeqdfmkgjbefbglzebdcnzfhmez1251">'P2C2-Fichier test'!#REF!</definedName>
    <definedName name="vbgmlqezfhùeqdfmkgjbefbglzebdcnzfhmez1252">'P2C2-Fichier test'!#REF!</definedName>
    <definedName name="vbgmlqezfhùeqdfmkgjbefbglzebdcnzfhmez1253">'P2C2-Fichier test'!#REF!</definedName>
    <definedName name="vbgmlqezfhùeqdfmkgjbefbglzebdcnzfhmez1254">'P2C2-Fichier test'!#REF!</definedName>
    <definedName name="vbgmlqezfhùeqdfmkgjbefbglzebdcnzfhmez1255">'P2C2-Fichier test'!#REF!</definedName>
    <definedName name="vbgmlqezfhùeqdfmkgjbefbglzebdcnzfhmez1256">'P2C2-Fichier test'!#REF!</definedName>
    <definedName name="vbgmlqezfhùeqdfmkgjbefbglzebdcnzfhmez1257">'P2C2-Fichier test'!#REF!</definedName>
    <definedName name="vbgmlqezfhùeqdfmkgjbefbglzebdcnzfhmez1258">'P2C2-Fichier test'!#REF!</definedName>
    <definedName name="vbgmlqezfhùeqdfmkgjbefbglzebdcnzfhmez1259">'P2C2-Fichier test'!#REF!</definedName>
    <definedName name="vbgmlqezfhùeqdfmkgjbefbglzebdcnzfhmez126">'P2C2-Fichier test'!#REF!</definedName>
    <definedName name="vbgmlqezfhùeqdfmkgjbefbglzebdcnzfhmez1260">'P2C2-Fichier test'!#REF!</definedName>
    <definedName name="vbgmlqezfhùeqdfmkgjbefbglzebdcnzfhmez1261">'P2C2-Fichier test'!#REF!</definedName>
    <definedName name="vbgmlqezfhùeqdfmkgjbefbglzebdcnzfhmez1262">'P2C2-Fichier test'!#REF!</definedName>
    <definedName name="vbgmlqezfhùeqdfmkgjbefbglzebdcnzfhmez1263">'P2C2-Fichier test'!#REF!</definedName>
    <definedName name="vbgmlqezfhùeqdfmkgjbefbglzebdcnzfhmez1264">'P2C2-Fichier test'!#REF!</definedName>
    <definedName name="vbgmlqezfhùeqdfmkgjbefbglzebdcnzfhmez1265">'P2C2-Fichier test'!#REF!</definedName>
    <definedName name="vbgmlqezfhùeqdfmkgjbefbglzebdcnzfhmez1266">'P2C2-Fichier test'!#REF!</definedName>
    <definedName name="vbgmlqezfhùeqdfmkgjbefbglzebdcnzfhmez1267">'P2C2-Fichier test'!#REF!</definedName>
    <definedName name="vbgmlqezfhùeqdfmkgjbefbglzebdcnzfhmez1268">'P2C2-Fichier test'!#REF!</definedName>
    <definedName name="vbgmlqezfhùeqdfmkgjbefbglzebdcnzfhmez1269">'P2C2-Fichier test'!#REF!</definedName>
    <definedName name="vbgmlqezfhùeqdfmkgjbefbglzebdcnzfhmez127">'P2C2-Fichier test'!#REF!</definedName>
    <definedName name="vbgmlqezfhùeqdfmkgjbefbglzebdcnzfhmez1270">'P2C2-Fichier test'!#REF!</definedName>
    <definedName name="vbgmlqezfhùeqdfmkgjbefbglzebdcnzfhmez1271">'P2C2-Fichier test'!#REF!</definedName>
    <definedName name="vbgmlqezfhùeqdfmkgjbefbglzebdcnzfhmez1272">'P2C2-Fichier test'!#REF!</definedName>
    <definedName name="vbgmlqezfhùeqdfmkgjbefbglzebdcnzfhmez1273">'P2C2-Fichier test'!#REF!</definedName>
    <definedName name="vbgmlqezfhùeqdfmkgjbefbglzebdcnzfhmez1274">'P2C2-Fichier test'!#REF!</definedName>
    <definedName name="vbgmlqezfhùeqdfmkgjbefbglzebdcnzfhmez1275">'P2C2-Fichier test'!#REF!</definedName>
    <definedName name="vbgmlqezfhùeqdfmkgjbefbglzebdcnzfhmez1276">'P2C2-Fichier test'!#REF!</definedName>
    <definedName name="vbgmlqezfhùeqdfmkgjbefbglzebdcnzfhmez1277">'P2C2-Fichier test'!#REF!</definedName>
    <definedName name="vbgmlqezfhùeqdfmkgjbefbglzebdcnzfhmez1278">'P2C2-Fichier test'!#REF!</definedName>
    <definedName name="vbgmlqezfhùeqdfmkgjbefbglzebdcnzfhmez1279">'P2C2-Fichier test'!#REF!</definedName>
    <definedName name="vbgmlqezfhùeqdfmkgjbefbglzebdcnzfhmez128">'P2C2-Fichier test'!#REF!</definedName>
    <definedName name="vbgmlqezfhùeqdfmkgjbefbglzebdcnzfhmez1280">'P2C2-Fichier test'!#REF!</definedName>
    <definedName name="vbgmlqezfhùeqdfmkgjbefbglzebdcnzfhmez1281">'P2C2-Fichier test'!#REF!</definedName>
    <definedName name="vbgmlqezfhùeqdfmkgjbefbglzebdcnzfhmez1282">'P2C2-Fichier test'!#REF!</definedName>
    <definedName name="vbgmlqezfhùeqdfmkgjbefbglzebdcnzfhmez1283">'P2C2-Fichier test'!#REF!</definedName>
    <definedName name="vbgmlqezfhùeqdfmkgjbefbglzebdcnzfhmez1284">'P2C2-Fichier test'!#REF!</definedName>
    <definedName name="vbgmlqezfhùeqdfmkgjbefbglzebdcnzfhmez1285">'P2C2-Fichier test'!#REF!</definedName>
    <definedName name="vbgmlqezfhùeqdfmkgjbefbglzebdcnzfhmez1286">'P2C2-Fichier test'!#REF!</definedName>
    <definedName name="vbgmlqezfhùeqdfmkgjbefbglzebdcnzfhmez1287">'P2C2-Fichier test'!#REF!</definedName>
    <definedName name="vbgmlqezfhùeqdfmkgjbefbglzebdcnzfhmez1288">'P2C2-Fichier test'!#REF!</definedName>
    <definedName name="vbgmlqezfhùeqdfmkgjbefbglzebdcnzfhmez1289">'P2C2-Fichier test'!#REF!</definedName>
    <definedName name="vbgmlqezfhùeqdfmkgjbefbglzebdcnzfhmez129">'P2C2-Fichier test'!#REF!</definedName>
    <definedName name="vbgmlqezfhùeqdfmkgjbefbglzebdcnzfhmez1290">'P2C2-Fichier test'!#REF!</definedName>
    <definedName name="vbgmlqezfhùeqdfmkgjbefbglzebdcnzfhmez1291">'P2C2-Fichier test'!#REF!</definedName>
    <definedName name="vbgmlqezfhùeqdfmkgjbefbglzebdcnzfhmez1292">'P2C2-Fichier test'!#REF!</definedName>
    <definedName name="vbgmlqezfhùeqdfmkgjbefbglzebdcnzfhmez1293">'P2C2-Fichier test'!#REF!</definedName>
    <definedName name="vbgmlqezfhùeqdfmkgjbefbglzebdcnzfhmez1294">'P2C2-Fichier test'!#REF!</definedName>
    <definedName name="vbgmlqezfhùeqdfmkgjbefbglzebdcnzfhmez1295">'P2C2-Fichier test'!#REF!</definedName>
    <definedName name="vbgmlqezfhùeqdfmkgjbefbglzebdcnzfhmez1296">'P2C2-Fichier test'!#REF!</definedName>
    <definedName name="vbgmlqezfhùeqdfmkgjbefbglzebdcnzfhmez1297">'P2C2-Fichier test'!#REF!</definedName>
    <definedName name="vbgmlqezfhùeqdfmkgjbefbglzebdcnzfhmez1298">'P2C2-Fichier test'!#REF!</definedName>
    <definedName name="vbgmlqezfhùeqdfmkgjbefbglzebdcnzfhmez1299">'P2C2-Fichier test'!#REF!</definedName>
    <definedName name="vbgmlqezfhùeqdfmkgjbefbglzebdcnzfhmez130">'P2C2-Fichier test'!#REF!</definedName>
    <definedName name="vbgmlqezfhùeqdfmkgjbefbglzebdcnzfhmez1300">'P2C2-Fichier test'!#REF!</definedName>
    <definedName name="vbgmlqezfhùeqdfmkgjbefbglzebdcnzfhmez1301">'P2C2-Fichier test'!#REF!</definedName>
    <definedName name="vbgmlqezfhùeqdfmkgjbefbglzebdcnzfhmez1302">'P2C2-Fichier test'!#REF!</definedName>
    <definedName name="vbgmlqezfhùeqdfmkgjbefbglzebdcnzfhmez1303">'P2C2-Fichier test'!#REF!</definedName>
    <definedName name="vbgmlqezfhùeqdfmkgjbefbglzebdcnzfhmez1304">'P2C2-Fichier test'!#REF!</definedName>
    <definedName name="vbgmlqezfhùeqdfmkgjbefbglzebdcnzfhmez1305">'P2C2-Fichier test'!#REF!</definedName>
    <definedName name="vbgmlqezfhùeqdfmkgjbefbglzebdcnzfhmez1306">'P2C2-Fichier test'!#REF!</definedName>
    <definedName name="vbgmlqezfhùeqdfmkgjbefbglzebdcnzfhmez1307">'P2C2-Fichier test'!#REF!</definedName>
    <definedName name="vbgmlqezfhùeqdfmkgjbefbglzebdcnzfhmez1308">'P2C2-Fichier test'!#REF!</definedName>
    <definedName name="vbgmlqezfhùeqdfmkgjbefbglzebdcnzfhmez1309">'P2C2-Fichier test'!#REF!</definedName>
    <definedName name="vbgmlqezfhùeqdfmkgjbefbglzebdcnzfhmez131">'P2C2-Fichier test'!#REF!</definedName>
    <definedName name="vbgmlqezfhùeqdfmkgjbefbglzebdcnzfhmez1310">'P2C2-Fichier test'!#REF!</definedName>
    <definedName name="vbgmlqezfhùeqdfmkgjbefbglzebdcnzfhmez1311">'P2C2-Fichier test'!#REF!</definedName>
    <definedName name="vbgmlqezfhùeqdfmkgjbefbglzebdcnzfhmez1312">'P2C2-Fichier test'!#REF!</definedName>
    <definedName name="vbgmlqezfhùeqdfmkgjbefbglzebdcnzfhmez1313">'P2C2-Fichier test'!#REF!</definedName>
    <definedName name="vbgmlqezfhùeqdfmkgjbefbglzebdcnzfhmez1314">'P2C2-Fichier test'!#REF!</definedName>
    <definedName name="vbgmlqezfhùeqdfmkgjbefbglzebdcnzfhmez1315">'P2C2-Fichier test'!#REF!</definedName>
    <definedName name="vbgmlqezfhùeqdfmkgjbefbglzebdcnzfhmez1316">'P2C2-Fichier test'!#REF!</definedName>
    <definedName name="vbgmlqezfhùeqdfmkgjbefbglzebdcnzfhmez1317">'P2C2-Fichier test'!#REF!</definedName>
    <definedName name="vbgmlqezfhùeqdfmkgjbefbglzebdcnzfhmez1318">'P2C2-Fichier test'!#REF!</definedName>
    <definedName name="vbgmlqezfhùeqdfmkgjbefbglzebdcnzfhmez1319">'P2C2-Fichier test'!#REF!</definedName>
    <definedName name="vbgmlqezfhùeqdfmkgjbefbglzebdcnzfhmez132">'P2C2-Fichier test'!#REF!</definedName>
    <definedName name="vbgmlqezfhùeqdfmkgjbefbglzebdcnzfhmez1320">'P2C2-Fichier test'!#REF!</definedName>
    <definedName name="vbgmlqezfhùeqdfmkgjbefbglzebdcnzfhmez1321">'P2C2-Fichier test'!#REF!</definedName>
    <definedName name="vbgmlqezfhùeqdfmkgjbefbglzebdcnzfhmez1322">'P2C2-Fichier test'!#REF!</definedName>
    <definedName name="vbgmlqezfhùeqdfmkgjbefbglzebdcnzfhmez1323">'P2C2-Fichier test'!#REF!</definedName>
    <definedName name="vbgmlqezfhùeqdfmkgjbefbglzebdcnzfhmez1324">'P2C2-Fichier test'!#REF!</definedName>
    <definedName name="vbgmlqezfhùeqdfmkgjbefbglzebdcnzfhmez1325">'P2C2-Fichier test'!#REF!</definedName>
    <definedName name="vbgmlqezfhùeqdfmkgjbefbglzebdcnzfhmez1326">'P2C2-Fichier test'!#REF!</definedName>
    <definedName name="vbgmlqezfhùeqdfmkgjbefbglzebdcnzfhmez1327">'P2C2-Fichier test'!#REF!</definedName>
    <definedName name="vbgmlqezfhùeqdfmkgjbefbglzebdcnzfhmez1328">'P2C2-Fichier test'!#REF!</definedName>
    <definedName name="vbgmlqezfhùeqdfmkgjbefbglzebdcnzfhmez1329">'P2C2-Fichier test'!#REF!</definedName>
    <definedName name="vbgmlqezfhùeqdfmkgjbefbglzebdcnzfhmez133">'P2C2-Fichier test'!#REF!</definedName>
    <definedName name="vbgmlqezfhùeqdfmkgjbefbglzebdcnzfhmez1330">'P2C2-Fichier test'!#REF!</definedName>
    <definedName name="vbgmlqezfhùeqdfmkgjbefbglzebdcnzfhmez1331">'P2C2-Fichier test'!#REF!</definedName>
    <definedName name="vbgmlqezfhùeqdfmkgjbefbglzebdcnzfhmez1332">'P2C2-Fichier test'!#REF!</definedName>
    <definedName name="vbgmlqezfhùeqdfmkgjbefbglzebdcnzfhmez1333">'P2C2-Fichier test'!#REF!</definedName>
    <definedName name="vbgmlqezfhùeqdfmkgjbefbglzebdcnzfhmez1334">'P2C2-Fichier test'!#REF!</definedName>
    <definedName name="vbgmlqezfhùeqdfmkgjbefbglzebdcnzfhmez1335">'P2C2-Fichier test'!#REF!</definedName>
    <definedName name="vbgmlqezfhùeqdfmkgjbefbglzebdcnzfhmez1336">'P2C2-Fichier test'!#REF!</definedName>
    <definedName name="vbgmlqezfhùeqdfmkgjbefbglzebdcnzfhmez1337">'P2C2-Fichier test'!#REF!</definedName>
    <definedName name="vbgmlqezfhùeqdfmkgjbefbglzebdcnzfhmez1338">'P2C2-Fichier test'!#REF!</definedName>
    <definedName name="vbgmlqezfhùeqdfmkgjbefbglzebdcnzfhmez1339">'P2C2-Fichier test'!#REF!</definedName>
    <definedName name="vbgmlqezfhùeqdfmkgjbefbglzebdcnzfhmez134">'P2C2-Fichier test'!#REF!</definedName>
    <definedName name="vbgmlqezfhùeqdfmkgjbefbglzebdcnzfhmez1340">'P2C2-Fichier test'!#REF!</definedName>
    <definedName name="vbgmlqezfhùeqdfmkgjbefbglzebdcnzfhmez1341">'P2C2-Fichier test'!#REF!</definedName>
    <definedName name="vbgmlqezfhùeqdfmkgjbefbglzebdcnzfhmez1342">'P2C2-Fichier test'!#REF!</definedName>
    <definedName name="vbgmlqezfhùeqdfmkgjbefbglzebdcnzfhmez1343">'P2C2-Fichier test'!#REF!</definedName>
    <definedName name="vbgmlqezfhùeqdfmkgjbefbglzebdcnzfhmez1344">'P2C2-Fichier test'!#REF!</definedName>
    <definedName name="vbgmlqezfhùeqdfmkgjbefbglzebdcnzfhmez1345">'P2C2-Fichier test'!#REF!</definedName>
    <definedName name="vbgmlqezfhùeqdfmkgjbefbglzebdcnzfhmez1346">'P2C2-Fichier test'!#REF!</definedName>
    <definedName name="vbgmlqezfhùeqdfmkgjbefbglzebdcnzfhmez1347">'P2C2-Fichier test'!#REF!</definedName>
    <definedName name="vbgmlqezfhùeqdfmkgjbefbglzebdcnzfhmez1348">'P2C2-Fichier test'!#REF!</definedName>
    <definedName name="vbgmlqezfhùeqdfmkgjbefbglzebdcnzfhmez1349">'P2C2-Fichier test'!#REF!</definedName>
    <definedName name="vbgmlqezfhùeqdfmkgjbefbglzebdcnzfhmez135">'P2C2-Fichier test'!#REF!</definedName>
    <definedName name="vbgmlqezfhùeqdfmkgjbefbglzebdcnzfhmez1350">'P2C2-Fichier test'!#REF!</definedName>
    <definedName name="vbgmlqezfhùeqdfmkgjbefbglzebdcnzfhmez1351">'P2C2-Fichier test'!#REF!</definedName>
    <definedName name="vbgmlqezfhùeqdfmkgjbefbglzebdcnzfhmez1352">'P2C2-Fichier test'!#REF!</definedName>
    <definedName name="vbgmlqezfhùeqdfmkgjbefbglzebdcnzfhmez1353">'P2C2-Fichier test'!#REF!</definedName>
    <definedName name="vbgmlqezfhùeqdfmkgjbefbglzebdcnzfhmez1354">'P2C2-Fichier test'!#REF!</definedName>
    <definedName name="vbgmlqezfhùeqdfmkgjbefbglzebdcnzfhmez1355">'P2C2-Fichier test'!#REF!</definedName>
    <definedName name="vbgmlqezfhùeqdfmkgjbefbglzebdcnzfhmez1356">'P2C2-Fichier test'!#REF!</definedName>
    <definedName name="vbgmlqezfhùeqdfmkgjbefbglzebdcnzfhmez1357">'P2C2-Fichier test'!#REF!</definedName>
    <definedName name="vbgmlqezfhùeqdfmkgjbefbglzebdcnzfhmez1358">'P2C2-Fichier test'!#REF!</definedName>
    <definedName name="vbgmlqezfhùeqdfmkgjbefbglzebdcnzfhmez1359">'P2C2-Fichier test'!#REF!</definedName>
    <definedName name="vbgmlqezfhùeqdfmkgjbefbglzebdcnzfhmez136">'P2C2-Fichier test'!#REF!</definedName>
    <definedName name="vbgmlqezfhùeqdfmkgjbefbglzebdcnzfhmez1360">'P2C2-Fichier test'!#REF!</definedName>
    <definedName name="vbgmlqezfhùeqdfmkgjbefbglzebdcnzfhmez1361">'P2C2-Fichier test'!#REF!</definedName>
    <definedName name="vbgmlqezfhùeqdfmkgjbefbglzebdcnzfhmez1362">'P2C2-Fichier test'!#REF!</definedName>
    <definedName name="vbgmlqezfhùeqdfmkgjbefbglzebdcnzfhmez1363">'P2C2-Fichier test'!#REF!</definedName>
    <definedName name="vbgmlqezfhùeqdfmkgjbefbglzebdcnzfhmez1364">'P2C2-Fichier test'!#REF!</definedName>
    <definedName name="vbgmlqezfhùeqdfmkgjbefbglzebdcnzfhmez1365">'P2C2-Fichier test'!#REF!</definedName>
    <definedName name="vbgmlqezfhùeqdfmkgjbefbglzebdcnzfhmez1366">'P2C2-Fichier test'!#REF!</definedName>
    <definedName name="vbgmlqezfhùeqdfmkgjbefbglzebdcnzfhmez1367">'P2C2-Fichier test'!#REF!</definedName>
    <definedName name="vbgmlqezfhùeqdfmkgjbefbglzebdcnzfhmez1368">'P2C2-Fichier test'!#REF!</definedName>
    <definedName name="vbgmlqezfhùeqdfmkgjbefbglzebdcnzfhmez1369">'P2C2-Fichier test'!#REF!</definedName>
    <definedName name="vbgmlqezfhùeqdfmkgjbefbglzebdcnzfhmez137">'P2C2-Fichier test'!#REF!</definedName>
    <definedName name="vbgmlqezfhùeqdfmkgjbefbglzebdcnzfhmez1370">'P2C2-Fichier test'!#REF!</definedName>
    <definedName name="vbgmlqezfhùeqdfmkgjbefbglzebdcnzfhmez1371">'P2C2-Fichier test'!#REF!</definedName>
    <definedName name="vbgmlqezfhùeqdfmkgjbefbglzebdcnzfhmez1372">'P2C2-Fichier test'!#REF!</definedName>
    <definedName name="vbgmlqezfhùeqdfmkgjbefbglzebdcnzfhmez1373">'P2C2-Fichier test'!#REF!</definedName>
    <definedName name="vbgmlqezfhùeqdfmkgjbefbglzebdcnzfhmez1374">'P2C2-Fichier test'!#REF!</definedName>
    <definedName name="vbgmlqezfhùeqdfmkgjbefbglzebdcnzfhmez1375">'P2C2-Fichier test'!#REF!</definedName>
    <definedName name="vbgmlqezfhùeqdfmkgjbefbglzebdcnzfhmez1376">'P2C2-Fichier test'!#REF!</definedName>
    <definedName name="vbgmlqezfhùeqdfmkgjbefbglzebdcnzfhmez1377">'P2C2-Fichier test'!#REF!</definedName>
    <definedName name="vbgmlqezfhùeqdfmkgjbefbglzebdcnzfhmez1378">'P2C2-Fichier test'!#REF!</definedName>
    <definedName name="vbgmlqezfhùeqdfmkgjbefbglzebdcnzfhmez1379">'P2C2-Fichier test'!#REF!</definedName>
    <definedName name="vbgmlqezfhùeqdfmkgjbefbglzebdcnzfhmez138">'P2C2-Fichier test'!#REF!</definedName>
    <definedName name="vbgmlqezfhùeqdfmkgjbefbglzebdcnzfhmez1380">'P2C2-Fichier test'!#REF!</definedName>
    <definedName name="vbgmlqezfhùeqdfmkgjbefbglzebdcnzfhmez1381">'P2C2-Fichier test'!#REF!</definedName>
    <definedName name="vbgmlqezfhùeqdfmkgjbefbglzebdcnzfhmez1382">'P2C2-Fichier test'!#REF!</definedName>
    <definedName name="vbgmlqezfhùeqdfmkgjbefbglzebdcnzfhmez1383">'P2C2-Fichier test'!#REF!</definedName>
    <definedName name="vbgmlqezfhùeqdfmkgjbefbglzebdcnzfhmez1384">'P2C2-Fichier test'!#REF!</definedName>
    <definedName name="vbgmlqezfhùeqdfmkgjbefbglzebdcnzfhmez1385">'P2C2-Fichier test'!#REF!</definedName>
    <definedName name="vbgmlqezfhùeqdfmkgjbefbglzebdcnzfhmez1386">'P2C2-Fichier test'!#REF!</definedName>
    <definedName name="vbgmlqezfhùeqdfmkgjbefbglzebdcnzfhmez1387">'P2C2-Fichier test'!#REF!</definedName>
    <definedName name="vbgmlqezfhùeqdfmkgjbefbglzebdcnzfhmez1388">'P2C2-Fichier test'!#REF!</definedName>
    <definedName name="vbgmlqezfhùeqdfmkgjbefbglzebdcnzfhmez1389">'P2C2-Fichier test'!#REF!</definedName>
    <definedName name="vbgmlqezfhùeqdfmkgjbefbglzebdcnzfhmez139">'P2C2-Fichier test'!#REF!</definedName>
    <definedName name="vbgmlqezfhùeqdfmkgjbefbglzebdcnzfhmez1390">'P2C2-Fichier test'!#REF!</definedName>
    <definedName name="vbgmlqezfhùeqdfmkgjbefbglzebdcnzfhmez1391">'P2C2-Fichier test'!#REF!</definedName>
    <definedName name="vbgmlqezfhùeqdfmkgjbefbglzebdcnzfhmez1392">'P2C2-Fichier test'!#REF!</definedName>
    <definedName name="vbgmlqezfhùeqdfmkgjbefbglzebdcnzfhmez1393">'P2C2-Fichier test'!#REF!</definedName>
    <definedName name="vbgmlqezfhùeqdfmkgjbefbglzebdcnzfhmez1394">'P2C2-Fichier test'!#REF!</definedName>
    <definedName name="vbgmlqezfhùeqdfmkgjbefbglzebdcnzfhmez1395">'P2C2-Fichier test'!#REF!</definedName>
    <definedName name="vbgmlqezfhùeqdfmkgjbefbglzebdcnzfhmez1396">'P2C2-Fichier test'!#REF!</definedName>
    <definedName name="vbgmlqezfhùeqdfmkgjbefbglzebdcnzfhmez1397">'P2C2-Fichier test'!#REF!</definedName>
    <definedName name="vbgmlqezfhùeqdfmkgjbefbglzebdcnzfhmez1398">'P2C2-Fichier test'!#REF!</definedName>
    <definedName name="vbgmlqezfhùeqdfmkgjbefbglzebdcnzfhmez1399">'P2C2-Fichier test'!#REF!</definedName>
    <definedName name="vbgmlqezfhùeqdfmkgjbefbglzebdcnzfhmez140">'P2C2-Fichier test'!#REF!</definedName>
    <definedName name="vbgmlqezfhùeqdfmkgjbefbglzebdcnzfhmez1400">'P2C2-Fichier test'!#REF!</definedName>
    <definedName name="vbgmlqezfhùeqdfmkgjbefbglzebdcnzfhmez1401">'P2C2-Fichier test'!#REF!</definedName>
    <definedName name="vbgmlqezfhùeqdfmkgjbefbglzebdcnzfhmez1402">'P2C2-Fichier test'!#REF!</definedName>
    <definedName name="vbgmlqezfhùeqdfmkgjbefbglzebdcnzfhmez1403">'P2C2-Fichier test'!#REF!</definedName>
    <definedName name="vbgmlqezfhùeqdfmkgjbefbglzebdcnzfhmez1404">'P2C2-Fichier test'!#REF!</definedName>
    <definedName name="vbgmlqezfhùeqdfmkgjbefbglzebdcnzfhmez1405">'P2C2-Fichier test'!#REF!</definedName>
    <definedName name="vbgmlqezfhùeqdfmkgjbefbglzebdcnzfhmez1406">'P2C2-Fichier test'!#REF!</definedName>
    <definedName name="vbgmlqezfhùeqdfmkgjbefbglzebdcnzfhmez1407">'P2C2-Fichier test'!#REF!</definedName>
    <definedName name="vbgmlqezfhùeqdfmkgjbefbglzebdcnzfhmez1408">'P2C2-Fichier test'!#REF!</definedName>
    <definedName name="vbgmlqezfhùeqdfmkgjbefbglzebdcnzfhmez1409">'P2C2-Fichier test'!#REF!</definedName>
    <definedName name="vbgmlqezfhùeqdfmkgjbefbglzebdcnzfhmez141">'P2C2-Fichier test'!#REF!</definedName>
    <definedName name="vbgmlqezfhùeqdfmkgjbefbglzebdcnzfhmez1410">'P2C2-Fichier test'!#REF!</definedName>
    <definedName name="vbgmlqezfhùeqdfmkgjbefbglzebdcnzfhmez1411">'P2C2-Fichier test'!#REF!</definedName>
    <definedName name="vbgmlqezfhùeqdfmkgjbefbglzebdcnzfhmez1412">'P2C2-Fichier test'!#REF!</definedName>
    <definedName name="vbgmlqezfhùeqdfmkgjbefbglzebdcnzfhmez1413">'P2C2-Fichier test'!#REF!</definedName>
    <definedName name="vbgmlqezfhùeqdfmkgjbefbglzebdcnzfhmez1414">'P2C2-Fichier test'!#REF!</definedName>
    <definedName name="vbgmlqezfhùeqdfmkgjbefbglzebdcnzfhmez1415">'P2C2-Fichier test'!#REF!</definedName>
    <definedName name="vbgmlqezfhùeqdfmkgjbefbglzebdcnzfhmez1416">'P2C2-Fichier test'!#REF!</definedName>
    <definedName name="vbgmlqezfhùeqdfmkgjbefbglzebdcnzfhmez1417">'P2C2-Fichier test'!#REF!</definedName>
    <definedName name="vbgmlqezfhùeqdfmkgjbefbglzebdcnzfhmez1418">'P2C2-Fichier test'!#REF!</definedName>
    <definedName name="vbgmlqezfhùeqdfmkgjbefbglzebdcnzfhmez1419">'P2C2-Fichier test'!#REF!</definedName>
    <definedName name="vbgmlqezfhùeqdfmkgjbefbglzebdcnzfhmez142">'P2C2-Fichier test'!#REF!</definedName>
    <definedName name="vbgmlqezfhùeqdfmkgjbefbglzebdcnzfhmez1420">'P2C2-Fichier test'!#REF!</definedName>
    <definedName name="vbgmlqezfhùeqdfmkgjbefbglzebdcnzfhmez1421">'P2C2-Fichier test'!#REF!</definedName>
    <definedName name="vbgmlqezfhùeqdfmkgjbefbglzebdcnzfhmez1422">'P2C2-Fichier test'!#REF!</definedName>
    <definedName name="vbgmlqezfhùeqdfmkgjbefbglzebdcnzfhmez1423">'P2C2-Fichier test'!#REF!</definedName>
    <definedName name="vbgmlqezfhùeqdfmkgjbefbglzebdcnzfhmez1424">'P2C2-Fichier test'!#REF!</definedName>
    <definedName name="vbgmlqezfhùeqdfmkgjbefbglzebdcnzfhmez1425">'P2C2-Fichier test'!#REF!</definedName>
    <definedName name="vbgmlqezfhùeqdfmkgjbefbglzebdcnzfhmez1426">'P2C2-Fichier test'!#REF!</definedName>
    <definedName name="vbgmlqezfhùeqdfmkgjbefbglzebdcnzfhmez1427">'P2C2-Fichier test'!#REF!</definedName>
    <definedName name="vbgmlqezfhùeqdfmkgjbefbglzebdcnzfhmez1428">'P2C2-Fichier test'!#REF!</definedName>
    <definedName name="vbgmlqezfhùeqdfmkgjbefbglzebdcnzfhmez1429">'P2C2-Fichier test'!#REF!</definedName>
    <definedName name="vbgmlqezfhùeqdfmkgjbefbglzebdcnzfhmez143">'P2C2-Fichier test'!#REF!</definedName>
    <definedName name="vbgmlqezfhùeqdfmkgjbefbglzebdcnzfhmez1430">'P2C2-Fichier test'!#REF!</definedName>
    <definedName name="vbgmlqezfhùeqdfmkgjbefbglzebdcnzfhmez1431">'P2C2-Fichier test'!#REF!</definedName>
    <definedName name="vbgmlqezfhùeqdfmkgjbefbglzebdcnzfhmez1432">'P2C2-Fichier test'!#REF!</definedName>
    <definedName name="vbgmlqezfhùeqdfmkgjbefbglzebdcnzfhmez1433">'P2C2-Fichier test'!#REF!</definedName>
    <definedName name="vbgmlqezfhùeqdfmkgjbefbglzebdcnzfhmez1434">'P2C2-Fichier test'!#REF!</definedName>
    <definedName name="vbgmlqezfhùeqdfmkgjbefbglzebdcnzfhmez1435">'P2C2-Fichier test'!#REF!</definedName>
    <definedName name="vbgmlqezfhùeqdfmkgjbefbglzebdcnzfhmez1436">'P2C2-Fichier test'!#REF!</definedName>
    <definedName name="vbgmlqezfhùeqdfmkgjbefbglzebdcnzfhmez1437">'P2C2-Fichier test'!#REF!</definedName>
    <definedName name="vbgmlqezfhùeqdfmkgjbefbglzebdcnzfhmez1438">'P2C2-Fichier test'!#REF!</definedName>
    <definedName name="vbgmlqezfhùeqdfmkgjbefbglzebdcnzfhmez1439">'P2C2-Fichier test'!#REF!</definedName>
    <definedName name="vbgmlqezfhùeqdfmkgjbefbglzebdcnzfhmez144">'P2C2-Fichier test'!#REF!</definedName>
    <definedName name="vbgmlqezfhùeqdfmkgjbefbglzebdcnzfhmez1440">'P2C2-Fichier test'!#REF!</definedName>
    <definedName name="vbgmlqezfhùeqdfmkgjbefbglzebdcnzfhmez1441">'P2C2-Fichier test'!#REF!</definedName>
    <definedName name="vbgmlqezfhùeqdfmkgjbefbglzebdcnzfhmez1442">'P2C2-Fichier test'!#REF!</definedName>
    <definedName name="vbgmlqezfhùeqdfmkgjbefbglzebdcnzfhmez1443">'P2C2-Fichier test'!#REF!</definedName>
    <definedName name="vbgmlqezfhùeqdfmkgjbefbglzebdcnzfhmez1444">'P2C2-Fichier test'!#REF!</definedName>
    <definedName name="vbgmlqezfhùeqdfmkgjbefbglzebdcnzfhmez1445">'P2C2-Fichier test'!#REF!</definedName>
    <definedName name="vbgmlqezfhùeqdfmkgjbefbglzebdcnzfhmez1446">'P2C2-Fichier test'!#REF!</definedName>
    <definedName name="vbgmlqezfhùeqdfmkgjbefbglzebdcnzfhmez1447">'P2C2-Fichier test'!#REF!</definedName>
    <definedName name="vbgmlqezfhùeqdfmkgjbefbglzebdcnzfhmez1448">'P2C2-Fichier test'!#REF!</definedName>
    <definedName name="vbgmlqezfhùeqdfmkgjbefbglzebdcnzfhmez1449">'P2C2-Fichier test'!#REF!</definedName>
    <definedName name="vbgmlqezfhùeqdfmkgjbefbglzebdcnzfhmez145">'P2C2-Fichier test'!#REF!</definedName>
    <definedName name="vbgmlqezfhùeqdfmkgjbefbglzebdcnzfhmez1450">'P2C2-Fichier test'!#REF!</definedName>
    <definedName name="vbgmlqezfhùeqdfmkgjbefbglzebdcnzfhmez1451">'P2C2-Fichier test'!#REF!</definedName>
    <definedName name="vbgmlqezfhùeqdfmkgjbefbglzebdcnzfhmez1452">'P2C2-Fichier test'!#REF!</definedName>
    <definedName name="vbgmlqezfhùeqdfmkgjbefbglzebdcnzfhmez1453">'P2C2-Fichier test'!#REF!</definedName>
    <definedName name="vbgmlqezfhùeqdfmkgjbefbglzebdcnzfhmez1454">'P2C2-Fichier test'!#REF!</definedName>
    <definedName name="vbgmlqezfhùeqdfmkgjbefbglzebdcnzfhmez1455">'P2C2-Fichier test'!#REF!</definedName>
    <definedName name="vbgmlqezfhùeqdfmkgjbefbglzebdcnzfhmez1456">'P2C2-Fichier test'!#REF!</definedName>
    <definedName name="vbgmlqezfhùeqdfmkgjbefbglzebdcnzfhmez1457">'P2C2-Fichier test'!#REF!</definedName>
    <definedName name="vbgmlqezfhùeqdfmkgjbefbglzebdcnzfhmez1458">'P2C2-Fichier test'!#REF!</definedName>
    <definedName name="vbgmlqezfhùeqdfmkgjbefbglzebdcnzfhmez1459">'P2C2-Fichier test'!#REF!</definedName>
    <definedName name="vbgmlqezfhùeqdfmkgjbefbglzebdcnzfhmez146">'P2C2-Fichier test'!#REF!</definedName>
    <definedName name="vbgmlqezfhùeqdfmkgjbefbglzebdcnzfhmez1460">'P2C2-Fichier test'!#REF!</definedName>
    <definedName name="vbgmlqezfhùeqdfmkgjbefbglzebdcnzfhmez1461">'P2C2-Fichier test'!#REF!</definedName>
    <definedName name="vbgmlqezfhùeqdfmkgjbefbglzebdcnzfhmez1462">'P2C2-Fichier test'!#REF!</definedName>
    <definedName name="vbgmlqezfhùeqdfmkgjbefbglzebdcnzfhmez1463">'P2C2-Fichier test'!#REF!</definedName>
    <definedName name="vbgmlqezfhùeqdfmkgjbefbglzebdcnzfhmez1464">'P2C2-Fichier test'!#REF!</definedName>
    <definedName name="vbgmlqezfhùeqdfmkgjbefbglzebdcnzfhmez1465">'P2C2-Fichier test'!#REF!</definedName>
    <definedName name="vbgmlqezfhùeqdfmkgjbefbglzebdcnzfhmez1466">'P2C2-Fichier test'!#REF!</definedName>
    <definedName name="vbgmlqezfhùeqdfmkgjbefbglzebdcnzfhmez1467">'P2C2-Fichier test'!#REF!</definedName>
    <definedName name="vbgmlqezfhùeqdfmkgjbefbglzebdcnzfhmez1468">'P2C2-Fichier test'!#REF!</definedName>
    <definedName name="vbgmlqezfhùeqdfmkgjbefbglzebdcnzfhmez1469">'P2C2-Fichier test'!#REF!</definedName>
    <definedName name="vbgmlqezfhùeqdfmkgjbefbglzebdcnzfhmez147">'P2C2-Fichier test'!#REF!</definedName>
    <definedName name="vbgmlqezfhùeqdfmkgjbefbglzebdcnzfhmez1470">'P2C2-Fichier test'!#REF!</definedName>
    <definedName name="vbgmlqezfhùeqdfmkgjbefbglzebdcnzfhmez1471">'P2C2-Fichier test'!#REF!</definedName>
    <definedName name="vbgmlqezfhùeqdfmkgjbefbglzebdcnzfhmez1472">'P2C2-Fichier test'!#REF!</definedName>
    <definedName name="vbgmlqezfhùeqdfmkgjbefbglzebdcnzfhmez1473">'P2C2-Fichier test'!#REF!</definedName>
    <definedName name="vbgmlqezfhùeqdfmkgjbefbglzebdcnzfhmez1474">'P2C2-Fichier test'!#REF!</definedName>
    <definedName name="vbgmlqezfhùeqdfmkgjbefbglzebdcnzfhmez1475">'P2C2-Fichier test'!#REF!</definedName>
    <definedName name="vbgmlqezfhùeqdfmkgjbefbglzebdcnzfhmez1476">'P2C2-Fichier test'!#REF!</definedName>
    <definedName name="vbgmlqezfhùeqdfmkgjbefbglzebdcnzfhmez1477">'P2C2-Fichier test'!#REF!</definedName>
    <definedName name="vbgmlqezfhùeqdfmkgjbefbglzebdcnzfhmez1478">'P2C2-Fichier test'!#REF!</definedName>
    <definedName name="vbgmlqezfhùeqdfmkgjbefbglzebdcnzfhmez1479">'P2C2-Fichier test'!#REF!</definedName>
    <definedName name="vbgmlqezfhùeqdfmkgjbefbglzebdcnzfhmez148">'P2C2-Fichier test'!#REF!</definedName>
    <definedName name="vbgmlqezfhùeqdfmkgjbefbglzebdcnzfhmez1480">'P2C2-Fichier test'!#REF!</definedName>
    <definedName name="vbgmlqezfhùeqdfmkgjbefbglzebdcnzfhmez1481">'P2C2-Fichier test'!#REF!</definedName>
    <definedName name="vbgmlqezfhùeqdfmkgjbefbglzebdcnzfhmez1482">'P2C2-Fichier test'!#REF!</definedName>
    <definedName name="vbgmlqezfhùeqdfmkgjbefbglzebdcnzfhmez1483">'P2C2-Fichier test'!#REF!</definedName>
    <definedName name="vbgmlqezfhùeqdfmkgjbefbglzebdcnzfhmez1484">'P2C2-Fichier test'!#REF!</definedName>
    <definedName name="vbgmlqezfhùeqdfmkgjbefbglzebdcnzfhmez1485">'P2C2-Fichier test'!#REF!</definedName>
    <definedName name="vbgmlqezfhùeqdfmkgjbefbglzebdcnzfhmez1486">'P2C2-Fichier test'!#REF!</definedName>
    <definedName name="vbgmlqezfhùeqdfmkgjbefbglzebdcnzfhmez1487">'P2C2-Fichier test'!#REF!</definedName>
    <definedName name="vbgmlqezfhùeqdfmkgjbefbglzebdcnzfhmez1488">'P2C2-Fichier test'!#REF!</definedName>
    <definedName name="vbgmlqezfhùeqdfmkgjbefbglzebdcnzfhmez1489">'P2C2-Fichier test'!#REF!</definedName>
    <definedName name="vbgmlqezfhùeqdfmkgjbefbglzebdcnzfhmez149">'P2C2-Fichier test'!#REF!</definedName>
    <definedName name="vbgmlqezfhùeqdfmkgjbefbglzebdcnzfhmez1490">'P2C2-Fichier test'!#REF!</definedName>
    <definedName name="vbgmlqezfhùeqdfmkgjbefbglzebdcnzfhmez1491">'P2C2-Fichier test'!#REF!</definedName>
    <definedName name="vbgmlqezfhùeqdfmkgjbefbglzebdcnzfhmez1492">'P2C2-Fichier test'!#REF!</definedName>
    <definedName name="vbgmlqezfhùeqdfmkgjbefbglzebdcnzfhmez1493">'P2C2-Fichier test'!#REF!</definedName>
    <definedName name="vbgmlqezfhùeqdfmkgjbefbglzebdcnzfhmez1494">'P2C2-Fichier test'!#REF!</definedName>
    <definedName name="vbgmlqezfhùeqdfmkgjbefbglzebdcnzfhmez1495">'P2C2-Fichier test'!#REF!</definedName>
    <definedName name="vbgmlqezfhùeqdfmkgjbefbglzebdcnzfhmez1496">'P2C2-Fichier test'!#REF!</definedName>
    <definedName name="vbgmlqezfhùeqdfmkgjbefbglzebdcnzfhmez1497">'P2C2-Fichier test'!#REF!</definedName>
    <definedName name="vbgmlqezfhùeqdfmkgjbefbglzebdcnzfhmez1498">'P2C2-Fichier test'!#REF!</definedName>
    <definedName name="vbgmlqezfhùeqdfmkgjbefbglzebdcnzfhmez1499">'P2C2-Fichier test'!#REF!</definedName>
    <definedName name="vbgmlqezfhùeqdfmkgjbefbglzebdcnzfhmez150">'P2C2-Fichier test'!#REF!</definedName>
    <definedName name="vbgmlqezfhùeqdfmkgjbefbglzebdcnzfhmez1500">'P2C2-Fichier test'!#REF!</definedName>
    <definedName name="vbgmlqezfhùeqdfmkgjbefbglzebdcnzfhmez1501">'P2C2-Fichier test'!#REF!</definedName>
    <definedName name="vbgmlqezfhùeqdfmkgjbefbglzebdcnzfhmez1502">'P2C2-Fichier test'!#REF!</definedName>
    <definedName name="vbgmlqezfhùeqdfmkgjbefbglzebdcnzfhmez1503">'P2C2-Fichier test'!#REF!</definedName>
    <definedName name="vbgmlqezfhùeqdfmkgjbefbglzebdcnzfhmez1504">'P2C2-Fichier test'!#REF!</definedName>
    <definedName name="vbgmlqezfhùeqdfmkgjbefbglzebdcnzfhmez1505">'P2C2-Fichier test'!#REF!</definedName>
    <definedName name="vbgmlqezfhùeqdfmkgjbefbglzebdcnzfhmez1506">'P2C2-Fichier test'!#REF!</definedName>
    <definedName name="vbgmlqezfhùeqdfmkgjbefbglzebdcnzfhmez1507">'P2C2-Fichier test'!#REF!</definedName>
    <definedName name="vbgmlqezfhùeqdfmkgjbefbglzebdcnzfhmez1508">'P2C2-Fichier test'!#REF!</definedName>
    <definedName name="vbgmlqezfhùeqdfmkgjbefbglzebdcnzfhmez1509">'P2C2-Fichier test'!#REF!</definedName>
    <definedName name="vbgmlqezfhùeqdfmkgjbefbglzebdcnzfhmez151">'P2C2-Fichier test'!#REF!</definedName>
    <definedName name="vbgmlqezfhùeqdfmkgjbefbglzebdcnzfhmez1510">'P2C2-Fichier test'!#REF!</definedName>
    <definedName name="vbgmlqezfhùeqdfmkgjbefbglzebdcnzfhmez1511">'P2C2-Fichier test'!#REF!</definedName>
    <definedName name="vbgmlqezfhùeqdfmkgjbefbglzebdcnzfhmez1512">'P2C2-Fichier test'!#REF!</definedName>
    <definedName name="vbgmlqezfhùeqdfmkgjbefbglzebdcnzfhmez1513">'P2C2-Fichier test'!#REF!</definedName>
    <definedName name="vbgmlqezfhùeqdfmkgjbefbglzebdcnzfhmez1514">'P2C2-Fichier test'!#REF!</definedName>
    <definedName name="vbgmlqezfhùeqdfmkgjbefbglzebdcnzfhmez1515">'P2C2-Fichier test'!#REF!</definedName>
    <definedName name="vbgmlqezfhùeqdfmkgjbefbglzebdcnzfhmez1516">'P2C2-Fichier test'!#REF!</definedName>
    <definedName name="vbgmlqezfhùeqdfmkgjbefbglzebdcnzfhmez1517">'P2C2-Fichier test'!#REF!</definedName>
    <definedName name="vbgmlqezfhùeqdfmkgjbefbglzebdcnzfhmez1518">'P2C2-Fichier test'!#REF!</definedName>
    <definedName name="vbgmlqezfhùeqdfmkgjbefbglzebdcnzfhmez1519">'P2C2-Fichier test'!#REF!</definedName>
    <definedName name="vbgmlqezfhùeqdfmkgjbefbglzebdcnzfhmez152">'P2C2-Fichier test'!#REF!</definedName>
    <definedName name="vbgmlqezfhùeqdfmkgjbefbglzebdcnzfhmez1520">'P2C2-Fichier test'!#REF!</definedName>
    <definedName name="vbgmlqezfhùeqdfmkgjbefbglzebdcnzfhmez1521">'P2C2-Fichier test'!#REF!</definedName>
    <definedName name="vbgmlqezfhùeqdfmkgjbefbglzebdcnzfhmez1522">'P2C2-Fichier test'!#REF!</definedName>
    <definedName name="vbgmlqezfhùeqdfmkgjbefbglzebdcnzfhmez1523">'P2C2-Fichier test'!#REF!</definedName>
    <definedName name="vbgmlqezfhùeqdfmkgjbefbglzebdcnzfhmez1524">'P2C2-Fichier test'!#REF!</definedName>
    <definedName name="vbgmlqezfhùeqdfmkgjbefbglzebdcnzfhmez1525">'P2C2-Fichier test'!#REF!</definedName>
    <definedName name="vbgmlqezfhùeqdfmkgjbefbglzebdcnzfhmez1526">'P2C2-Fichier test'!#REF!</definedName>
    <definedName name="vbgmlqezfhùeqdfmkgjbefbglzebdcnzfhmez1527">'P2C2-Fichier test'!#REF!</definedName>
    <definedName name="vbgmlqezfhùeqdfmkgjbefbglzebdcnzfhmez1528">'P2C2-Fichier test'!#REF!</definedName>
    <definedName name="vbgmlqezfhùeqdfmkgjbefbglzebdcnzfhmez1529">'P2C2-Fichier test'!#REF!</definedName>
    <definedName name="vbgmlqezfhùeqdfmkgjbefbglzebdcnzfhmez153">'P2C2-Fichier test'!#REF!</definedName>
    <definedName name="vbgmlqezfhùeqdfmkgjbefbglzebdcnzfhmez1530">'P2C2-Fichier test'!#REF!</definedName>
    <definedName name="vbgmlqezfhùeqdfmkgjbefbglzebdcnzfhmez1531">'P2C2-Fichier test'!#REF!</definedName>
    <definedName name="vbgmlqezfhùeqdfmkgjbefbglzebdcnzfhmez1532">'P2C2-Fichier test'!#REF!</definedName>
    <definedName name="vbgmlqezfhùeqdfmkgjbefbglzebdcnzfhmez1533">'P2C2-Fichier test'!#REF!</definedName>
    <definedName name="vbgmlqezfhùeqdfmkgjbefbglzebdcnzfhmez1534">'P2C2-Fichier test'!#REF!</definedName>
    <definedName name="vbgmlqezfhùeqdfmkgjbefbglzebdcnzfhmez1535">'P2C2-Fichier test'!#REF!</definedName>
    <definedName name="vbgmlqezfhùeqdfmkgjbefbglzebdcnzfhmez1536">'P2C2-Fichier test'!#REF!</definedName>
    <definedName name="vbgmlqezfhùeqdfmkgjbefbglzebdcnzfhmez1537">'P2C2-Fichier test'!#REF!</definedName>
    <definedName name="vbgmlqezfhùeqdfmkgjbefbglzebdcnzfhmez1538">'P2C2-Fichier test'!#REF!</definedName>
    <definedName name="vbgmlqezfhùeqdfmkgjbefbglzebdcnzfhmez1539">'P2C2-Fichier test'!#REF!</definedName>
    <definedName name="vbgmlqezfhùeqdfmkgjbefbglzebdcnzfhmez154">'P2C2-Fichier test'!#REF!</definedName>
    <definedName name="vbgmlqezfhùeqdfmkgjbefbglzebdcnzfhmez1540">'P2C2-Fichier test'!#REF!</definedName>
    <definedName name="vbgmlqezfhùeqdfmkgjbefbglzebdcnzfhmez1541">'P2C2-Fichier test'!#REF!</definedName>
    <definedName name="vbgmlqezfhùeqdfmkgjbefbglzebdcnzfhmez1542">'P2C2-Fichier test'!#REF!</definedName>
    <definedName name="vbgmlqezfhùeqdfmkgjbefbglzebdcnzfhmez1543">'P2C2-Fichier test'!#REF!</definedName>
    <definedName name="vbgmlqezfhùeqdfmkgjbefbglzebdcnzfhmez1544">'P2C2-Fichier test'!#REF!</definedName>
    <definedName name="vbgmlqezfhùeqdfmkgjbefbglzebdcnzfhmez1545">'P2C2-Fichier test'!#REF!</definedName>
    <definedName name="vbgmlqezfhùeqdfmkgjbefbglzebdcnzfhmez1546">'P2C2-Fichier test'!#REF!</definedName>
    <definedName name="vbgmlqezfhùeqdfmkgjbefbglzebdcnzfhmez1547">'P2C2-Fichier test'!#REF!</definedName>
    <definedName name="vbgmlqezfhùeqdfmkgjbefbglzebdcnzfhmez1548">'P2C2-Fichier test'!#REF!</definedName>
    <definedName name="vbgmlqezfhùeqdfmkgjbefbglzebdcnzfhmez1549">'P2C2-Fichier test'!#REF!</definedName>
    <definedName name="vbgmlqezfhùeqdfmkgjbefbglzebdcnzfhmez155">'P2C2-Fichier test'!#REF!</definedName>
    <definedName name="vbgmlqezfhùeqdfmkgjbefbglzebdcnzfhmez1550">'P2C2-Fichier test'!#REF!</definedName>
    <definedName name="vbgmlqezfhùeqdfmkgjbefbglzebdcnzfhmez1551">'P2C2-Fichier test'!#REF!</definedName>
    <definedName name="vbgmlqezfhùeqdfmkgjbefbglzebdcnzfhmez1552">'P2C2-Fichier test'!#REF!</definedName>
    <definedName name="vbgmlqezfhùeqdfmkgjbefbglzebdcnzfhmez1553">'P2C2-Fichier test'!#REF!</definedName>
    <definedName name="vbgmlqezfhùeqdfmkgjbefbglzebdcnzfhmez1554">'P2C2-Fichier test'!#REF!</definedName>
    <definedName name="vbgmlqezfhùeqdfmkgjbefbglzebdcnzfhmez1555">'P2C2-Fichier test'!#REF!</definedName>
    <definedName name="vbgmlqezfhùeqdfmkgjbefbglzebdcnzfhmez1556">'P2C2-Fichier test'!#REF!</definedName>
    <definedName name="vbgmlqezfhùeqdfmkgjbefbglzebdcnzfhmez1557">'P2C2-Fichier test'!#REF!</definedName>
    <definedName name="vbgmlqezfhùeqdfmkgjbefbglzebdcnzfhmez1558">'P2C2-Fichier test'!#REF!</definedName>
    <definedName name="vbgmlqezfhùeqdfmkgjbefbglzebdcnzfhmez1559">'P2C2-Fichier test'!#REF!</definedName>
    <definedName name="vbgmlqezfhùeqdfmkgjbefbglzebdcnzfhmez156">'P2C2-Fichier test'!#REF!</definedName>
    <definedName name="vbgmlqezfhùeqdfmkgjbefbglzebdcnzfhmez1560">'P2C2-Fichier test'!#REF!</definedName>
    <definedName name="vbgmlqezfhùeqdfmkgjbefbglzebdcnzfhmez1561">'P2C2-Fichier test'!#REF!</definedName>
    <definedName name="vbgmlqezfhùeqdfmkgjbefbglzebdcnzfhmez1562">'P2C2-Fichier test'!#REF!</definedName>
    <definedName name="vbgmlqezfhùeqdfmkgjbefbglzebdcnzfhmez1563">'P2C2-Fichier test'!#REF!</definedName>
    <definedName name="vbgmlqezfhùeqdfmkgjbefbglzebdcnzfhmez1564">'P2C2-Fichier test'!#REF!</definedName>
    <definedName name="vbgmlqezfhùeqdfmkgjbefbglzebdcnzfhmez1565">'P2C2-Fichier test'!#REF!</definedName>
    <definedName name="vbgmlqezfhùeqdfmkgjbefbglzebdcnzfhmez1566">'P2C2-Fichier test'!#REF!</definedName>
    <definedName name="vbgmlqezfhùeqdfmkgjbefbglzebdcnzfhmez1567">'P2C2-Fichier test'!#REF!</definedName>
    <definedName name="vbgmlqezfhùeqdfmkgjbefbglzebdcnzfhmez1568">'P2C2-Fichier test'!#REF!</definedName>
    <definedName name="vbgmlqezfhùeqdfmkgjbefbglzebdcnzfhmez1569">'P2C2-Fichier test'!#REF!</definedName>
    <definedName name="vbgmlqezfhùeqdfmkgjbefbglzebdcnzfhmez157">'P2C2-Fichier test'!#REF!</definedName>
    <definedName name="vbgmlqezfhùeqdfmkgjbefbglzebdcnzfhmez1570">'P2C2-Fichier test'!#REF!</definedName>
    <definedName name="vbgmlqezfhùeqdfmkgjbefbglzebdcnzfhmez1571">'P2C2-Fichier test'!#REF!</definedName>
    <definedName name="vbgmlqezfhùeqdfmkgjbefbglzebdcnzfhmez1572">'P2C2-Fichier test'!#REF!</definedName>
    <definedName name="vbgmlqezfhùeqdfmkgjbefbglzebdcnzfhmez1573">'P2C2-Fichier test'!#REF!</definedName>
    <definedName name="vbgmlqezfhùeqdfmkgjbefbglzebdcnzfhmez1574">'P2C2-Fichier test'!#REF!</definedName>
    <definedName name="vbgmlqezfhùeqdfmkgjbefbglzebdcnzfhmez1575">'P2C2-Fichier test'!#REF!</definedName>
    <definedName name="vbgmlqezfhùeqdfmkgjbefbglzebdcnzfhmez1576">'P2C2-Fichier test'!#REF!</definedName>
    <definedName name="vbgmlqezfhùeqdfmkgjbefbglzebdcnzfhmez1577">'P2C2-Fichier test'!#REF!</definedName>
    <definedName name="vbgmlqezfhùeqdfmkgjbefbglzebdcnzfhmez1578">'P2C2-Fichier test'!#REF!</definedName>
    <definedName name="vbgmlqezfhùeqdfmkgjbefbglzebdcnzfhmez1579">'P2C2-Fichier test'!#REF!</definedName>
    <definedName name="vbgmlqezfhùeqdfmkgjbefbglzebdcnzfhmez158">'P2C2-Fichier test'!#REF!</definedName>
    <definedName name="vbgmlqezfhùeqdfmkgjbefbglzebdcnzfhmez1580">'P2C2-Fichier test'!#REF!</definedName>
    <definedName name="vbgmlqezfhùeqdfmkgjbefbglzebdcnzfhmez1581">'P2C2-Fichier test'!#REF!</definedName>
    <definedName name="vbgmlqezfhùeqdfmkgjbefbglzebdcnzfhmez1582">'P2C2-Fichier test'!#REF!</definedName>
    <definedName name="vbgmlqezfhùeqdfmkgjbefbglzebdcnzfhmez1583">'P2C2-Fichier test'!#REF!</definedName>
    <definedName name="vbgmlqezfhùeqdfmkgjbefbglzebdcnzfhmez1584">'P2C2-Fichier test'!#REF!</definedName>
    <definedName name="vbgmlqezfhùeqdfmkgjbefbglzebdcnzfhmez1585">'P2C2-Fichier test'!#REF!</definedName>
    <definedName name="vbgmlqezfhùeqdfmkgjbefbglzebdcnzfhmez1586">'P2C2-Fichier test'!#REF!</definedName>
    <definedName name="vbgmlqezfhùeqdfmkgjbefbglzebdcnzfhmez1587">'P2C2-Fichier test'!#REF!</definedName>
    <definedName name="vbgmlqezfhùeqdfmkgjbefbglzebdcnzfhmez1588">'P2C2-Fichier test'!#REF!</definedName>
    <definedName name="vbgmlqezfhùeqdfmkgjbefbglzebdcnzfhmez1589">'P2C2-Fichier test'!#REF!</definedName>
    <definedName name="vbgmlqezfhùeqdfmkgjbefbglzebdcnzfhmez159">'P2C2-Fichier test'!#REF!</definedName>
    <definedName name="vbgmlqezfhùeqdfmkgjbefbglzebdcnzfhmez1590">'P2C2-Fichier test'!#REF!</definedName>
    <definedName name="vbgmlqezfhùeqdfmkgjbefbglzebdcnzfhmez1591">'P2C2-Fichier test'!#REF!</definedName>
    <definedName name="vbgmlqezfhùeqdfmkgjbefbglzebdcnzfhmez1592">'P2C2-Fichier test'!#REF!</definedName>
    <definedName name="vbgmlqezfhùeqdfmkgjbefbglzebdcnzfhmez1593">'P2C2-Fichier test'!#REF!</definedName>
    <definedName name="vbgmlqezfhùeqdfmkgjbefbglzebdcnzfhmez1594">'P2C2-Fichier test'!#REF!</definedName>
    <definedName name="vbgmlqezfhùeqdfmkgjbefbglzebdcnzfhmez1595">'P2C2-Fichier test'!#REF!</definedName>
    <definedName name="vbgmlqezfhùeqdfmkgjbefbglzebdcnzfhmez1596">'P2C2-Fichier test'!#REF!</definedName>
    <definedName name="vbgmlqezfhùeqdfmkgjbefbglzebdcnzfhmez1597">'P2C2-Fichier test'!#REF!</definedName>
    <definedName name="vbgmlqezfhùeqdfmkgjbefbglzebdcnzfhmez1598">'P2C2-Fichier test'!#REF!</definedName>
    <definedName name="vbgmlqezfhùeqdfmkgjbefbglzebdcnzfhmez1599">'P2C2-Fichier test'!#REF!</definedName>
    <definedName name="vbgmlqezfhùeqdfmkgjbefbglzebdcnzfhmez160">'P2C2-Fichier test'!#REF!</definedName>
    <definedName name="vbgmlqezfhùeqdfmkgjbefbglzebdcnzfhmez1600">'P2C2-Fichier test'!#REF!</definedName>
    <definedName name="vbgmlqezfhùeqdfmkgjbefbglzebdcnzfhmez1601">'P2C2-Fichier test'!#REF!</definedName>
    <definedName name="vbgmlqezfhùeqdfmkgjbefbglzebdcnzfhmez1602">'P2C2-Fichier test'!#REF!</definedName>
    <definedName name="vbgmlqezfhùeqdfmkgjbefbglzebdcnzfhmez1603">'P2C2-Fichier test'!#REF!</definedName>
    <definedName name="vbgmlqezfhùeqdfmkgjbefbglzebdcnzfhmez1604">'P2C2-Fichier test'!#REF!</definedName>
    <definedName name="vbgmlqezfhùeqdfmkgjbefbglzebdcnzfhmez1605">'P2C2-Fichier test'!#REF!</definedName>
    <definedName name="vbgmlqezfhùeqdfmkgjbefbglzebdcnzfhmez1606">'P2C2-Fichier test'!#REF!</definedName>
    <definedName name="vbgmlqezfhùeqdfmkgjbefbglzebdcnzfhmez1607">'P2C2-Fichier test'!#REF!</definedName>
    <definedName name="vbgmlqezfhùeqdfmkgjbefbglzebdcnzfhmez1608">'P2C2-Fichier test'!#REF!</definedName>
    <definedName name="vbgmlqezfhùeqdfmkgjbefbglzebdcnzfhmez1609">'P2C2-Fichier test'!#REF!</definedName>
    <definedName name="vbgmlqezfhùeqdfmkgjbefbglzebdcnzfhmez161">'P2C2-Fichier test'!#REF!</definedName>
    <definedName name="vbgmlqezfhùeqdfmkgjbefbglzebdcnzfhmez1610">'P2C2-Fichier test'!#REF!</definedName>
    <definedName name="vbgmlqezfhùeqdfmkgjbefbglzebdcnzfhmez1611">'P2C2-Fichier test'!#REF!</definedName>
    <definedName name="vbgmlqezfhùeqdfmkgjbefbglzebdcnzfhmez1612">'P2C2-Fichier test'!#REF!</definedName>
    <definedName name="vbgmlqezfhùeqdfmkgjbefbglzebdcnzfhmez1613">'P2C2-Fichier test'!#REF!</definedName>
    <definedName name="vbgmlqezfhùeqdfmkgjbefbglzebdcnzfhmez1614">'P2C2-Fichier test'!#REF!</definedName>
    <definedName name="vbgmlqezfhùeqdfmkgjbefbglzebdcnzfhmez1615">'P2C2-Fichier test'!#REF!</definedName>
    <definedName name="vbgmlqezfhùeqdfmkgjbefbglzebdcnzfhmez1616">'P2C2-Fichier test'!#REF!</definedName>
    <definedName name="vbgmlqezfhùeqdfmkgjbefbglzebdcnzfhmez1617">'P2C2-Fichier test'!#REF!</definedName>
    <definedName name="vbgmlqezfhùeqdfmkgjbefbglzebdcnzfhmez1618">'P2C2-Fichier test'!#REF!</definedName>
    <definedName name="vbgmlqezfhùeqdfmkgjbefbglzebdcnzfhmez1619">'P2C2-Fichier test'!#REF!</definedName>
    <definedName name="vbgmlqezfhùeqdfmkgjbefbglzebdcnzfhmez162">'P2C2-Fichier test'!#REF!</definedName>
    <definedName name="vbgmlqezfhùeqdfmkgjbefbglzebdcnzfhmez1620">'P2C2-Fichier test'!#REF!</definedName>
    <definedName name="vbgmlqezfhùeqdfmkgjbefbglzebdcnzfhmez1621">'P2C2-Fichier test'!#REF!</definedName>
    <definedName name="vbgmlqezfhùeqdfmkgjbefbglzebdcnzfhmez1622">'P2C2-Fichier test'!#REF!</definedName>
    <definedName name="vbgmlqezfhùeqdfmkgjbefbglzebdcnzfhmez1623">'P2C2-Fichier test'!#REF!</definedName>
    <definedName name="vbgmlqezfhùeqdfmkgjbefbglzebdcnzfhmez1624">'P2C2-Fichier test'!#REF!</definedName>
    <definedName name="vbgmlqezfhùeqdfmkgjbefbglzebdcnzfhmez1625">'P2C2-Fichier test'!#REF!</definedName>
    <definedName name="vbgmlqezfhùeqdfmkgjbefbglzebdcnzfhmez1626">'P2C2-Fichier test'!#REF!</definedName>
    <definedName name="vbgmlqezfhùeqdfmkgjbefbglzebdcnzfhmez1627">'P2C2-Fichier test'!#REF!</definedName>
    <definedName name="vbgmlqezfhùeqdfmkgjbefbglzebdcnzfhmez1628">'P2C2-Fichier test'!#REF!</definedName>
    <definedName name="vbgmlqezfhùeqdfmkgjbefbglzebdcnzfhmez1629">'P2C2-Fichier test'!#REF!</definedName>
    <definedName name="vbgmlqezfhùeqdfmkgjbefbglzebdcnzfhmez163">'P2C2-Fichier test'!#REF!</definedName>
    <definedName name="vbgmlqezfhùeqdfmkgjbefbglzebdcnzfhmez1630">'P2C2-Fichier test'!#REF!</definedName>
    <definedName name="vbgmlqezfhùeqdfmkgjbefbglzebdcnzfhmez1631">'P2C2-Fichier test'!#REF!</definedName>
    <definedName name="vbgmlqezfhùeqdfmkgjbefbglzebdcnzfhmez1632">'P2C2-Fichier test'!#REF!</definedName>
    <definedName name="vbgmlqezfhùeqdfmkgjbefbglzebdcnzfhmez1633">'P2C2-Fichier test'!#REF!</definedName>
    <definedName name="vbgmlqezfhùeqdfmkgjbefbglzebdcnzfhmez1634">'P2C2-Fichier test'!#REF!</definedName>
    <definedName name="vbgmlqezfhùeqdfmkgjbefbglzebdcnzfhmez1635">'P2C2-Fichier test'!#REF!</definedName>
    <definedName name="vbgmlqezfhùeqdfmkgjbefbglzebdcnzfhmez1636">'P2C2-Fichier test'!#REF!</definedName>
    <definedName name="vbgmlqezfhùeqdfmkgjbefbglzebdcnzfhmez1637">'P2C2-Fichier test'!#REF!</definedName>
    <definedName name="vbgmlqezfhùeqdfmkgjbefbglzebdcnzfhmez1638">'P2C2-Fichier test'!#REF!</definedName>
    <definedName name="vbgmlqezfhùeqdfmkgjbefbglzebdcnzfhmez1639">'P2C2-Fichier test'!#REF!</definedName>
    <definedName name="vbgmlqezfhùeqdfmkgjbefbglzebdcnzfhmez164">'P2C2-Fichier test'!#REF!</definedName>
    <definedName name="vbgmlqezfhùeqdfmkgjbefbglzebdcnzfhmez1640">'P2C2-Fichier test'!#REF!</definedName>
    <definedName name="vbgmlqezfhùeqdfmkgjbefbglzebdcnzfhmez1641">'P2C2-Fichier test'!#REF!</definedName>
    <definedName name="vbgmlqezfhùeqdfmkgjbefbglzebdcnzfhmez1642">'P2C2-Fichier test'!#REF!</definedName>
    <definedName name="vbgmlqezfhùeqdfmkgjbefbglzebdcnzfhmez1643">'P2C2-Fichier test'!#REF!</definedName>
    <definedName name="vbgmlqezfhùeqdfmkgjbefbglzebdcnzfhmez1644">'P2C2-Fichier test'!#REF!</definedName>
    <definedName name="vbgmlqezfhùeqdfmkgjbefbglzebdcnzfhmez1645">'P2C2-Fichier test'!#REF!</definedName>
    <definedName name="vbgmlqezfhùeqdfmkgjbefbglzebdcnzfhmez1646">'P2C2-Fichier test'!#REF!</definedName>
    <definedName name="vbgmlqezfhùeqdfmkgjbefbglzebdcnzfhmez1647">'P2C2-Fichier test'!#REF!</definedName>
    <definedName name="vbgmlqezfhùeqdfmkgjbefbglzebdcnzfhmez1648">'P2C2-Fichier test'!#REF!</definedName>
    <definedName name="vbgmlqezfhùeqdfmkgjbefbglzebdcnzfhmez1649">'P2C2-Fichier test'!#REF!</definedName>
    <definedName name="vbgmlqezfhùeqdfmkgjbefbglzebdcnzfhmez165">'P2C2-Fichier test'!#REF!</definedName>
    <definedName name="vbgmlqezfhùeqdfmkgjbefbglzebdcnzfhmez1650">'P2C2-Fichier test'!#REF!</definedName>
    <definedName name="vbgmlqezfhùeqdfmkgjbefbglzebdcnzfhmez1651">'P2C2-Fichier test'!#REF!</definedName>
    <definedName name="vbgmlqezfhùeqdfmkgjbefbglzebdcnzfhmez1652">'P2C2-Fichier test'!#REF!</definedName>
    <definedName name="vbgmlqezfhùeqdfmkgjbefbglzebdcnzfhmez1653">'P2C2-Fichier test'!#REF!</definedName>
    <definedName name="vbgmlqezfhùeqdfmkgjbefbglzebdcnzfhmez1654">'P2C2-Fichier test'!#REF!</definedName>
    <definedName name="vbgmlqezfhùeqdfmkgjbefbglzebdcnzfhmez1655">'P2C2-Fichier test'!#REF!</definedName>
    <definedName name="vbgmlqezfhùeqdfmkgjbefbglzebdcnzfhmez1656">'P2C2-Fichier test'!#REF!</definedName>
    <definedName name="vbgmlqezfhùeqdfmkgjbefbglzebdcnzfhmez1657">'P2C2-Fichier test'!#REF!</definedName>
    <definedName name="vbgmlqezfhùeqdfmkgjbefbglzebdcnzfhmez1658">'P2C2-Fichier test'!#REF!</definedName>
    <definedName name="vbgmlqezfhùeqdfmkgjbefbglzebdcnzfhmez1659">'P2C2-Fichier test'!#REF!</definedName>
    <definedName name="vbgmlqezfhùeqdfmkgjbefbglzebdcnzfhmez166">'P2C2-Fichier test'!#REF!</definedName>
    <definedName name="vbgmlqezfhùeqdfmkgjbefbglzebdcnzfhmez1660">'P2C2-Fichier test'!#REF!</definedName>
    <definedName name="vbgmlqezfhùeqdfmkgjbefbglzebdcnzfhmez1661">'P2C2-Fichier test'!#REF!</definedName>
    <definedName name="vbgmlqezfhùeqdfmkgjbefbglzebdcnzfhmez1662">'P2C2-Fichier test'!#REF!</definedName>
    <definedName name="vbgmlqezfhùeqdfmkgjbefbglzebdcnzfhmez1663">'P2C2-Fichier test'!#REF!</definedName>
    <definedName name="vbgmlqezfhùeqdfmkgjbefbglzebdcnzfhmez1664">'P2C2-Fichier test'!#REF!</definedName>
    <definedName name="vbgmlqezfhùeqdfmkgjbefbglzebdcnzfhmez1665">'P2C2-Fichier test'!#REF!</definedName>
    <definedName name="vbgmlqezfhùeqdfmkgjbefbglzebdcnzfhmez1666">'P2C2-Fichier test'!#REF!</definedName>
    <definedName name="vbgmlqezfhùeqdfmkgjbefbglzebdcnzfhmez1667">'P2C2-Fichier test'!#REF!</definedName>
    <definedName name="vbgmlqezfhùeqdfmkgjbefbglzebdcnzfhmez1668">'P2C2-Fichier test'!#REF!</definedName>
    <definedName name="vbgmlqezfhùeqdfmkgjbefbglzebdcnzfhmez1669">'P2C2-Fichier test'!#REF!</definedName>
    <definedName name="vbgmlqezfhùeqdfmkgjbefbglzebdcnzfhmez167">'P2C2-Fichier test'!#REF!</definedName>
    <definedName name="vbgmlqezfhùeqdfmkgjbefbglzebdcnzfhmez1670">'P2C2-Fichier test'!#REF!</definedName>
    <definedName name="vbgmlqezfhùeqdfmkgjbefbglzebdcnzfhmez1671">'P2C2-Fichier test'!#REF!</definedName>
    <definedName name="vbgmlqezfhùeqdfmkgjbefbglzebdcnzfhmez1672">'P2C2-Fichier test'!#REF!</definedName>
    <definedName name="vbgmlqezfhùeqdfmkgjbefbglzebdcnzfhmez1673">'P2C2-Fichier test'!#REF!</definedName>
    <definedName name="vbgmlqezfhùeqdfmkgjbefbglzebdcnzfhmez1674">'P2C2-Fichier test'!#REF!</definedName>
    <definedName name="vbgmlqezfhùeqdfmkgjbefbglzebdcnzfhmez1675">'P2C2-Fichier test'!#REF!</definedName>
    <definedName name="vbgmlqezfhùeqdfmkgjbefbglzebdcnzfhmez1676">'P2C2-Fichier test'!#REF!</definedName>
    <definedName name="vbgmlqezfhùeqdfmkgjbefbglzebdcnzfhmez1677">'P2C2-Fichier test'!#REF!</definedName>
    <definedName name="vbgmlqezfhùeqdfmkgjbefbglzebdcnzfhmez1678">'P2C2-Fichier test'!#REF!</definedName>
    <definedName name="vbgmlqezfhùeqdfmkgjbefbglzebdcnzfhmez1679">'P2C2-Fichier test'!#REF!</definedName>
    <definedName name="vbgmlqezfhùeqdfmkgjbefbglzebdcnzfhmez168">'P2C2-Fichier test'!#REF!</definedName>
    <definedName name="vbgmlqezfhùeqdfmkgjbefbglzebdcnzfhmez1680">'P2C2-Fichier test'!#REF!</definedName>
    <definedName name="vbgmlqezfhùeqdfmkgjbefbglzebdcnzfhmez1681">'P2C2-Fichier test'!#REF!</definedName>
    <definedName name="vbgmlqezfhùeqdfmkgjbefbglzebdcnzfhmez1682">'P2C2-Fichier test'!#REF!</definedName>
    <definedName name="vbgmlqezfhùeqdfmkgjbefbglzebdcnzfhmez1683">'P2C2-Fichier test'!#REF!</definedName>
    <definedName name="vbgmlqezfhùeqdfmkgjbefbglzebdcnzfhmez1684">'P2C2-Fichier test'!#REF!</definedName>
    <definedName name="vbgmlqezfhùeqdfmkgjbefbglzebdcnzfhmez1685">'P2C2-Fichier test'!#REF!</definedName>
    <definedName name="vbgmlqezfhùeqdfmkgjbefbglzebdcnzfhmez1686">'P2C2-Fichier test'!#REF!</definedName>
    <definedName name="vbgmlqezfhùeqdfmkgjbefbglzebdcnzfhmez1687">'P2C2-Fichier test'!#REF!</definedName>
    <definedName name="vbgmlqezfhùeqdfmkgjbefbglzebdcnzfhmez1688">'P2C2-Fichier test'!#REF!</definedName>
    <definedName name="vbgmlqezfhùeqdfmkgjbefbglzebdcnzfhmez1689">'P2C2-Fichier test'!#REF!</definedName>
    <definedName name="vbgmlqezfhùeqdfmkgjbefbglzebdcnzfhmez169">'P2C2-Fichier test'!#REF!</definedName>
    <definedName name="vbgmlqezfhùeqdfmkgjbefbglzebdcnzfhmez1690">'P2C2-Fichier test'!#REF!</definedName>
    <definedName name="vbgmlqezfhùeqdfmkgjbefbglzebdcnzfhmez1691">'P2C2-Fichier test'!#REF!</definedName>
    <definedName name="vbgmlqezfhùeqdfmkgjbefbglzebdcnzfhmez1692">'P2C2-Fichier test'!#REF!</definedName>
    <definedName name="vbgmlqezfhùeqdfmkgjbefbglzebdcnzfhmez1693">'P2C2-Fichier test'!#REF!</definedName>
    <definedName name="vbgmlqezfhùeqdfmkgjbefbglzebdcnzfhmez1694">'P2C2-Fichier test'!#REF!</definedName>
    <definedName name="vbgmlqezfhùeqdfmkgjbefbglzebdcnzfhmez1695">'P2C2-Fichier test'!#REF!</definedName>
    <definedName name="vbgmlqezfhùeqdfmkgjbefbglzebdcnzfhmez1696">'P2C2-Fichier test'!#REF!</definedName>
    <definedName name="vbgmlqezfhùeqdfmkgjbefbglzebdcnzfhmez1697">'P2C2-Fichier test'!#REF!</definedName>
    <definedName name="vbgmlqezfhùeqdfmkgjbefbglzebdcnzfhmez1698">'P2C2-Fichier test'!#REF!</definedName>
    <definedName name="vbgmlqezfhùeqdfmkgjbefbglzebdcnzfhmez1699">'P2C2-Fichier test'!#REF!</definedName>
    <definedName name="vbgmlqezfhùeqdfmkgjbefbglzebdcnzfhmez170">'P2C2-Fichier test'!#REF!</definedName>
    <definedName name="vbgmlqezfhùeqdfmkgjbefbglzebdcnzfhmez1700">'P2C2-Fichier test'!#REF!</definedName>
    <definedName name="vbgmlqezfhùeqdfmkgjbefbglzebdcnzfhmez1701">'P2C2-Fichier test'!#REF!</definedName>
    <definedName name="vbgmlqezfhùeqdfmkgjbefbglzebdcnzfhmez1702">'P2C2-Fichier test'!#REF!</definedName>
    <definedName name="vbgmlqezfhùeqdfmkgjbefbglzebdcnzfhmez1703">'P2C2-Fichier test'!#REF!</definedName>
    <definedName name="vbgmlqezfhùeqdfmkgjbefbglzebdcnzfhmez1704">'P2C2-Fichier test'!#REF!</definedName>
    <definedName name="vbgmlqezfhùeqdfmkgjbefbglzebdcnzfhmez1705">'P2C2-Fichier test'!#REF!</definedName>
    <definedName name="vbgmlqezfhùeqdfmkgjbefbglzebdcnzfhmez1706">'P2C2-Fichier test'!#REF!</definedName>
    <definedName name="vbgmlqezfhùeqdfmkgjbefbglzebdcnzfhmez1707">'P2C2-Fichier test'!#REF!</definedName>
    <definedName name="vbgmlqezfhùeqdfmkgjbefbglzebdcnzfhmez1708">'P2C2-Fichier test'!#REF!</definedName>
    <definedName name="vbgmlqezfhùeqdfmkgjbefbglzebdcnzfhmez1709">'P2C2-Fichier test'!#REF!</definedName>
    <definedName name="vbgmlqezfhùeqdfmkgjbefbglzebdcnzfhmez171">'P2C2-Fichier test'!#REF!</definedName>
    <definedName name="vbgmlqezfhùeqdfmkgjbefbglzebdcnzfhmez1710">'P2C2-Fichier test'!#REF!</definedName>
    <definedName name="vbgmlqezfhùeqdfmkgjbefbglzebdcnzfhmez1711">'P2C2-Fichier test'!#REF!</definedName>
    <definedName name="vbgmlqezfhùeqdfmkgjbefbglzebdcnzfhmez1712">'P2C2-Fichier test'!#REF!</definedName>
    <definedName name="vbgmlqezfhùeqdfmkgjbefbglzebdcnzfhmez1713">'P2C2-Fichier test'!#REF!</definedName>
    <definedName name="vbgmlqezfhùeqdfmkgjbefbglzebdcnzfhmez1714">'P2C2-Fichier test'!#REF!</definedName>
    <definedName name="vbgmlqezfhùeqdfmkgjbefbglzebdcnzfhmez1715">'P2C2-Fichier test'!#REF!</definedName>
    <definedName name="vbgmlqezfhùeqdfmkgjbefbglzebdcnzfhmez1716">'P2C2-Fichier test'!#REF!</definedName>
    <definedName name="vbgmlqezfhùeqdfmkgjbefbglzebdcnzfhmez1717">'P2C2-Fichier test'!#REF!</definedName>
    <definedName name="vbgmlqezfhùeqdfmkgjbefbglzebdcnzfhmez1718">'P2C2-Fichier test'!#REF!</definedName>
    <definedName name="vbgmlqezfhùeqdfmkgjbefbglzebdcnzfhmez1719">'P2C2-Fichier test'!#REF!</definedName>
    <definedName name="vbgmlqezfhùeqdfmkgjbefbglzebdcnzfhmez172">'P2C2-Fichier test'!#REF!</definedName>
    <definedName name="vbgmlqezfhùeqdfmkgjbefbglzebdcnzfhmez1720">'P2C2-Fichier test'!#REF!</definedName>
    <definedName name="vbgmlqezfhùeqdfmkgjbefbglzebdcnzfhmez1721">'P2C2-Fichier test'!#REF!</definedName>
    <definedName name="vbgmlqezfhùeqdfmkgjbefbglzebdcnzfhmez1722">'P2C2-Fichier test'!#REF!</definedName>
    <definedName name="vbgmlqezfhùeqdfmkgjbefbglzebdcnzfhmez1723">'P2C2-Fichier test'!#REF!</definedName>
    <definedName name="vbgmlqezfhùeqdfmkgjbefbglzebdcnzfhmez1724">'P2C2-Fichier test'!#REF!</definedName>
    <definedName name="vbgmlqezfhùeqdfmkgjbefbglzebdcnzfhmez1725">'P2C2-Fichier test'!#REF!</definedName>
    <definedName name="vbgmlqezfhùeqdfmkgjbefbglzebdcnzfhmez1726">'P2C2-Fichier test'!#REF!</definedName>
    <definedName name="vbgmlqezfhùeqdfmkgjbefbglzebdcnzfhmez1727">'P2C2-Fichier test'!#REF!</definedName>
    <definedName name="vbgmlqezfhùeqdfmkgjbefbglzebdcnzfhmez1728">'P2C2-Fichier test'!#REF!</definedName>
    <definedName name="vbgmlqezfhùeqdfmkgjbefbglzebdcnzfhmez1729">'P2C2-Fichier test'!#REF!</definedName>
    <definedName name="vbgmlqezfhùeqdfmkgjbefbglzebdcnzfhmez173">'P2C2-Fichier test'!#REF!</definedName>
    <definedName name="vbgmlqezfhùeqdfmkgjbefbglzebdcnzfhmez1730">'P2C2-Fichier test'!#REF!</definedName>
    <definedName name="vbgmlqezfhùeqdfmkgjbefbglzebdcnzfhmez1731">'P2C2-Fichier test'!#REF!</definedName>
    <definedName name="vbgmlqezfhùeqdfmkgjbefbglzebdcnzfhmez1732">'P2C2-Fichier test'!#REF!</definedName>
    <definedName name="vbgmlqezfhùeqdfmkgjbefbglzebdcnzfhmez1733">'P2C2-Fichier test'!#REF!</definedName>
    <definedName name="vbgmlqezfhùeqdfmkgjbefbglzebdcnzfhmez1734">'P2C2-Fichier test'!#REF!</definedName>
    <definedName name="vbgmlqezfhùeqdfmkgjbefbglzebdcnzfhmez1735">'P2C2-Fichier test'!#REF!</definedName>
    <definedName name="vbgmlqezfhùeqdfmkgjbefbglzebdcnzfhmez1736">'P2C2-Fichier test'!#REF!</definedName>
    <definedName name="vbgmlqezfhùeqdfmkgjbefbglzebdcnzfhmez1737">'P2C2-Fichier test'!#REF!</definedName>
    <definedName name="vbgmlqezfhùeqdfmkgjbefbglzebdcnzfhmez1738">'P2C2-Fichier test'!#REF!</definedName>
    <definedName name="vbgmlqezfhùeqdfmkgjbefbglzebdcnzfhmez1739">'P2C2-Fichier test'!#REF!</definedName>
    <definedName name="vbgmlqezfhùeqdfmkgjbefbglzebdcnzfhmez174">'P2C2-Fichier test'!#REF!</definedName>
    <definedName name="vbgmlqezfhùeqdfmkgjbefbglzebdcnzfhmez1740">'P2C2-Fichier test'!#REF!</definedName>
    <definedName name="vbgmlqezfhùeqdfmkgjbefbglzebdcnzfhmez1741">'P2C2-Fichier test'!#REF!</definedName>
    <definedName name="vbgmlqezfhùeqdfmkgjbefbglzebdcnzfhmez1742">'P2C2-Fichier test'!#REF!</definedName>
    <definedName name="vbgmlqezfhùeqdfmkgjbefbglzebdcnzfhmez1743">'P2C2-Fichier test'!#REF!</definedName>
    <definedName name="vbgmlqezfhùeqdfmkgjbefbglzebdcnzfhmez1744">'P2C2-Fichier test'!#REF!</definedName>
    <definedName name="vbgmlqezfhùeqdfmkgjbefbglzebdcnzfhmez1745">'P2C2-Fichier test'!#REF!</definedName>
    <definedName name="vbgmlqezfhùeqdfmkgjbefbglzebdcnzfhmez1746">'P2C2-Fichier test'!#REF!</definedName>
    <definedName name="vbgmlqezfhùeqdfmkgjbefbglzebdcnzfhmez1747">'P2C2-Fichier test'!#REF!</definedName>
    <definedName name="vbgmlqezfhùeqdfmkgjbefbglzebdcnzfhmez1748">'P2C2-Fichier test'!#REF!</definedName>
    <definedName name="vbgmlqezfhùeqdfmkgjbefbglzebdcnzfhmez1749">'P2C2-Fichier test'!#REF!</definedName>
    <definedName name="vbgmlqezfhùeqdfmkgjbefbglzebdcnzfhmez175">'P2C2-Fichier test'!#REF!</definedName>
    <definedName name="vbgmlqezfhùeqdfmkgjbefbglzebdcnzfhmez1750">'P2C2-Fichier test'!#REF!</definedName>
    <definedName name="vbgmlqezfhùeqdfmkgjbefbglzebdcnzfhmez1751">'P2C2-Fichier test'!#REF!</definedName>
    <definedName name="vbgmlqezfhùeqdfmkgjbefbglzebdcnzfhmez1752">'P2C2-Fichier test'!#REF!</definedName>
    <definedName name="vbgmlqezfhùeqdfmkgjbefbglzebdcnzfhmez1753">'P2C2-Fichier test'!#REF!</definedName>
    <definedName name="vbgmlqezfhùeqdfmkgjbefbglzebdcnzfhmez1754">'P2C2-Fichier test'!#REF!</definedName>
    <definedName name="vbgmlqezfhùeqdfmkgjbefbglzebdcnzfhmez1755">'P2C2-Fichier test'!#REF!</definedName>
    <definedName name="vbgmlqezfhùeqdfmkgjbefbglzebdcnzfhmez1756">'P2C2-Fichier test'!#REF!</definedName>
    <definedName name="vbgmlqezfhùeqdfmkgjbefbglzebdcnzfhmez1757">'P2C2-Fichier test'!#REF!</definedName>
    <definedName name="vbgmlqezfhùeqdfmkgjbefbglzebdcnzfhmez1758">'P2C2-Fichier test'!#REF!</definedName>
    <definedName name="vbgmlqezfhùeqdfmkgjbefbglzebdcnzfhmez1759">'P2C2-Fichier test'!#REF!</definedName>
    <definedName name="vbgmlqezfhùeqdfmkgjbefbglzebdcnzfhmez176">'P2C2-Fichier test'!#REF!</definedName>
    <definedName name="vbgmlqezfhùeqdfmkgjbefbglzebdcnzfhmez1760">'P2C2-Fichier test'!#REF!</definedName>
    <definedName name="vbgmlqezfhùeqdfmkgjbefbglzebdcnzfhmez1761">'P2C2-Fichier test'!#REF!</definedName>
    <definedName name="vbgmlqezfhùeqdfmkgjbefbglzebdcnzfhmez1762">'P2C2-Fichier test'!#REF!</definedName>
    <definedName name="vbgmlqezfhùeqdfmkgjbefbglzebdcnzfhmez1763">'P2C2-Fichier test'!#REF!</definedName>
    <definedName name="vbgmlqezfhùeqdfmkgjbefbglzebdcnzfhmez1764">'P2C2-Fichier test'!#REF!</definedName>
    <definedName name="vbgmlqezfhùeqdfmkgjbefbglzebdcnzfhmez1765">'P2C2-Fichier test'!#REF!</definedName>
    <definedName name="vbgmlqezfhùeqdfmkgjbefbglzebdcnzfhmez1766">'P2C2-Fichier test'!#REF!</definedName>
    <definedName name="vbgmlqezfhùeqdfmkgjbefbglzebdcnzfhmez1767">'P2C2-Fichier test'!#REF!</definedName>
    <definedName name="vbgmlqezfhùeqdfmkgjbefbglzebdcnzfhmez1768">'P2C2-Fichier test'!#REF!</definedName>
    <definedName name="vbgmlqezfhùeqdfmkgjbefbglzebdcnzfhmez1769">'P2C2-Fichier test'!#REF!</definedName>
    <definedName name="vbgmlqezfhùeqdfmkgjbefbglzebdcnzfhmez177">'P2C2-Fichier test'!#REF!</definedName>
    <definedName name="vbgmlqezfhùeqdfmkgjbefbglzebdcnzfhmez1770">'P2C2-Fichier test'!#REF!</definedName>
    <definedName name="vbgmlqezfhùeqdfmkgjbefbglzebdcnzfhmez1771">'P2C2-Fichier test'!#REF!</definedName>
    <definedName name="vbgmlqezfhùeqdfmkgjbefbglzebdcnzfhmez1772">'P2C2-Fichier test'!#REF!</definedName>
    <definedName name="vbgmlqezfhùeqdfmkgjbefbglzebdcnzfhmez1773">'P2C2-Fichier test'!#REF!</definedName>
    <definedName name="vbgmlqezfhùeqdfmkgjbefbglzebdcnzfhmez1774">'P2C2-Fichier test'!#REF!</definedName>
    <definedName name="vbgmlqezfhùeqdfmkgjbefbglzebdcnzfhmez1775">'P2C2-Fichier test'!#REF!</definedName>
    <definedName name="vbgmlqezfhùeqdfmkgjbefbglzebdcnzfhmez1776">'P2C2-Fichier test'!#REF!</definedName>
    <definedName name="vbgmlqezfhùeqdfmkgjbefbglzebdcnzfhmez1777">'P2C2-Fichier test'!#REF!</definedName>
    <definedName name="vbgmlqezfhùeqdfmkgjbefbglzebdcnzfhmez1778">'P2C2-Fichier test'!#REF!</definedName>
    <definedName name="vbgmlqezfhùeqdfmkgjbefbglzebdcnzfhmez1779">'P2C2-Fichier test'!#REF!</definedName>
    <definedName name="vbgmlqezfhùeqdfmkgjbefbglzebdcnzfhmez178">'P2C2-Fichier test'!#REF!</definedName>
    <definedName name="vbgmlqezfhùeqdfmkgjbefbglzebdcnzfhmez1780">'P2C2-Fichier test'!#REF!</definedName>
    <definedName name="vbgmlqezfhùeqdfmkgjbefbglzebdcnzfhmez1781">'P2C2-Fichier test'!#REF!</definedName>
    <definedName name="vbgmlqezfhùeqdfmkgjbefbglzebdcnzfhmez1782">'P2C2-Fichier test'!#REF!</definedName>
    <definedName name="vbgmlqezfhùeqdfmkgjbefbglzebdcnzfhmez1783">'P2C2-Fichier test'!#REF!</definedName>
    <definedName name="vbgmlqezfhùeqdfmkgjbefbglzebdcnzfhmez1784">'P2C2-Fichier test'!#REF!</definedName>
    <definedName name="vbgmlqezfhùeqdfmkgjbefbglzebdcnzfhmez1785">'P2C2-Fichier test'!#REF!</definedName>
    <definedName name="vbgmlqezfhùeqdfmkgjbefbglzebdcnzfhmez1786">'P2C2-Fichier test'!#REF!</definedName>
    <definedName name="vbgmlqezfhùeqdfmkgjbefbglzebdcnzfhmez1787">'P2C2-Fichier test'!#REF!</definedName>
    <definedName name="vbgmlqezfhùeqdfmkgjbefbglzebdcnzfhmez1788">'P2C2-Fichier test'!#REF!</definedName>
    <definedName name="vbgmlqezfhùeqdfmkgjbefbglzebdcnzfhmez1789">'P2C2-Fichier test'!#REF!</definedName>
    <definedName name="vbgmlqezfhùeqdfmkgjbefbglzebdcnzfhmez179">'P2C2-Fichier test'!#REF!</definedName>
    <definedName name="vbgmlqezfhùeqdfmkgjbefbglzebdcnzfhmez1790">'P2C2-Fichier test'!#REF!</definedName>
    <definedName name="vbgmlqezfhùeqdfmkgjbefbglzebdcnzfhmez1791">'P2C2-Fichier test'!#REF!</definedName>
    <definedName name="vbgmlqezfhùeqdfmkgjbefbglzebdcnzfhmez1792">'P2C2-Fichier test'!#REF!</definedName>
    <definedName name="vbgmlqezfhùeqdfmkgjbefbglzebdcnzfhmez1793">'P2C2-Fichier test'!#REF!</definedName>
    <definedName name="vbgmlqezfhùeqdfmkgjbefbglzebdcnzfhmez1794">'P2C2-Fichier test'!#REF!</definedName>
    <definedName name="vbgmlqezfhùeqdfmkgjbefbglzebdcnzfhmez1795">'P2C2-Fichier test'!#REF!</definedName>
    <definedName name="vbgmlqezfhùeqdfmkgjbefbglzebdcnzfhmez1796">'P2C2-Fichier test'!#REF!</definedName>
    <definedName name="vbgmlqezfhùeqdfmkgjbefbglzebdcnzfhmez1797">'P2C2-Fichier test'!#REF!</definedName>
    <definedName name="vbgmlqezfhùeqdfmkgjbefbglzebdcnzfhmez1798">'P2C2-Fichier test'!#REF!</definedName>
    <definedName name="vbgmlqezfhùeqdfmkgjbefbglzebdcnzfhmez1799">'P2C2-Fichier test'!#REF!</definedName>
    <definedName name="vbgmlqezfhùeqdfmkgjbefbglzebdcnzfhmez180">'P2C2-Fichier test'!#REF!</definedName>
    <definedName name="vbgmlqezfhùeqdfmkgjbefbglzebdcnzfhmez1800">'P2C2-Fichier test'!#REF!</definedName>
    <definedName name="vbgmlqezfhùeqdfmkgjbefbglzebdcnzfhmez1801">'P2C2-Fichier test'!#REF!</definedName>
    <definedName name="vbgmlqezfhùeqdfmkgjbefbglzebdcnzfhmez1802">'P2C2-Fichier test'!#REF!</definedName>
    <definedName name="vbgmlqezfhùeqdfmkgjbefbglzebdcnzfhmez1803">'P2C2-Fichier test'!#REF!</definedName>
    <definedName name="vbgmlqezfhùeqdfmkgjbefbglzebdcnzfhmez1804">'P2C2-Fichier test'!#REF!</definedName>
    <definedName name="vbgmlqezfhùeqdfmkgjbefbglzebdcnzfhmez1805">'P2C2-Fichier test'!#REF!</definedName>
    <definedName name="vbgmlqezfhùeqdfmkgjbefbglzebdcnzfhmez1806">'P2C2-Fichier test'!#REF!</definedName>
    <definedName name="vbgmlqezfhùeqdfmkgjbefbglzebdcnzfhmez1807">'P2C2-Fichier test'!#REF!</definedName>
    <definedName name="vbgmlqezfhùeqdfmkgjbefbglzebdcnzfhmez1808">'P2C2-Fichier test'!#REF!</definedName>
    <definedName name="vbgmlqezfhùeqdfmkgjbefbglzebdcnzfhmez1809">'P2C2-Fichier test'!#REF!</definedName>
    <definedName name="vbgmlqezfhùeqdfmkgjbefbglzebdcnzfhmez181">'P2C2-Fichier test'!#REF!</definedName>
    <definedName name="vbgmlqezfhùeqdfmkgjbefbglzebdcnzfhmez1810">'P2C2-Fichier test'!#REF!</definedName>
    <definedName name="vbgmlqezfhùeqdfmkgjbefbglzebdcnzfhmez1811">'P2C2-Fichier test'!#REF!</definedName>
    <definedName name="vbgmlqezfhùeqdfmkgjbefbglzebdcnzfhmez1812">'P2C2-Fichier test'!#REF!</definedName>
    <definedName name="vbgmlqezfhùeqdfmkgjbefbglzebdcnzfhmez1813">'P2C2-Fichier test'!#REF!</definedName>
    <definedName name="vbgmlqezfhùeqdfmkgjbefbglzebdcnzfhmez1814">'P2C2-Fichier test'!#REF!</definedName>
    <definedName name="vbgmlqezfhùeqdfmkgjbefbglzebdcnzfhmez1815">'P2C2-Fichier test'!#REF!</definedName>
    <definedName name="vbgmlqezfhùeqdfmkgjbefbglzebdcnzfhmez1816">'P2C2-Fichier test'!#REF!</definedName>
    <definedName name="vbgmlqezfhùeqdfmkgjbefbglzebdcnzfhmez1817">'P2C2-Fichier test'!#REF!</definedName>
    <definedName name="vbgmlqezfhùeqdfmkgjbefbglzebdcnzfhmez1818">'P2C2-Fichier test'!#REF!</definedName>
    <definedName name="vbgmlqezfhùeqdfmkgjbefbglzebdcnzfhmez1819">'P2C2-Fichier test'!#REF!</definedName>
    <definedName name="vbgmlqezfhùeqdfmkgjbefbglzebdcnzfhmez182">'P2C2-Fichier test'!#REF!</definedName>
    <definedName name="vbgmlqezfhùeqdfmkgjbefbglzebdcnzfhmez1820">'P2C2-Fichier test'!#REF!</definedName>
    <definedName name="vbgmlqezfhùeqdfmkgjbefbglzebdcnzfhmez1821">'P2C2-Fichier test'!#REF!</definedName>
    <definedName name="vbgmlqezfhùeqdfmkgjbefbglzebdcnzfhmez1822">'P2C2-Fichier test'!#REF!</definedName>
    <definedName name="vbgmlqezfhùeqdfmkgjbefbglzebdcnzfhmez1823">'P2C2-Fichier test'!#REF!</definedName>
    <definedName name="vbgmlqezfhùeqdfmkgjbefbglzebdcnzfhmez1824">'P2C2-Fichier test'!#REF!</definedName>
    <definedName name="vbgmlqezfhùeqdfmkgjbefbglzebdcnzfhmez1825">'P2C2-Fichier test'!#REF!</definedName>
    <definedName name="vbgmlqezfhùeqdfmkgjbefbglzebdcnzfhmez1826">'P2C2-Fichier test'!#REF!</definedName>
    <definedName name="vbgmlqezfhùeqdfmkgjbefbglzebdcnzfhmez1827">'P2C2-Fichier test'!#REF!</definedName>
    <definedName name="vbgmlqezfhùeqdfmkgjbefbglzebdcnzfhmez1828">'P2C2-Fichier test'!#REF!</definedName>
    <definedName name="vbgmlqezfhùeqdfmkgjbefbglzebdcnzfhmez1829">'P2C2-Fichier test'!#REF!</definedName>
    <definedName name="vbgmlqezfhùeqdfmkgjbefbglzebdcnzfhmez183">'P2C2-Fichier test'!#REF!</definedName>
    <definedName name="vbgmlqezfhùeqdfmkgjbefbglzebdcnzfhmez1830">'P2C2-Fichier test'!#REF!</definedName>
    <definedName name="vbgmlqezfhùeqdfmkgjbefbglzebdcnzfhmez1831">'P2C2-Fichier test'!#REF!</definedName>
    <definedName name="vbgmlqezfhùeqdfmkgjbefbglzebdcnzfhmez1832">'P2C2-Fichier test'!#REF!</definedName>
    <definedName name="vbgmlqezfhùeqdfmkgjbefbglzebdcnzfhmez1833">'P2C2-Fichier test'!#REF!</definedName>
    <definedName name="vbgmlqezfhùeqdfmkgjbefbglzebdcnzfhmez1834">'P2C2-Fichier test'!#REF!</definedName>
    <definedName name="vbgmlqezfhùeqdfmkgjbefbglzebdcnzfhmez1835">'P2C2-Fichier test'!#REF!</definedName>
    <definedName name="vbgmlqezfhùeqdfmkgjbefbglzebdcnzfhmez1836">'P2C2-Fichier test'!#REF!</definedName>
    <definedName name="vbgmlqezfhùeqdfmkgjbefbglzebdcnzfhmez1837">'P2C2-Fichier test'!#REF!</definedName>
    <definedName name="vbgmlqezfhùeqdfmkgjbefbglzebdcnzfhmez1838">'P2C2-Fichier test'!#REF!</definedName>
    <definedName name="vbgmlqezfhùeqdfmkgjbefbglzebdcnzfhmez1839">'P2C2-Fichier test'!#REF!</definedName>
    <definedName name="vbgmlqezfhùeqdfmkgjbefbglzebdcnzfhmez184">'P2C2-Fichier test'!#REF!</definedName>
    <definedName name="vbgmlqezfhùeqdfmkgjbefbglzebdcnzfhmez1840">'P2C2-Fichier test'!#REF!</definedName>
    <definedName name="vbgmlqezfhùeqdfmkgjbefbglzebdcnzfhmez1841">'P2C2-Fichier test'!#REF!</definedName>
    <definedName name="vbgmlqezfhùeqdfmkgjbefbglzebdcnzfhmez1842">'P2C2-Fichier test'!#REF!</definedName>
    <definedName name="vbgmlqezfhùeqdfmkgjbefbglzebdcnzfhmez1843">'P2C2-Fichier test'!#REF!</definedName>
    <definedName name="vbgmlqezfhùeqdfmkgjbefbglzebdcnzfhmez1844">'P2C2-Fichier test'!#REF!</definedName>
    <definedName name="vbgmlqezfhùeqdfmkgjbefbglzebdcnzfhmez1845">'P2C2-Fichier test'!#REF!</definedName>
    <definedName name="vbgmlqezfhùeqdfmkgjbefbglzebdcnzfhmez1846">'P2C2-Fichier test'!#REF!</definedName>
    <definedName name="vbgmlqezfhùeqdfmkgjbefbglzebdcnzfhmez1847">'P2C2-Fichier test'!#REF!</definedName>
    <definedName name="vbgmlqezfhùeqdfmkgjbefbglzebdcnzfhmez1848">'P2C2-Fichier test'!#REF!</definedName>
    <definedName name="vbgmlqezfhùeqdfmkgjbefbglzebdcnzfhmez1849">'P2C2-Fichier test'!#REF!</definedName>
    <definedName name="vbgmlqezfhùeqdfmkgjbefbglzebdcnzfhmez185">'P2C2-Fichier test'!#REF!</definedName>
    <definedName name="vbgmlqezfhùeqdfmkgjbefbglzebdcnzfhmez1850">'P2C2-Fichier test'!#REF!</definedName>
    <definedName name="vbgmlqezfhùeqdfmkgjbefbglzebdcnzfhmez1851">'P2C2-Fichier test'!#REF!</definedName>
    <definedName name="vbgmlqezfhùeqdfmkgjbefbglzebdcnzfhmez1852">'P2C2-Fichier test'!#REF!</definedName>
    <definedName name="vbgmlqezfhùeqdfmkgjbefbglzebdcnzfhmez1853">'P2C2-Fichier test'!#REF!</definedName>
    <definedName name="vbgmlqezfhùeqdfmkgjbefbglzebdcnzfhmez1854">'P2C2-Fichier test'!#REF!</definedName>
    <definedName name="vbgmlqezfhùeqdfmkgjbefbglzebdcnzfhmez1855">'P2C2-Fichier test'!#REF!</definedName>
    <definedName name="vbgmlqezfhùeqdfmkgjbefbglzebdcnzfhmez1856">'P2C2-Fichier test'!#REF!</definedName>
    <definedName name="vbgmlqezfhùeqdfmkgjbefbglzebdcnzfhmez1857">'P2C2-Fichier test'!#REF!</definedName>
    <definedName name="vbgmlqezfhùeqdfmkgjbefbglzebdcnzfhmez1858">'P2C2-Fichier test'!#REF!</definedName>
    <definedName name="vbgmlqezfhùeqdfmkgjbefbglzebdcnzfhmez1859">'P2C2-Fichier test'!#REF!</definedName>
    <definedName name="vbgmlqezfhùeqdfmkgjbefbglzebdcnzfhmez186">'P2C2-Fichier test'!#REF!</definedName>
    <definedName name="vbgmlqezfhùeqdfmkgjbefbglzebdcnzfhmez1860">'P2C2-Fichier test'!#REF!</definedName>
    <definedName name="vbgmlqezfhùeqdfmkgjbefbglzebdcnzfhmez1861">'P2C2-Fichier test'!#REF!</definedName>
    <definedName name="vbgmlqezfhùeqdfmkgjbefbglzebdcnzfhmez1862">'P2C2-Fichier test'!#REF!</definedName>
    <definedName name="vbgmlqezfhùeqdfmkgjbefbglzebdcnzfhmez1863">'P2C2-Fichier test'!#REF!</definedName>
    <definedName name="vbgmlqezfhùeqdfmkgjbefbglzebdcnzfhmez1864">'P2C2-Fichier test'!#REF!</definedName>
    <definedName name="vbgmlqezfhùeqdfmkgjbefbglzebdcnzfhmez1865">'P2C2-Fichier test'!#REF!</definedName>
    <definedName name="vbgmlqezfhùeqdfmkgjbefbglzebdcnzfhmez1866">'P2C2-Fichier test'!#REF!</definedName>
    <definedName name="vbgmlqezfhùeqdfmkgjbefbglzebdcnzfhmez1867">'P2C2-Fichier test'!#REF!</definedName>
    <definedName name="vbgmlqezfhùeqdfmkgjbefbglzebdcnzfhmez1868">'P2C2-Fichier test'!#REF!</definedName>
    <definedName name="vbgmlqezfhùeqdfmkgjbefbglzebdcnzfhmez1869">'P2C2-Fichier test'!#REF!</definedName>
    <definedName name="vbgmlqezfhùeqdfmkgjbefbglzebdcnzfhmez187">'P2C2-Fichier test'!#REF!</definedName>
    <definedName name="vbgmlqezfhùeqdfmkgjbefbglzebdcnzfhmez1870">'P2C2-Fichier test'!#REF!</definedName>
    <definedName name="vbgmlqezfhùeqdfmkgjbefbglzebdcnzfhmez1871">'P2C2-Fichier test'!#REF!</definedName>
    <definedName name="vbgmlqezfhùeqdfmkgjbefbglzebdcnzfhmez1872">'P2C2-Fichier test'!#REF!</definedName>
    <definedName name="vbgmlqezfhùeqdfmkgjbefbglzebdcnzfhmez1873">'P2C2-Fichier test'!#REF!</definedName>
    <definedName name="vbgmlqezfhùeqdfmkgjbefbglzebdcnzfhmez1874">'P2C2-Fichier test'!#REF!</definedName>
    <definedName name="vbgmlqezfhùeqdfmkgjbefbglzebdcnzfhmez1875">'P2C2-Fichier test'!#REF!</definedName>
    <definedName name="vbgmlqezfhùeqdfmkgjbefbglzebdcnzfhmez1876">'P2C2-Fichier test'!#REF!</definedName>
    <definedName name="vbgmlqezfhùeqdfmkgjbefbglzebdcnzfhmez1877">'P2C2-Fichier test'!#REF!</definedName>
    <definedName name="vbgmlqezfhùeqdfmkgjbefbglzebdcnzfhmez1878">'P2C2-Fichier test'!#REF!</definedName>
    <definedName name="vbgmlqezfhùeqdfmkgjbefbglzebdcnzfhmez1879">'P2C2-Fichier test'!#REF!</definedName>
    <definedName name="vbgmlqezfhùeqdfmkgjbefbglzebdcnzfhmez188">'P2C2-Fichier test'!#REF!</definedName>
    <definedName name="vbgmlqezfhùeqdfmkgjbefbglzebdcnzfhmez1880">'P2C2-Fichier test'!#REF!</definedName>
    <definedName name="vbgmlqezfhùeqdfmkgjbefbglzebdcnzfhmez1881">'P2C2-Fichier test'!#REF!</definedName>
    <definedName name="vbgmlqezfhùeqdfmkgjbefbglzebdcnzfhmez1882">'P2C2-Fichier test'!#REF!</definedName>
    <definedName name="vbgmlqezfhùeqdfmkgjbefbglzebdcnzfhmez1883">'P2C2-Fichier test'!#REF!</definedName>
    <definedName name="vbgmlqezfhùeqdfmkgjbefbglzebdcnzfhmez1884">'P2C2-Fichier test'!#REF!</definedName>
    <definedName name="vbgmlqezfhùeqdfmkgjbefbglzebdcnzfhmez1885">'P2C2-Fichier test'!#REF!</definedName>
    <definedName name="vbgmlqezfhùeqdfmkgjbefbglzebdcnzfhmez1886">'P2C2-Fichier test'!#REF!</definedName>
    <definedName name="vbgmlqezfhùeqdfmkgjbefbglzebdcnzfhmez1887">'P2C2-Fichier test'!#REF!</definedName>
    <definedName name="vbgmlqezfhùeqdfmkgjbefbglzebdcnzfhmez1888">'P2C2-Fichier test'!#REF!</definedName>
    <definedName name="vbgmlqezfhùeqdfmkgjbefbglzebdcnzfhmez1889">'P2C2-Fichier test'!#REF!</definedName>
    <definedName name="vbgmlqezfhùeqdfmkgjbefbglzebdcnzfhmez189">'P2C2-Fichier test'!#REF!</definedName>
    <definedName name="vbgmlqezfhùeqdfmkgjbefbglzebdcnzfhmez1890">'P2C2-Fichier test'!#REF!</definedName>
    <definedName name="vbgmlqezfhùeqdfmkgjbefbglzebdcnzfhmez1891">'P2C2-Fichier test'!#REF!</definedName>
    <definedName name="vbgmlqezfhùeqdfmkgjbefbglzebdcnzfhmez1892">'P2C2-Fichier test'!#REF!</definedName>
    <definedName name="vbgmlqezfhùeqdfmkgjbefbglzebdcnzfhmez1893">'P2C2-Fichier test'!#REF!</definedName>
    <definedName name="vbgmlqezfhùeqdfmkgjbefbglzebdcnzfhmez1894">'P2C2-Fichier test'!#REF!</definedName>
    <definedName name="vbgmlqezfhùeqdfmkgjbefbglzebdcnzfhmez1895">'P2C2-Fichier test'!#REF!</definedName>
    <definedName name="vbgmlqezfhùeqdfmkgjbefbglzebdcnzfhmez1896">'P2C2-Fichier test'!#REF!</definedName>
    <definedName name="vbgmlqezfhùeqdfmkgjbefbglzebdcnzfhmez1897">'P2C2-Fichier test'!#REF!</definedName>
    <definedName name="vbgmlqezfhùeqdfmkgjbefbglzebdcnzfhmez1898">'P2C2-Fichier test'!#REF!</definedName>
    <definedName name="vbgmlqezfhùeqdfmkgjbefbglzebdcnzfhmez1899">'P2C2-Fichier test'!#REF!</definedName>
    <definedName name="vbgmlqezfhùeqdfmkgjbefbglzebdcnzfhmez190">'P2C2-Fichier test'!#REF!</definedName>
    <definedName name="vbgmlqezfhùeqdfmkgjbefbglzebdcnzfhmez1900">'P2C2-Fichier test'!#REF!</definedName>
    <definedName name="vbgmlqezfhùeqdfmkgjbefbglzebdcnzfhmez1901">'P2C2-Fichier test'!#REF!</definedName>
    <definedName name="vbgmlqezfhùeqdfmkgjbefbglzebdcnzfhmez1902">'P2C2-Fichier test'!#REF!</definedName>
    <definedName name="vbgmlqezfhùeqdfmkgjbefbglzebdcnzfhmez1903">'P2C2-Fichier test'!#REF!</definedName>
    <definedName name="vbgmlqezfhùeqdfmkgjbefbglzebdcnzfhmez1904">'P2C2-Fichier test'!#REF!</definedName>
    <definedName name="vbgmlqezfhùeqdfmkgjbefbglzebdcnzfhmez1905">'P2C2-Fichier test'!#REF!</definedName>
    <definedName name="vbgmlqezfhùeqdfmkgjbefbglzebdcnzfhmez1906">'P2C2-Fichier test'!#REF!</definedName>
    <definedName name="vbgmlqezfhùeqdfmkgjbefbglzebdcnzfhmez1907">'P2C2-Fichier test'!#REF!</definedName>
    <definedName name="vbgmlqezfhùeqdfmkgjbefbglzebdcnzfhmez1908">'P2C2-Fichier test'!#REF!</definedName>
    <definedName name="vbgmlqezfhùeqdfmkgjbefbglzebdcnzfhmez1909">'P2C2-Fichier test'!#REF!</definedName>
    <definedName name="vbgmlqezfhùeqdfmkgjbefbglzebdcnzfhmez191">'P2C2-Fichier test'!#REF!</definedName>
    <definedName name="vbgmlqezfhùeqdfmkgjbefbglzebdcnzfhmez1910">'P2C2-Fichier test'!#REF!</definedName>
    <definedName name="vbgmlqezfhùeqdfmkgjbefbglzebdcnzfhmez1911">'P2C2-Fichier test'!#REF!</definedName>
    <definedName name="vbgmlqezfhùeqdfmkgjbefbglzebdcnzfhmez1912">'P2C2-Fichier test'!#REF!</definedName>
    <definedName name="vbgmlqezfhùeqdfmkgjbefbglzebdcnzfhmez1913">'P2C2-Fichier test'!#REF!</definedName>
    <definedName name="vbgmlqezfhùeqdfmkgjbefbglzebdcnzfhmez1914">'P2C2-Fichier test'!#REF!</definedName>
    <definedName name="vbgmlqezfhùeqdfmkgjbefbglzebdcnzfhmez1915">'P2C2-Fichier test'!#REF!</definedName>
    <definedName name="vbgmlqezfhùeqdfmkgjbefbglzebdcnzfhmez1916">'P2C2-Fichier test'!#REF!</definedName>
    <definedName name="vbgmlqezfhùeqdfmkgjbefbglzebdcnzfhmez1917">'P2C2-Fichier test'!#REF!</definedName>
    <definedName name="vbgmlqezfhùeqdfmkgjbefbglzebdcnzfhmez1918">'P2C2-Fichier test'!#REF!</definedName>
    <definedName name="vbgmlqezfhùeqdfmkgjbefbglzebdcnzfhmez1919">'P2C2-Fichier test'!#REF!</definedName>
    <definedName name="vbgmlqezfhùeqdfmkgjbefbglzebdcnzfhmez192">'P2C2-Fichier test'!#REF!</definedName>
    <definedName name="vbgmlqezfhùeqdfmkgjbefbglzebdcnzfhmez1920">'P2C2-Fichier test'!#REF!</definedName>
    <definedName name="vbgmlqezfhùeqdfmkgjbefbglzebdcnzfhmez1921">'P2C2-Fichier test'!#REF!</definedName>
    <definedName name="vbgmlqezfhùeqdfmkgjbefbglzebdcnzfhmez1922">'P2C2-Fichier test'!#REF!</definedName>
    <definedName name="vbgmlqezfhùeqdfmkgjbefbglzebdcnzfhmez1923">'P2C2-Fichier test'!#REF!</definedName>
    <definedName name="vbgmlqezfhùeqdfmkgjbefbglzebdcnzfhmez1924">'P2C2-Fichier test'!#REF!</definedName>
    <definedName name="vbgmlqezfhùeqdfmkgjbefbglzebdcnzfhmez1925">'P2C2-Fichier test'!#REF!</definedName>
    <definedName name="vbgmlqezfhùeqdfmkgjbefbglzebdcnzfhmez1926">'P2C2-Fichier test'!#REF!</definedName>
    <definedName name="vbgmlqezfhùeqdfmkgjbefbglzebdcnzfhmez1927">'P2C2-Fichier test'!#REF!</definedName>
    <definedName name="vbgmlqezfhùeqdfmkgjbefbglzebdcnzfhmez1928">'P2C2-Fichier test'!#REF!</definedName>
    <definedName name="vbgmlqezfhùeqdfmkgjbefbglzebdcnzfhmez1929">'P2C2-Fichier test'!#REF!</definedName>
    <definedName name="vbgmlqezfhùeqdfmkgjbefbglzebdcnzfhmez193">'P2C2-Fichier test'!#REF!</definedName>
    <definedName name="vbgmlqezfhùeqdfmkgjbefbglzebdcnzfhmez1930">'P2C2-Fichier test'!#REF!</definedName>
    <definedName name="vbgmlqezfhùeqdfmkgjbefbglzebdcnzfhmez1931">'P2C2-Fichier test'!#REF!</definedName>
    <definedName name="vbgmlqezfhùeqdfmkgjbefbglzebdcnzfhmez1932">'P2C2-Fichier test'!#REF!</definedName>
    <definedName name="vbgmlqezfhùeqdfmkgjbefbglzebdcnzfhmez1933">'P2C2-Fichier test'!#REF!</definedName>
    <definedName name="vbgmlqezfhùeqdfmkgjbefbglzebdcnzfhmez1934">'P2C2-Fichier test'!#REF!</definedName>
    <definedName name="vbgmlqezfhùeqdfmkgjbefbglzebdcnzfhmez1935">'P2C2-Fichier test'!#REF!</definedName>
    <definedName name="vbgmlqezfhùeqdfmkgjbefbglzebdcnzfhmez1936">'P2C2-Fichier test'!#REF!</definedName>
    <definedName name="vbgmlqezfhùeqdfmkgjbefbglzebdcnzfhmez1937">'P2C2-Fichier test'!#REF!</definedName>
    <definedName name="vbgmlqezfhùeqdfmkgjbefbglzebdcnzfhmez1938">'P2C2-Fichier test'!#REF!</definedName>
    <definedName name="vbgmlqezfhùeqdfmkgjbefbglzebdcnzfhmez1939">'P2C2-Fichier test'!#REF!</definedName>
    <definedName name="vbgmlqezfhùeqdfmkgjbefbglzebdcnzfhmez194">'P2C2-Fichier test'!#REF!</definedName>
    <definedName name="vbgmlqezfhùeqdfmkgjbefbglzebdcnzfhmez1940">'P2C2-Fichier test'!#REF!</definedName>
    <definedName name="vbgmlqezfhùeqdfmkgjbefbglzebdcnzfhmez1941">'P2C2-Fichier test'!#REF!</definedName>
    <definedName name="vbgmlqezfhùeqdfmkgjbefbglzebdcnzfhmez1942">'P2C2-Fichier test'!#REF!</definedName>
    <definedName name="vbgmlqezfhùeqdfmkgjbefbglzebdcnzfhmez1943">'P2C2-Fichier test'!#REF!</definedName>
    <definedName name="vbgmlqezfhùeqdfmkgjbefbglzebdcnzfhmez1944">'P2C2-Fichier test'!#REF!</definedName>
    <definedName name="vbgmlqezfhùeqdfmkgjbefbglzebdcnzfhmez1945">'P2C2-Fichier test'!#REF!</definedName>
    <definedName name="vbgmlqezfhùeqdfmkgjbefbglzebdcnzfhmez1946">'P2C2-Fichier test'!#REF!</definedName>
    <definedName name="vbgmlqezfhùeqdfmkgjbefbglzebdcnzfhmez1947">'P2C2-Fichier test'!#REF!</definedName>
    <definedName name="vbgmlqezfhùeqdfmkgjbefbglzebdcnzfhmez1948">'P2C2-Fichier test'!#REF!</definedName>
    <definedName name="vbgmlqezfhùeqdfmkgjbefbglzebdcnzfhmez1949">'P2C2-Fichier test'!#REF!</definedName>
    <definedName name="vbgmlqezfhùeqdfmkgjbefbglzebdcnzfhmez195">'P2C2-Fichier test'!#REF!</definedName>
    <definedName name="vbgmlqezfhùeqdfmkgjbefbglzebdcnzfhmez1950">'P2C2-Fichier test'!#REF!</definedName>
    <definedName name="vbgmlqezfhùeqdfmkgjbefbglzebdcnzfhmez1951">'P2C2-Fichier test'!#REF!</definedName>
    <definedName name="vbgmlqezfhùeqdfmkgjbefbglzebdcnzfhmez1952">'P2C2-Fichier test'!#REF!</definedName>
    <definedName name="vbgmlqezfhùeqdfmkgjbefbglzebdcnzfhmez1953">'P2C2-Fichier test'!#REF!</definedName>
    <definedName name="vbgmlqezfhùeqdfmkgjbefbglzebdcnzfhmez1954">'P2C2-Fichier test'!#REF!</definedName>
    <definedName name="vbgmlqezfhùeqdfmkgjbefbglzebdcnzfhmez1955">'P2C2-Fichier test'!#REF!</definedName>
    <definedName name="vbgmlqezfhùeqdfmkgjbefbglzebdcnzfhmez1956">'P2C2-Fichier test'!#REF!</definedName>
    <definedName name="vbgmlqezfhùeqdfmkgjbefbglzebdcnzfhmez1957">'P2C2-Fichier test'!#REF!</definedName>
    <definedName name="vbgmlqezfhùeqdfmkgjbefbglzebdcnzfhmez1958">'P2C2-Fichier test'!#REF!</definedName>
    <definedName name="vbgmlqezfhùeqdfmkgjbefbglzebdcnzfhmez1959">'P2C2-Fichier test'!#REF!</definedName>
    <definedName name="vbgmlqezfhùeqdfmkgjbefbglzebdcnzfhmez196">'P2C2-Fichier test'!#REF!</definedName>
    <definedName name="vbgmlqezfhùeqdfmkgjbefbglzebdcnzfhmez1960">'P2C2-Fichier test'!#REF!</definedName>
    <definedName name="vbgmlqezfhùeqdfmkgjbefbglzebdcnzfhmez1961">'P2C2-Fichier test'!#REF!</definedName>
    <definedName name="vbgmlqezfhùeqdfmkgjbefbglzebdcnzfhmez1962">'P2C2-Fichier test'!#REF!</definedName>
    <definedName name="vbgmlqezfhùeqdfmkgjbefbglzebdcnzfhmez1963">'P2C2-Fichier test'!#REF!</definedName>
    <definedName name="vbgmlqezfhùeqdfmkgjbefbglzebdcnzfhmez1964">'P2C2-Fichier test'!#REF!</definedName>
    <definedName name="vbgmlqezfhùeqdfmkgjbefbglzebdcnzfhmez1965">'P2C2-Fichier test'!#REF!</definedName>
    <definedName name="vbgmlqezfhùeqdfmkgjbefbglzebdcnzfhmez1966">'P2C2-Fichier test'!#REF!</definedName>
    <definedName name="vbgmlqezfhùeqdfmkgjbefbglzebdcnzfhmez1967">'P2C2-Fichier test'!#REF!</definedName>
    <definedName name="vbgmlqezfhùeqdfmkgjbefbglzebdcnzfhmez1968">'P2C2-Fichier test'!#REF!</definedName>
    <definedName name="vbgmlqezfhùeqdfmkgjbefbglzebdcnzfhmez1969">'P2C2-Fichier test'!#REF!</definedName>
    <definedName name="vbgmlqezfhùeqdfmkgjbefbglzebdcnzfhmez197">'P2C2-Fichier test'!#REF!</definedName>
    <definedName name="vbgmlqezfhùeqdfmkgjbefbglzebdcnzfhmez1970">'P2C2-Fichier test'!#REF!</definedName>
    <definedName name="vbgmlqezfhùeqdfmkgjbefbglzebdcnzfhmez1971">'P2C2-Fichier test'!#REF!</definedName>
    <definedName name="vbgmlqezfhùeqdfmkgjbefbglzebdcnzfhmez1972">'P2C2-Fichier test'!#REF!</definedName>
    <definedName name="vbgmlqezfhùeqdfmkgjbefbglzebdcnzfhmez1973">'P2C2-Fichier test'!#REF!</definedName>
    <definedName name="vbgmlqezfhùeqdfmkgjbefbglzebdcnzfhmez1974">'P2C2-Fichier test'!#REF!</definedName>
    <definedName name="vbgmlqezfhùeqdfmkgjbefbglzebdcnzfhmez1975">'P2C2-Fichier test'!#REF!</definedName>
    <definedName name="vbgmlqezfhùeqdfmkgjbefbglzebdcnzfhmez1976">'P2C2-Fichier test'!#REF!</definedName>
    <definedName name="vbgmlqezfhùeqdfmkgjbefbglzebdcnzfhmez1977">'P2C2-Fichier test'!#REF!</definedName>
    <definedName name="vbgmlqezfhùeqdfmkgjbefbglzebdcnzfhmez1978">'P2C2-Fichier test'!#REF!</definedName>
    <definedName name="vbgmlqezfhùeqdfmkgjbefbglzebdcnzfhmez1979">'P2C2-Fichier test'!#REF!</definedName>
    <definedName name="vbgmlqezfhùeqdfmkgjbefbglzebdcnzfhmez198">'P2C2-Fichier test'!#REF!</definedName>
    <definedName name="vbgmlqezfhùeqdfmkgjbefbglzebdcnzfhmez1980">'P2C2-Fichier test'!#REF!</definedName>
    <definedName name="vbgmlqezfhùeqdfmkgjbefbglzebdcnzfhmez1981">'P2C2-Fichier test'!#REF!</definedName>
    <definedName name="vbgmlqezfhùeqdfmkgjbefbglzebdcnzfhmez1982">'P2C2-Fichier test'!#REF!</definedName>
    <definedName name="vbgmlqezfhùeqdfmkgjbefbglzebdcnzfhmez1983">'P2C2-Fichier test'!#REF!</definedName>
    <definedName name="vbgmlqezfhùeqdfmkgjbefbglzebdcnzfhmez1984">'P2C2-Fichier test'!#REF!</definedName>
    <definedName name="vbgmlqezfhùeqdfmkgjbefbglzebdcnzfhmez1985">'P2C2-Fichier test'!#REF!</definedName>
    <definedName name="vbgmlqezfhùeqdfmkgjbefbglzebdcnzfhmez1986">'P2C2-Fichier test'!#REF!</definedName>
    <definedName name="vbgmlqezfhùeqdfmkgjbefbglzebdcnzfhmez1987">'P2C2-Fichier test'!#REF!</definedName>
    <definedName name="vbgmlqezfhùeqdfmkgjbefbglzebdcnzfhmez1988">'P2C2-Fichier test'!#REF!</definedName>
    <definedName name="vbgmlqezfhùeqdfmkgjbefbglzebdcnzfhmez1989">'P2C2-Fichier test'!#REF!</definedName>
    <definedName name="vbgmlqezfhùeqdfmkgjbefbglzebdcnzfhmez199">'P2C2-Fichier test'!#REF!</definedName>
    <definedName name="vbgmlqezfhùeqdfmkgjbefbglzebdcnzfhmez1990">'P2C2-Fichier test'!#REF!</definedName>
    <definedName name="vbgmlqezfhùeqdfmkgjbefbglzebdcnzfhmez1991">'P2C2-Fichier test'!#REF!</definedName>
    <definedName name="vbgmlqezfhùeqdfmkgjbefbglzebdcnzfhmez1992">'P2C2-Fichier test'!#REF!</definedName>
    <definedName name="vbgmlqezfhùeqdfmkgjbefbglzebdcnzfhmez1993">'P2C2-Fichier test'!#REF!</definedName>
    <definedName name="vbgmlqezfhùeqdfmkgjbefbglzebdcnzfhmez1994">'P2C2-Fichier test'!#REF!</definedName>
    <definedName name="vbgmlqezfhùeqdfmkgjbefbglzebdcnzfhmez1995">'P2C2-Fichier test'!#REF!</definedName>
    <definedName name="vbgmlqezfhùeqdfmkgjbefbglzebdcnzfhmez1996">'P2C2-Fichier test'!#REF!</definedName>
    <definedName name="vbgmlqezfhùeqdfmkgjbefbglzebdcnzfhmez1997">'P2C2-Fichier test'!#REF!</definedName>
    <definedName name="vbgmlqezfhùeqdfmkgjbefbglzebdcnzfhmez1998">'P2C2-Fichier test'!#REF!</definedName>
    <definedName name="vbgmlqezfhùeqdfmkgjbefbglzebdcnzfhmez1999">'P2C2-Fichier test'!#REF!</definedName>
    <definedName name="vbgmlqezfhùeqdfmkgjbefbglzebdcnzfhmez200">'P2C2-Fichier test'!#REF!</definedName>
    <definedName name="vbgmlqezfhùeqdfmkgjbefbglzebdcnzfhmez2000">'P2C2-Fichier test'!#REF!</definedName>
    <definedName name="vbgmlqezfhùeqdfmkgjbefbglzebdcnzfhmez2001">'P2C2-Fichier test'!#REF!</definedName>
    <definedName name="vbgmlqezfhùeqdfmkgjbefbglzebdcnzfhmez2002">'P2C2-Fichier test'!#REF!</definedName>
    <definedName name="vbgmlqezfhùeqdfmkgjbefbglzebdcnzfhmez2003">'P2C2-Fichier test'!#REF!</definedName>
    <definedName name="vbgmlqezfhùeqdfmkgjbefbglzebdcnzfhmez2004">'P2C2-Fichier test'!#REF!</definedName>
    <definedName name="vbgmlqezfhùeqdfmkgjbefbglzebdcnzfhmez2005">'P2C2-Fichier test'!#REF!</definedName>
    <definedName name="vbgmlqezfhùeqdfmkgjbefbglzebdcnzfhmez2006">'P2C2-Fichier test'!#REF!</definedName>
    <definedName name="vbgmlqezfhùeqdfmkgjbefbglzebdcnzfhmez2007">'P2C2-Fichier test'!#REF!</definedName>
    <definedName name="vbgmlqezfhùeqdfmkgjbefbglzebdcnzfhmez2008">'P2C2-Fichier test'!#REF!</definedName>
    <definedName name="vbgmlqezfhùeqdfmkgjbefbglzebdcnzfhmez2009">'P2C2-Fichier test'!#REF!</definedName>
    <definedName name="vbgmlqezfhùeqdfmkgjbefbglzebdcnzfhmez201">'P2C2-Fichier test'!#REF!</definedName>
    <definedName name="vbgmlqezfhùeqdfmkgjbefbglzebdcnzfhmez2010">'P2C2-Fichier test'!#REF!</definedName>
    <definedName name="vbgmlqezfhùeqdfmkgjbefbglzebdcnzfhmez2011">'P2C2-Fichier test'!#REF!</definedName>
    <definedName name="vbgmlqezfhùeqdfmkgjbefbglzebdcnzfhmez2012">'P2C2-Fichier test'!#REF!</definedName>
    <definedName name="vbgmlqezfhùeqdfmkgjbefbglzebdcnzfhmez2013">'P2C2-Fichier test'!#REF!</definedName>
    <definedName name="vbgmlqezfhùeqdfmkgjbefbglzebdcnzfhmez2014">'P2C2-Fichier test'!#REF!</definedName>
    <definedName name="vbgmlqezfhùeqdfmkgjbefbglzebdcnzfhmez2015">'P2C2-Fichier test'!#REF!</definedName>
    <definedName name="vbgmlqezfhùeqdfmkgjbefbglzebdcnzfhmez2016">'P2C2-Fichier test'!#REF!</definedName>
    <definedName name="vbgmlqezfhùeqdfmkgjbefbglzebdcnzfhmez2017">'P2C2-Fichier test'!#REF!</definedName>
    <definedName name="vbgmlqezfhùeqdfmkgjbefbglzebdcnzfhmez2018">'P2C2-Fichier test'!#REF!</definedName>
    <definedName name="vbgmlqezfhùeqdfmkgjbefbglzebdcnzfhmez2019">'P2C2-Fichier test'!#REF!</definedName>
    <definedName name="vbgmlqezfhùeqdfmkgjbefbglzebdcnzfhmez202">'P2C2-Fichier test'!#REF!</definedName>
    <definedName name="vbgmlqezfhùeqdfmkgjbefbglzebdcnzfhmez2020">'P2C2-Fichier test'!#REF!</definedName>
    <definedName name="vbgmlqezfhùeqdfmkgjbefbglzebdcnzfhmez2021">'P2C2-Fichier test'!#REF!</definedName>
    <definedName name="vbgmlqezfhùeqdfmkgjbefbglzebdcnzfhmez2022">'P2C2-Fichier test'!#REF!</definedName>
    <definedName name="vbgmlqezfhùeqdfmkgjbefbglzebdcnzfhmez2023">'P2C2-Fichier test'!#REF!</definedName>
    <definedName name="vbgmlqezfhùeqdfmkgjbefbglzebdcnzfhmez2024">'P2C2-Fichier test'!#REF!</definedName>
    <definedName name="vbgmlqezfhùeqdfmkgjbefbglzebdcnzfhmez2025">'P2C2-Fichier test'!#REF!</definedName>
    <definedName name="vbgmlqezfhùeqdfmkgjbefbglzebdcnzfhmez2026">'P2C2-Fichier test'!#REF!</definedName>
    <definedName name="vbgmlqezfhùeqdfmkgjbefbglzebdcnzfhmez2027">'P2C2-Fichier test'!#REF!</definedName>
    <definedName name="vbgmlqezfhùeqdfmkgjbefbglzebdcnzfhmez2028">'P2C2-Fichier test'!#REF!</definedName>
    <definedName name="vbgmlqezfhùeqdfmkgjbefbglzebdcnzfhmez2029">'P2C2-Fichier test'!#REF!</definedName>
    <definedName name="vbgmlqezfhùeqdfmkgjbefbglzebdcnzfhmez203">'P2C2-Fichier test'!#REF!</definedName>
    <definedName name="vbgmlqezfhùeqdfmkgjbefbglzebdcnzfhmez2030">'P2C2-Fichier test'!#REF!</definedName>
    <definedName name="vbgmlqezfhùeqdfmkgjbefbglzebdcnzfhmez2031">'P2C2-Fichier test'!#REF!</definedName>
    <definedName name="vbgmlqezfhùeqdfmkgjbefbglzebdcnzfhmez2032">'P2C2-Fichier test'!#REF!</definedName>
    <definedName name="vbgmlqezfhùeqdfmkgjbefbglzebdcnzfhmez2033">'P2C2-Fichier test'!#REF!</definedName>
    <definedName name="vbgmlqezfhùeqdfmkgjbefbglzebdcnzfhmez2034">'P2C2-Fichier test'!#REF!</definedName>
    <definedName name="vbgmlqezfhùeqdfmkgjbefbglzebdcnzfhmez2035">'P2C2-Fichier test'!#REF!</definedName>
    <definedName name="vbgmlqezfhùeqdfmkgjbefbglzebdcnzfhmez2036">'P2C2-Fichier test'!#REF!</definedName>
    <definedName name="vbgmlqezfhùeqdfmkgjbefbglzebdcnzfhmez2037">'P2C2-Fichier test'!#REF!</definedName>
    <definedName name="vbgmlqezfhùeqdfmkgjbefbglzebdcnzfhmez2038">'P2C2-Fichier test'!#REF!</definedName>
    <definedName name="vbgmlqezfhùeqdfmkgjbefbglzebdcnzfhmez2039">'P2C2-Fichier test'!#REF!</definedName>
    <definedName name="vbgmlqezfhùeqdfmkgjbefbglzebdcnzfhmez204">'P2C2-Fichier test'!#REF!</definedName>
    <definedName name="vbgmlqezfhùeqdfmkgjbefbglzebdcnzfhmez2040">'P2C2-Fichier test'!#REF!</definedName>
    <definedName name="vbgmlqezfhùeqdfmkgjbefbglzebdcnzfhmez2041">'P2C2-Fichier test'!#REF!</definedName>
    <definedName name="vbgmlqezfhùeqdfmkgjbefbglzebdcnzfhmez2042">'P2C2-Fichier test'!#REF!</definedName>
    <definedName name="vbgmlqezfhùeqdfmkgjbefbglzebdcnzfhmez2043">'P2C2-Fichier test'!#REF!</definedName>
    <definedName name="vbgmlqezfhùeqdfmkgjbefbglzebdcnzfhmez2044">'P2C2-Fichier test'!#REF!</definedName>
    <definedName name="vbgmlqezfhùeqdfmkgjbefbglzebdcnzfhmez2045">'P2C2-Fichier test'!#REF!</definedName>
    <definedName name="vbgmlqezfhùeqdfmkgjbefbglzebdcnzfhmez2046">'P2C2-Fichier test'!#REF!</definedName>
    <definedName name="vbgmlqezfhùeqdfmkgjbefbglzebdcnzfhmez2047">'P2C2-Fichier test'!#REF!</definedName>
    <definedName name="vbgmlqezfhùeqdfmkgjbefbglzebdcnzfhmez2048">'P2C2-Fichier test'!#REF!</definedName>
    <definedName name="vbgmlqezfhùeqdfmkgjbefbglzebdcnzfhmez2049">'P2C2-Fichier test'!#REF!</definedName>
    <definedName name="vbgmlqezfhùeqdfmkgjbefbglzebdcnzfhmez205">'P2C2-Fichier test'!#REF!</definedName>
    <definedName name="vbgmlqezfhùeqdfmkgjbefbglzebdcnzfhmez2050">'P2C2-Fichier test'!#REF!</definedName>
    <definedName name="vbgmlqezfhùeqdfmkgjbefbglzebdcnzfhmez2051">'P2C2-Fichier test'!#REF!</definedName>
    <definedName name="vbgmlqezfhùeqdfmkgjbefbglzebdcnzfhmez2052">'P2C2-Fichier test'!#REF!</definedName>
    <definedName name="vbgmlqezfhùeqdfmkgjbefbglzebdcnzfhmez2053">'P2C2-Fichier test'!#REF!</definedName>
    <definedName name="vbgmlqezfhùeqdfmkgjbefbglzebdcnzfhmez2054">'P2C2-Fichier test'!#REF!</definedName>
    <definedName name="vbgmlqezfhùeqdfmkgjbefbglzebdcnzfhmez2055">'P2C2-Fichier test'!#REF!</definedName>
    <definedName name="vbgmlqezfhùeqdfmkgjbefbglzebdcnzfhmez2056">'P2C2-Fichier test'!#REF!</definedName>
    <definedName name="vbgmlqezfhùeqdfmkgjbefbglzebdcnzfhmez2057">'P2C2-Fichier test'!#REF!</definedName>
    <definedName name="vbgmlqezfhùeqdfmkgjbefbglzebdcnzfhmez2058">'P2C2-Fichier test'!#REF!</definedName>
    <definedName name="vbgmlqezfhùeqdfmkgjbefbglzebdcnzfhmez2059">'P2C2-Fichier test'!#REF!</definedName>
    <definedName name="vbgmlqezfhùeqdfmkgjbefbglzebdcnzfhmez206">'P2C2-Fichier test'!#REF!</definedName>
    <definedName name="vbgmlqezfhùeqdfmkgjbefbglzebdcnzfhmez2060">'P2C2-Fichier test'!#REF!</definedName>
    <definedName name="vbgmlqezfhùeqdfmkgjbefbglzebdcnzfhmez2061">'P2C2-Fichier test'!#REF!</definedName>
    <definedName name="vbgmlqezfhùeqdfmkgjbefbglzebdcnzfhmez2062">'P2C2-Fichier test'!#REF!</definedName>
    <definedName name="vbgmlqezfhùeqdfmkgjbefbglzebdcnzfhmez2063">'P2C2-Fichier test'!#REF!</definedName>
    <definedName name="vbgmlqezfhùeqdfmkgjbefbglzebdcnzfhmez2064">'P2C2-Fichier test'!#REF!</definedName>
    <definedName name="vbgmlqezfhùeqdfmkgjbefbglzebdcnzfhmez2065">'P2C2-Fichier test'!#REF!</definedName>
    <definedName name="vbgmlqezfhùeqdfmkgjbefbglzebdcnzfhmez2066">'P2C2-Fichier test'!#REF!</definedName>
    <definedName name="vbgmlqezfhùeqdfmkgjbefbglzebdcnzfhmez2067">'P2C2-Fichier test'!#REF!</definedName>
    <definedName name="vbgmlqezfhùeqdfmkgjbefbglzebdcnzfhmez2068">'P2C2-Fichier test'!#REF!</definedName>
    <definedName name="vbgmlqezfhùeqdfmkgjbefbglzebdcnzfhmez2069">'P2C2-Fichier test'!#REF!</definedName>
    <definedName name="vbgmlqezfhùeqdfmkgjbefbglzebdcnzfhmez207">'P2C2-Fichier test'!#REF!</definedName>
    <definedName name="vbgmlqezfhùeqdfmkgjbefbglzebdcnzfhmez2070">'P2C2-Fichier test'!#REF!</definedName>
    <definedName name="vbgmlqezfhùeqdfmkgjbefbglzebdcnzfhmez2071">'P2C2-Fichier test'!#REF!</definedName>
    <definedName name="vbgmlqezfhùeqdfmkgjbefbglzebdcnzfhmez2072">'P2C2-Fichier test'!#REF!</definedName>
    <definedName name="vbgmlqezfhùeqdfmkgjbefbglzebdcnzfhmez2073">'P2C2-Fichier test'!#REF!</definedName>
    <definedName name="vbgmlqezfhùeqdfmkgjbefbglzebdcnzfhmez2074">'P2C2-Fichier test'!#REF!</definedName>
    <definedName name="vbgmlqezfhùeqdfmkgjbefbglzebdcnzfhmez2075">'P2C2-Fichier test'!#REF!</definedName>
    <definedName name="vbgmlqezfhùeqdfmkgjbefbglzebdcnzfhmez2076">'P2C2-Fichier test'!#REF!</definedName>
    <definedName name="vbgmlqezfhùeqdfmkgjbefbglzebdcnzfhmez2077">'P2C2-Fichier test'!#REF!</definedName>
    <definedName name="vbgmlqezfhùeqdfmkgjbefbglzebdcnzfhmez2078">'P2C2-Fichier test'!#REF!</definedName>
    <definedName name="vbgmlqezfhùeqdfmkgjbefbglzebdcnzfhmez2079">'P2C2-Fichier test'!#REF!</definedName>
    <definedName name="vbgmlqezfhùeqdfmkgjbefbglzebdcnzfhmez208">'P2C2-Fichier test'!#REF!</definedName>
    <definedName name="vbgmlqezfhùeqdfmkgjbefbglzebdcnzfhmez2080">'P2C2-Fichier test'!#REF!</definedName>
    <definedName name="vbgmlqezfhùeqdfmkgjbefbglzebdcnzfhmez2081">'P2C2-Fichier test'!#REF!</definedName>
    <definedName name="vbgmlqezfhùeqdfmkgjbefbglzebdcnzfhmez2082">'P2C2-Fichier test'!#REF!</definedName>
    <definedName name="vbgmlqezfhùeqdfmkgjbefbglzebdcnzfhmez2083">'P2C2-Fichier test'!#REF!</definedName>
    <definedName name="vbgmlqezfhùeqdfmkgjbefbglzebdcnzfhmez2084">'P2C2-Fichier test'!#REF!</definedName>
    <definedName name="vbgmlqezfhùeqdfmkgjbefbglzebdcnzfhmez2085">'P2C2-Fichier test'!#REF!</definedName>
    <definedName name="vbgmlqezfhùeqdfmkgjbefbglzebdcnzfhmez2086">'P2C2-Fichier test'!#REF!</definedName>
    <definedName name="vbgmlqezfhùeqdfmkgjbefbglzebdcnzfhmez2087">'P2C2-Fichier test'!#REF!</definedName>
    <definedName name="vbgmlqezfhùeqdfmkgjbefbglzebdcnzfhmez2088">'P2C2-Fichier test'!#REF!</definedName>
    <definedName name="vbgmlqezfhùeqdfmkgjbefbglzebdcnzfhmez2089">'P2C2-Fichier test'!#REF!</definedName>
    <definedName name="vbgmlqezfhùeqdfmkgjbefbglzebdcnzfhmez209">'P2C2-Fichier test'!#REF!</definedName>
    <definedName name="vbgmlqezfhùeqdfmkgjbefbglzebdcnzfhmez2090">'P2C2-Fichier test'!#REF!</definedName>
    <definedName name="vbgmlqezfhùeqdfmkgjbefbglzebdcnzfhmez2091">'P2C2-Fichier test'!#REF!</definedName>
    <definedName name="vbgmlqezfhùeqdfmkgjbefbglzebdcnzfhmez2092">'P2C2-Fichier test'!#REF!</definedName>
    <definedName name="vbgmlqezfhùeqdfmkgjbefbglzebdcnzfhmez2093">'P2C2-Fichier test'!#REF!</definedName>
    <definedName name="vbgmlqezfhùeqdfmkgjbefbglzebdcnzfhmez2094">'P2C2-Fichier test'!#REF!</definedName>
    <definedName name="vbgmlqezfhùeqdfmkgjbefbglzebdcnzfhmez2095">'P2C2-Fichier test'!#REF!</definedName>
    <definedName name="vbgmlqezfhùeqdfmkgjbefbglzebdcnzfhmez2096">'P2C2-Fichier test'!#REF!</definedName>
    <definedName name="vbgmlqezfhùeqdfmkgjbefbglzebdcnzfhmez2097">'P2C2-Fichier test'!#REF!</definedName>
    <definedName name="vbgmlqezfhùeqdfmkgjbefbglzebdcnzfhmez2098">'P2C2-Fichier test'!#REF!</definedName>
    <definedName name="vbgmlqezfhùeqdfmkgjbefbglzebdcnzfhmez2099">'P2C2-Fichier test'!#REF!</definedName>
    <definedName name="vbgmlqezfhùeqdfmkgjbefbglzebdcnzfhmez210">'P2C2-Fichier test'!#REF!</definedName>
    <definedName name="vbgmlqezfhùeqdfmkgjbefbglzebdcnzfhmez2100">'P2C2-Fichier test'!#REF!</definedName>
    <definedName name="vbgmlqezfhùeqdfmkgjbefbglzebdcnzfhmez2101">'P2C2-Fichier test'!#REF!</definedName>
    <definedName name="vbgmlqezfhùeqdfmkgjbefbglzebdcnzfhmez2102">'P2C2-Fichier test'!#REF!</definedName>
    <definedName name="vbgmlqezfhùeqdfmkgjbefbglzebdcnzfhmez2103">'P2C2-Fichier test'!#REF!</definedName>
    <definedName name="vbgmlqezfhùeqdfmkgjbefbglzebdcnzfhmez2104">'P2C2-Fichier test'!#REF!</definedName>
    <definedName name="vbgmlqezfhùeqdfmkgjbefbglzebdcnzfhmez2105">'P2C2-Fichier test'!#REF!</definedName>
    <definedName name="vbgmlqezfhùeqdfmkgjbefbglzebdcnzfhmez2106">'P2C2-Fichier test'!#REF!</definedName>
    <definedName name="vbgmlqezfhùeqdfmkgjbefbglzebdcnzfhmez2107">'P2C2-Fichier test'!#REF!</definedName>
    <definedName name="vbgmlqezfhùeqdfmkgjbefbglzebdcnzfhmez2108">'P2C2-Fichier test'!#REF!</definedName>
    <definedName name="vbgmlqezfhùeqdfmkgjbefbglzebdcnzfhmez2109">'P2C2-Fichier test'!#REF!</definedName>
    <definedName name="vbgmlqezfhùeqdfmkgjbefbglzebdcnzfhmez211">'P2C2-Fichier test'!#REF!</definedName>
    <definedName name="vbgmlqezfhùeqdfmkgjbefbglzebdcnzfhmez2110">'P2C2-Fichier test'!#REF!</definedName>
    <definedName name="vbgmlqezfhùeqdfmkgjbefbglzebdcnzfhmez2111">'P2C2-Fichier test'!#REF!</definedName>
    <definedName name="vbgmlqezfhùeqdfmkgjbefbglzebdcnzfhmez2112">'P2C2-Fichier test'!#REF!</definedName>
    <definedName name="vbgmlqezfhùeqdfmkgjbefbglzebdcnzfhmez2113">'P2C2-Fichier test'!#REF!</definedName>
    <definedName name="vbgmlqezfhùeqdfmkgjbefbglzebdcnzfhmez2114">'P2C2-Fichier test'!#REF!</definedName>
    <definedName name="vbgmlqezfhùeqdfmkgjbefbglzebdcnzfhmez2115">'P2C2-Fichier test'!#REF!</definedName>
    <definedName name="vbgmlqezfhùeqdfmkgjbefbglzebdcnzfhmez2116">'P2C2-Fichier test'!#REF!</definedName>
    <definedName name="vbgmlqezfhùeqdfmkgjbefbglzebdcnzfhmez2117">'P2C2-Fichier test'!#REF!</definedName>
    <definedName name="vbgmlqezfhùeqdfmkgjbefbglzebdcnzfhmez2118">'P2C2-Fichier test'!#REF!</definedName>
    <definedName name="vbgmlqezfhùeqdfmkgjbefbglzebdcnzfhmez2119">'P2C2-Fichier test'!#REF!</definedName>
    <definedName name="vbgmlqezfhùeqdfmkgjbefbglzebdcnzfhmez212">'P2C2-Fichier test'!#REF!</definedName>
    <definedName name="vbgmlqezfhùeqdfmkgjbefbglzebdcnzfhmez2120">'P2C2-Fichier test'!#REF!</definedName>
    <definedName name="vbgmlqezfhùeqdfmkgjbefbglzebdcnzfhmez2121">'P2C2-Fichier test'!#REF!</definedName>
    <definedName name="vbgmlqezfhùeqdfmkgjbefbglzebdcnzfhmez2122">'P2C2-Fichier test'!#REF!</definedName>
    <definedName name="vbgmlqezfhùeqdfmkgjbefbglzebdcnzfhmez2123">'P2C2-Fichier test'!#REF!</definedName>
    <definedName name="vbgmlqezfhùeqdfmkgjbefbglzebdcnzfhmez2124">'P2C2-Fichier test'!#REF!</definedName>
    <definedName name="vbgmlqezfhùeqdfmkgjbefbglzebdcnzfhmez2125">'P2C2-Fichier test'!#REF!</definedName>
    <definedName name="vbgmlqezfhùeqdfmkgjbefbglzebdcnzfhmez2126">'P2C2-Fichier test'!#REF!</definedName>
    <definedName name="vbgmlqezfhùeqdfmkgjbefbglzebdcnzfhmez2127">'P2C2-Fichier test'!#REF!</definedName>
    <definedName name="vbgmlqezfhùeqdfmkgjbefbglzebdcnzfhmez2128">'P2C2-Fichier test'!#REF!</definedName>
    <definedName name="vbgmlqezfhùeqdfmkgjbefbglzebdcnzfhmez2129">'P2C2-Fichier test'!#REF!</definedName>
    <definedName name="vbgmlqezfhùeqdfmkgjbefbglzebdcnzfhmez213">'P2C2-Fichier test'!#REF!</definedName>
    <definedName name="vbgmlqezfhùeqdfmkgjbefbglzebdcnzfhmez2130">'P2C2-Fichier test'!#REF!</definedName>
    <definedName name="vbgmlqezfhùeqdfmkgjbefbglzebdcnzfhmez2131">'P2C2-Fichier test'!#REF!</definedName>
    <definedName name="vbgmlqezfhùeqdfmkgjbefbglzebdcnzfhmez2132">'P2C2-Fichier test'!#REF!</definedName>
    <definedName name="vbgmlqezfhùeqdfmkgjbefbglzebdcnzfhmez2133">'P2C2-Fichier test'!#REF!</definedName>
    <definedName name="vbgmlqezfhùeqdfmkgjbefbglzebdcnzfhmez2134">'P2C2-Fichier test'!#REF!</definedName>
    <definedName name="vbgmlqezfhùeqdfmkgjbefbglzebdcnzfhmez2135">'P2C2-Fichier test'!#REF!</definedName>
    <definedName name="vbgmlqezfhùeqdfmkgjbefbglzebdcnzfhmez2136">'P2C2-Fichier test'!#REF!</definedName>
    <definedName name="vbgmlqezfhùeqdfmkgjbefbglzebdcnzfhmez2137">'P2C2-Fichier test'!#REF!</definedName>
    <definedName name="vbgmlqezfhùeqdfmkgjbefbglzebdcnzfhmez2138">'P2C2-Fichier test'!#REF!</definedName>
    <definedName name="vbgmlqezfhùeqdfmkgjbefbglzebdcnzfhmez2139">'P2C2-Fichier test'!#REF!</definedName>
    <definedName name="vbgmlqezfhùeqdfmkgjbefbglzebdcnzfhmez214">'P2C2-Fichier test'!#REF!</definedName>
    <definedName name="vbgmlqezfhùeqdfmkgjbefbglzebdcnzfhmez2140">'P2C2-Fichier test'!#REF!</definedName>
    <definedName name="vbgmlqezfhùeqdfmkgjbefbglzebdcnzfhmez2141">'P2C2-Fichier test'!#REF!</definedName>
    <definedName name="vbgmlqezfhùeqdfmkgjbefbglzebdcnzfhmez2142">'P2C2-Fichier test'!#REF!</definedName>
    <definedName name="vbgmlqezfhùeqdfmkgjbefbglzebdcnzfhmez2143">'P2C2-Fichier test'!#REF!</definedName>
    <definedName name="vbgmlqezfhùeqdfmkgjbefbglzebdcnzfhmez2144">'P2C2-Fichier test'!#REF!</definedName>
    <definedName name="vbgmlqezfhùeqdfmkgjbefbglzebdcnzfhmez2145">'P2C2-Fichier test'!#REF!</definedName>
    <definedName name="vbgmlqezfhùeqdfmkgjbefbglzebdcnzfhmez2146">'P2C2-Fichier test'!#REF!</definedName>
    <definedName name="vbgmlqezfhùeqdfmkgjbefbglzebdcnzfhmez2147">'P2C2-Fichier test'!#REF!</definedName>
    <definedName name="vbgmlqezfhùeqdfmkgjbefbglzebdcnzfhmez2148">'P2C2-Fichier test'!#REF!</definedName>
    <definedName name="vbgmlqezfhùeqdfmkgjbefbglzebdcnzfhmez2149">'P2C2-Fichier test'!#REF!</definedName>
    <definedName name="vbgmlqezfhùeqdfmkgjbefbglzebdcnzfhmez215">'P2C2-Fichier test'!#REF!</definedName>
    <definedName name="vbgmlqezfhùeqdfmkgjbefbglzebdcnzfhmez2150">'P2C2-Fichier test'!#REF!</definedName>
    <definedName name="vbgmlqezfhùeqdfmkgjbefbglzebdcnzfhmez2151">'P2C2-Fichier test'!#REF!</definedName>
    <definedName name="vbgmlqezfhùeqdfmkgjbefbglzebdcnzfhmez2152">'P2C2-Fichier test'!#REF!</definedName>
    <definedName name="vbgmlqezfhùeqdfmkgjbefbglzebdcnzfhmez2153">'P2C2-Fichier test'!#REF!</definedName>
    <definedName name="vbgmlqezfhùeqdfmkgjbefbglzebdcnzfhmez2154">'P2C2-Fichier test'!#REF!</definedName>
    <definedName name="vbgmlqezfhùeqdfmkgjbefbglzebdcnzfhmez2155">'P2C2-Fichier test'!#REF!</definedName>
    <definedName name="vbgmlqezfhùeqdfmkgjbefbglzebdcnzfhmez2156">'P2C2-Fichier test'!#REF!</definedName>
    <definedName name="vbgmlqezfhùeqdfmkgjbefbglzebdcnzfhmez2157">'P2C2-Fichier test'!#REF!</definedName>
    <definedName name="vbgmlqezfhùeqdfmkgjbefbglzebdcnzfhmez2158">'P2C2-Fichier test'!#REF!</definedName>
    <definedName name="vbgmlqezfhùeqdfmkgjbefbglzebdcnzfhmez2159">'P2C2-Fichier test'!#REF!</definedName>
    <definedName name="vbgmlqezfhùeqdfmkgjbefbglzebdcnzfhmez216">'P2C2-Fichier test'!#REF!</definedName>
    <definedName name="vbgmlqezfhùeqdfmkgjbefbglzebdcnzfhmez2160">'P2C2-Fichier test'!#REF!</definedName>
    <definedName name="vbgmlqezfhùeqdfmkgjbefbglzebdcnzfhmez2161">'P2C2-Fichier test'!#REF!</definedName>
    <definedName name="vbgmlqezfhùeqdfmkgjbefbglzebdcnzfhmez2162">'P2C2-Fichier test'!#REF!</definedName>
    <definedName name="vbgmlqezfhùeqdfmkgjbefbglzebdcnzfhmez2163">'P2C2-Fichier test'!#REF!</definedName>
    <definedName name="vbgmlqezfhùeqdfmkgjbefbglzebdcnzfhmez2164">'P2C2-Fichier test'!#REF!</definedName>
    <definedName name="vbgmlqezfhùeqdfmkgjbefbglzebdcnzfhmez2165">'P2C2-Fichier test'!#REF!</definedName>
    <definedName name="vbgmlqezfhùeqdfmkgjbefbglzebdcnzfhmez2166">'P2C2-Fichier test'!#REF!</definedName>
    <definedName name="vbgmlqezfhùeqdfmkgjbefbglzebdcnzfhmez2167">'P2C2-Fichier test'!#REF!</definedName>
    <definedName name="vbgmlqezfhùeqdfmkgjbefbglzebdcnzfhmez2168">'P2C2-Fichier test'!#REF!</definedName>
    <definedName name="vbgmlqezfhùeqdfmkgjbefbglzebdcnzfhmez2169">'P2C2-Fichier test'!#REF!</definedName>
    <definedName name="vbgmlqezfhùeqdfmkgjbefbglzebdcnzfhmez217">'P2C2-Fichier test'!#REF!</definedName>
    <definedName name="vbgmlqezfhùeqdfmkgjbefbglzebdcnzfhmez2170">'P2C2-Fichier test'!#REF!</definedName>
    <definedName name="vbgmlqezfhùeqdfmkgjbefbglzebdcnzfhmez2171">'P2C2-Fichier test'!#REF!</definedName>
    <definedName name="vbgmlqezfhùeqdfmkgjbefbglzebdcnzfhmez2172">'P2C2-Fichier test'!#REF!</definedName>
    <definedName name="vbgmlqezfhùeqdfmkgjbefbglzebdcnzfhmez2173">'P2C2-Fichier test'!#REF!</definedName>
    <definedName name="vbgmlqezfhùeqdfmkgjbefbglzebdcnzfhmez2174">'P2C2-Fichier test'!#REF!</definedName>
    <definedName name="vbgmlqezfhùeqdfmkgjbefbglzebdcnzfhmez2175">'P2C2-Fichier test'!#REF!</definedName>
    <definedName name="vbgmlqezfhùeqdfmkgjbefbglzebdcnzfhmez2176">'P2C2-Fichier test'!#REF!</definedName>
    <definedName name="vbgmlqezfhùeqdfmkgjbefbglzebdcnzfhmez2177">'P2C2-Fichier test'!#REF!</definedName>
    <definedName name="vbgmlqezfhùeqdfmkgjbefbglzebdcnzfhmez2178">'P2C2-Fichier test'!#REF!</definedName>
    <definedName name="vbgmlqezfhùeqdfmkgjbefbglzebdcnzfhmez2179">'P2C2-Fichier test'!#REF!</definedName>
    <definedName name="vbgmlqezfhùeqdfmkgjbefbglzebdcnzfhmez218">'P2C2-Fichier test'!#REF!</definedName>
    <definedName name="vbgmlqezfhùeqdfmkgjbefbglzebdcnzfhmez2180">'P2C2-Fichier test'!#REF!</definedName>
    <definedName name="vbgmlqezfhùeqdfmkgjbefbglzebdcnzfhmez2181">'P2C2-Fichier test'!#REF!</definedName>
    <definedName name="vbgmlqezfhùeqdfmkgjbefbglzebdcnzfhmez2182">'P2C2-Fichier test'!#REF!</definedName>
    <definedName name="vbgmlqezfhùeqdfmkgjbefbglzebdcnzfhmez2183">'P2C2-Fichier test'!#REF!</definedName>
    <definedName name="vbgmlqezfhùeqdfmkgjbefbglzebdcnzfhmez2184">'P2C2-Fichier test'!#REF!</definedName>
    <definedName name="vbgmlqezfhùeqdfmkgjbefbglzebdcnzfhmez2185">'P2C2-Fichier test'!#REF!</definedName>
    <definedName name="vbgmlqezfhùeqdfmkgjbefbglzebdcnzfhmez2186">'P2C2-Fichier test'!#REF!</definedName>
    <definedName name="vbgmlqezfhùeqdfmkgjbefbglzebdcnzfhmez2187">'P2C2-Fichier test'!#REF!</definedName>
    <definedName name="vbgmlqezfhùeqdfmkgjbefbglzebdcnzfhmez2188">'P2C2-Fichier test'!#REF!</definedName>
    <definedName name="vbgmlqezfhùeqdfmkgjbefbglzebdcnzfhmez2189">'P2C2-Fichier test'!#REF!</definedName>
    <definedName name="vbgmlqezfhùeqdfmkgjbefbglzebdcnzfhmez219">'P2C2-Fichier test'!#REF!</definedName>
    <definedName name="vbgmlqezfhùeqdfmkgjbefbglzebdcnzfhmez2190">'P2C2-Fichier test'!#REF!</definedName>
    <definedName name="vbgmlqezfhùeqdfmkgjbefbglzebdcnzfhmez2191">'P2C2-Fichier test'!#REF!</definedName>
    <definedName name="vbgmlqezfhùeqdfmkgjbefbglzebdcnzfhmez2192">'P2C2-Fichier test'!#REF!</definedName>
    <definedName name="vbgmlqezfhùeqdfmkgjbefbglzebdcnzfhmez2193">'P2C2-Fichier test'!#REF!</definedName>
    <definedName name="vbgmlqezfhùeqdfmkgjbefbglzebdcnzfhmez2194">'P2C2-Fichier test'!#REF!</definedName>
    <definedName name="vbgmlqezfhùeqdfmkgjbefbglzebdcnzfhmez2195">'P2C2-Fichier test'!#REF!</definedName>
    <definedName name="vbgmlqezfhùeqdfmkgjbefbglzebdcnzfhmez2196">'P2C2-Fichier test'!#REF!</definedName>
    <definedName name="vbgmlqezfhùeqdfmkgjbefbglzebdcnzfhmez2197">'P2C2-Fichier test'!#REF!</definedName>
    <definedName name="vbgmlqezfhùeqdfmkgjbefbglzebdcnzfhmez2198">'P2C2-Fichier test'!#REF!</definedName>
    <definedName name="vbgmlqezfhùeqdfmkgjbefbglzebdcnzfhmez2199">'P2C2-Fichier test'!#REF!</definedName>
    <definedName name="vbgmlqezfhùeqdfmkgjbefbglzebdcnzfhmez220">'P2C2-Fichier test'!#REF!</definedName>
    <definedName name="vbgmlqezfhùeqdfmkgjbefbglzebdcnzfhmez2200">'P2C2-Fichier test'!#REF!</definedName>
    <definedName name="vbgmlqezfhùeqdfmkgjbefbglzebdcnzfhmez2201">'P2C2-Fichier test'!#REF!</definedName>
    <definedName name="vbgmlqezfhùeqdfmkgjbefbglzebdcnzfhmez2202">'P2C2-Fichier test'!#REF!</definedName>
    <definedName name="vbgmlqezfhùeqdfmkgjbefbglzebdcnzfhmez2203">'P2C2-Fichier test'!#REF!</definedName>
    <definedName name="vbgmlqezfhùeqdfmkgjbefbglzebdcnzfhmez2204">'P2C2-Fichier test'!#REF!</definedName>
    <definedName name="vbgmlqezfhùeqdfmkgjbefbglzebdcnzfhmez2205">'P2C2-Fichier test'!#REF!</definedName>
    <definedName name="vbgmlqezfhùeqdfmkgjbefbglzebdcnzfhmez2206">'P2C2-Fichier test'!#REF!</definedName>
    <definedName name="vbgmlqezfhùeqdfmkgjbefbglzebdcnzfhmez2207">'P2C2-Fichier test'!#REF!</definedName>
    <definedName name="vbgmlqezfhùeqdfmkgjbefbglzebdcnzfhmez2208">'P2C2-Fichier test'!#REF!</definedName>
    <definedName name="vbgmlqezfhùeqdfmkgjbefbglzebdcnzfhmez2209">'P2C2-Fichier test'!#REF!</definedName>
    <definedName name="vbgmlqezfhùeqdfmkgjbefbglzebdcnzfhmez221">'P2C2-Fichier test'!#REF!</definedName>
    <definedName name="vbgmlqezfhùeqdfmkgjbefbglzebdcnzfhmez2210">'P2C2-Fichier test'!#REF!</definedName>
    <definedName name="vbgmlqezfhùeqdfmkgjbefbglzebdcnzfhmez2211">'P2C2-Fichier test'!#REF!</definedName>
    <definedName name="vbgmlqezfhùeqdfmkgjbefbglzebdcnzfhmez2212">'P2C2-Fichier test'!#REF!</definedName>
    <definedName name="vbgmlqezfhùeqdfmkgjbefbglzebdcnzfhmez2213">'P2C2-Fichier test'!#REF!</definedName>
    <definedName name="vbgmlqezfhùeqdfmkgjbefbglzebdcnzfhmez2214">'P2C2-Fichier test'!#REF!</definedName>
    <definedName name="vbgmlqezfhùeqdfmkgjbefbglzebdcnzfhmez2215">'P2C2-Fichier test'!#REF!</definedName>
    <definedName name="vbgmlqezfhùeqdfmkgjbefbglzebdcnzfhmez2216">'P2C2-Fichier test'!#REF!</definedName>
    <definedName name="vbgmlqezfhùeqdfmkgjbefbglzebdcnzfhmez2217">'P2C2-Fichier test'!#REF!</definedName>
    <definedName name="vbgmlqezfhùeqdfmkgjbefbglzebdcnzfhmez2218">'P2C2-Fichier test'!#REF!</definedName>
    <definedName name="vbgmlqezfhùeqdfmkgjbefbglzebdcnzfhmez2219">'P2C2-Fichier test'!#REF!</definedName>
    <definedName name="vbgmlqezfhùeqdfmkgjbefbglzebdcnzfhmez222">'P2C2-Fichier test'!#REF!</definedName>
    <definedName name="vbgmlqezfhùeqdfmkgjbefbglzebdcnzfhmez2220">'P2C2-Fichier test'!#REF!</definedName>
    <definedName name="vbgmlqezfhùeqdfmkgjbefbglzebdcnzfhmez2221">'P2C2-Fichier test'!#REF!</definedName>
    <definedName name="vbgmlqezfhùeqdfmkgjbefbglzebdcnzfhmez2222">'P2C2-Fichier test'!#REF!</definedName>
    <definedName name="vbgmlqezfhùeqdfmkgjbefbglzebdcnzfhmez2223">'P2C2-Fichier test'!#REF!</definedName>
    <definedName name="vbgmlqezfhùeqdfmkgjbefbglzebdcnzfhmez2224">'P2C2-Fichier test'!#REF!</definedName>
    <definedName name="vbgmlqezfhùeqdfmkgjbefbglzebdcnzfhmez2225">'P2C2-Fichier test'!#REF!</definedName>
    <definedName name="vbgmlqezfhùeqdfmkgjbefbglzebdcnzfhmez2226">'P2C2-Fichier test'!#REF!</definedName>
    <definedName name="vbgmlqezfhùeqdfmkgjbefbglzebdcnzfhmez2227">'P2C2-Fichier test'!#REF!</definedName>
    <definedName name="vbgmlqezfhùeqdfmkgjbefbglzebdcnzfhmez2228">'P2C2-Fichier test'!#REF!</definedName>
    <definedName name="vbgmlqezfhùeqdfmkgjbefbglzebdcnzfhmez2229">'P2C2-Fichier test'!#REF!</definedName>
    <definedName name="vbgmlqezfhùeqdfmkgjbefbglzebdcnzfhmez223">'P2C2-Fichier test'!#REF!</definedName>
    <definedName name="vbgmlqezfhùeqdfmkgjbefbglzebdcnzfhmez2230">'P2C2-Fichier test'!#REF!</definedName>
    <definedName name="vbgmlqezfhùeqdfmkgjbefbglzebdcnzfhmez2231">'P2C2-Fichier test'!#REF!</definedName>
    <definedName name="vbgmlqezfhùeqdfmkgjbefbglzebdcnzfhmez2232">'P2C2-Fichier test'!#REF!</definedName>
    <definedName name="vbgmlqezfhùeqdfmkgjbefbglzebdcnzfhmez2233">'P2C2-Fichier test'!#REF!</definedName>
    <definedName name="vbgmlqezfhùeqdfmkgjbefbglzebdcnzfhmez2234">'P2C2-Fichier test'!#REF!</definedName>
    <definedName name="vbgmlqezfhùeqdfmkgjbefbglzebdcnzfhmez2235">'P2C2-Fichier test'!#REF!</definedName>
    <definedName name="vbgmlqezfhùeqdfmkgjbefbglzebdcnzfhmez2236">'P2C2-Fichier test'!#REF!</definedName>
    <definedName name="vbgmlqezfhùeqdfmkgjbefbglzebdcnzfhmez2237">'P2C2-Fichier test'!#REF!</definedName>
    <definedName name="vbgmlqezfhùeqdfmkgjbefbglzebdcnzfhmez2238">'P2C2-Fichier test'!#REF!</definedName>
    <definedName name="vbgmlqezfhùeqdfmkgjbefbglzebdcnzfhmez2239">'P2C2-Fichier test'!#REF!</definedName>
    <definedName name="vbgmlqezfhùeqdfmkgjbefbglzebdcnzfhmez224">'P2C2-Fichier test'!#REF!</definedName>
    <definedName name="vbgmlqezfhùeqdfmkgjbefbglzebdcnzfhmez2240">'P2C2-Fichier test'!#REF!</definedName>
    <definedName name="vbgmlqezfhùeqdfmkgjbefbglzebdcnzfhmez2241">'P2C2-Fichier test'!#REF!</definedName>
    <definedName name="vbgmlqezfhùeqdfmkgjbefbglzebdcnzfhmez2242">'P2C2-Fichier test'!#REF!</definedName>
    <definedName name="vbgmlqezfhùeqdfmkgjbefbglzebdcnzfhmez2243">'P2C2-Fichier test'!#REF!</definedName>
    <definedName name="vbgmlqezfhùeqdfmkgjbefbglzebdcnzfhmez2244">'P2C2-Fichier test'!#REF!</definedName>
    <definedName name="vbgmlqezfhùeqdfmkgjbefbglzebdcnzfhmez2245">'P2C2-Fichier test'!#REF!</definedName>
    <definedName name="vbgmlqezfhùeqdfmkgjbefbglzebdcnzfhmez2246">'P2C2-Fichier test'!#REF!</definedName>
    <definedName name="vbgmlqezfhùeqdfmkgjbefbglzebdcnzfhmez2247">'P2C2-Fichier test'!#REF!</definedName>
    <definedName name="vbgmlqezfhùeqdfmkgjbefbglzebdcnzfhmez2248">'P2C2-Fichier test'!#REF!</definedName>
    <definedName name="vbgmlqezfhùeqdfmkgjbefbglzebdcnzfhmez2249">'P2C2-Fichier test'!#REF!</definedName>
    <definedName name="vbgmlqezfhùeqdfmkgjbefbglzebdcnzfhmez225">'P2C2-Fichier test'!#REF!</definedName>
    <definedName name="vbgmlqezfhùeqdfmkgjbefbglzebdcnzfhmez2250">'P2C2-Fichier test'!#REF!</definedName>
    <definedName name="vbgmlqezfhùeqdfmkgjbefbglzebdcnzfhmez2251">'P2C2-Fichier test'!#REF!</definedName>
    <definedName name="vbgmlqezfhùeqdfmkgjbefbglzebdcnzfhmez2252">'P2C2-Fichier test'!#REF!</definedName>
    <definedName name="vbgmlqezfhùeqdfmkgjbefbglzebdcnzfhmez2253">'P2C2-Fichier test'!#REF!</definedName>
    <definedName name="vbgmlqezfhùeqdfmkgjbefbglzebdcnzfhmez2254">'P2C2-Fichier test'!#REF!</definedName>
    <definedName name="vbgmlqezfhùeqdfmkgjbefbglzebdcnzfhmez2255">'P2C2-Fichier test'!#REF!</definedName>
    <definedName name="vbgmlqezfhùeqdfmkgjbefbglzebdcnzfhmez2256">'P2C2-Fichier test'!#REF!</definedName>
    <definedName name="vbgmlqezfhùeqdfmkgjbefbglzebdcnzfhmez2257">'P2C2-Fichier test'!#REF!</definedName>
    <definedName name="vbgmlqezfhùeqdfmkgjbefbglzebdcnzfhmez2258">'P2C2-Fichier test'!#REF!</definedName>
    <definedName name="vbgmlqezfhùeqdfmkgjbefbglzebdcnzfhmez2259">'P2C2-Fichier test'!#REF!</definedName>
    <definedName name="vbgmlqezfhùeqdfmkgjbefbglzebdcnzfhmez226">'P2C2-Fichier test'!#REF!</definedName>
    <definedName name="vbgmlqezfhùeqdfmkgjbefbglzebdcnzfhmez2260">'P2C2-Fichier test'!#REF!</definedName>
    <definedName name="vbgmlqezfhùeqdfmkgjbefbglzebdcnzfhmez2261">'P2C2-Fichier test'!#REF!</definedName>
    <definedName name="vbgmlqezfhùeqdfmkgjbefbglzebdcnzfhmez2262">'P2C2-Fichier test'!#REF!</definedName>
    <definedName name="vbgmlqezfhùeqdfmkgjbefbglzebdcnzfhmez2263">'P2C2-Fichier test'!#REF!</definedName>
    <definedName name="vbgmlqezfhùeqdfmkgjbefbglzebdcnzfhmez2264">'P2C2-Fichier test'!#REF!</definedName>
    <definedName name="vbgmlqezfhùeqdfmkgjbefbglzebdcnzfhmez2265">'P2C2-Fichier test'!#REF!</definedName>
    <definedName name="vbgmlqezfhùeqdfmkgjbefbglzebdcnzfhmez2266">'P2C2-Fichier test'!#REF!</definedName>
    <definedName name="vbgmlqezfhùeqdfmkgjbefbglzebdcnzfhmez2267">'P2C2-Fichier test'!#REF!</definedName>
    <definedName name="vbgmlqezfhùeqdfmkgjbefbglzebdcnzfhmez2268">'P2C2-Fichier test'!#REF!</definedName>
    <definedName name="vbgmlqezfhùeqdfmkgjbefbglzebdcnzfhmez2269">'P2C2-Fichier test'!#REF!</definedName>
    <definedName name="vbgmlqezfhùeqdfmkgjbefbglzebdcnzfhmez227">'P2C2-Fichier test'!#REF!</definedName>
    <definedName name="vbgmlqezfhùeqdfmkgjbefbglzebdcnzfhmez2270">'P2C2-Fichier test'!#REF!</definedName>
    <definedName name="vbgmlqezfhùeqdfmkgjbefbglzebdcnzfhmez2271">'P2C2-Fichier test'!#REF!</definedName>
    <definedName name="vbgmlqezfhùeqdfmkgjbefbglzebdcnzfhmez2272">'P2C2-Fichier test'!#REF!</definedName>
    <definedName name="vbgmlqezfhùeqdfmkgjbefbglzebdcnzfhmez2273">'P2C2-Fichier test'!#REF!</definedName>
    <definedName name="vbgmlqezfhùeqdfmkgjbefbglzebdcnzfhmez2274">'P2C2-Fichier test'!#REF!</definedName>
    <definedName name="vbgmlqezfhùeqdfmkgjbefbglzebdcnzfhmez2275">'P2C2-Fichier test'!#REF!</definedName>
    <definedName name="vbgmlqezfhùeqdfmkgjbefbglzebdcnzfhmez2276">'P2C2-Fichier test'!#REF!</definedName>
    <definedName name="vbgmlqezfhùeqdfmkgjbefbglzebdcnzfhmez2277">'P2C2-Fichier test'!#REF!</definedName>
    <definedName name="vbgmlqezfhùeqdfmkgjbefbglzebdcnzfhmez2278">'P2C2-Fichier test'!#REF!</definedName>
    <definedName name="vbgmlqezfhùeqdfmkgjbefbglzebdcnzfhmez2279">'P2C2-Fichier test'!#REF!</definedName>
    <definedName name="vbgmlqezfhùeqdfmkgjbefbglzebdcnzfhmez228">'P2C2-Fichier test'!#REF!</definedName>
    <definedName name="vbgmlqezfhùeqdfmkgjbefbglzebdcnzfhmez2280">'P2C2-Fichier test'!#REF!</definedName>
    <definedName name="vbgmlqezfhùeqdfmkgjbefbglzebdcnzfhmez2281">'P2C2-Fichier test'!#REF!</definedName>
    <definedName name="vbgmlqezfhùeqdfmkgjbefbglzebdcnzfhmez2282">'P2C2-Fichier test'!#REF!</definedName>
    <definedName name="vbgmlqezfhùeqdfmkgjbefbglzebdcnzfhmez2283">'P2C2-Fichier test'!#REF!</definedName>
    <definedName name="vbgmlqezfhùeqdfmkgjbefbglzebdcnzfhmez2284">'P2C2-Fichier test'!#REF!</definedName>
    <definedName name="vbgmlqezfhùeqdfmkgjbefbglzebdcnzfhmez2285">'P2C2-Fichier test'!#REF!</definedName>
    <definedName name="vbgmlqezfhùeqdfmkgjbefbglzebdcnzfhmez2286">'P2C2-Fichier test'!#REF!</definedName>
    <definedName name="vbgmlqezfhùeqdfmkgjbefbglzebdcnzfhmez2287">'P2C2-Fichier test'!#REF!</definedName>
    <definedName name="vbgmlqezfhùeqdfmkgjbefbglzebdcnzfhmez2288">'P2C2-Fichier test'!#REF!</definedName>
    <definedName name="vbgmlqezfhùeqdfmkgjbefbglzebdcnzfhmez2289">'P2C2-Fichier test'!#REF!</definedName>
    <definedName name="vbgmlqezfhùeqdfmkgjbefbglzebdcnzfhmez229">'P2C2-Fichier test'!#REF!</definedName>
    <definedName name="vbgmlqezfhùeqdfmkgjbefbglzebdcnzfhmez2290">'P2C2-Fichier test'!#REF!</definedName>
    <definedName name="vbgmlqezfhùeqdfmkgjbefbglzebdcnzfhmez2291">'P2C2-Fichier test'!#REF!</definedName>
    <definedName name="vbgmlqezfhùeqdfmkgjbefbglzebdcnzfhmez2292">'P2C2-Fichier test'!#REF!</definedName>
    <definedName name="vbgmlqezfhùeqdfmkgjbefbglzebdcnzfhmez2293">'P2C2-Fichier test'!#REF!</definedName>
    <definedName name="vbgmlqezfhùeqdfmkgjbefbglzebdcnzfhmez2294">'P2C2-Fichier test'!#REF!</definedName>
    <definedName name="vbgmlqezfhùeqdfmkgjbefbglzebdcnzfhmez2295">'P2C2-Fichier test'!#REF!</definedName>
    <definedName name="vbgmlqezfhùeqdfmkgjbefbglzebdcnzfhmez2296">'P2C2-Fichier test'!#REF!</definedName>
    <definedName name="vbgmlqezfhùeqdfmkgjbefbglzebdcnzfhmez2297">'P2C2-Fichier test'!#REF!</definedName>
    <definedName name="vbgmlqezfhùeqdfmkgjbefbglzebdcnzfhmez2298">'P2C2-Fichier test'!#REF!</definedName>
    <definedName name="vbgmlqezfhùeqdfmkgjbefbglzebdcnzfhmez2299">'P2C2-Fichier test'!#REF!</definedName>
    <definedName name="vbgmlqezfhùeqdfmkgjbefbglzebdcnzfhmez230">'P2C2-Fichier test'!#REF!</definedName>
    <definedName name="vbgmlqezfhùeqdfmkgjbefbglzebdcnzfhmez2300">'P2C2-Fichier test'!#REF!</definedName>
    <definedName name="vbgmlqezfhùeqdfmkgjbefbglzebdcnzfhmez2301">'P2C2-Fichier test'!#REF!</definedName>
    <definedName name="vbgmlqezfhùeqdfmkgjbefbglzebdcnzfhmez2302">'P2C2-Fichier test'!#REF!</definedName>
    <definedName name="vbgmlqezfhùeqdfmkgjbefbglzebdcnzfhmez2303">'P2C2-Fichier test'!#REF!</definedName>
    <definedName name="vbgmlqezfhùeqdfmkgjbefbglzebdcnzfhmez2304">'P2C2-Fichier test'!#REF!</definedName>
    <definedName name="vbgmlqezfhùeqdfmkgjbefbglzebdcnzfhmez2305">'P2C2-Fichier test'!#REF!</definedName>
    <definedName name="vbgmlqezfhùeqdfmkgjbefbglzebdcnzfhmez2306">'P2C2-Fichier test'!#REF!</definedName>
    <definedName name="vbgmlqezfhùeqdfmkgjbefbglzebdcnzfhmez2307">'P2C2-Fichier test'!#REF!</definedName>
    <definedName name="vbgmlqezfhùeqdfmkgjbefbglzebdcnzfhmez2308">'P2C2-Fichier test'!#REF!</definedName>
    <definedName name="vbgmlqezfhùeqdfmkgjbefbglzebdcnzfhmez2309">'P2C2-Fichier test'!#REF!</definedName>
    <definedName name="vbgmlqezfhùeqdfmkgjbefbglzebdcnzfhmez231">'P2C2-Fichier test'!#REF!</definedName>
    <definedName name="vbgmlqezfhùeqdfmkgjbefbglzebdcnzfhmez2310">'P2C2-Fichier test'!#REF!</definedName>
    <definedName name="vbgmlqezfhùeqdfmkgjbefbglzebdcnzfhmez2311">'P2C2-Fichier test'!#REF!</definedName>
    <definedName name="vbgmlqezfhùeqdfmkgjbefbglzebdcnzfhmez2312">'P2C2-Fichier test'!#REF!</definedName>
    <definedName name="vbgmlqezfhùeqdfmkgjbefbglzebdcnzfhmez2313">'P2C2-Fichier test'!#REF!</definedName>
    <definedName name="vbgmlqezfhùeqdfmkgjbefbglzebdcnzfhmez2314">'P2C2-Fichier test'!#REF!</definedName>
    <definedName name="vbgmlqezfhùeqdfmkgjbefbglzebdcnzfhmez2315">'P2C2-Fichier test'!#REF!</definedName>
    <definedName name="vbgmlqezfhùeqdfmkgjbefbglzebdcnzfhmez2316">'P2C2-Fichier test'!#REF!</definedName>
    <definedName name="vbgmlqezfhùeqdfmkgjbefbglzebdcnzfhmez2317">'P2C2-Fichier test'!#REF!</definedName>
    <definedName name="vbgmlqezfhùeqdfmkgjbefbglzebdcnzfhmez2318">'P2C2-Fichier test'!#REF!</definedName>
    <definedName name="vbgmlqezfhùeqdfmkgjbefbglzebdcnzfhmez2319">'P2C2-Fichier test'!#REF!</definedName>
    <definedName name="vbgmlqezfhùeqdfmkgjbefbglzebdcnzfhmez232">'P2C2-Fichier test'!#REF!</definedName>
    <definedName name="vbgmlqezfhùeqdfmkgjbefbglzebdcnzfhmez2320">'P2C2-Fichier test'!#REF!</definedName>
    <definedName name="vbgmlqezfhùeqdfmkgjbefbglzebdcnzfhmez2321">'P2C2-Fichier test'!#REF!</definedName>
    <definedName name="vbgmlqezfhùeqdfmkgjbefbglzebdcnzfhmez2322">'P2C2-Fichier test'!#REF!</definedName>
    <definedName name="vbgmlqezfhùeqdfmkgjbefbglzebdcnzfhmez2323">'P2C2-Fichier test'!#REF!</definedName>
    <definedName name="vbgmlqezfhùeqdfmkgjbefbglzebdcnzfhmez2324">'P2C2-Fichier test'!#REF!</definedName>
    <definedName name="vbgmlqezfhùeqdfmkgjbefbglzebdcnzfhmez2325">'P2C2-Fichier test'!#REF!</definedName>
    <definedName name="vbgmlqezfhùeqdfmkgjbefbglzebdcnzfhmez2326">'P2C2-Fichier test'!#REF!</definedName>
    <definedName name="vbgmlqezfhùeqdfmkgjbefbglzebdcnzfhmez2327">'P2C2-Fichier test'!#REF!</definedName>
    <definedName name="vbgmlqezfhùeqdfmkgjbefbglzebdcnzfhmez2328">'P2C2-Fichier test'!#REF!</definedName>
    <definedName name="vbgmlqezfhùeqdfmkgjbefbglzebdcnzfhmez2329">'P2C2-Fichier test'!#REF!</definedName>
    <definedName name="vbgmlqezfhùeqdfmkgjbefbglzebdcnzfhmez233">'P2C2-Fichier test'!#REF!</definedName>
    <definedName name="vbgmlqezfhùeqdfmkgjbefbglzebdcnzfhmez2330">'P2C2-Fichier test'!#REF!</definedName>
    <definedName name="vbgmlqezfhùeqdfmkgjbefbglzebdcnzfhmez2331">'P2C2-Fichier test'!#REF!</definedName>
    <definedName name="vbgmlqezfhùeqdfmkgjbefbglzebdcnzfhmez2332">'P2C2-Fichier test'!#REF!</definedName>
    <definedName name="vbgmlqezfhùeqdfmkgjbefbglzebdcnzfhmez2333">'P2C2-Fichier test'!#REF!</definedName>
    <definedName name="vbgmlqezfhùeqdfmkgjbefbglzebdcnzfhmez2334">'P2C2-Fichier test'!#REF!</definedName>
    <definedName name="vbgmlqezfhùeqdfmkgjbefbglzebdcnzfhmez2335">'P2C2-Fichier test'!#REF!</definedName>
    <definedName name="vbgmlqezfhùeqdfmkgjbefbglzebdcnzfhmez2336">'P2C2-Fichier test'!#REF!</definedName>
    <definedName name="vbgmlqezfhùeqdfmkgjbefbglzebdcnzfhmez2337">'P2C2-Fichier test'!#REF!</definedName>
    <definedName name="vbgmlqezfhùeqdfmkgjbefbglzebdcnzfhmez2338">'P2C2-Fichier test'!#REF!</definedName>
    <definedName name="vbgmlqezfhùeqdfmkgjbefbglzebdcnzfhmez2339">'P2C2-Fichier test'!#REF!</definedName>
    <definedName name="vbgmlqezfhùeqdfmkgjbefbglzebdcnzfhmez234">'P2C2-Fichier test'!#REF!</definedName>
    <definedName name="vbgmlqezfhùeqdfmkgjbefbglzebdcnzfhmez2340">'P2C2-Fichier test'!#REF!</definedName>
    <definedName name="vbgmlqezfhùeqdfmkgjbefbglzebdcnzfhmez2341">'P2C2-Fichier test'!#REF!</definedName>
    <definedName name="vbgmlqezfhùeqdfmkgjbefbglzebdcnzfhmez2342">'P2C2-Fichier test'!#REF!</definedName>
    <definedName name="vbgmlqezfhùeqdfmkgjbefbglzebdcnzfhmez2343">'P2C2-Fichier test'!#REF!</definedName>
    <definedName name="vbgmlqezfhùeqdfmkgjbefbglzebdcnzfhmez2344">'P2C2-Fichier test'!#REF!</definedName>
    <definedName name="vbgmlqezfhùeqdfmkgjbefbglzebdcnzfhmez2345">'P2C2-Fichier test'!#REF!</definedName>
    <definedName name="vbgmlqezfhùeqdfmkgjbefbglzebdcnzfhmez2346">'P2C2-Fichier test'!#REF!</definedName>
    <definedName name="vbgmlqezfhùeqdfmkgjbefbglzebdcnzfhmez2347">'P2C2-Fichier test'!#REF!</definedName>
    <definedName name="vbgmlqezfhùeqdfmkgjbefbglzebdcnzfhmez2348">'P2C2-Fichier test'!#REF!</definedName>
    <definedName name="vbgmlqezfhùeqdfmkgjbefbglzebdcnzfhmez2349">'P2C2-Fichier test'!#REF!</definedName>
    <definedName name="vbgmlqezfhùeqdfmkgjbefbglzebdcnzfhmez235">'P2C2-Fichier test'!#REF!</definedName>
    <definedName name="vbgmlqezfhùeqdfmkgjbefbglzebdcnzfhmez2350">'P2C2-Fichier test'!#REF!</definedName>
    <definedName name="vbgmlqezfhùeqdfmkgjbefbglzebdcnzfhmez2351">'P2C2-Fichier test'!#REF!</definedName>
    <definedName name="vbgmlqezfhùeqdfmkgjbefbglzebdcnzfhmez2352">'P2C2-Fichier test'!#REF!</definedName>
    <definedName name="vbgmlqezfhùeqdfmkgjbefbglzebdcnzfhmez2353">'P2C2-Fichier test'!#REF!</definedName>
    <definedName name="vbgmlqezfhùeqdfmkgjbefbglzebdcnzfhmez2354">'P2C2-Fichier test'!#REF!</definedName>
    <definedName name="vbgmlqezfhùeqdfmkgjbefbglzebdcnzfhmez2355">'P2C2-Fichier test'!#REF!</definedName>
    <definedName name="vbgmlqezfhùeqdfmkgjbefbglzebdcnzfhmez2356">'P2C2-Fichier test'!#REF!</definedName>
    <definedName name="vbgmlqezfhùeqdfmkgjbefbglzebdcnzfhmez2357">'P2C2-Fichier test'!#REF!</definedName>
    <definedName name="vbgmlqezfhùeqdfmkgjbefbglzebdcnzfhmez2358">'P2C2-Fichier test'!#REF!</definedName>
    <definedName name="vbgmlqezfhùeqdfmkgjbefbglzebdcnzfhmez2359">'P2C2-Fichier test'!#REF!</definedName>
    <definedName name="vbgmlqezfhùeqdfmkgjbefbglzebdcnzfhmez236">'P2C2-Fichier test'!#REF!</definedName>
    <definedName name="vbgmlqezfhùeqdfmkgjbefbglzebdcnzfhmez2360">'P2C2-Fichier test'!#REF!</definedName>
    <definedName name="vbgmlqezfhùeqdfmkgjbefbglzebdcnzfhmez2361">'P2C2-Fichier test'!#REF!</definedName>
    <definedName name="vbgmlqezfhùeqdfmkgjbefbglzebdcnzfhmez2362">'P2C2-Fichier test'!#REF!</definedName>
    <definedName name="vbgmlqezfhùeqdfmkgjbefbglzebdcnzfhmez2363">'P2C2-Fichier test'!#REF!</definedName>
    <definedName name="vbgmlqezfhùeqdfmkgjbefbglzebdcnzfhmez2364">'P2C2-Fichier test'!#REF!</definedName>
    <definedName name="vbgmlqezfhùeqdfmkgjbefbglzebdcnzfhmez2365">'P2C2-Fichier test'!#REF!</definedName>
    <definedName name="vbgmlqezfhùeqdfmkgjbefbglzebdcnzfhmez2366">'P2C2-Fichier test'!#REF!</definedName>
    <definedName name="vbgmlqezfhùeqdfmkgjbefbglzebdcnzfhmez2367">'P2C2-Fichier test'!#REF!</definedName>
    <definedName name="vbgmlqezfhùeqdfmkgjbefbglzebdcnzfhmez2368">'P2C2-Fichier test'!#REF!</definedName>
    <definedName name="vbgmlqezfhùeqdfmkgjbefbglzebdcnzfhmez2369">'P2C2-Fichier test'!#REF!</definedName>
    <definedName name="vbgmlqezfhùeqdfmkgjbefbglzebdcnzfhmez237">'P2C2-Fichier test'!#REF!</definedName>
    <definedName name="vbgmlqezfhùeqdfmkgjbefbglzebdcnzfhmez2370">'P2C2-Fichier test'!#REF!</definedName>
    <definedName name="vbgmlqezfhùeqdfmkgjbefbglzebdcnzfhmez2371">'P2C2-Fichier test'!#REF!</definedName>
    <definedName name="vbgmlqezfhùeqdfmkgjbefbglzebdcnzfhmez2372">'P2C2-Fichier test'!#REF!</definedName>
    <definedName name="vbgmlqezfhùeqdfmkgjbefbglzebdcnzfhmez2373">'P2C2-Fichier test'!#REF!</definedName>
    <definedName name="vbgmlqezfhùeqdfmkgjbefbglzebdcnzfhmez2374">'P2C2-Fichier test'!#REF!</definedName>
    <definedName name="vbgmlqezfhùeqdfmkgjbefbglzebdcnzfhmez2375">'P2C2-Fichier test'!#REF!</definedName>
    <definedName name="vbgmlqezfhùeqdfmkgjbefbglzebdcnzfhmez2376">'P2C2-Fichier test'!#REF!</definedName>
    <definedName name="vbgmlqezfhùeqdfmkgjbefbglzebdcnzfhmez2377">'P2C2-Fichier test'!#REF!</definedName>
    <definedName name="vbgmlqezfhùeqdfmkgjbefbglzebdcnzfhmez2378">'P2C2-Fichier test'!#REF!</definedName>
    <definedName name="vbgmlqezfhùeqdfmkgjbefbglzebdcnzfhmez2379">'P2C2-Fichier test'!#REF!</definedName>
    <definedName name="vbgmlqezfhùeqdfmkgjbefbglzebdcnzfhmez238">'P2C2-Fichier test'!#REF!</definedName>
    <definedName name="vbgmlqezfhùeqdfmkgjbefbglzebdcnzfhmez2380">'P2C2-Fichier test'!#REF!</definedName>
    <definedName name="vbgmlqezfhùeqdfmkgjbefbglzebdcnzfhmez2381">'P2C2-Fichier test'!#REF!</definedName>
    <definedName name="vbgmlqezfhùeqdfmkgjbefbglzebdcnzfhmez2382">'P2C2-Fichier test'!#REF!</definedName>
    <definedName name="vbgmlqezfhùeqdfmkgjbefbglzebdcnzfhmez2383">'P2C2-Fichier test'!#REF!</definedName>
    <definedName name="vbgmlqezfhùeqdfmkgjbefbglzebdcnzfhmez2384">'P2C2-Fichier test'!#REF!</definedName>
    <definedName name="vbgmlqezfhùeqdfmkgjbefbglzebdcnzfhmez2385">'P2C2-Fichier test'!#REF!</definedName>
    <definedName name="vbgmlqezfhùeqdfmkgjbefbglzebdcnzfhmez2386">'P2C2-Fichier test'!#REF!</definedName>
    <definedName name="vbgmlqezfhùeqdfmkgjbefbglzebdcnzfhmez2387">'P2C2-Fichier test'!#REF!</definedName>
    <definedName name="vbgmlqezfhùeqdfmkgjbefbglzebdcnzfhmez2388">'P2C2-Fichier test'!#REF!</definedName>
    <definedName name="vbgmlqezfhùeqdfmkgjbefbglzebdcnzfhmez2389">'P2C2-Fichier test'!#REF!</definedName>
    <definedName name="vbgmlqezfhùeqdfmkgjbefbglzebdcnzfhmez239">'P2C2-Fichier test'!#REF!</definedName>
    <definedName name="vbgmlqezfhùeqdfmkgjbefbglzebdcnzfhmez2390">'P2C2-Fichier test'!#REF!</definedName>
    <definedName name="vbgmlqezfhùeqdfmkgjbefbglzebdcnzfhmez2391">'P2C2-Fichier test'!#REF!</definedName>
    <definedName name="vbgmlqezfhùeqdfmkgjbefbglzebdcnzfhmez2392">'P2C2-Fichier test'!#REF!</definedName>
    <definedName name="vbgmlqezfhùeqdfmkgjbefbglzebdcnzfhmez2393">'P2C2-Fichier test'!#REF!</definedName>
    <definedName name="vbgmlqezfhùeqdfmkgjbefbglzebdcnzfhmez2394">'P2C2-Fichier test'!#REF!</definedName>
    <definedName name="vbgmlqezfhùeqdfmkgjbefbglzebdcnzfhmez2395">'P2C2-Fichier test'!#REF!</definedName>
    <definedName name="vbgmlqezfhùeqdfmkgjbefbglzebdcnzfhmez2396">'P2C2-Fichier test'!#REF!</definedName>
    <definedName name="vbgmlqezfhùeqdfmkgjbefbglzebdcnzfhmez2397">'P2C2-Fichier test'!#REF!</definedName>
    <definedName name="vbgmlqezfhùeqdfmkgjbefbglzebdcnzfhmez2398">'P2C2-Fichier test'!#REF!</definedName>
    <definedName name="vbgmlqezfhùeqdfmkgjbefbglzebdcnzfhmez2399">'P2C2-Fichier test'!#REF!</definedName>
    <definedName name="vbgmlqezfhùeqdfmkgjbefbglzebdcnzfhmez24">'P2C2-Fichier test'!#REF!</definedName>
    <definedName name="vbgmlqezfhùeqdfmkgjbefbglzebdcnzfhmez240">'P2C2-Fichier test'!#REF!</definedName>
    <definedName name="vbgmlqezfhùeqdfmkgjbefbglzebdcnzfhmez2400">'P2C2-Fichier test'!#REF!</definedName>
    <definedName name="vbgmlqezfhùeqdfmkgjbefbglzebdcnzfhmez2401">'P2C2-Fichier test'!#REF!</definedName>
    <definedName name="vbgmlqezfhùeqdfmkgjbefbglzebdcnzfhmez2402">'P2C2-Fichier test'!#REF!</definedName>
    <definedName name="vbgmlqezfhùeqdfmkgjbefbglzebdcnzfhmez2403">'P2C2-Fichier test'!#REF!</definedName>
    <definedName name="vbgmlqezfhùeqdfmkgjbefbglzebdcnzfhmez2404">'P2C2-Fichier test'!#REF!</definedName>
    <definedName name="vbgmlqezfhùeqdfmkgjbefbglzebdcnzfhmez2405">'P2C2-Fichier test'!#REF!</definedName>
    <definedName name="vbgmlqezfhùeqdfmkgjbefbglzebdcnzfhmez2406">'P2C2-Fichier test'!#REF!</definedName>
    <definedName name="vbgmlqezfhùeqdfmkgjbefbglzebdcnzfhmez2407">'P2C2-Fichier test'!#REF!</definedName>
    <definedName name="vbgmlqezfhùeqdfmkgjbefbglzebdcnzfhmez2408">'P2C2-Fichier test'!#REF!</definedName>
    <definedName name="vbgmlqezfhùeqdfmkgjbefbglzebdcnzfhmez2409">'P2C2-Fichier test'!#REF!</definedName>
    <definedName name="vbgmlqezfhùeqdfmkgjbefbglzebdcnzfhmez241">'P2C2-Fichier test'!#REF!</definedName>
    <definedName name="vbgmlqezfhùeqdfmkgjbefbglzebdcnzfhmez2410">'P2C2-Fichier test'!#REF!</definedName>
    <definedName name="vbgmlqezfhùeqdfmkgjbefbglzebdcnzfhmez2411">'P2C2-Fichier test'!#REF!</definedName>
    <definedName name="vbgmlqezfhùeqdfmkgjbefbglzebdcnzfhmez2412">'P2C2-Fichier test'!#REF!</definedName>
    <definedName name="vbgmlqezfhùeqdfmkgjbefbglzebdcnzfhmez2413">'P2C2-Fichier test'!#REF!</definedName>
    <definedName name="vbgmlqezfhùeqdfmkgjbefbglzebdcnzfhmez2414">'P2C2-Fichier test'!#REF!</definedName>
    <definedName name="vbgmlqezfhùeqdfmkgjbefbglzebdcnzfhmez2415">'P2C2-Fichier test'!#REF!</definedName>
    <definedName name="vbgmlqezfhùeqdfmkgjbefbglzebdcnzfhmez2416">'P2C2-Fichier test'!#REF!</definedName>
    <definedName name="vbgmlqezfhùeqdfmkgjbefbglzebdcnzfhmez2417">'P2C2-Fichier test'!#REF!</definedName>
    <definedName name="vbgmlqezfhùeqdfmkgjbefbglzebdcnzfhmez2418">'P2C2-Fichier test'!#REF!</definedName>
    <definedName name="vbgmlqezfhùeqdfmkgjbefbglzebdcnzfhmez2419">'P2C2-Fichier test'!#REF!</definedName>
    <definedName name="vbgmlqezfhùeqdfmkgjbefbglzebdcnzfhmez242">'P2C2-Fichier test'!#REF!</definedName>
    <definedName name="vbgmlqezfhùeqdfmkgjbefbglzebdcnzfhmez2420">'P2C2-Fichier test'!#REF!</definedName>
    <definedName name="vbgmlqezfhùeqdfmkgjbefbglzebdcnzfhmez2421">'P2C2-Fichier test'!#REF!</definedName>
    <definedName name="vbgmlqezfhùeqdfmkgjbefbglzebdcnzfhmez2422">'P2C2-Fichier test'!#REF!</definedName>
    <definedName name="vbgmlqezfhùeqdfmkgjbefbglzebdcnzfhmez2423">'P2C2-Fichier test'!#REF!</definedName>
    <definedName name="vbgmlqezfhùeqdfmkgjbefbglzebdcnzfhmez2424">'P2C2-Fichier test'!#REF!</definedName>
    <definedName name="vbgmlqezfhùeqdfmkgjbefbglzebdcnzfhmez2425">'P2C2-Fichier test'!#REF!</definedName>
    <definedName name="vbgmlqezfhùeqdfmkgjbefbglzebdcnzfhmez2426">'P2C2-Fichier test'!#REF!</definedName>
    <definedName name="vbgmlqezfhùeqdfmkgjbefbglzebdcnzfhmez2427">'P2C2-Fichier test'!#REF!</definedName>
    <definedName name="vbgmlqezfhùeqdfmkgjbefbglzebdcnzfhmez2428">'P2C2-Fichier test'!#REF!</definedName>
    <definedName name="vbgmlqezfhùeqdfmkgjbefbglzebdcnzfhmez2429">'P2C2-Fichier test'!#REF!</definedName>
    <definedName name="vbgmlqezfhùeqdfmkgjbefbglzebdcnzfhmez243">'P2C2-Fichier test'!#REF!</definedName>
    <definedName name="vbgmlqezfhùeqdfmkgjbefbglzebdcnzfhmez2430">'P2C2-Fichier test'!#REF!</definedName>
    <definedName name="vbgmlqezfhùeqdfmkgjbefbglzebdcnzfhmez2431">'P2C2-Fichier test'!#REF!</definedName>
    <definedName name="vbgmlqezfhùeqdfmkgjbefbglzebdcnzfhmez2432">'P2C2-Fichier test'!#REF!</definedName>
    <definedName name="vbgmlqezfhùeqdfmkgjbefbglzebdcnzfhmez2433">'P2C2-Fichier test'!#REF!</definedName>
    <definedName name="vbgmlqezfhùeqdfmkgjbefbglzebdcnzfhmez2434">'P2C2-Fichier test'!#REF!</definedName>
    <definedName name="vbgmlqezfhùeqdfmkgjbefbglzebdcnzfhmez2435">'P2C2-Fichier test'!#REF!</definedName>
    <definedName name="vbgmlqezfhùeqdfmkgjbefbglzebdcnzfhmez2436">'P2C2-Fichier test'!#REF!</definedName>
    <definedName name="vbgmlqezfhùeqdfmkgjbefbglzebdcnzfhmez2437">'P2C2-Fichier test'!#REF!</definedName>
    <definedName name="vbgmlqezfhùeqdfmkgjbefbglzebdcnzfhmez2438">'P2C2-Fichier test'!#REF!</definedName>
    <definedName name="vbgmlqezfhùeqdfmkgjbefbglzebdcnzfhmez2439">'P2C2-Fichier test'!#REF!</definedName>
    <definedName name="vbgmlqezfhùeqdfmkgjbefbglzebdcnzfhmez244">'P2C2-Fichier test'!#REF!</definedName>
    <definedName name="vbgmlqezfhùeqdfmkgjbefbglzebdcnzfhmez2440">'P2C2-Fichier test'!#REF!</definedName>
    <definedName name="vbgmlqezfhùeqdfmkgjbefbglzebdcnzfhmez2441">'P2C2-Fichier test'!#REF!</definedName>
    <definedName name="vbgmlqezfhùeqdfmkgjbefbglzebdcnzfhmez2442">'P2C2-Fichier test'!#REF!</definedName>
    <definedName name="vbgmlqezfhùeqdfmkgjbefbglzebdcnzfhmez2443">'P2C2-Fichier test'!#REF!</definedName>
    <definedName name="vbgmlqezfhùeqdfmkgjbefbglzebdcnzfhmez2444">'P2C2-Fichier test'!#REF!</definedName>
    <definedName name="vbgmlqezfhùeqdfmkgjbefbglzebdcnzfhmez2445">'P2C2-Fichier test'!#REF!</definedName>
    <definedName name="vbgmlqezfhùeqdfmkgjbefbglzebdcnzfhmez2446">'P2C2-Fichier test'!#REF!</definedName>
    <definedName name="vbgmlqezfhùeqdfmkgjbefbglzebdcnzfhmez2447">'P2C2-Fichier test'!#REF!</definedName>
    <definedName name="vbgmlqezfhùeqdfmkgjbefbglzebdcnzfhmez2448">'P2C2-Fichier test'!#REF!</definedName>
    <definedName name="vbgmlqezfhùeqdfmkgjbefbglzebdcnzfhmez2449">'P2C2-Fichier test'!#REF!</definedName>
    <definedName name="vbgmlqezfhùeqdfmkgjbefbglzebdcnzfhmez245">'P2C2-Fichier test'!#REF!</definedName>
    <definedName name="vbgmlqezfhùeqdfmkgjbefbglzebdcnzfhmez2450">'P2C2-Fichier test'!#REF!</definedName>
    <definedName name="vbgmlqezfhùeqdfmkgjbefbglzebdcnzfhmez2451">'P2C2-Fichier test'!#REF!</definedName>
    <definedName name="vbgmlqezfhùeqdfmkgjbefbglzebdcnzfhmez2452">'P2C2-Fichier test'!#REF!</definedName>
    <definedName name="vbgmlqezfhùeqdfmkgjbefbglzebdcnzfhmez2453">'P2C2-Fichier test'!#REF!</definedName>
    <definedName name="vbgmlqezfhùeqdfmkgjbefbglzebdcnzfhmez2454">'P2C2-Fichier test'!#REF!</definedName>
    <definedName name="vbgmlqezfhùeqdfmkgjbefbglzebdcnzfhmez2455">'P2C2-Fichier test'!#REF!</definedName>
    <definedName name="vbgmlqezfhùeqdfmkgjbefbglzebdcnzfhmez2456">'P2C2-Fichier test'!#REF!</definedName>
    <definedName name="vbgmlqezfhùeqdfmkgjbefbglzebdcnzfhmez2457">'P2C2-Fichier test'!#REF!</definedName>
    <definedName name="vbgmlqezfhùeqdfmkgjbefbglzebdcnzfhmez2458">'P2C2-Fichier test'!#REF!</definedName>
    <definedName name="vbgmlqezfhùeqdfmkgjbefbglzebdcnzfhmez2459">'P2C2-Fichier test'!#REF!</definedName>
    <definedName name="vbgmlqezfhùeqdfmkgjbefbglzebdcnzfhmez246">'P2C2-Fichier test'!#REF!</definedName>
    <definedName name="vbgmlqezfhùeqdfmkgjbefbglzebdcnzfhmez2460">'P2C2-Fichier test'!#REF!</definedName>
    <definedName name="vbgmlqezfhùeqdfmkgjbefbglzebdcnzfhmez2461">'P2C2-Fichier test'!#REF!</definedName>
    <definedName name="vbgmlqezfhùeqdfmkgjbefbglzebdcnzfhmez2462">'P2C2-Fichier test'!#REF!</definedName>
    <definedName name="vbgmlqezfhùeqdfmkgjbefbglzebdcnzfhmez2463">'P2C2-Fichier test'!#REF!</definedName>
    <definedName name="vbgmlqezfhùeqdfmkgjbefbglzebdcnzfhmez2464">'P2C2-Fichier test'!#REF!</definedName>
    <definedName name="vbgmlqezfhùeqdfmkgjbefbglzebdcnzfhmez2465">'P2C2-Fichier test'!#REF!</definedName>
    <definedName name="vbgmlqezfhùeqdfmkgjbefbglzebdcnzfhmez2466">'P2C2-Fichier test'!#REF!</definedName>
    <definedName name="vbgmlqezfhùeqdfmkgjbefbglzebdcnzfhmez2467">'P2C2-Fichier test'!#REF!</definedName>
    <definedName name="vbgmlqezfhùeqdfmkgjbefbglzebdcnzfhmez2468">'P2C2-Fichier test'!#REF!</definedName>
    <definedName name="vbgmlqezfhùeqdfmkgjbefbglzebdcnzfhmez2469">'P2C2-Fichier test'!#REF!</definedName>
    <definedName name="vbgmlqezfhùeqdfmkgjbefbglzebdcnzfhmez247">'P2C2-Fichier test'!#REF!</definedName>
    <definedName name="vbgmlqezfhùeqdfmkgjbefbglzebdcnzfhmez2470">'P2C2-Fichier test'!#REF!</definedName>
    <definedName name="vbgmlqezfhùeqdfmkgjbefbglzebdcnzfhmez2471">'P2C2-Fichier test'!#REF!</definedName>
    <definedName name="vbgmlqezfhùeqdfmkgjbefbglzebdcnzfhmez2472">'P2C2-Fichier test'!#REF!</definedName>
    <definedName name="vbgmlqezfhùeqdfmkgjbefbglzebdcnzfhmez2473">'P2C2-Fichier test'!#REF!</definedName>
    <definedName name="vbgmlqezfhùeqdfmkgjbefbglzebdcnzfhmez2474">'P2C2-Fichier test'!#REF!</definedName>
    <definedName name="vbgmlqezfhùeqdfmkgjbefbglzebdcnzfhmez2475">'P2C2-Fichier test'!#REF!</definedName>
    <definedName name="vbgmlqezfhùeqdfmkgjbefbglzebdcnzfhmez2476">'P2C2-Fichier test'!#REF!</definedName>
    <definedName name="vbgmlqezfhùeqdfmkgjbefbglzebdcnzfhmez2477">'P2C2-Fichier test'!#REF!</definedName>
    <definedName name="vbgmlqezfhùeqdfmkgjbefbglzebdcnzfhmez2478">'P2C2-Fichier test'!#REF!</definedName>
    <definedName name="vbgmlqezfhùeqdfmkgjbefbglzebdcnzfhmez2479">'P2C2-Fichier test'!#REF!</definedName>
    <definedName name="vbgmlqezfhùeqdfmkgjbefbglzebdcnzfhmez248">'P2C2-Fichier test'!#REF!</definedName>
    <definedName name="vbgmlqezfhùeqdfmkgjbefbglzebdcnzfhmez2480">'P2C2-Fichier test'!#REF!</definedName>
    <definedName name="vbgmlqezfhùeqdfmkgjbefbglzebdcnzfhmez2481">'P2C2-Fichier test'!#REF!</definedName>
    <definedName name="vbgmlqezfhùeqdfmkgjbefbglzebdcnzfhmez2482">'P2C2-Fichier test'!#REF!</definedName>
    <definedName name="vbgmlqezfhùeqdfmkgjbefbglzebdcnzfhmez2483">'P2C2-Fichier test'!#REF!</definedName>
    <definedName name="vbgmlqezfhùeqdfmkgjbefbglzebdcnzfhmez2484">'P2C2-Fichier test'!#REF!</definedName>
    <definedName name="vbgmlqezfhùeqdfmkgjbefbglzebdcnzfhmez2485">'P2C2-Fichier test'!#REF!</definedName>
    <definedName name="vbgmlqezfhùeqdfmkgjbefbglzebdcnzfhmez2486">'P2C2-Fichier test'!#REF!</definedName>
    <definedName name="vbgmlqezfhùeqdfmkgjbefbglzebdcnzfhmez2487">'P2C2-Fichier test'!#REF!</definedName>
    <definedName name="vbgmlqezfhùeqdfmkgjbefbglzebdcnzfhmez2488">'P2C2-Fichier test'!#REF!</definedName>
    <definedName name="vbgmlqezfhùeqdfmkgjbefbglzebdcnzfhmez2489">'P2C2-Fichier test'!#REF!</definedName>
    <definedName name="vbgmlqezfhùeqdfmkgjbefbglzebdcnzfhmez249">'P2C2-Fichier test'!#REF!</definedName>
    <definedName name="vbgmlqezfhùeqdfmkgjbefbglzebdcnzfhmez2490">'P2C2-Fichier test'!#REF!</definedName>
    <definedName name="vbgmlqezfhùeqdfmkgjbefbglzebdcnzfhmez2491">'P2C2-Fichier test'!#REF!</definedName>
    <definedName name="vbgmlqezfhùeqdfmkgjbefbglzebdcnzfhmez2492">'P2C2-Fichier test'!#REF!</definedName>
    <definedName name="vbgmlqezfhùeqdfmkgjbefbglzebdcnzfhmez2493">'P2C2-Fichier test'!#REF!</definedName>
    <definedName name="vbgmlqezfhùeqdfmkgjbefbglzebdcnzfhmez2494">'P2C2-Fichier test'!#REF!</definedName>
    <definedName name="vbgmlqezfhùeqdfmkgjbefbglzebdcnzfhmez2495">'P2C2-Fichier test'!#REF!</definedName>
    <definedName name="vbgmlqezfhùeqdfmkgjbefbglzebdcnzfhmez2496">'P2C2-Fichier test'!#REF!</definedName>
    <definedName name="vbgmlqezfhùeqdfmkgjbefbglzebdcnzfhmez2497">'P2C2-Fichier test'!#REF!</definedName>
    <definedName name="vbgmlqezfhùeqdfmkgjbefbglzebdcnzfhmez2498">'P2C2-Fichier test'!#REF!</definedName>
    <definedName name="vbgmlqezfhùeqdfmkgjbefbglzebdcnzfhmez2499">'P2C2-Fichier test'!#REF!</definedName>
    <definedName name="vbgmlqezfhùeqdfmkgjbefbglzebdcnzfhmez25">'P2C2-Fichier test'!#REF!</definedName>
    <definedName name="vbgmlqezfhùeqdfmkgjbefbglzebdcnzfhmez250">'P2C2-Fichier test'!#REF!</definedName>
    <definedName name="vbgmlqezfhùeqdfmkgjbefbglzebdcnzfhmez2500">'P2C2-Fichier test'!#REF!</definedName>
    <definedName name="vbgmlqezfhùeqdfmkgjbefbglzebdcnzfhmez2501">'P2C2-Fichier test'!#REF!</definedName>
    <definedName name="vbgmlqezfhùeqdfmkgjbefbglzebdcnzfhmez2502">'P2C2-Fichier test'!#REF!</definedName>
    <definedName name="vbgmlqezfhùeqdfmkgjbefbglzebdcnzfhmez2503">'P2C2-Fichier test'!#REF!</definedName>
    <definedName name="vbgmlqezfhùeqdfmkgjbefbglzebdcnzfhmez2504">'P2C2-Fichier test'!#REF!</definedName>
    <definedName name="vbgmlqezfhùeqdfmkgjbefbglzebdcnzfhmez2505">'P2C2-Fichier test'!#REF!</definedName>
    <definedName name="vbgmlqezfhùeqdfmkgjbefbglzebdcnzfhmez2506">'P2C2-Fichier test'!#REF!</definedName>
    <definedName name="vbgmlqezfhùeqdfmkgjbefbglzebdcnzfhmez2507">'P2C2-Fichier test'!#REF!</definedName>
    <definedName name="vbgmlqezfhùeqdfmkgjbefbglzebdcnzfhmez2508">'P2C2-Fichier test'!#REF!</definedName>
    <definedName name="vbgmlqezfhùeqdfmkgjbefbglzebdcnzfhmez2509">'P2C2-Fichier test'!#REF!</definedName>
    <definedName name="vbgmlqezfhùeqdfmkgjbefbglzebdcnzfhmez251">'P2C2-Fichier test'!#REF!</definedName>
    <definedName name="vbgmlqezfhùeqdfmkgjbefbglzebdcnzfhmez2510">'P2C2-Fichier test'!#REF!</definedName>
    <definedName name="vbgmlqezfhùeqdfmkgjbefbglzebdcnzfhmez2511">'P2C2-Fichier test'!#REF!</definedName>
    <definedName name="vbgmlqezfhùeqdfmkgjbefbglzebdcnzfhmez2512">'P2C2-Fichier test'!#REF!</definedName>
    <definedName name="vbgmlqezfhùeqdfmkgjbefbglzebdcnzfhmez2513">'P2C2-Fichier test'!#REF!</definedName>
    <definedName name="vbgmlqezfhùeqdfmkgjbefbglzebdcnzfhmez2514">'P2C2-Fichier test'!#REF!</definedName>
    <definedName name="vbgmlqezfhùeqdfmkgjbefbglzebdcnzfhmez2515">'P2C2-Fichier test'!#REF!</definedName>
    <definedName name="vbgmlqezfhùeqdfmkgjbefbglzebdcnzfhmez2516">'P2C2-Fichier test'!#REF!</definedName>
    <definedName name="vbgmlqezfhùeqdfmkgjbefbglzebdcnzfhmez2517">'P2C2-Fichier test'!#REF!</definedName>
    <definedName name="vbgmlqezfhùeqdfmkgjbefbglzebdcnzfhmez2518">'P2C2-Fichier test'!#REF!</definedName>
    <definedName name="vbgmlqezfhùeqdfmkgjbefbglzebdcnzfhmez2519">'P2C2-Fichier test'!#REF!</definedName>
    <definedName name="vbgmlqezfhùeqdfmkgjbefbglzebdcnzfhmez252">'P2C2-Fichier test'!#REF!</definedName>
    <definedName name="vbgmlqezfhùeqdfmkgjbefbglzebdcnzfhmez2520">'P2C2-Fichier test'!#REF!</definedName>
    <definedName name="vbgmlqezfhùeqdfmkgjbefbglzebdcnzfhmez2521">'P2C2-Fichier test'!#REF!</definedName>
    <definedName name="vbgmlqezfhùeqdfmkgjbefbglzebdcnzfhmez2522">'P2C2-Fichier test'!#REF!</definedName>
    <definedName name="vbgmlqezfhùeqdfmkgjbefbglzebdcnzfhmez2523">'P2C2-Fichier test'!#REF!</definedName>
    <definedName name="vbgmlqezfhùeqdfmkgjbefbglzebdcnzfhmez2524">'P2C2-Fichier test'!#REF!</definedName>
    <definedName name="vbgmlqezfhùeqdfmkgjbefbglzebdcnzfhmez2525">'P2C2-Fichier test'!#REF!</definedName>
    <definedName name="vbgmlqezfhùeqdfmkgjbefbglzebdcnzfhmez2526">'P2C2-Fichier test'!#REF!</definedName>
    <definedName name="vbgmlqezfhùeqdfmkgjbefbglzebdcnzfhmez2527">'P2C2-Fichier test'!#REF!</definedName>
    <definedName name="vbgmlqezfhùeqdfmkgjbefbglzebdcnzfhmez2528">'P2C2-Fichier test'!#REF!</definedName>
    <definedName name="vbgmlqezfhùeqdfmkgjbefbglzebdcnzfhmez2529">'P2C2-Fichier test'!#REF!</definedName>
    <definedName name="vbgmlqezfhùeqdfmkgjbefbglzebdcnzfhmez253">'P2C2-Fichier test'!#REF!</definedName>
    <definedName name="vbgmlqezfhùeqdfmkgjbefbglzebdcnzfhmez2530">'P2C2-Fichier test'!#REF!</definedName>
    <definedName name="vbgmlqezfhùeqdfmkgjbefbglzebdcnzfhmez2531">'P2C2-Fichier test'!#REF!</definedName>
    <definedName name="vbgmlqezfhùeqdfmkgjbefbglzebdcnzfhmez2532">'P2C2-Fichier test'!#REF!</definedName>
    <definedName name="vbgmlqezfhùeqdfmkgjbefbglzebdcnzfhmez2533">'P2C2-Fichier test'!#REF!</definedName>
    <definedName name="vbgmlqezfhùeqdfmkgjbefbglzebdcnzfhmez2534">'P2C2-Fichier test'!#REF!</definedName>
    <definedName name="vbgmlqezfhùeqdfmkgjbefbglzebdcnzfhmez2535">'P2C2-Fichier test'!#REF!</definedName>
    <definedName name="vbgmlqezfhùeqdfmkgjbefbglzebdcnzfhmez2536">'P2C2-Fichier test'!#REF!</definedName>
    <definedName name="vbgmlqezfhùeqdfmkgjbefbglzebdcnzfhmez2537">'P2C2-Fichier test'!#REF!</definedName>
    <definedName name="vbgmlqezfhùeqdfmkgjbefbglzebdcnzfhmez2538">'P2C2-Fichier test'!#REF!</definedName>
    <definedName name="vbgmlqezfhùeqdfmkgjbefbglzebdcnzfhmez2539">'P2C2-Fichier test'!#REF!</definedName>
    <definedName name="vbgmlqezfhùeqdfmkgjbefbglzebdcnzfhmez254">'P2C2-Fichier test'!#REF!</definedName>
    <definedName name="vbgmlqezfhùeqdfmkgjbefbglzebdcnzfhmez2540">'P2C2-Fichier test'!#REF!</definedName>
    <definedName name="vbgmlqezfhùeqdfmkgjbefbglzebdcnzfhmez2541">'P2C2-Fichier test'!#REF!</definedName>
    <definedName name="vbgmlqezfhùeqdfmkgjbefbglzebdcnzfhmez2542">'P2C2-Fichier test'!#REF!</definedName>
    <definedName name="vbgmlqezfhùeqdfmkgjbefbglzebdcnzfhmez2543">'P2C2-Fichier test'!#REF!</definedName>
    <definedName name="vbgmlqezfhùeqdfmkgjbefbglzebdcnzfhmez2544">'P2C2-Fichier test'!#REF!</definedName>
    <definedName name="vbgmlqezfhùeqdfmkgjbefbglzebdcnzfhmez2545">'P2C2-Fichier test'!#REF!</definedName>
    <definedName name="vbgmlqezfhùeqdfmkgjbefbglzebdcnzfhmez2546">'P2C2-Fichier test'!#REF!</definedName>
    <definedName name="vbgmlqezfhùeqdfmkgjbefbglzebdcnzfhmez2547">'P2C2-Fichier test'!#REF!</definedName>
    <definedName name="vbgmlqezfhùeqdfmkgjbefbglzebdcnzfhmez2548">'P2C2-Fichier test'!#REF!</definedName>
    <definedName name="vbgmlqezfhùeqdfmkgjbefbglzebdcnzfhmez2549">'P2C2-Fichier test'!#REF!</definedName>
    <definedName name="vbgmlqezfhùeqdfmkgjbefbglzebdcnzfhmez255">'P2C2-Fichier test'!#REF!</definedName>
    <definedName name="vbgmlqezfhùeqdfmkgjbefbglzebdcnzfhmez2550">'P2C2-Fichier test'!#REF!</definedName>
    <definedName name="vbgmlqezfhùeqdfmkgjbefbglzebdcnzfhmez2551">'P2C2-Fichier test'!#REF!</definedName>
    <definedName name="vbgmlqezfhùeqdfmkgjbefbglzebdcnzfhmez2552">'P2C2-Fichier test'!#REF!</definedName>
    <definedName name="vbgmlqezfhùeqdfmkgjbefbglzebdcnzfhmez2553">'P2C2-Fichier test'!#REF!</definedName>
    <definedName name="vbgmlqezfhùeqdfmkgjbefbglzebdcnzfhmez2554">'P2C2-Fichier test'!#REF!</definedName>
    <definedName name="vbgmlqezfhùeqdfmkgjbefbglzebdcnzfhmez2555">'P2C2-Fichier test'!#REF!</definedName>
    <definedName name="vbgmlqezfhùeqdfmkgjbefbglzebdcnzfhmez2556">'P2C2-Fichier test'!#REF!</definedName>
    <definedName name="vbgmlqezfhùeqdfmkgjbefbglzebdcnzfhmez2557">'P2C2-Fichier test'!#REF!</definedName>
    <definedName name="vbgmlqezfhùeqdfmkgjbefbglzebdcnzfhmez2558">'P2C2-Fichier test'!#REF!</definedName>
    <definedName name="vbgmlqezfhùeqdfmkgjbefbglzebdcnzfhmez2559">'P2C2-Fichier test'!#REF!</definedName>
    <definedName name="vbgmlqezfhùeqdfmkgjbefbglzebdcnzfhmez256">'P2C2-Fichier test'!#REF!</definedName>
    <definedName name="vbgmlqezfhùeqdfmkgjbefbglzebdcnzfhmez2560">'P2C2-Fichier test'!#REF!</definedName>
    <definedName name="vbgmlqezfhùeqdfmkgjbefbglzebdcnzfhmez2561">'P2C2-Fichier test'!#REF!</definedName>
    <definedName name="vbgmlqezfhùeqdfmkgjbefbglzebdcnzfhmez2562">'P2C2-Fichier test'!#REF!</definedName>
    <definedName name="vbgmlqezfhùeqdfmkgjbefbglzebdcnzfhmez2563">'P2C2-Fichier test'!#REF!</definedName>
    <definedName name="vbgmlqezfhùeqdfmkgjbefbglzebdcnzfhmez2564">'P2C2-Fichier test'!#REF!</definedName>
    <definedName name="vbgmlqezfhùeqdfmkgjbefbglzebdcnzfhmez2565">'P2C2-Fichier test'!#REF!</definedName>
    <definedName name="vbgmlqezfhùeqdfmkgjbefbglzebdcnzfhmez2566">'P2C2-Fichier test'!#REF!</definedName>
    <definedName name="vbgmlqezfhùeqdfmkgjbefbglzebdcnzfhmez2567">'P2C2-Fichier test'!#REF!</definedName>
    <definedName name="vbgmlqezfhùeqdfmkgjbefbglzebdcnzfhmez2568">'P2C2-Fichier test'!#REF!</definedName>
    <definedName name="vbgmlqezfhùeqdfmkgjbefbglzebdcnzfhmez2569">'P2C2-Fichier test'!#REF!</definedName>
    <definedName name="vbgmlqezfhùeqdfmkgjbefbglzebdcnzfhmez257">'P2C2-Fichier test'!#REF!</definedName>
    <definedName name="vbgmlqezfhùeqdfmkgjbefbglzebdcnzfhmez2570">'P2C2-Fichier test'!#REF!</definedName>
    <definedName name="vbgmlqezfhùeqdfmkgjbefbglzebdcnzfhmez2571">'P2C2-Fichier test'!#REF!</definedName>
    <definedName name="vbgmlqezfhùeqdfmkgjbefbglzebdcnzfhmez2572">'P2C2-Fichier test'!#REF!</definedName>
    <definedName name="vbgmlqezfhùeqdfmkgjbefbglzebdcnzfhmez2573">'P2C2-Fichier test'!#REF!</definedName>
    <definedName name="vbgmlqezfhùeqdfmkgjbefbglzebdcnzfhmez2574">'P2C2-Fichier test'!#REF!</definedName>
    <definedName name="vbgmlqezfhùeqdfmkgjbefbglzebdcnzfhmez2575">'P2C2-Fichier test'!#REF!</definedName>
    <definedName name="vbgmlqezfhùeqdfmkgjbefbglzebdcnzfhmez2576">'P2C2-Fichier test'!#REF!</definedName>
    <definedName name="vbgmlqezfhùeqdfmkgjbefbglzebdcnzfhmez2577">'P2C2-Fichier test'!#REF!</definedName>
    <definedName name="vbgmlqezfhùeqdfmkgjbefbglzebdcnzfhmez2578">'P2C2-Fichier test'!#REF!</definedName>
    <definedName name="vbgmlqezfhùeqdfmkgjbefbglzebdcnzfhmez2579">'P2C2-Fichier test'!#REF!</definedName>
    <definedName name="vbgmlqezfhùeqdfmkgjbefbglzebdcnzfhmez258">'P2C2-Fichier test'!#REF!</definedName>
    <definedName name="vbgmlqezfhùeqdfmkgjbefbglzebdcnzfhmez2580">'P2C2-Fichier test'!#REF!</definedName>
    <definedName name="vbgmlqezfhùeqdfmkgjbefbglzebdcnzfhmez2581">'P2C2-Fichier test'!#REF!</definedName>
    <definedName name="vbgmlqezfhùeqdfmkgjbefbglzebdcnzfhmez2582">'P2C2-Fichier test'!#REF!</definedName>
    <definedName name="vbgmlqezfhùeqdfmkgjbefbglzebdcnzfhmez2583">'P2C2-Fichier test'!#REF!</definedName>
    <definedName name="vbgmlqezfhùeqdfmkgjbefbglzebdcnzfhmez2584">'P2C2-Fichier test'!#REF!</definedName>
    <definedName name="vbgmlqezfhùeqdfmkgjbefbglzebdcnzfhmez2585">'P2C2-Fichier test'!#REF!</definedName>
    <definedName name="vbgmlqezfhùeqdfmkgjbefbglzebdcnzfhmez2586">'P2C2-Fichier test'!#REF!</definedName>
    <definedName name="vbgmlqezfhùeqdfmkgjbefbglzebdcnzfhmez2587">'P2C2-Fichier test'!#REF!</definedName>
    <definedName name="vbgmlqezfhùeqdfmkgjbefbglzebdcnzfhmez2588">'P2C2-Fichier test'!#REF!</definedName>
    <definedName name="vbgmlqezfhùeqdfmkgjbefbglzebdcnzfhmez2589">'P2C2-Fichier test'!#REF!</definedName>
    <definedName name="vbgmlqezfhùeqdfmkgjbefbglzebdcnzfhmez259">'P2C2-Fichier test'!#REF!</definedName>
    <definedName name="vbgmlqezfhùeqdfmkgjbefbglzebdcnzfhmez2590">'P2C2-Fichier test'!#REF!</definedName>
    <definedName name="vbgmlqezfhùeqdfmkgjbefbglzebdcnzfhmez2591">'P2C2-Fichier test'!#REF!</definedName>
    <definedName name="vbgmlqezfhùeqdfmkgjbefbglzebdcnzfhmez2592">'P2C2-Fichier test'!#REF!</definedName>
    <definedName name="vbgmlqezfhùeqdfmkgjbefbglzebdcnzfhmez2593">'P2C2-Fichier test'!#REF!</definedName>
    <definedName name="vbgmlqezfhùeqdfmkgjbefbglzebdcnzfhmez2594">'P2C2-Fichier test'!#REF!</definedName>
    <definedName name="vbgmlqezfhùeqdfmkgjbefbglzebdcnzfhmez2595">'P2C2-Fichier test'!#REF!</definedName>
    <definedName name="vbgmlqezfhùeqdfmkgjbefbglzebdcnzfhmez2596">'P2C2-Fichier test'!#REF!</definedName>
    <definedName name="vbgmlqezfhùeqdfmkgjbefbglzebdcnzfhmez2597">'P2C2-Fichier test'!#REF!</definedName>
    <definedName name="vbgmlqezfhùeqdfmkgjbefbglzebdcnzfhmez2598">'P2C2-Fichier test'!#REF!</definedName>
    <definedName name="vbgmlqezfhùeqdfmkgjbefbglzebdcnzfhmez2599">'P2C2-Fichier test'!#REF!</definedName>
    <definedName name="vbgmlqezfhùeqdfmkgjbefbglzebdcnzfhmez26">'P2C2-Fichier test'!#REF!</definedName>
    <definedName name="vbgmlqezfhùeqdfmkgjbefbglzebdcnzfhmez260">'P2C2-Fichier test'!#REF!</definedName>
    <definedName name="vbgmlqezfhùeqdfmkgjbefbglzebdcnzfhmez2600">'P2C2-Fichier test'!#REF!</definedName>
    <definedName name="vbgmlqezfhùeqdfmkgjbefbglzebdcnzfhmez2601">'P2C2-Fichier test'!#REF!</definedName>
    <definedName name="vbgmlqezfhùeqdfmkgjbefbglzebdcnzfhmez2602">'P2C2-Fichier test'!#REF!</definedName>
    <definedName name="vbgmlqezfhùeqdfmkgjbefbglzebdcnzfhmez2603">'P2C2-Fichier test'!#REF!</definedName>
    <definedName name="vbgmlqezfhùeqdfmkgjbefbglzebdcnzfhmez2604">'P2C2-Fichier test'!#REF!</definedName>
    <definedName name="vbgmlqezfhùeqdfmkgjbefbglzebdcnzfhmez2605">'P2C2-Fichier test'!#REF!</definedName>
    <definedName name="vbgmlqezfhùeqdfmkgjbefbglzebdcnzfhmez2606">'P2C2-Fichier test'!#REF!</definedName>
    <definedName name="vbgmlqezfhùeqdfmkgjbefbglzebdcnzfhmez2607">'P2C2-Fichier test'!#REF!</definedName>
    <definedName name="vbgmlqezfhùeqdfmkgjbefbglzebdcnzfhmez2608">'P2C2-Fichier test'!#REF!</definedName>
    <definedName name="vbgmlqezfhùeqdfmkgjbefbglzebdcnzfhmez2609">'P2C2-Fichier test'!#REF!</definedName>
    <definedName name="vbgmlqezfhùeqdfmkgjbefbglzebdcnzfhmez261">'P2C2-Fichier test'!#REF!</definedName>
    <definedName name="vbgmlqezfhùeqdfmkgjbefbglzebdcnzfhmez2610">'P2C2-Fichier test'!#REF!</definedName>
    <definedName name="vbgmlqezfhùeqdfmkgjbefbglzebdcnzfhmez2611">'P2C2-Fichier test'!#REF!</definedName>
    <definedName name="vbgmlqezfhùeqdfmkgjbefbglzebdcnzfhmez2612">'P2C2-Fichier test'!#REF!</definedName>
    <definedName name="vbgmlqezfhùeqdfmkgjbefbglzebdcnzfhmez2613">'P2C2-Fichier test'!#REF!</definedName>
    <definedName name="vbgmlqezfhùeqdfmkgjbefbglzebdcnzfhmez2614">'P2C2-Fichier test'!#REF!</definedName>
    <definedName name="vbgmlqezfhùeqdfmkgjbefbglzebdcnzfhmez2615">'P2C2-Fichier test'!#REF!</definedName>
    <definedName name="vbgmlqezfhùeqdfmkgjbefbglzebdcnzfhmez2616">'P2C2-Fichier test'!#REF!</definedName>
    <definedName name="vbgmlqezfhùeqdfmkgjbefbglzebdcnzfhmez2617">'P2C2-Fichier test'!#REF!</definedName>
    <definedName name="vbgmlqezfhùeqdfmkgjbefbglzebdcnzfhmez2618">'P2C2-Fichier test'!#REF!</definedName>
    <definedName name="vbgmlqezfhùeqdfmkgjbefbglzebdcnzfhmez2619">'P2C2-Fichier test'!#REF!</definedName>
    <definedName name="vbgmlqezfhùeqdfmkgjbefbglzebdcnzfhmez262">'P2C2-Fichier test'!#REF!</definedName>
    <definedName name="vbgmlqezfhùeqdfmkgjbefbglzebdcnzfhmez2620">'P2C2-Fichier test'!#REF!</definedName>
    <definedName name="vbgmlqezfhùeqdfmkgjbefbglzebdcnzfhmez2621">'P2C2-Fichier test'!#REF!</definedName>
    <definedName name="vbgmlqezfhùeqdfmkgjbefbglzebdcnzfhmez2622">'P2C2-Fichier test'!#REF!</definedName>
    <definedName name="vbgmlqezfhùeqdfmkgjbefbglzebdcnzfhmez2623">'P2C2-Fichier test'!#REF!</definedName>
    <definedName name="vbgmlqezfhùeqdfmkgjbefbglzebdcnzfhmez2624">'P2C2-Fichier test'!#REF!</definedName>
    <definedName name="vbgmlqezfhùeqdfmkgjbefbglzebdcnzfhmez2625">'P2C2-Fichier test'!#REF!</definedName>
    <definedName name="vbgmlqezfhùeqdfmkgjbefbglzebdcnzfhmez2626">'P2C2-Fichier test'!#REF!</definedName>
    <definedName name="vbgmlqezfhùeqdfmkgjbefbglzebdcnzfhmez2627">'P2C2-Fichier test'!#REF!</definedName>
    <definedName name="vbgmlqezfhùeqdfmkgjbefbglzebdcnzfhmez2628">'P2C2-Fichier test'!#REF!</definedName>
    <definedName name="vbgmlqezfhùeqdfmkgjbefbglzebdcnzfhmez2629">'P2C2-Fichier test'!#REF!</definedName>
    <definedName name="vbgmlqezfhùeqdfmkgjbefbglzebdcnzfhmez263">'P2C2-Fichier test'!#REF!</definedName>
    <definedName name="vbgmlqezfhùeqdfmkgjbefbglzebdcnzfhmez2630">'P2C2-Fichier test'!#REF!</definedName>
    <definedName name="vbgmlqezfhùeqdfmkgjbefbglzebdcnzfhmez2631">'P2C2-Fichier test'!#REF!</definedName>
    <definedName name="vbgmlqezfhùeqdfmkgjbefbglzebdcnzfhmez2632">'P2C2-Fichier test'!#REF!</definedName>
    <definedName name="vbgmlqezfhùeqdfmkgjbefbglzebdcnzfhmez2633">'P2C2-Fichier test'!#REF!</definedName>
    <definedName name="vbgmlqezfhùeqdfmkgjbefbglzebdcnzfhmez2634">'P2C2-Fichier test'!#REF!</definedName>
    <definedName name="vbgmlqezfhùeqdfmkgjbefbglzebdcnzfhmez2635">'P2C2-Fichier test'!#REF!</definedName>
    <definedName name="vbgmlqezfhùeqdfmkgjbefbglzebdcnzfhmez2636">'P2C2-Fichier test'!#REF!</definedName>
    <definedName name="vbgmlqezfhùeqdfmkgjbefbglzebdcnzfhmez2637">'P2C2-Fichier test'!#REF!</definedName>
    <definedName name="vbgmlqezfhùeqdfmkgjbefbglzebdcnzfhmez2638">'P2C2-Fichier test'!#REF!</definedName>
    <definedName name="vbgmlqezfhùeqdfmkgjbefbglzebdcnzfhmez2639">'P2C2-Fichier test'!#REF!</definedName>
    <definedName name="vbgmlqezfhùeqdfmkgjbefbglzebdcnzfhmez264">'P2C2-Fichier test'!#REF!</definedName>
    <definedName name="vbgmlqezfhùeqdfmkgjbefbglzebdcnzfhmez2640">'P2C2-Fichier test'!#REF!</definedName>
    <definedName name="vbgmlqezfhùeqdfmkgjbefbglzebdcnzfhmez2641">'P2C2-Fichier test'!#REF!</definedName>
    <definedName name="vbgmlqezfhùeqdfmkgjbefbglzebdcnzfhmez2642">'P2C2-Fichier test'!#REF!</definedName>
    <definedName name="vbgmlqezfhùeqdfmkgjbefbglzebdcnzfhmez2643">'P2C2-Fichier test'!#REF!</definedName>
    <definedName name="vbgmlqezfhùeqdfmkgjbefbglzebdcnzfhmez2644">'P2C2-Fichier test'!#REF!</definedName>
    <definedName name="vbgmlqezfhùeqdfmkgjbefbglzebdcnzfhmez2645">'P2C2-Fichier test'!#REF!</definedName>
    <definedName name="vbgmlqezfhùeqdfmkgjbefbglzebdcnzfhmez2646">'P2C2-Fichier test'!#REF!</definedName>
    <definedName name="vbgmlqezfhùeqdfmkgjbefbglzebdcnzfhmez2647">'P2C2-Fichier test'!#REF!</definedName>
    <definedName name="vbgmlqezfhùeqdfmkgjbefbglzebdcnzfhmez2648">'P2C2-Fichier test'!#REF!</definedName>
    <definedName name="vbgmlqezfhùeqdfmkgjbefbglzebdcnzfhmez2649">'P2C2-Fichier test'!#REF!</definedName>
    <definedName name="vbgmlqezfhùeqdfmkgjbefbglzebdcnzfhmez265">'P2C2-Fichier test'!#REF!</definedName>
    <definedName name="vbgmlqezfhùeqdfmkgjbefbglzebdcnzfhmez2650">'P2C2-Fichier test'!#REF!</definedName>
    <definedName name="vbgmlqezfhùeqdfmkgjbefbglzebdcnzfhmez2651">'P2C2-Fichier test'!#REF!</definedName>
    <definedName name="vbgmlqezfhùeqdfmkgjbefbglzebdcnzfhmez2652">'P2C2-Fichier test'!#REF!</definedName>
    <definedName name="vbgmlqezfhùeqdfmkgjbefbglzebdcnzfhmez2653">'P2C2-Fichier test'!#REF!</definedName>
    <definedName name="vbgmlqezfhùeqdfmkgjbefbglzebdcnzfhmez2654">'P2C2-Fichier test'!#REF!</definedName>
    <definedName name="vbgmlqezfhùeqdfmkgjbefbglzebdcnzfhmez2655">'P2C2-Fichier test'!#REF!</definedName>
    <definedName name="vbgmlqezfhùeqdfmkgjbefbglzebdcnzfhmez2656">'P2C2-Fichier test'!#REF!</definedName>
    <definedName name="vbgmlqezfhùeqdfmkgjbefbglzebdcnzfhmez2657">'P2C2-Fichier test'!#REF!</definedName>
    <definedName name="vbgmlqezfhùeqdfmkgjbefbglzebdcnzfhmez2658">'P2C2-Fichier test'!#REF!</definedName>
    <definedName name="vbgmlqezfhùeqdfmkgjbefbglzebdcnzfhmez2659">'P2C2-Fichier test'!#REF!</definedName>
    <definedName name="vbgmlqezfhùeqdfmkgjbefbglzebdcnzfhmez266">'P2C2-Fichier test'!#REF!</definedName>
    <definedName name="vbgmlqezfhùeqdfmkgjbefbglzebdcnzfhmez2660">'P2C2-Fichier test'!#REF!</definedName>
    <definedName name="vbgmlqezfhùeqdfmkgjbefbglzebdcnzfhmez2661">'P2C2-Fichier test'!#REF!</definedName>
    <definedName name="vbgmlqezfhùeqdfmkgjbefbglzebdcnzfhmez2662">'P2C2-Fichier test'!#REF!</definedName>
    <definedName name="vbgmlqezfhùeqdfmkgjbefbglzebdcnzfhmez2663">'P2C2-Fichier test'!#REF!</definedName>
    <definedName name="vbgmlqezfhùeqdfmkgjbefbglzebdcnzfhmez2664">'P2C2-Fichier test'!#REF!</definedName>
    <definedName name="vbgmlqezfhùeqdfmkgjbefbglzebdcnzfhmez2665">'P2C2-Fichier test'!#REF!</definedName>
    <definedName name="vbgmlqezfhùeqdfmkgjbefbglzebdcnzfhmez2666">'P2C2-Fichier test'!#REF!</definedName>
    <definedName name="vbgmlqezfhùeqdfmkgjbefbglzebdcnzfhmez2667">'P2C2-Fichier test'!#REF!</definedName>
    <definedName name="vbgmlqezfhùeqdfmkgjbefbglzebdcnzfhmez2668">'P2C2-Fichier test'!#REF!</definedName>
    <definedName name="vbgmlqezfhùeqdfmkgjbefbglzebdcnzfhmez2669">'P2C2-Fichier test'!#REF!</definedName>
    <definedName name="vbgmlqezfhùeqdfmkgjbefbglzebdcnzfhmez267">'P2C2-Fichier test'!#REF!</definedName>
    <definedName name="vbgmlqezfhùeqdfmkgjbefbglzebdcnzfhmez2670">'P2C2-Fichier test'!#REF!</definedName>
    <definedName name="vbgmlqezfhùeqdfmkgjbefbglzebdcnzfhmez2671">'P2C2-Fichier test'!#REF!</definedName>
    <definedName name="vbgmlqezfhùeqdfmkgjbefbglzebdcnzfhmez2672">'P2C2-Fichier test'!#REF!</definedName>
    <definedName name="vbgmlqezfhùeqdfmkgjbefbglzebdcnzfhmez2673">'P2C2-Fichier test'!#REF!</definedName>
    <definedName name="vbgmlqezfhùeqdfmkgjbefbglzebdcnzfhmez2674">'P2C2-Fichier test'!#REF!</definedName>
    <definedName name="vbgmlqezfhùeqdfmkgjbefbglzebdcnzfhmez2675">'P2C2-Fichier test'!#REF!</definedName>
    <definedName name="vbgmlqezfhùeqdfmkgjbefbglzebdcnzfhmez2676">'P2C2-Fichier test'!#REF!</definedName>
    <definedName name="vbgmlqezfhùeqdfmkgjbefbglzebdcnzfhmez2677">'P2C2-Fichier test'!#REF!</definedName>
    <definedName name="vbgmlqezfhùeqdfmkgjbefbglzebdcnzfhmez2678">'P2C2-Fichier test'!#REF!</definedName>
    <definedName name="vbgmlqezfhùeqdfmkgjbefbglzebdcnzfhmez2679">'P2C2-Fichier test'!#REF!</definedName>
    <definedName name="vbgmlqezfhùeqdfmkgjbefbglzebdcnzfhmez268">'P2C2-Fichier test'!#REF!</definedName>
    <definedName name="vbgmlqezfhùeqdfmkgjbefbglzebdcnzfhmez2680">'P2C2-Fichier test'!#REF!</definedName>
    <definedName name="vbgmlqezfhùeqdfmkgjbefbglzebdcnzfhmez2681">'P2C2-Fichier test'!#REF!</definedName>
    <definedName name="vbgmlqezfhùeqdfmkgjbefbglzebdcnzfhmez2682">'P2C2-Fichier test'!#REF!</definedName>
    <definedName name="vbgmlqezfhùeqdfmkgjbefbglzebdcnzfhmez2683">'P2C2-Fichier test'!#REF!</definedName>
    <definedName name="vbgmlqezfhùeqdfmkgjbefbglzebdcnzfhmez2684">'P2C2-Fichier test'!#REF!</definedName>
    <definedName name="vbgmlqezfhùeqdfmkgjbefbglzebdcnzfhmez2685">'P2C2-Fichier test'!#REF!</definedName>
    <definedName name="vbgmlqezfhùeqdfmkgjbefbglzebdcnzfhmez2686">'P2C2-Fichier test'!#REF!</definedName>
    <definedName name="vbgmlqezfhùeqdfmkgjbefbglzebdcnzfhmez2687">'P2C2-Fichier test'!#REF!</definedName>
    <definedName name="vbgmlqezfhùeqdfmkgjbefbglzebdcnzfhmez2688">'P2C2-Fichier test'!#REF!</definedName>
    <definedName name="vbgmlqezfhùeqdfmkgjbefbglzebdcnzfhmez2689">'P2C2-Fichier test'!#REF!</definedName>
    <definedName name="vbgmlqezfhùeqdfmkgjbefbglzebdcnzfhmez269">'P2C2-Fichier test'!#REF!</definedName>
    <definedName name="vbgmlqezfhùeqdfmkgjbefbglzebdcnzfhmez2690">'P2C2-Fichier test'!#REF!</definedName>
    <definedName name="vbgmlqezfhùeqdfmkgjbefbglzebdcnzfhmez2691">'P2C2-Fichier test'!#REF!</definedName>
    <definedName name="vbgmlqezfhùeqdfmkgjbefbglzebdcnzfhmez2692">'P2C2-Fichier test'!#REF!</definedName>
    <definedName name="vbgmlqezfhùeqdfmkgjbefbglzebdcnzfhmez2693">'P2C2-Fichier test'!#REF!</definedName>
    <definedName name="vbgmlqezfhùeqdfmkgjbefbglzebdcnzfhmez2694">'P2C2-Fichier test'!#REF!</definedName>
    <definedName name="vbgmlqezfhùeqdfmkgjbefbglzebdcnzfhmez2695">'P2C2-Fichier test'!#REF!</definedName>
    <definedName name="vbgmlqezfhùeqdfmkgjbefbglzebdcnzfhmez2696">'P2C2-Fichier test'!#REF!</definedName>
    <definedName name="vbgmlqezfhùeqdfmkgjbefbglzebdcnzfhmez2697">'P2C2-Fichier test'!#REF!</definedName>
    <definedName name="vbgmlqezfhùeqdfmkgjbefbglzebdcnzfhmez2698">'P2C2-Fichier test'!#REF!</definedName>
    <definedName name="vbgmlqezfhùeqdfmkgjbefbglzebdcnzfhmez2699">'P2C2-Fichier test'!#REF!</definedName>
    <definedName name="vbgmlqezfhùeqdfmkgjbefbglzebdcnzfhmez27">'P2C2-Fichier test'!#REF!</definedName>
    <definedName name="vbgmlqezfhùeqdfmkgjbefbglzebdcnzfhmez270">'P2C2-Fichier test'!#REF!</definedName>
    <definedName name="vbgmlqezfhùeqdfmkgjbefbglzebdcnzfhmez2700">'P2C2-Fichier test'!#REF!</definedName>
    <definedName name="vbgmlqezfhùeqdfmkgjbefbglzebdcnzfhmez2701">'P2C2-Fichier test'!#REF!</definedName>
    <definedName name="vbgmlqezfhùeqdfmkgjbefbglzebdcnzfhmez2702">'P2C2-Fichier test'!#REF!</definedName>
    <definedName name="vbgmlqezfhùeqdfmkgjbefbglzebdcnzfhmez2703">'P2C2-Fichier test'!#REF!</definedName>
    <definedName name="vbgmlqezfhùeqdfmkgjbefbglzebdcnzfhmez2704">'P2C2-Fichier test'!#REF!</definedName>
    <definedName name="vbgmlqezfhùeqdfmkgjbefbglzebdcnzfhmez2705">'P2C2-Fichier test'!#REF!</definedName>
    <definedName name="vbgmlqezfhùeqdfmkgjbefbglzebdcnzfhmez2706">'P2C2-Fichier test'!#REF!</definedName>
    <definedName name="vbgmlqezfhùeqdfmkgjbefbglzebdcnzfhmez2707">'P2C2-Fichier test'!#REF!</definedName>
    <definedName name="vbgmlqezfhùeqdfmkgjbefbglzebdcnzfhmez2708">'P2C2-Fichier test'!#REF!</definedName>
    <definedName name="vbgmlqezfhùeqdfmkgjbefbglzebdcnzfhmez2709">'P2C2-Fichier test'!#REF!</definedName>
    <definedName name="vbgmlqezfhùeqdfmkgjbefbglzebdcnzfhmez271">'P2C2-Fichier test'!#REF!</definedName>
    <definedName name="vbgmlqezfhùeqdfmkgjbefbglzebdcnzfhmez2710">'P2C2-Fichier test'!#REF!</definedName>
    <definedName name="vbgmlqezfhùeqdfmkgjbefbglzebdcnzfhmez2711">'P2C2-Fichier test'!#REF!</definedName>
    <definedName name="vbgmlqezfhùeqdfmkgjbefbglzebdcnzfhmez2712">'P2C2-Fichier test'!#REF!</definedName>
    <definedName name="vbgmlqezfhùeqdfmkgjbefbglzebdcnzfhmez2713">'P2C2-Fichier test'!#REF!</definedName>
    <definedName name="vbgmlqezfhùeqdfmkgjbefbglzebdcnzfhmez2714">'P2C2-Fichier test'!#REF!</definedName>
    <definedName name="vbgmlqezfhùeqdfmkgjbefbglzebdcnzfhmez2715">'P2C2-Fichier test'!#REF!</definedName>
    <definedName name="vbgmlqezfhùeqdfmkgjbefbglzebdcnzfhmez2716">'P2C2-Fichier test'!#REF!</definedName>
    <definedName name="vbgmlqezfhùeqdfmkgjbefbglzebdcnzfhmez2717">'P2C2-Fichier test'!#REF!</definedName>
    <definedName name="vbgmlqezfhùeqdfmkgjbefbglzebdcnzfhmez2718">'P2C2-Fichier test'!#REF!</definedName>
    <definedName name="vbgmlqezfhùeqdfmkgjbefbglzebdcnzfhmez2719">'P2C2-Fichier test'!#REF!</definedName>
    <definedName name="vbgmlqezfhùeqdfmkgjbefbglzebdcnzfhmez272">'P2C2-Fichier test'!#REF!</definedName>
    <definedName name="vbgmlqezfhùeqdfmkgjbefbglzebdcnzfhmez2720">'P2C2-Fichier test'!#REF!</definedName>
    <definedName name="vbgmlqezfhùeqdfmkgjbefbglzebdcnzfhmez2721">'P2C2-Fichier test'!#REF!</definedName>
    <definedName name="vbgmlqezfhùeqdfmkgjbefbglzebdcnzfhmez2722">'P2C2-Fichier test'!#REF!</definedName>
    <definedName name="vbgmlqezfhùeqdfmkgjbefbglzebdcnzfhmez2723">'P2C2-Fichier test'!#REF!</definedName>
    <definedName name="vbgmlqezfhùeqdfmkgjbefbglzebdcnzfhmez2724">'P2C2-Fichier test'!#REF!</definedName>
    <definedName name="vbgmlqezfhùeqdfmkgjbefbglzebdcnzfhmez2725">'P2C2-Fichier test'!#REF!</definedName>
    <definedName name="vbgmlqezfhùeqdfmkgjbefbglzebdcnzfhmez2726">'P2C2-Fichier test'!#REF!</definedName>
    <definedName name="vbgmlqezfhùeqdfmkgjbefbglzebdcnzfhmez2727">'P2C2-Fichier test'!#REF!</definedName>
    <definedName name="vbgmlqezfhùeqdfmkgjbefbglzebdcnzfhmez2728">'P2C2-Fichier test'!#REF!</definedName>
    <definedName name="vbgmlqezfhùeqdfmkgjbefbglzebdcnzfhmez2729">'P2C2-Fichier test'!#REF!</definedName>
    <definedName name="vbgmlqezfhùeqdfmkgjbefbglzebdcnzfhmez273">'P2C2-Fichier test'!#REF!</definedName>
    <definedName name="vbgmlqezfhùeqdfmkgjbefbglzebdcnzfhmez2730">'P2C2-Fichier test'!#REF!</definedName>
    <definedName name="vbgmlqezfhùeqdfmkgjbefbglzebdcnzfhmez2731">'P2C2-Fichier test'!#REF!</definedName>
    <definedName name="vbgmlqezfhùeqdfmkgjbefbglzebdcnzfhmez2732">'P2C2-Fichier test'!#REF!</definedName>
    <definedName name="vbgmlqezfhùeqdfmkgjbefbglzebdcnzfhmez2733">'P2C2-Fichier test'!#REF!</definedName>
    <definedName name="vbgmlqezfhùeqdfmkgjbefbglzebdcnzfhmez2734">'P2C2-Fichier test'!#REF!</definedName>
    <definedName name="vbgmlqezfhùeqdfmkgjbefbglzebdcnzfhmez2735">'P2C2-Fichier test'!#REF!</definedName>
    <definedName name="vbgmlqezfhùeqdfmkgjbefbglzebdcnzfhmez2736">'P2C2-Fichier test'!#REF!</definedName>
    <definedName name="vbgmlqezfhùeqdfmkgjbefbglzebdcnzfhmez2737">'P2C2-Fichier test'!#REF!</definedName>
    <definedName name="vbgmlqezfhùeqdfmkgjbefbglzebdcnzfhmez2738">'P2C2-Fichier test'!#REF!</definedName>
    <definedName name="vbgmlqezfhùeqdfmkgjbefbglzebdcnzfhmez2739">'P2C2-Fichier test'!#REF!</definedName>
    <definedName name="vbgmlqezfhùeqdfmkgjbefbglzebdcnzfhmez274">'P2C2-Fichier test'!#REF!</definedName>
    <definedName name="vbgmlqezfhùeqdfmkgjbefbglzebdcnzfhmez2740">'P2C2-Fichier test'!#REF!</definedName>
    <definedName name="vbgmlqezfhùeqdfmkgjbefbglzebdcnzfhmez2741">'P2C2-Fichier test'!#REF!</definedName>
    <definedName name="vbgmlqezfhùeqdfmkgjbefbglzebdcnzfhmez2742">'P2C2-Fichier test'!#REF!</definedName>
    <definedName name="vbgmlqezfhùeqdfmkgjbefbglzebdcnzfhmez2743">'P2C2-Fichier test'!#REF!</definedName>
    <definedName name="vbgmlqezfhùeqdfmkgjbefbglzebdcnzfhmez2744">'P2C2-Fichier test'!#REF!</definedName>
    <definedName name="vbgmlqezfhùeqdfmkgjbefbglzebdcnzfhmez2745">'P2C2-Fichier test'!#REF!</definedName>
    <definedName name="vbgmlqezfhùeqdfmkgjbefbglzebdcnzfhmez2746">'P2C2-Fichier test'!#REF!</definedName>
    <definedName name="vbgmlqezfhùeqdfmkgjbefbglzebdcnzfhmez2747">'P2C2-Fichier test'!#REF!</definedName>
    <definedName name="vbgmlqezfhùeqdfmkgjbefbglzebdcnzfhmez2748">'P2C2-Fichier test'!#REF!</definedName>
    <definedName name="vbgmlqezfhùeqdfmkgjbefbglzebdcnzfhmez2749">'P2C2-Fichier test'!#REF!</definedName>
    <definedName name="vbgmlqezfhùeqdfmkgjbefbglzebdcnzfhmez275">'P2C2-Fichier test'!#REF!</definedName>
    <definedName name="vbgmlqezfhùeqdfmkgjbefbglzebdcnzfhmez2750">'P2C2-Fichier test'!#REF!</definedName>
    <definedName name="vbgmlqezfhùeqdfmkgjbefbglzebdcnzfhmez2751">'P2C2-Fichier test'!#REF!</definedName>
    <definedName name="vbgmlqezfhùeqdfmkgjbefbglzebdcnzfhmez2752">'P2C2-Fichier test'!#REF!</definedName>
    <definedName name="vbgmlqezfhùeqdfmkgjbefbglzebdcnzfhmez2753">'P2C2-Fichier test'!#REF!</definedName>
    <definedName name="vbgmlqezfhùeqdfmkgjbefbglzebdcnzfhmez2754">'P2C2-Fichier test'!#REF!</definedName>
    <definedName name="vbgmlqezfhùeqdfmkgjbefbglzebdcnzfhmez2755">'P2C2-Fichier test'!#REF!</definedName>
    <definedName name="vbgmlqezfhùeqdfmkgjbefbglzebdcnzfhmez2756">'P2C2-Fichier test'!#REF!</definedName>
    <definedName name="vbgmlqezfhùeqdfmkgjbefbglzebdcnzfhmez2757">'P2C2-Fichier test'!#REF!</definedName>
    <definedName name="vbgmlqezfhùeqdfmkgjbefbglzebdcnzfhmez2758">'P2C2-Fichier test'!#REF!</definedName>
    <definedName name="vbgmlqezfhùeqdfmkgjbefbglzebdcnzfhmez2759">'P2C2-Fichier test'!#REF!</definedName>
    <definedName name="vbgmlqezfhùeqdfmkgjbefbglzebdcnzfhmez276">'P2C2-Fichier test'!#REF!</definedName>
    <definedName name="vbgmlqezfhùeqdfmkgjbefbglzebdcnzfhmez2760">'P2C2-Fichier test'!#REF!</definedName>
    <definedName name="vbgmlqezfhùeqdfmkgjbefbglzebdcnzfhmez2761">'P2C2-Fichier test'!#REF!</definedName>
    <definedName name="vbgmlqezfhùeqdfmkgjbefbglzebdcnzfhmez2762">'P2C2-Fichier test'!#REF!</definedName>
    <definedName name="vbgmlqezfhùeqdfmkgjbefbglzebdcnzfhmez2763">'P2C2-Fichier test'!#REF!</definedName>
    <definedName name="vbgmlqezfhùeqdfmkgjbefbglzebdcnzfhmez2764">'P2C2-Fichier test'!#REF!</definedName>
    <definedName name="vbgmlqezfhùeqdfmkgjbefbglzebdcnzfhmez2765">'P2C2-Fichier test'!#REF!</definedName>
    <definedName name="vbgmlqezfhùeqdfmkgjbefbglzebdcnzfhmez2766">'P2C2-Fichier test'!#REF!</definedName>
    <definedName name="vbgmlqezfhùeqdfmkgjbefbglzebdcnzfhmez2767">'P2C2-Fichier test'!#REF!</definedName>
    <definedName name="vbgmlqezfhùeqdfmkgjbefbglzebdcnzfhmez2768">'P2C2-Fichier test'!#REF!</definedName>
    <definedName name="vbgmlqezfhùeqdfmkgjbefbglzebdcnzfhmez2769">'P2C2-Fichier test'!#REF!</definedName>
    <definedName name="vbgmlqezfhùeqdfmkgjbefbglzebdcnzfhmez277">'P2C2-Fichier test'!#REF!</definedName>
    <definedName name="vbgmlqezfhùeqdfmkgjbefbglzebdcnzfhmez2770">'P2C2-Fichier test'!#REF!</definedName>
    <definedName name="vbgmlqezfhùeqdfmkgjbefbglzebdcnzfhmez2771">'P2C2-Fichier test'!#REF!</definedName>
    <definedName name="vbgmlqezfhùeqdfmkgjbefbglzebdcnzfhmez2772">'P2C2-Fichier test'!#REF!</definedName>
    <definedName name="vbgmlqezfhùeqdfmkgjbefbglzebdcnzfhmez2773">'P2C2-Fichier test'!#REF!</definedName>
    <definedName name="vbgmlqezfhùeqdfmkgjbefbglzebdcnzfhmez2774">'P2C2-Fichier test'!#REF!</definedName>
    <definedName name="vbgmlqezfhùeqdfmkgjbefbglzebdcnzfhmez2775">'P2C2-Fichier test'!#REF!</definedName>
    <definedName name="vbgmlqezfhùeqdfmkgjbefbglzebdcnzfhmez2776">'P2C2-Fichier test'!#REF!</definedName>
    <definedName name="vbgmlqezfhùeqdfmkgjbefbglzebdcnzfhmez2777">'P2C2-Fichier test'!#REF!</definedName>
    <definedName name="vbgmlqezfhùeqdfmkgjbefbglzebdcnzfhmez2778">'P2C2-Fichier test'!#REF!</definedName>
    <definedName name="vbgmlqezfhùeqdfmkgjbefbglzebdcnzfhmez2779">'P2C2-Fichier test'!#REF!</definedName>
    <definedName name="vbgmlqezfhùeqdfmkgjbefbglzebdcnzfhmez278">'P2C2-Fichier test'!#REF!</definedName>
    <definedName name="vbgmlqezfhùeqdfmkgjbefbglzebdcnzfhmez2780">'P2C2-Fichier test'!#REF!</definedName>
    <definedName name="vbgmlqezfhùeqdfmkgjbefbglzebdcnzfhmez2781">'P2C2-Fichier test'!#REF!</definedName>
    <definedName name="vbgmlqezfhùeqdfmkgjbefbglzebdcnzfhmez2782">'P2C2-Fichier test'!#REF!</definedName>
    <definedName name="vbgmlqezfhùeqdfmkgjbefbglzebdcnzfhmez2783">'P2C2-Fichier test'!#REF!</definedName>
    <definedName name="vbgmlqezfhùeqdfmkgjbefbglzebdcnzfhmez2784">'P2C2-Fichier test'!#REF!</definedName>
    <definedName name="vbgmlqezfhùeqdfmkgjbefbglzebdcnzfhmez2785">'P2C2-Fichier test'!#REF!</definedName>
    <definedName name="vbgmlqezfhùeqdfmkgjbefbglzebdcnzfhmez2786">'P2C2-Fichier test'!#REF!</definedName>
    <definedName name="vbgmlqezfhùeqdfmkgjbefbglzebdcnzfhmez2787">'P2C2-Fichier test'!#REF!</definedName>
    <definedName name="vbgmlqezfhùeqdfmkgjbefbglzebdcnzfhmez2788">'P2C2-Fichier test'!#REF!</definedName>
    <definedName name="vbgmlqezfhùeqdfmkgjbefbglzebdcnzfhmez2789">'P2C2-Fichier test'!#REF!</definedName>
    <definedName name="vbgmlqezfhùeqdfmkgjbefbglzebdcnzfhmez279">'P2C2-Fichier test'!#REF!</definedName>
    <definedName name="vbgmlqezfhùeqdfmkgjbefbglzebdcnzfhmez2790">'P2C2-Fichier test'!#REF!</definedName>
    <definedName name="vbgmlqezfhùeqdfmkgjbefbglzebdcnzfhmez2791">'P2C2-Fichier test'!#REF!</definedName>
    <definedName name="vbgmlqezfhùeqdfmkgjbefbglzebdcnzfhmez2792">'P2C2-Fichier test'!#REF!</definedName>
    <definedName name="vbgmlqezfhùeqdfmkgjbefbglzebdcnzfhmez2793">'P2C2-Fichier test'!#REF!</definedName>
    <definedName name="vbgmlqezfhùeqdfmkgjbefbglzebdcnzfhmez2794">'P2C2-Fichier test'!#REF!</definedName>
    <definedName name="vbgmlqezfhùeqdfmkgjbefbglzebdcnzfhmez2795">'P2C2-Fichier test'!#REF!</definedName>
    <definedName name="vbgmlqezfhùeqdfmkgjbefbglzebdcnzfhmez2796">'P2C2-Fichier test'!#REF!</definedName>
    <definedName name="vbgmlqezfhùeqdfmkgjbefbglzebdcnzfhmez2797">'P2C2-Fichier test'!#REF!</definedName>
    <definedName name="vbgmlqezfhùeqdfmkgjbefbglzebdcnzfhmez2798">'P2C2-Fichier test'!#REF!</definedName>
    <definedName name="vbgmlqezfhùeqdfmkgjbefbglzebdcnzfhmez2799">'P2C2-Fichier test'!#REF!</definedName>
    <definedName name="vbgmlqezfhùeqdfmkgjbefbglzebdcnzfhmez28">'P2C2-Fichier test'!#REF!</definedName>
    <definedName name="vbgmlqezfhùeqdfmkgjbefbglzebdcnzfhmez280">'P2C2-Fichier test'!#REF!</definedName>
    <definedName name="vbgmlqezfhùeqdfmkgjbefbglzebdcnzfhmez2800">'P2C2-Fichier test'!#REF!</definedName>
    <definedName name="vbgmlqezfhùeqdfmkgjbefbglzebdcnzfhmez2801">'P2C2-Fichier test'!#REF!</definedName>
    <definedName name="vbgmlqezfhùeqdfmkgjbefbglzebdcnzfhmez2802">'P2C2-Fichier test'!#REF!</definedName>
    <definedName name="vbgmlqezfhùeqdfmkgjbefbglzebdcnzfhmez2803">'P2C2-Fichier test'!#REF!</definedName>
    <definedName name="vbgmlqezfhùeqdfmkgjbefbglzebdcnzfhmez2804">'P2C2-Fichier test'!#REF!</definedName>
    <definedName name="vbgmlqezfhùeqdfmkgjbefbglzebdcnzfhmez2805">'P2C2-Fichier test'!#REF!</definedName>
    <definedName name="vbgmlqezfhùeqdfmkgjbefbglzebdcnzfhmez2806">'P2C2-Fichier test'!#REF!</definedName>
    <definedName name="vbgmlqezfhùeqdfmkgjbefbglzebdcnzfhmez2807">'P2C2-Fichier test'!#REF!</definedName>
    <definedName name="vbgmlqezfhùeqdfmkgjbefbglzebdcnzfhmez2808">'P2C2-Fichier test'!#REF!</definedName>
    <definedName name="vbgmlqezfhùeqdfmkgjbefbglzebdcnzfhmez2809">'P2C2-Fichier test'!#REF!</definedName>
    <definedName name="vbgmlqezfhùeqdfmkgjbefbglzebdcnzfhmez281">'P2C2-Fichier test'!#REF!</definedName>
    <definedName name="vbgmlqezfhùeqdfmkgjbefbglzebdcnzfhmez2810">'P2C2-Fichier test'!#REF!</definedName>
    <definedName name="vbgmlqezfhùeqdfmkgjbefbglzebdcnzfhmez2811">'P2C2-Fichier test'!#REF!</definedName>
    <definedName name="vbgmlqezfhùeqdfmkgjbefbglzebdcnzfhmez2812">'P2C2-Fichier test'!#REF!</definedName>
    <definedName name="vbgmlqezfhùeqdfmkgjbefbglzebdcnzfhmez2813">'P2C2-Fichier test'!#REF!</definedName>
    <definedName name="vbgmlqezfhùeqdfmkgjbefbglzebdcnzfhmez2814">'P2C2-Fichier test'!#REF!</definedName>
    <definedName name="vbgmlqezfhùeqdfmkgjbefbglzebdcnzfhmez2815">'P2C2-Fichier test'!#REF!</definedName>
    <definedName name="vbgmlqezfhùeqdfmkgjbefbglzebdcnzfhmez2816">'P2C2-Fichier test'!#REF!</definedName>
    <definedName name="vbgmlqezfhùeqdfmkgjbefbglzebdcnzfhmez2817">'P2C2-Fichier test'!#REF!</definedName>
    <definedName name="vbgmlqezfhùeqdfmkgjbefbglzebdcnzfhmez2818">'P2C2-Fichier test'!#REF!</definedName>
    <definedName name="vbgmlqezfhùeqdfmkgjbefbglzebdcnzfhmez2819">'P2C2-Fichier test'!#REF!</definedName>
    <definedName name="vbgmlqezfhùeqdfmkgjbefbglzebdcnzfhmez282">'P2C2-Fichier test'!#REF!</definedName>
    <definedName name="vbgmlqezfhùeqdfmkgjbefbglzebdcnzfhmez2820">'P2C2-Fichier test'!#REF!</definedName>
    <definedName name="vbgmlqezfhùeqdfmkgjbefbglzebdcnzfhmez2821">'P2C2-Fichier test'!#REF!</definedName>
    <definedName name="vbgmlqezfhùeqdfmkgjbefbglzebdcnzfhmez2822">'P2C2-Fichier test'!#REF!</definedName>
    <definedName name="vbgmlqezfhùeqdfmkgjbefbglzebdcnzfhmez2823">'P2C2-Fichier test'!#REF!</definedName>
    <definedName name="vbgmlqezfhùeqdfmkgjbefbglzebdcnzfhmez2824">'P2C2-Fichier test'!#REF!</definedName>
    <definedName name="vbgmlqezfhùeqdfmkgjbefbglzebdcnzfhmez2825">'P2C2-Fichier test'!#REF!</definedName>
    <definedName name="vbgmlqezfhùeqdfmkgjbefbglzebdcnzfhmez2826">'P2C2-Fichier test'!#REF!</definedName>
    <definedName name="vbgmlqezfhùeqdfmkgjbefbglzebdcnzfhmez2827">'P2C2-Fichier test'!#REF!</definedName>
    <definedName name="vbgmlqezfhùeqdfmkgjbefbglzebdcnzfhmez2828">'P2C2-Fichier test'!#REF!</definedName>
    <definedName name="vbgmlqezfhùeqdfmkgjbefbglzebdcnzfhmez2829">'P2C2-Fichier test'!#REF!</definedName>
    <definedName name="vbgmlqezfhùeqdfmkgjbefbglzebdcnzfhmez283">'P2C2-Fichier test'!#REF!</definedName>
    <definedName name="vbgmlqezfhùeqdfmkgjbefbglzebdcnzfhmez2830">'P2C2-Fichier test'!#REF!</definedName>
    <definedName name="vbgmlqezfhùeqdfmkgjbefbglzebdcnzfhmez2831">'P2C2-Fichier test'!#REF!</definedName>
    <definedName name="vbgmlqezfhùeqdfmkgjbefbglzebdcnzfhmez2832">'P2C2-Fichier test'!#REF!</definedName>
    <definedName name="vbgmlqezfhùeqdfmkgjbefbglzebdcnzfhmez2833">'P2C2-Fichier test'!#REF!</definedName>
    <definedName name="vbgmlqezfhùeqdfmkgjbefbglzebdcnzfhmez2834">'P2C2-Fichier test'!#REF!</definedName>
    <definedName name="vbgmlqezfhùeqdfmkgjbefbglzebdcnzfhmez2835">'P2C2-Fichier test'!#REF!</definedName>
    <definedName name="vbgmlqezfhùeqdfmkgjbefbglzebdcnzfhmez2836">'P2C2-Fichier test'!#REF!</definedName>
    <definedName name="vbgmlqezfhùeqdfmkgjbefbglzebdcnzfhmez2837">'P2C2-Fichier test'!#REF!</definedName>
    <definedName name="vbgmlqezfhùeqdfmkgjbefbglzebdcnzfhmez2838">'P2C2-Fichier test'!#REF!</definedName>
    <definedName name="vbgmlqezfhùeqdfmkgjbefbglzebdcnzfhmez2839">'P2C2-Fichier test'!#REF!</definedName>
    <definedName name="vbgmlqezfhùeqdfmkgjbefbglzebdcnzfhmez284">'P2C2-Fichier test'!#REF!</definedName>
    <definedName name="vbgmlqezfhùeqdfmkgjbefbglzebdcnzfhmez2840">'P2C2-Fichier test'!#REF!</definedName>
    <definedName name="vbgmlqezfhùeqdfmkgjbefbglzebdcnzfhmez2841">'P2C2-Fichier test'!#REF!</definedName>
    <definedName name="vbgmlqezfhùeqdfmkgjbefbglzebdcnzfhmez2842">'P2C2-Fichier test'!#REF!</definedName>
    <definedName name="vbgmlqezfhùeqdfmkgjbefbglzebdcnzfhmez2843">'P2C2-Fichier test'!#REF!</definedName>
    <definedName name="vbgmlqezfhùeqdfmkgjbefbglzebdcnzfhmez2844">'P2C2-Fichier test'!#REF!</definedName>
    <definedName name="vbgmlqezfhùeqdfmkgjbefbglzebdcnzfhmez2845">'P2C2-Fichier test'!#REF!</definedName>
    <definedName name="vbgmlqezfhùeqdfmkgjbefbglzebdcnzfhmez2846">'P2C2-Fichier test'!#REF!</definedName>
    <definedName name="vbgmlqezfhùeqdfmkgjbefbglzebdcnzfhmez2847">'P2C2-Fichier test'!#REF!</definedName>
    <definedName name="vbgmlqezfhùeqdfmkgjbefbglzebdcnzfhmez2848">'P2C2-Fichier test'!#REF!</definedName>
    <definedName name="vbgmlqezfhùeqdfmkgjbefbglzebdcnzfhmez2849">'P2C2-Fichier test'!#REF!</definedName>
    <definedName name="vbgmlqezfhùeqdfmkgjbefbglzebdcnzfhmez285">'P2C2-Fichier test'!#REF!</definedName>
    <definedName name="vbgmlqezfhùeqdfmkgjbefbglzebdcnzfhmez2850">'P2C2-Fichier test'!#REF!</definedName>
    <definedName name="vbgmlqezfhùeqdfmkgjbefbglzebdcnzfhmez2851">'P2C2-Fichier test'!#REF!</definedName>
    <definedName name="vbgmlqezfhùeqdfmkgjbefbglzebdcnzfhmez2852">'P2C2-Fichier test'!#REF!</definedName>
    <definedName name="vbgmlqezfhùeqdfmkgjbefbglzebdcnzfhmez2853">'P2C2-Fichier test'!#REF!</definedName>
    <definedName name="vbgmlqezfhùeqdfmkgjbefbglzebdcnzfhmez2854">'P2C2-Fichier test'!#REF!</definedName>
    <definedName name="vbgmlqezfhùeqdfmkgjbefbglzebdcnzfhmez2855">'P2C2-Fichier test'!#REF!</definedName>
    <definedName name="vbgmlqezfhùeqdfmkgjbefbglzebdcnzfhmez2856">'P2C2-Fichier test'!#REF!</definedName>
    <definedName name="vbgmlqezfhùeqdfmkgjbefbglzebdcnzfhmez2857">'P2C2-Fichier test'!#REF!</definedName>
    <definedName name="vbgmlqezfhùeqdfmkgjbefbglzebdcnzfhmez2858">'P2C2-Fichier test'!#REF!</definedName>
    <definedName name="vbgmlqezfhùeqdfmkgjbefbglzebdcnzfhmez2859">'P2C2-Fichier test'!#REF!</definedName>
    <definedName name="vbgmlqezfhùeqdfmkgjbefbglzebdcnzfhmez286">'P2C2-Fichier test'!#REF!</definedName>
    <definedName name="vbgmlqezfhùeqdfmkgjbefbglzebdcnzfhmez2860">'P2C2-Fichier test'!#REF!</definedName>
    <definedName name="vbgmlqezfhùeqdfmkgjbefbglzebdcnzfhmez2861">'P2C2-Fichier test'!#REF!</definedName>
    <definedName name="vbgmlqezfhùeqdfmkgjbefbglzebdcnzfhmez2862">'P2C2-Fichier test'!#REF!</definedName>
    <definedName name="vbgmlqezfhùeqdfmkgjbefbglzebdcnzfhmez2863">'P2C2-Fichier test'!#REF!</definedName>
    <definedName name="vbgmlqezfhùeqdfmkgjbefbglzebdcnzfhmez2864">'P2C2-Fichier test'!#REF!</definedName>
    <definedName name="vbgmlqezfhùeqdfmkgjbefbglzebdcnzfhmez2865">'P2C2-Fichier test'!#REF!</definedName>
    <definedName name="vbgmlqezfhùeqdfmkgjbefbglzebdcnzfhmez2866">'P2C2-Fichier test'!#REF!</definedName>
    <definedName name="vbgmlqezfhùeqdfmkgjbefbglzebdcnzfhmez2867">'P2C2-Fichier test'!#REF!</definedName>
    <definedName name="vbgmlqezfhùeqdfmkgjbefbglzebdcnzfhmez2868">'P2C2-Fichier test'!#REF!</definedName>
    <definedName name="vbgmlqezfhùeqdfmkgjbefbglzebdcnzfhmez2869">'P2C2-Fichier test'!#REF!</definedName>
    <definedName name="vbgmlqezfhùeqdfmkgjbefbglzebdcnzfhmez287">'P2C2-Fichier test'!#REF!</definedName>
    <definedName name="vbgmlqezfhùeqdfmkgjbefbglzebdcnzfhmez2870">'P2C2-Fichier test'!#REF!</definedName>
    <definedName name="vbgmlqezfhùeqdfmkgjbefbglzebdcnzfhmez2871">'P2C2-Fichier test'!#REF!</definedName>
    <definedName name="vbgmlqezfhùeqdfmkgjbefbglzebdcnzfhmez2872">'P2C2-Fichier test'!#REF!</definedName>
    <definedName name="vbgmlqezfhùeqdfmkgjbefbglzebdcnzfhmez2873">'P2C2-Fichier test'!#REF!</definedName>
    <definedName name="vbgmlqezfhùeqdfmkgjbefbglzebdcnzfhmez2874">'P2C2-Fichier test'!#REF!</definedName>
    <definedName name="vbgmlqezfhùeqdfmkgjbefbglzebdcnzfhmez2875">'P2C2-Fichier test'!#REF!</definedName>
    <definedName name="vbgmlqezfhùeqdfmkgjbefbglzebdcnzfhmez2876">'P2C2-Fichier test'!#REF!</definedName>
    <definedName name="vbgmlqezfhùeqdfmkgjbefbglzebdcnzfhmez2877">'P2C2-Fichier test'!#REF!</definedName>
    <definedName name="vbgmlqezfhùeqdfmkgjbefbglzebdcnzfhmez2878">'P2C2-Fichier test'!#REF!</definedName>
    <definedName name="vbgmlqezfhùeqdfmkgjbefbglzebdcnzfhmez2879">'P2C2-Fichier test'!#REF!</definedName>
    <definedName name="vbgmlqezfhùeqdfmkgjbefbglzebdcnzfhmez288">'P2C2-Fichier test'!#REF!</definedName>
    <definedName name="vbgmlqezfhùeqdfmkgjbefbglzebdcnzfhmez2880">'P2C2-Fichier test'!#REF!</definedName>
    <definedName name="vbgmlqezfhùeqdfmkgjbefbglzebdcnzfhmez2881">'P2C2-Fichier test'!#REF!</definedName>
    <definedName name="vbgmlqezfhùeqdfmkgjbefbglzebdcnzfhmez2882">'P2C2-Fichier test'!#REF!</definedName>
    <definedName name="vbgmlqezfhùeqdfmkgjbefbglzebdcnzfhmez2883">'P2C2-Fichier test'!#REF!</definedName>
    <definedName name="vbgmlqezfhùeqdfmkgjbefbglzebdcnzfhmez2884">'P2C2-Fichier test'!#REF!</definedName>
    <definedName name="vbgmlqezfhùeqdfmkgjbefbglzebdcnzfhmez2885">'P2C2-Fichier test'!#REF!</definedName>
    <definedName name="vbgmlqezfhùeqdfmkgjbefbglzebdcnzfhmez2886">'P2C2-Fichier test'!#REF!</definedName>
    <definedName name="vbgmlqezfhùeqdfmkgjbefbglzebdcnzfhmez2887">'P2C2-Fichier test'!#REF!</definedName>
    <definedName name="vbgmlqezfhùeqdfmkgjbefbglzebdcnzfhmez2888">'P2C2-Fichier test'!#REF!</definedName>
    <definedName name="vbgmlqezfhùeqdfmkgjbefbglzebdcnzfhmez2889">'P2C2-Fichier test'!#REF!</definedName>
    <definedName name="vbgmlqezfhùeqdfmkgjbefbglzebdcnzfhmez289">'P2C2-Fichier test'!#REF!</definedName>
    <definedName name="vbgmlqezfhùeqdfmkgjbefbglzebdcnzfhmez2890">'P2C2-Fichier test'!#REF!</definedName>
    <definedName name="vbgmlqezfhùeqdfmkgjbefbglzebdcnzfhmez2891">'P2C2-Fichier test'!#REF!</definedName>
    <definedName name="vbgmlqezfhùeqdfmkgjbefbglzebdcnzfhmez2892">'P2C2-Fichier test'!#REF!</definedName>
    <definedName name="vbgmlqezfhùeqdfmkgjbefbglzebdcnzfhmez2893">'P2C2-Fichier test'!#REF!</definedName>
    <definedName name="vbgmlqezfhùeqdfmkgjbefbglzebdcnzfhmez2894">'P2C2-Fichier test'!#REF!</definedName>
    <definedName name="vbgmlqezfhùeqdfmkgjbefbglzebdcnzfhmez2895">'P2C2-Fichier test'!#REF!</definedName>
    <definedName name="vbgmlqezfhùeqdfmkgjbefbglzebdcnzfhmez2896">'P2C2-Fichier test'!#REF!</definedName>
    <definedName name="vbgmlqezfhùeqdfmkgjbefbglzebdcnzfhmez2897">'P2C2-Fichier test'!#REF!</definedName>
    <definedName name="vbgmlqezfhùeqdfmkgjbefbglzebdcnzfhmez2898">'P2C2-Fichier test'!#REF!</definedName>
    <definedName name="vbgmlqezfhùeqdfmkgjbefbglzebdcnzfhmez2899">'P2C2-Fichier test'!#REF!</definedName>
    <definedName name="vbgmlqezfhùeqdfmkgjbefbglzebdcnzfhmez29">'P2C2-Fichier test'!#REF!</definedName>
    <definedName name="vbgmlqezfhùeqdfmkgjbefbglzebdcnzfhmez290">'P2C2-Fichier test'!#REF!</definedName>
    <definedName name="vbgmlqezfhùeqdfmkgjbefbglzebdcnzfhmez2900">'P2C2-Fichier test'!#REF!</definedName>
    <definedName name="vbgmlqezfhùeqdfmkgjbefbglzebdcnzfhmez2901">'P2C2-Fichier test'!#REF!</definedName>
    <definedName name="vbgmlqezfhùeqdfmkgjbefbglzebdcnzfhmez2902">'P2C2-Fichier test'!#REF!</definedName>
    <definedName name="vbgmlqezfhùeqdfmkgjbefbglzebdcnzfhmez2903">'P2C2-Fichier test'!#REF!</definedName>
    <definedName name="vbgmlqezfhùeqdfmkgjbefbglzebdcnzfhmez2904">'P2C2-Fichier test'!#REF!</definedName>
    <definedName name="vbgmlqezfhùeqdfmkgjbefbglzebdcnzfhmez2905">'P2C2-Fichier test'!#REF!</definedName>
    <definedName name="vbgmlqezfhùeqdfmkgjbefbglzebdcnzfhmez2906">'P2C2-Fichier test'!#REF!</definedName>
    <definedName name="vbgmlqezfhùeqdfmkgjbefbglzebdcnzfhmez2907">'P2C2-Fichier test'!#REF!</definedName>
    <definedName name="vbgmlqezfhùeqdfmkgjbefbglzebdcnzfhmez2908">'P2C2-Fichier test'!#REF!</definedName>
    <definedName name="vbgmlqezfhùeqdfmkgjbefbglzebdcnzfhmez2909">'P2C2-Fichier test'!#REF!</definedName>
    <definedName name="vbgmlqezfhùeqdfmkgjbefbglzebdcnzfhmez291">'P2C2-Fichier test'!#REF!</definedName>
    <definedName name="vbgmlqezfhùeqdfmkgjbefbglzebdcnzfhmez2910">'P2C2-Fichier test'!#REF!</definedName>
    <definedName name="vbgmlqezfhùeqdfmkgjbefbglzebdcnzfhmez2911">'P2C2-Fichier test'!#REF!</definedName>
    <definedName name="vbgmlqezfhùeqdfmkgjbefbglzebdcnzfhmez2912">'P2C2-Fichier test'!#REF!</definedName>
    <definedName name="vbgmlqezfhùeqdfmkgjbefbglzebdcnzfhmez2913">'P2C2-Fichier test'!#REF!</definedName>
    <definedName name="vbgmlqezfhùeqdfmkgjbefbglzebdcnzfhmez2914">'P2C2-Fichier test'!#REF!</definedName>
    <definedName name="vbgmlqezfhùeqdfmkgjbefbglzebdcnzfhmez2915">'P2C2-Fichier test'!#REF!</definedName>
    <definedName name="vbgmlqezfhùeqdfmkgjbefbglzebdcnzfhmez2916">'P2C2-Fichier test'!#REF!</definedName>
    <definedName name="vbgmlqezfhùeqdfmkgjbefbglzebdcnzfhmez2917">'P2C2-Fichier test'!#REF!</definedName>
    <definedName name="vbgmlqezfhùeqdfmkgjbefbglzebdcnzfhmez2918">'P2C2-Fichier test'!#REF!</definedName>
    <definedName name="vbgmlqezfhùeqdfmkgjbefbglzebdcnzfhmez2919">'P2C2-Fichier test'!#REF!</definedName>
    <definedName name="vbgmlqezfhùeqdfmkgjbefbglzebdcnzfhmez292">'P2C2-Fichier test'!#REF!</definedName>
    <definedName name="vbgmlqezfhùeqdfmkgjbefbglzebdcnzfhmez2920">'P2C2-Fichier test'!#REF!</definedName>
    <definedName name="vbgmlqezfhùeqdfmkgjbefbglzebdcnzfhmez2921">'P2C2-Fichier test'!#REF!</definedName>
    <definedName name="vbgmlqezfhùeqdfmkgjbefbglzebdcnzfhmez2922">'P2C2-Fichier test'!#REF!</definedName>
    <definedName name="vbgmlqezfhùeqdfmkgjbefbglzebdcnzfhmez2923">'P2C2-Fichier test'!#REF!</definedName>
    <definedName name="vbgmlqezfhùeqdfmkgjbefbglzebdcnzfhmez2924">'P2C2-Fichier test'!#REF!</definedName>
    <definedName name="vbgmlqezfhùeqdfmkgjbefbglzebdcnzfhmez2925">'P2C2-Fichier test'!#REF!</definedName>
    <definedName name="vbgmlqezfhùeqdfmkgjbefbglzebdcnzfhmez2926">'P2C2-Fichier test'!#REF!</definedName>
    <definedName name="vbgmlqezfhùeqdfmkgjbefbglzebdcnzfhmez2927">'P2C2-Fichier test'!#REF!</definedName>
    <definedName name="vbgmlqezfhùeqdfmkgjbefbglzebdcnzfhmez2928">'P2C2-Fichier test'!#REF!</definedName>
    <definedName name="vbgmlqezfhùeqdfmkgjbefbglzebdcnzfhmez2929">'P2C2-Fichier test'!#REF!</definedName>
    <definedName name="vbgmlqezfhùeqdfmkgjbefbglzebdcnzfhmez293">'P2C2-Fichier test'!#REF!</definedName>
    <definedName name="vbgmlqezfhùeqdfmkgjbefbglzebdcnzfhmez2930">'P2C2-Fichier test'!#REF!</definedName>
    <definedName name="vbgmlqezfhùeqdfmkgjbefbglzebdcnzfhmez2931">'P2C2-Fichier test'!#REF!</definedName>
    <definedName name="vbgmlqezfhùeqdfmkgjbefbglzebdcnzfhmez2932">'P2C2-Fichier test'!#REF!</definedName>
    <definedName name="vbgmlqezfhùeqdfmkgjbefbglzebdcnzfhmez2933">'P2C2-Fichier test'!#REF!</definedName>
    <definedName name="vbgmlqezfhùeqdfmkgjbefbglzebdcnzfhmez2934">'P2C2-Fichier test'!#REF!</definedName>
    <definedName name="vbgmlqezfhùeqdfmkgjbefbglzebdcnzfhmez2935">'P2C2-Fichier test'!#REF!</definedName>
    <definedName name="vbgmlqezfhùeqdfmkgjbefbglzebdcnzfhmez2936">'P2C2-Fichier test'!#REF!</definedName>
    <definedName name="vbgmlqezfhùeqdfmkgjbefbglzebdcnzfhmez2937">'P2C2-Fichier test'!#REF!</definedName>
    <definedName name="vbgmlqezfhùeqdfmkgjbefbglzebdcnzfhmez2938">'P2C2-Fichier test'!#REF!</definedName>
    <definedName name="vbgmlqezfhùeqdfmkgjbefbglzebdcnzfhmez2939">'P2C2-Fichier test'!#REF!</definedName>
    <definedName name="vbgmlqezfhùeqdfmkgjbefbglzebdcnzfhmez294">'P2C2-Fichier test'!#REF!</definedName>
    <definedName name="vbgmlqezfhùeqdfmkgjbefbglzebdcnzfhmez2940">'P2C2-Fichier test'!#REF!</definedName>
    <definedName name="vbgmlqezfhùeqdfmkgjbefbglzebdcnzfhmez2941">'P2C2-Fichier test'!#REF!</definedName>
    <definedName name="vbgmlqezfhùeqdfmkgjbefbglzebdcnzfhmez2942">'P2C2-Fichier test'!#REF!</definedName>
    <definedName name="vbgmlqezfhùeqdfmkgjbefbglzebdcnzfhmez2943">'P2C2-Fichier test'!#REF!</definedName>
    <definedName name="vbgmlqezfhùeqdfmkgjbefbglzebdcnzfhmez2944">'P2C2-Fichier test'!#REF!</definedName>
    <definedName name="vbgmlqezfhùeqdfmkgjbefbglzebdcnzfhmez2945">'P2C2-Fichier test'!#REF!</definedName>
    <definedName name="vbgmlqezfhùeqdfmkgjbefbglzebdcnzfhmez2946">'P2C2-Fichier test'!#REF!</definedName>
    <definedName name="vbgmlqezfhùeqdfmkgjbefbglzebdcnzfhmez2947">'P2C2-Fichier test'!#REF!</definedName>
    <definedName name="vbgmlqezfhùeqdfmkgjbefbglzebdcnzfhmez2948">'P2C2-Fichier test'!#REF!</definedName>
    <definedName name="vbgmlqezfhùeqdfmkgjbefbglzebdcnzfhmez2949">'P2C2-Fichier test'!#REF!</definedName>
    <definedName name="vbgmlqezfhùeqdfmkgjbefbglzebdcnzfhmez295">'P2C2-Fichier test'!#REF!</definedName>
    <definedName name="vbgmlqezfhùeqdfmkgjbefbglzebdcnzfhmez2950">'P2C2-Fichier test'!#REF!</definedName>
    <definedName name="vbgmlqezfhùeqdfmkgjbefbglzebdcnzfhmez2951">'P2C2-Fichier test'!#REF!</definedName>
    <definedName name="vbgmlqezfhùeqdfmkgjbefbglzebdcnzfhmez2952">'P2C2-Fichier test'!#REF!</definedName>
    <definedName name="vbgmlqezfhùeqdfmkgjbefbglzebdcnzfhmez2953">'P2C2-Fichier test'!#REF!</definedName>
    <definedName name="vbgmlqezfhùeqdfmkgjbefbglzebdcnzfhmez2954">'P2C2-Fichier test'!#REF!</definedName>
    <definedName name="vbgmlqezfhùeqdfmkgjbefbglzebdcnzfhmez2955">'P2C2-Fichier test'!#REF!</definedName>
    <definedName name="vbgmlqezfhùeqdfmkgjbefbglzebdcnzfhmez2956">'P2C2-Fichier test'!#REF!</definedName>
    <definedName name="vbgmlqezfhùeqdfmkgjbefbglzebdcnzfhmez2957">'P2C2-Fichier test'!#REF!</definedName>
    <definedName name="vbgmlqezfhùeqdfmkgjbefbglzebdcnzfhmez2958">'P2C2-Fichier test'!#REF!</definedName>
    <definedName name="vbgmlqezfhùeqdfmkgjbefbglzebdcnzfhmez2959">'P2C2-Fichier test'!#REF!</definedName>
    <definedName name="vbgmlqezfhùeqdfmkgjbefbglzebdcnzfhmez296">'P2C2-Fichier test'!#REF!</definedName>
    <definedName name="vbgmlqezfhùeqdfmkgjbefbglzebdcnzfhmez2960">'P2C2-Fichier test'!#REF!</definedName>
    <definedName name="vbgmlqezfhùeqdfmkgjbefbglzebdcnzfhmez2961">'P2C2-Fichier test'!#REF!</definedName>
    <definedName name="vbgmlqezfhùeqdfmkgjbefbglzebdcnzfhmez2962">'P2C2-Fichier test'!#REF!</definedName>
    <definedName name="vbgmlqezfhùeqdfmkgjbefbglzebdcnzfhmez2963">'P2C2-Fichier test'!#REF!</definedName>
    <definedName name="vbgmlqezfhùeqdfmkgjbefbglzebdcnzfhmez2964">'P2C2-Fichier test'!#REF!</definedName>
    <definedName name="vbgmlqezfhùeqdfmkgjbefbglzebdcnzfhmez2965">'P2C2-Fichier test'!#REF!</definedName>
    <definedName name="vbgmlqezfhùeqdfmkgjbefbglzebdcnzfhmez2966">'P2C2-Fichier test'!#REF!</definedName>
    <definedName name="vbgmlqezfhùeqdfmkgjbefbglzebdcnzfhmez2967">'P2C2-Fichier test'!#REF!</definedName>
    <definedName name="vbgmlqezfhùeqdfmkgjbefbglzebdcnzfhmez2968">'P2C2-Fichier test'!#REF!</definedName>
    <definedName name="vbgmlqezfhùeqdfmkgjbefbglzebdcnzfhmez2969">'P2C2-Fichier test'!#REF!</definedName>
    <definedName name="vbgmlqezfhùeqdfmkgjbefbglzebdcnzfhmez297">'P2C2-Fichier test'!#REF!</definedName>
    <definedName name="vbgmlqezfhùeqdfmkgjbefbglzebdcnzfhmez2970">'P2C2-Fichier test'!#REF!</definedName>
    <definedName name="vbgmlqezfhùeqdfmkgjbefbglzebdcnzfhmez2971">'P2C2-Fichier test'!#REF!</definedName>
    <definedName name="vbgmlqezfhùeqdfmkgjbefbglzebdcnzfhmez2972">'P2C2-Fichier test'!#REF!</definedName>
    <definedName name="vbgmlqezfhùeqdfmkgjbefbglzebdcnzfhmez2973">'P2C2-Fichier test'!#REF!</definedName>
    <definedName name="vbgmlqezfhùeqdfmkgjbefbglzebdcnzfhmez2974">'P2C2-Fichier test'!#REF!</definedName>
    <definedName name="vbgmlqezfhùeqdfmkgjbefbglzebdcnzfhmez2975">'P2C2-Fichier test'!#REF!</definedName>
    <definedName name="vbgmlqezfhùeqdfmkgjbefbglzebdcnzfhmez2976">'P2C2-Fichier test'!#REF!</definedName>
    <definedName name="vbgmlqezfhùeqdfmkgjbefbglzebdcnzfhmez2977">'P2C2-Fichier test'!#REF!</definedName>
    <definedName name="vbgmlqezfhùeqdfmkgjbefbglzebdcnzfhmez2978">'P2C2-Fichier test'!#REF!</definedName>
    <definedName name="vbgmlqezfhùeqdfmkgjbefbglzebdcnzfhmez2979">'P2C2-Fichier test'!#REF!</definedName>
    <definedName name="vbgmlqezfhùeqdfmkgjbefbglzebdcnzfhmez298">'P2C2-Fichier test'!#REF!</definedName>
    <definedName name="vbgmlqezfhùeqdfmkgjbefbglzebdcnzfhmez2980">'P2C2-Fichier test'!#REF!</definedName>
    <definedName name="vbgmlqezfhùeqdfmkgjbefbglzebdcnzfhmez2981">'P2C2-Fichier test'!#REF!</definedName>
    <definedName name="vbgmlqezfhùeqdfmkgjbefbglzebdcnzfhmez2982">'P2C2-Fichier test'!#REF!</definedName>
    <definedName name="vbgmlqezfhùeqdfmkgjbefbglzebdcnzfhmez2983">'P2C2-Fichier test'!#REF!</definedName>
    <definedName name="vbgmlqezfhùeqdfmkgjbefbglzebdcnzfhmez2984">'P2C2-Fichier test'!#REF!</definedName>
    <definedName name="vbgmlqezfhùeqdfmkgjbefbglzebdcnzfhmez2985">'P2C2-Fichier test'!#REF!</definedName>
    <definedName name="vbgmlqezfhùeqdfmkgjbefbglzebdcnzfhmez2986">'P2C2-Fichier test'!#REF!</definedName>
    <definedName name="vbgmlqezfhùeqdfmkgjbefbglzebdcnzfhmez2987">'P2C2-Fichier test'!#REF!</definedName>
    <definedName name="vbgmlqezfhùeqdfmkgjbefbglzebdcnzfhmez2988">'P2C2-Fichier test'!#REF!</definedName>
    <definedName name="vbgmlqezfhùeqdfmkgjbefbglzebdcnzfhmez2989">'P2C2-Fichier test'!#REF!</definedName>
    <definedName name="vbgmlqezfhùeqdfmkgjbefbglzebdcnzfhmez299">'P2C2-Fichier test'!#REF!</definedName>
    <definedName name="vbgmlqezfhùeqdfmkgjbefbglzebdcnzfhmez2990">'P2C2-Fichier test'!#REF!</definedName>
    <definedName name="vbgmlqezfhùeqdfmkgjbefbglzebdcnzfhmez2991">'P2C2-Fichier test'!#REF!</definedName>
    <definedName name="vbgmlqezfhùeqdfmkgjbefbglzebdcnzfhmez2992">'P2C2-Fichier test'!#REF!</definedName>
    <definedName name="vbgmlqezfhùeqdfmkgjbefbglzebdcnzfhmez2993">'P2C2-Fichier test'!#REF!</definedName>
    <definedName name="vbgmlqezfhùeqdfmkgjbefbglzebdcnzfhmez2994">'P2C2-Fichier test'!#REF!</definedName>
    <definedName name="vbgmlqezfhùeqdfmkgjbefbglzebdcnzfhmez2995">'P2C2-Fichier test'!#REF!</definedName>
    <definedName name="vbgmlqezfhùeqdfmkgjbefbglzebdcnzfhmez2996">'P2C2-Fichier test'!#REF!</definedName>
    <definedName name="vbgmlqezfhùeqdfmkgjbefbglzebdcnzfhmez2997">'P2C2-Fichier test'!#REF!</definedName>
    <definedName name="vbgmlqezfhùeqdfmkgjbefbglzebdcnzfhmez2998">'P2C2-Fichier test'!#REF!</definedName>
    <definedName name="vbgmlqezfhùeqdfmkgjbefbglzebdcnzfhmez2999">'P2C2-Fichier test'!#REF!</definedName>
    <definedName name="vbgmlqezfhùeqdfmkgjbefbglzebdcnzfhmez30">'P2C2-Fichier test'!#REF!</definedName>
    <definedName name="vbgmlqezfhùeqdfmkgjbefbglzebdcnzfhmez300">'P2C2-Fichier test'!#REF!</definedName>
    <definedName name="vbgmlqezfhùeqdfmkgjbefbglzebdcnzfhmez3000">'P2C2-Fichier test'!#REF!</definedName>
    <definedName name="vbgmlqezfhùeqdfmkgjbefbglzebdcnzfhmez3001">'P2C2-Fichier test'!#REF!</definedName>
    <definedName name="vbgmlqezfhùeqdfmkgjbefbglzebdcnzfhmez3002">'P2C2-Fichier test'!#REF!</definedName>
    <definedName name="vbgmlqezfhùeqdfmkgjbefbglzebdcnzfhmez3003">'P2C2-Fichier test'!#REF!</definedName>
    <definedName name="vbgmlqezfhùeqdfmkgjbefbglzebdcnzfhmez3004">'P2C2-Fichier test'!#REF!</definedName>
    <definedName name="vbgmlqezfhùeqdfmkgjbefbglzebdcnzfhmez3005">'P2C2-Fichier test'!#REF!</definedName>
    <definedName name="vbgmlqezfhùeqdfmkgjbefbglzebdcnzfhmez3006">'P2C2-Fichier test'!#REF!</definedName>
    <definedName name="vbgmlqezfhùeqdfmkgjbefbglzebdcnzfhmez3007">'P2C2-Fichier test'!#REF!</definedName>
    <definedName name="vbgmlqezfhùeqdfmkgjbefbglzebdcnzfhmez3008">'P2C2-Fichier test'!#REF!</definedName>
    <definedName name="vbgmlqezfhùeqdfmkgjbefbglzebdcnzfhmez3009">'P2C2-Fichier test'!#REF!</definedName>
    <definedName name="vbgmlqezfhùeqdfmkgjbefbglzebdcnzfhmez301">'P2C2-Fichier test'!#REF!</definedName>
    <definedName name="vbgmlqezfhùeqdfmkgjbefbglzebdcnzfhmez3010">'P2C2-Fichier test'!#REF!</definedName>
    <definedName name="vbgmlqezfhùeqdfmkgjbefbglzebdcnzfhmez3011">'P2C2-Fichier test'!#REF!</definedName>
    <definedName name="vbgmlqezfhùeqdfmkgjbefbglzebdcnzfhmez3012">'P2C2-Fichier test'!#REF!</definedName>
    <definedName name="vbgmlqezfhùeqdfmkgjbefbglzebdcnzfhmez3013">'P2C2-Fichier test'!#REF!</definedName>
    <definedName name="vbgmlqezfhùeqdfmkgjbefbglzebdcnzfhmez3014">'P2C2-Fichier test'!#REF!</definedName>
    <definedName name="vbgmlqezfhùeqdfmkgjbefbglzebdcnzfhmez3015">'P2C2-Fichier test'!#REF!</definedName>
    <definedName name="vbgmlqezfhùeqdfmkgjbefbglzebdcnzfhmez3016">'P2C2-Fichier test'!#REF!</definedName>
    <definedName name="vbgmlqezfhùeqdfmkgjbefbglzebdcnzfhmez3017">'P2C2-Fichier test'!#REF!</definedName>
    <definedName name="vbgmlqezfhùeqdfmkgjbefbglzebdcnzfhmez3018">'P2C2-Fichier test'!#REF!</definedName>
    <definedName name="vbgmlqezfhùeqdfmkgjbefbglzebdcnzfhmez3019">'P2C2-Fichier test'!#REF!</definedName>
    <definedName name="vbgmlqezfhùeqdfmkgjbefbglzebdcnzfhmez302">'P2C2-Fichier test'!#REF!</definedName>
    <definedName name="vbgmlqezfhùeqdfmkgjbefbglzebdcnzfhmez3020">'P2C2-Fichier test'!#REF!</definedName>
    <definedName name="vbgmlqezfhùeqdfmkgjbefbglzebdcnzfhmez3021">'P2C2-Fichier test'!#REF!</definedName>
    <definedName name="vbgmlqezfhùeqdfmkgjbefbglzebdcnzfhmez3022">'P2C2-Fichier test'!#REF!</definedName>
    <definedName name="vbgmlqezfhùeqdfmkgjbefbglzebdcnzfhmez3023">'P2C2-Fichier test'!#REF!</definedName>
    <definedName name="vbgmlqezfhùeqdfmkgjbefbglzebdcnzfhmez3024">'P2C2-Fichier test'!#REF!</definedName>
    <definedName name="vbgmlqezfhùeqdfmkgjbefbglzebdcnzfhmez3025">'P2C2-Fichier test'!#REF!</definedName>
    <definedName name="vbgmlqezfhùeqdfmkgjbefbglzebdcnzfhmez3026">'P2C2-Fichier test'!#REF!</definedName>
    <definedName name="vbgmlqezfhùeqdfmkgjbefbglzebdcnzfhmez3027">'P2C2-Fichier test'!#REF!</definedName>
    <definedName name="vbgmlqezfhùeqdfmkgjbefbglzebdcnzfhmez3028">'P2C2-Fichier test'!#REF!</definedName>
    <definedName name="vbgmlqezfhùeqdfmkgjbefbglzebdcnzfhmez3029">'P2C2-Fichier test'!#REF!</definedName>
    <definedName name="vbgmlqezfhùeqdfmkgjbefbglzebdcnzfhmez303">'P2C2-Fichier test'!#REF!</definedName>
    <definedName name="vbgmlqezfhùeqdfmkgjbefbglzebdcnzfhmez3030">'P2C2-Fichier test'!#REF!</definedName>
    <definedName name="vbgmlqezfhùeqdfmkgjbefbglzebdcnzfhmez3031">'P2C2-Fichier test'!#REF!</definedName>
    <definedName name="vbgmlqezfhùeqdfmkgjbefbglzebdcnzfhmez3032">'P2C2-Fichier test'!#REF!</definedName>
    <definedName name="vbgmlqezfhùeqdfmkgjbefbglzebdcnzfhmez3033">'P2C2-Fichier test'!#REF!</definedName>
    <definedName name="vbgmlqezfhùeqdfmkgjbefbglzebdcnzfhmez3034">'P2C2-Fichier test'!#REF!</definedName>
    <definedName name="vbgmlqezfhùeqdfmkgjbefbglzebdcnzfhmez3035">'P2C2-Fichier test'!#REF!</definedName>
    <definedName name="vbgmlqezfhùeqdfmkgjbefbglzebdcnzfhmez3036">'P2C2-Fichier test'!#REF!</definedName>
    <definedName name="vbgmlqezfhùeqdfmkgjbefbglzebdcnzfhmez3037">'P2C2-Fichier test'!#REF!</definedName>
    <definedName name="vbgmlqezfhùeqdfmkgjbefbglzebdcnzfhmez3038">'P2C2-Fichier test'!#REF!</definedName>
    <definedName name="vbgmlqezfhùeqdfmkgjbefbglzebdcnzfhmez3039">'P2C2-Fichier test'!#REF!</definedName>
    <definedName name="vbgmlqezfhùeqdfmkgjbefbglzebdcnzfhmez304">'P2C2-Fichier test'!#REF!</definedName>
    <definedName name="vbgmlqezfhùeqdfmkgjbefbglzebdcnzfhmez3040">'P2C2-Fichier test'!#REF!</definedName>
    <definedName name="vbgmlqezfhùeqdfmkgjbefbglzebdcnzfhmez3041">'P2C2-Fichier test'!#REF!</definedName>
    <definedName name="vbgmlqezfhùeqdfmkgjbefbglzebdcnzfhmez3042">'P2C2-Fichier test'!#REF!</definedName>
    <definedName name="vbgmlqezfhùeqdfmkgjbefbglzebdcnzfhmez3043">'P2C2-Fichier test'!#REF!</definedName>
    <definedName name="vbgmlqezfhùeqdfmkgjbefbglzebdcnzfhmez3044">'P2C2-Fichier test'!#REF!</definedName>
    <definedName name="vbgmlqezfhùeqdfmkgjbefbglzebdcnzfhmez3045">'P2C2-Fichier test'!#REF!</definedName>
    <definedName name="vbgmlqezfhùeqdfmkgjbefbglzebdcnzfhmez3046">'P2C2-Fichier test'!#REF!</definedName>
    <definedName name="vbgmlqezfhùeqdfmkgjbefbglzebdcnzfhmez3047">'P2C2-Fichier test'!#REF!</definedName>
    <definedName name="vbgmlqezfhùeqdfmkgjbefbglzebdcnzfhmez3048">'P2C2-Fichier test'!#REF!</definedName>
    <definedName name="vbgmlqezfhùeqdfmkgjbefbglzebdcnzfhmez3049">'P2C2-Fichier test'!#REF!</definedName>
    <definedName name="vbgmlqezfhùeqdfmkgjbefbglzebdcnzfhmez305">'P2C2-Fichier test'!#REF!</definedName>
    <definedName name="vbgmlqezfhùeqdfmkgjbefbglzebdcnzfhmez3050">'P2C2-Fichier test'!#REF!</definedName>
    <definedName name="vbgmlqezfhùeqdfmkgjbefbglzebdcnzfhmez3051">'P2C2-Fichier test'!#REF!</definedName>
    <definedName name="vbgmlqezfhùeqdfmkgjbefbglzebdcnzfhmez3052">'P2C2-Fichier test'!#REF!</definedName>
    <definedName name="vbgmlqezfhùeqdfmkgjbefbglzebdcnzfhmez3053">'P2C2-Fichier test'!#REF!</definedName>
    <definedName name="vbgmlqezfhùeqdfmkgjbefbglzebdcnzfhmez3054">'P2C2-Fichier test'!#REF!</definedName>
    <definedName name="vbgmlqezfhùeqdfmkgjbefbglzebdcnzfhmez3055">'P2C2-Fichier test'!#REF!</definedName>
    <definedName name="vbgmlqezfhùeqdfmkgjbefbglzebdcnzfhmez3056">'P2C2-Fichier test'!#REF!</definedName>
    <definedName name="vbgmlqezfhùeqdfmkgjbefbglzebdcnzfhmez3057">'P2C2-Fichier test'!#REF!</definedName>
    <definedName name="vbgmlqezfhùeqdfmkgjbefbglzebdcnzfhmez3058">'P2C2-Fichier test'!#REF!</definedName>
    <definedName name="vbgmlqezfhùeqdfmkgjbefbglzebdcnzfhmez3059">'P2C2-Fichier test'!#REF!</definedName>
    <definedName name="vbgmlqezfhùeqdfmkgjbefbglzebdcnzfhmez306">'P2C2-Fichier test'!#REF!</definedName>
    <definedName name="vbgmlqezfhùeqdfmkgjbefbglzebdcnzfhmez3060">'P2C2-Fichier test'!#REF!</definedName>
    <definedName name="vbgmlqezfhùeqdfmkgjbefbglzebdcnzfhmez3061">'P2C2-Fichier test'!#REF!</definedName>
    <definedName name="vbgmlqezfhùeqdfmkgjbefbglzebdcnzfhmez3062">'P2C2-Fichier test'!#REF!</definedName>
    <definedName name="vbgmlqezfhùeqdfmkgjbefbglzebdcnzfhmez3063">'P2C2-Fichier test'!#REF!</definedName>
    <definedName name="vbgmlqezfhùeqdfmkgjbefbglzebdcnzfhmez3064">'P2C2-Fichier test'!#REF!</definedName>
    <definedName name="vbgmlqezfhùeqdfmkgjbefbglzebdcnzfhmez3065">'P2C2-Fichier test'!#REF!</definedName>
    <definedName name="vbgmlqezfhùeqdfmkgjbefbglzebdcnzfhmez3066">'P2C2-Fichier test'!#REF!</definedName>
    <definedName name="vbgmlqezfhùeqdfmkgjbefbglzebdcnzfhmez3067">'P2C2-Fichier test'!#REF!</definedName>
    <definedName name="vbgmlqezfhùeqdfmkgjbefbglzebdcnzfhmez3068">'P2C2-Fichier test'!#REF!</definedName>
    <definedName name="vbgmlqezfhùeqdfmkgjbefbglzebdcnzfhmez3069">'P2C2-Fichier test'!#REF!</definedName>
    <definedName name="vbgmlqezfhùeqdfmkgjbefbglzebdcnzfhmez307">'P2C2-Fichier test'!#REF!</definedName>
    <definedName name="vbgmlqezfhùeqdfmkgjbefbglzebdcnzfhmez3070">'P2C2-Fichier test'!#REF!</definedName>
    <definedName name="vbgmlqezfhùeqdfmkgjbefbglzebdcnzfhmez3071">'P2C2-Fichier test'!#REF!</definedName>
    <definedName name="vbgmlqezfhùeqdfmkgjbefbglzebdcnzfhmez3072">'P2C2-Fichier test'!#REF!</definedName>
    <definedName name="vbgmlqezfhùeqdfmkgjbefbglzebdcnzfhmez3073">'P2C2-Fichier test'!#REF!</definedName>
    <definedName name="vbgmlqezfhùeqdfmkgjbefbglzebdcnzfhmez3074">'P2C2-Fichier test'!#REF!</definedName>
    <definedName name="vbgmlqezfhùeqdfmkgjbefbglzebdcnzfhmez3075">'P2C2-Fichier test'!#REF!</definedName>
    <definedName name="vbgmlqezfhùeqdfmkgjbefbglzebdcnzfhmez3076">'P2C2-Fichier test'!#REF!</definedName>
    <definedName name="vbgmlqezfhùeqdfmkgjbefbglzebdcnzfhmez3077">'P2C2-Fichier test'!#REF!</definedName>
    <definedName name="vbgmlqezfhùeqdfmkgjbefbglzebdcnzfhmez3078">'P2C2-Fichier test'!#REF!</definedName>
    <definedName name="vbgmlqezfhùeqdfmkgjbefbglzebdcnzfhmez3079">'P2C2-Fichier test'!#REF!</definedName>
    <definedName name="vbgmlqezfhùeqdfmkgjbefbglzebdcnzfhmez308">'P2C2-Fichier test'!#REF!</definedName>
    <definedName name="vbgmlqezfhùeqdfmkgjbefbglzebdcnzfhmez3080">'P2C2-Fichier test'!#REF!</definedName>
    <definedName name="vbgmlqezfhùeqdfmkgjbefbglzebdcnzfhmez3081">'P2C2-Fichier test'!#REF!</definedName>
    <definedName name="vbgmlqezfhùeqdfmkgjbefbglzebdcnzfhmez3082">'P2C2-Fichier test'!#REF!</definedName>
    <definedName name="vbgmlqezfhùeqdfmkgjbefbglzebdcnzfhmez3083">'P2C2-Fichier test'!#REF!</definedName>
    <definedName name="vbgmlqezfhùeqdfmkgjbefbglzebdcnzfhmez3084">'P2C2-Fichier test'!#REF!</definedName>
    <definedName name="vbgmlqezfhùeqdfmkgjbefbglzebdcnzfhmez3085">'P2C2-Fichier test'!#REF!</definedName>
    <definedName name="vbgmlqezfhùeqdfmkgjbefbglzebdcnzfhmez3086">'P2C2-Fichier test'!#REF!</definedName>
    <definedName name="vbgmlqezfhùeqdfmkgjbefbglzebdcnzfhmez3087">'P2C2-Fichier test'!#REF!</definedName>
    <definedName name="vbgmlqezfhùeqdfmkgjbefbglzebdcnzfhmez3088">'P2C2-Fichier test'!#REF!</definedName>
    <definedName name="vbgmlqezfhùeqdfmkgjbefbglzebdcnzfhmez3089">'P2C2-Fichier test'!#REF!</definedName>
    <definedName name="vbgmlqezfhùeqdfmkgjbefbglzebdcnzfhmez309">'P2C2-Fichier test'!#REF!</definedName>
    <definedName name="vbgmlqezfhùeqdfmkgjbefbglzebdcnzfhmez3090">'P2C2-Fichier test'!#REF!</definedName>
    <definedName name="vbgmlqezfhùeqdfmkgjbefbglzebdcnzfhmez3091">'P2C2-Fichier test'!#REF!</definedName>
    <definedName name="vbgmlqezfhùeqdfmkgjbefbglzebdcnzfhmez3092">'P2C2-Fichier test'!#REF!</definedName>
    <definedName name="vbgmlqezfhùeqdfmkgjbefbglzebdcnzfhmez3093">'P2C2-Fichier test'!#REF!</definedName>
    <definedName name="vbgmlqezfhùeqdfmkgjbefbglzebdcnzfhmez3094">'P2C2-Fichier test'!#REF!</definedName>
    <definedName name="vbgmlqezfhùeqdfmkgjbefbglzebdcnzfhmez3095">'P2C2-Fichier test'!#REF!</definedName>
    <definedName name="vbgmlqezfhùeqdfmkgjbefbglzebdcnzfhmez3096">'P2C2-Fichier test'!#REF!</definedName>
    <definedName name="vbgmlqezfhùeqdfmkgjbefbglzebdcnzfhmez3097">'P2C2-Fichier test'!#REF!</definedName>
    <definedName name="vbgmlqezfhùeqdfmkgjbefbglzebdcnzfhmez3098">'P2C2-Fichier test'!#REF!</definedName>
    <definedName name="vbgmlqezfhùeqdfmkgjbefbglzebdcnzfhmez3099">'P2C2-Fichier test'!#REF!</definedName>
    <definedName name="vbgmlqezfhùeqdfmkgjbefbglzebdcnzfhmez31">'P2C2-Fichier test'!#REF!</definedName>
    <definedName name="vbgmlqezfhùeqdfmkgjbefbglzebdcnzfhmez310">'P2C2-Fichier test'!#REF!</definedName>
    <definedName name="vbgmlqezfhùeqdfmkgjbefbglzebdcnzfhmez3100">'P2C2-Fichier test'!#REF!</definedName>
    <definedName name="vbgmlqezfhùeqdfmkgjbefbglzebdcnzfhmez3101">'P2C2-Fichier test'!#REF!</definedName>
    <definedName name="vbgmlqezfhùeqdfmkgjbefbglzebdcnzfhmez3102">'P2C2-Fichier test'!#REF!</definedName>
    <definedName name="vbgmlqezfhùeqdfmkgjbefbglzebdcnzfhmez3103">'P2C2-Fichier test'!#REF!</definedName>
    <definedName name="vbgmlqezfhùeqdfmkgjbefbglzebdcnzfhmez3104">'P2C2-Fichier test'!#REF!</definedName>
    <definedName name="vbgmlqezfhùeqdfmkgjbefbglzebdcnzfhmez3105">'P2C2-Fichier test'!#REF!</definedName>
    <definedName name="vbgmlqezfhùeqdfmkgjbefbglzebdcnzfhmez3106">'P2C2-Fichier test'!#REF!</definedName>
    <definedName name="vbgmlqezfhùeqdfmkgjbefbglzebdcnzfhmez3107">'P2C2-Fichier test'!#REF!</definedName>
    <definedName name="vbgmlqezfhùeqdfmkgjbefbglzebdcnzfhmez3108">'P2C2-Fichier test'!#REF!</definedName>
    <definedName name="vbgmlqezfhùeqdfmkgjbefbglzebdcnzfhmez3109">'P2C2-Fichier test'!#REF!</definedName>
    <definedName name="vbgmlqezfhùeqdfmkgjbefbglzebdcnzfhmez311">'P2C2-Fichier test'!#REF!</definedName>
    <definedName name="vbgmlqezfhùeqdfmkgjbefbglzebdcnzfhmez3110">'P2C2-Fichier test'!#REF!</definedName>
    <definedName name="vbgmlqezfhùeqdfmkgjbefbglzebdcnzfhmez3111">'P2C2-Fichier test'!#REF!</definedName>
    <definedName name="vbgmlqezfhùeqdfmkgjbefbglzebdcnzfhmez3112">'P2C2-Fichier test'!#REF!</definedName>
    <definedName name="vbgmlqezfhùeqdfmkgjbefbglzebdcnzfhmez3113">'P2C2-Fichier test'!#REF!</definedName>
    <definedName name="vbgmlqezfhùeqdfmkgjbefbglzebdcnzfhmez3114">'P2C2-Fichier test'!#REF!</definedName>
    <definedName name="vbgmlqezfhùeqdfmkgjbefbglzebdcnzfhmez3115">'P2C2-Fichier test'!#REF!</definedName>
    <definedName name="vbgmlqezfhùeqdfmkgjbefbglzebdcnzfhmez3116">'P2C2-Fichier test'!#REF!</definedName>
    <definedName name="vbgmlqezfhùeqdfmkgjbefbglzebdcnzfhmez3117">'P2C2-Fichier test'!#REF!</definedName>
    <definedName name="vbgmlqezfhùeqdfmkgjbefbglzebdcnzfhmez3118">'P2C2-Fichier test'!#REF!</definedName>
    <definedName name="vbgmlqezfhùeqdfmkgjbefbglzebdcnzfhmez3119">'P2C2-Fichier test'!#REF!</definedName>
    <definedName name="vbgmlqezfhùeqdfmkgjbefbglzebdcnzfhmez312">'P2C2-Fichier test'!#REF!</definedName>
    <definedName name="vbgmlqezfhùeqdfmkgjbefbglzebdcnzfhmez3120">'P2C2-Fichier test'!#REF!</definedName>
    <definedName name="vbgmlqezfhùeqdfmkgjbefbglzebdcnzfhmez3121">'P2C2-Fichier test'!#REF!</definedName>
    <definedName name="vbgmlqezfhùeqdfmkgjbefbglzebdcnzfhmez3122">'P2C2-Fichier test'!#REF!</definedName>
    <definedName name="vbgmlqezfhùeqdfmkgjbefbglzebdcnzfhmez3123">'P2C2-Fichier test'!#REF!</definedName>
    <definedName name="vbgmlqezfhùeqdfmkgjbefbglzebdcnzfhmez3124">'P2C2-Fichier test'!#REF!</definedName>
    <definedName name="vbgmlqezfhùeqdfmkgjbefbglzebdcnzfhmez3125">'P2C2-Fichier test'!#REF!</definedName>
    <definedName name="vbgmlqezfhùeqdfmkgjbefbglzebdcnzfhmez3126">'P2C2-Fichier test'!#REF!</definedName>
    <definedName name="vbgmlqezfhùeqdfmkgjbefbglzebdcnzfhmez3127">'P2C2-Fichier test'!#REF!</definedName>
    <definedName name="vbgmlqezfhùeqdfmkgjbefbglzebdcnzfhmez3128">'P2C2-Fichier test'!#REF!</definedName>
    <definedName name="vbgmlqezfhùeqdfmkgjbefbglzebdcnzfhmez3129">'P2C2-Fichier test'!#REF!</definedName>
    <definedName name="vbgmlqezfhùeqdfmkgjbefbglzebdcnzfhmez313">'P2C2-Fichier test'!#REF!</definedName>
    <definedName name="vbgmlqezfhùeqdfmkgjbefbglzebdcnzfhmez3130">'P2C2-Fichier test'!#REF!</definedName>
    <definedName name="vbgmlqezfhùeqdfmkgjbefbglzebdcnzfhmez3131">'P2C2-Fichier test'!#REF!</definedName>
    <definedName name="vbgmlqezfhùeqdfmkgjbefbglzebdcnzfhmez3132">'P2C2-Fichier test'!#REF!</definedName>
    <definedName name="vbgmlqezfhùeqdfmkgjbefbglzebdcnzfhmez3133">'P2C2-Fichier test'!#REF!</definedName>
    <definedName name="vbgmlqezfhùeqdfmkgjbefbglzebdcnzfhmez3134">'P2C2-Fichier test'!#REF!</definedName>
    <definedName name="vbgmlqezfhùeqdfmkgjbefbglzebdcnzfhmez3135">'P2C2-Fichier test'!#REF!</definedName>
    <definedName name="vbgmlqezfhùeqdfmkgjbefbglzebdcnzfhmez3136">'P2C2-Fichier test'!#REF!</definedName>
    <definedName name="vbgmlqezfhùeqdfmkgjbefbglzebdcnzfhmez3137">'P2C2-Fichier test'!#REF!</definedName>
    <definedName name="vbgmlqezfhùeqdfmkgjbefbglzebdcnzfhmez3138">'P2C2-Fichier test'!#REF!</definedName>
    <definedName name="vbgmlqezfhùeqdfmkgjbefbglzebdcnzfhmez3139">'P2C2-Fichier test'!#REF!</definedName>
    <definedName name="vbgmlqezfhùeqdfmkgjbefbglzebdcnzfhmez314">'P2C2-Fichier test'!#REF!</definedName>
    <definedName name="vbgmlqezfhùeqdfmkgjbefbglzebdcnzfhmez3140">'P2C2-Fichier test'!#REF!</definedName>
    <definedName name="vbgmlqezfhùeqdfmkgjbefbglzebdcnzfhmez3141">'P2C2-Fichier test'!#REF!</definedName>
    <definedName name="vbgmlqezfhùeqdfmkgjbefbglzebdcnzfhmez3142">'P2C2-Fichier test'!#REF!</definedName>
    <definedName name="vbgmlqezfhùeqdfmkgjbefbglzebdcnzfhmez3143">'P2C2-Fichier test'!#REF!</definedName>
    <definedName name="vbgmlqezfhùeqdfmkgjbefbglzebdcnzfhmez3144">'P2C2-Fichier test'!#REF!</definedName>
    <definedName name="vbgmlqezfhùeqdfmkgjbefbglzebdcnzfhmez3145">'P2C2-Fichier test'!#REF!</definedName>
    <definedName name="vbgmlqezfhùeqdfmkgjbefbglzebdcnzfhmez3146">'P2C2-Fichier test'!#REF!</definedName>
    <definedName name="vbgmlqezfhùeqdfmkgjbefbglzebdcnzfhmez3147">'P2C2-Fichier test'!#REF!</definedName>
    <definedName name="vbgmlqezfhùeqdfmkgjbefbglzebdcnzfhmez3148">'P2C2-Fichier test'!#REF!</definedName>
    <definedName name="vbgmlqezfhùeqdfmkgjbefbglzebdcnzfhmez3149">'P2C2-Fichier test'!#REF!</definedName>
    <definedName name="vbgmlqezfhùeqdfmkgjbefbglzebdcnzfhmez315">'P2C2-Fichier test'!#REF!</definedName>
    <definedName name="vbgmlqezfhùeqdfmkgjbefbglzebdcnzfhmez3150">'P2C2-Fichier test'!#REF!</definedName>
    <definedName name="vbgmlqezfhùeqdfmkgjbefbglzebdcnzfhmez3151">'P2C2-Fichier test'!#REF!</definedName>
    <definedName name="vbgmlqezfhùeqdfmkgjbefbglzebdcnzfhmez3152">'P2C2-Fichier test'!#REF!</definedName>
    <definedName name="vbgmlqezfhùeqdfmkgjbefbglzebdcnzfhmez3153">'P2C2-Fichier test'!#REF!</definedName>
    <definedName name="vbgmlqezfhùeqdfmkgjbefbglzebdcnzfhmez3154">'P2C2-Fichier test'!#REF!</definedName>
    <definedName name="vbgmlqezfhùeqdfmkgjbefbglzebdcnzfhmez3155">'P2C2-Fichier test'!#REF!</definedName>
    <definedName name="vbgmlqezfhùeqdfmkgjbefbglzebdcnzfhmez3156">'P2C2-Fichier test'!#REF!</definedName>
    <definedName name="vbgmlqezfhùeqdfmkgjbefbglzebdcnzfhmez3157">'P2C2-Fichier test'!#REF!</definedName>
    <definedName name="vbgmlqezfhùeqdfmkgjbefbglzebdcnzfhmez3158">'P2C2-Fichier test'!#REF!</definedName>
    <definedName name="vbgmlqezfhùeqdfmkgjbefbglzebdcnzfhmez3159">'P2C2-Fichier test'!#REF!</definedName>
    <definedName name="vbgmlqezfhùeqdfmkgjbefbglzebdcnzfhmez316">'P2C2-Fichier test'!#REF!</definedName>
    <definedName name="vbgmlqezfhùeqdfmkgjbefbglzebdcnzfhmez3160">'P2C2-Fichier test'!#REF!</definedName>
    <definedName name="vbgmlqezfhùeqdfmkgjbefbglzebdcnzfhmez3161">'P2C2-Fichier test'!#REF!</definedName>
    <definedName name="vbgmlqezfhùeqdfmkgjbefbglzebdcnzfhmez3162">'P2C2-Fichier test'!#REF!</definedName>
    <definedName name="vbgmlqezfhùeqdfmkgjbefbglzebdcnzfhmez3163">'P2C2-Fichier test'!#REF!</definedName>
    <definedName name="vbgmlqezfhùeqdfmkgjbefbglzebdcnzfhmez3164">'P2C2-Fichier test'!#REF!</definedName>
    <definedName name="vbgmlqezfhùeqdfmkgjbefbglzebdcnzfhmez3165">'P2C2-Fichier test'!#REF!</definedName>
    <definedName name="vbgmlqezfhùeqdfmkgjbefbglzebdcnzfhmez3166">'P2C2-Fichier test'!#REF!</definedName>
    <definedName name="vbgmlqezfhùeqdfmkgjbefbglzebdcnzfhmez3167">'P2C2-Fichier test'!#REF!</definedName>
    <definedName name="vbgmlqezfhùeqdfmkgjbefbglzebdcnzfhmez3168">'P2C2-Fichier test'!#REF!</definedName>
    <definedName name="vbgmlqezfhùeqdfmkgjbefbglzebdcnzfhmez3169">'P2C2-Fichier test'!#REF!</definedName>
    <definedName name="vbgmlqezfhùeqdfmkgjbefbglzebdcnzfhmez317">'P2C2-Fichier test'!#REF!</definedName>
    <definedName name="vbgmlqezfhùeqdfmkgjbefbglzebdcnzfhmez3170">'P2C2-Fichier test'!#REF!</definedName>
    <definedName name="vbgmlqezfhùeqdfmkgjbefbglzebdcnzfhmez3171">'P2C2-Fichier test'!#REF!</definedName>
    <definedName name="vbgmlqezfhùeqdfmkgjbefbglzebdcnzfhmez3172">'P2C2-Fichier test'!#REF!</definedName>
    <definedName name="vbgmlqezfhùeqdfmkgjbefbglzebdcnzfhmez3173">'P2C2-Fichier test'!#REF!</definedName>
    <definedName name="vbgmlqezfhùeqdfmkgjbefbglzebdcnzfhmez3174">'P2C2-Fichier test'!#REF!</definedName>
    <definedName name="vbgmlqezfhùeqdfmkgjbefbglzebdcnzfhmez3175">'P2C2-Fichier test'!#REF!</definedName>
    <definedName name="vbgmlqezfhùeqdfmkgjbefbglzebdcnzfhmez3176">'P2C2-Fichier test'!#REF!</definedName>
    <definedName name="vbgmlqezfhùeqdfmkgjbefbglzebdcnzfhmez3177">'P2C2-Fichier test'!#REF!</definedName>
    <definedName name="vbgmlqezfhùeqdfmkgjbefbglzebdcnzfhmez3178">'P2C2-Fichier test'!#REF!</definedName>
    <definedName name="vbgmlqezfhùeqdfmkgjbefbglzebdcnzfhmez3179">'P2C2-Fichier test'!#REF!</definedName>
    <definedName name="vbgmlqezfhùeqdfmkgjbefbglzebdcnzfhmez318">'P2C2-Fichier test'!#REF!</definedName>
    <definedName name="vbgmlqezfhùeqdfmkgjbefbglzebdcnzfhmez3180">'P2C2-Fichier test'!#REF!</definedName>
    <definedName name="vbgmlqezfhùeqdfmkgjbefbglzebdcnzfhmez3181">'P2C2-Fichier test'!#REF!</definedName>
    <definedName name="vbgmlqezfhùeqdfmkgjbefbglzebdcnzfhmez3182">'P2C2-Fichier test'!#REF!</definedName>
    <definedName name="vbgmlqezfhùeqdfmkgjbefbglzebdcnzfhmez3183">'P2C2-Fichier test'!#REF!</definedName>
    <definedName name="vbgmlqezfhùeqdfmkgjbefbglzebdcnzfhmez3184">'P2C2-Fichier test'!#REF!</definedName>
    <definedName name="vbgmlqezfhùeqdfmkgjbefbglzebdcnzfhmez3185">'P2C2-Fichier test'!#REF!</definedName>
    <definedName name="vbgmlqezfhùeqdfmkgjbefbglzebdcnzfhmez3186">'P2C2-Fichier test'!#REF!</definedName>
    <definedName name="vbgmlqezfhùeqdfmkgjbefbglzebdcnzfhmez3187">'P2C2-Fichier test'!#REF!</definedName>
    <definedName name="vbgmlqezfhùeqdfmkgjbefbglzebdcnzfhmez3188">'P2C2-Fichier test'!#REF!</definedName>
    <definedName name="vbgmlqezfhùeqdfmkgjbefbglzebdcnzfhmez3189">'P2C2-Fichier test'!#REF!</definedName>
    <definedName name="vbgmlqezfhùeqdfmkgjbefbglzebdcnzfhmez319">'P2C2-Fichier test'!#REF!</definedName>
    <definedName name="vbgmlqezfhùeqdfmkgjbefbglzebdcnzfhmez3190">'P2C2-Fichier test'!#REF!</definedName>
    <definedName name="vbgmlqezfhùeqdfmkgjbefbglzebdcnzfhmez3191">'P2C2-Fichier test'!#REF!</definedName>
    <definedName name="vbgmlqezfhùeqdfmkgjbefbglzebdcnzfhmez3192">'P2C2-Fichier test'!#REF!</definedName>
    <definedName name="vbgmlqezfhùeqdfmkgjbefbglzebdcnzfhmez3193">'P2C2-Fichier test'!#REF!</definedName>
    <definedName name="vbgmlqezfhùeqdfmkgjbefbglzebdcnzfhmez3194">'P2C2-Fichier test'!#REF!</definedName>
    <definedName name="vbgmlqezfhùeqdfmkgjbefbglzebdcnzfhmez3195">'P2C2-Fichier test'!#REF!</definedName>
    <definedName name="vbgmlqezfhùeqdfmkgjbefbglzebdcnzfhmez3196">'P2C2-Fichier test'!#REF!</definedName>
    <definedName name="vbgmlqezfhùeqdfmkgjbefbglzebdcnzfhmez3197">'P2C2-Fichier test'!#REF!</definedName>
    <definedName name="vbgmlqezfhùeqdfmkgjbefbglzebdcnzfhmez3198">'P2C2-Fichier test'!#REF!</definedName>
    <definedName name="vbgmlqezfhùeqdfmkgjbefbglzebdcnzfhmez3199">'P2C2-Fichier test'!#REF!</definedName>
    <definedName name="vbgmlqezfhùeqdfmkgjbefbglzebdcnzfhmez32">'P2C2-Fichier test'!#REF!</definedName>
    <definedName name="vbgmlqezfhùeqdfmkgjbefbglzebdcnzfhmez320">'P2C2-Fichier test'!#REF!</definedName>
    <definedName name="vbgmlqezfhùeqdfmkgjbefbglzebdcnzfhmez3200">'P2C2-Fichier test'!#REF!</definedName>
    <definedName name="vbgmlqezfhùeqdfmkgjbefbglzebdcnzfhmez3201">'P2C2-Fichier test'!#REF!</definedName>
    <definedName name="vbgmlqezfhùeqdfmkgjbefbglzebdcnzfhmez3202">'P2C2-Fichier test'!#REF!</definedName>
    <definedName name="vbgmlqezfhùeqdfmkgjbefbglzebdcnzfhmez3203">'P2C2-Fichier test'!#REF!</definedName>
    <definedName name="vbgmlqezfhùeqdfmkgjbefbglzebdcnzfhmez3204">'P2C2-Fichier test'!#REF!</definedName>
    <definedName name="vbgmlqezfhùeqdfmkgjbefbglzebdcnzfhmez3205">'P2C2-Fichier test'!#REF!</definedName>
    <definedName name="vbgmlqezfhùeqdfmkgjbefbglzebdcnzfhmez3206">'P2C2-Fichier test'!#REF!</definedName>
    <definedName name="vbgmlqezfhùeqdfmkgjbefbglzebdcnzfhmez3207">'P2C2-Fichier test'!#REF!</definedName>
    <definedName name="vbgmlqezfhùeqdfmkgjbefbglzebdcnzfhmez3208">'P2C2-Fichier test'!#REF!</definedName>
    <definedName name="vbgmlqezfhùeqdfmkgjbefbglzebdcnzfhmez3209">'P2C2-Fichier test'!#REF!</definedName>
    <definedName name="vbgmlqezfhùeqdfmkgjbefbglzebdcnzfhmez321">'P2C2-Fichier test'!#REF!</definedName>
    <definedName name="vbgmlqezfhùeqdfmkgjbefbglzebdcnzfhmez3210">'P2C2-Fichier test'!#REF!</definedName>
    <definedName name="vbgmlqezfhùeqdfmkgjbefbglzebdcnzfhmez3211">'P2C2-Fichier test'!#REF!</definedName>
    <definedName name="vbgmlqezfhùeqdfmkgjbefbglzebdcnzfhmez3212">'P2C2-Fichier test'!#REF!</definedName>
    <definedName name="vbgmlqezfhùeqdfmkgjbefbglzebdcnzfhmez3213">'P2C2-Fichier test'!#REF!</definedName>
    <definedName name="vbgmlqezfhùeqdfmkgjbefbglzebdcnzfhmez3214">'P2C2-Fichier test'!#REF!</definedName>
    <definedName name="vbgmlqezfhùeqdfmkgjbefbglzebdcnzfhmez3215">'P2C2-Fichier test'!#REF!</definedName>
    <definedName name="vbgmlqezfhùeqdfmkgjbefbglzebdcnzfhmez3216">'P2C2-Fichier test'!#REF!</definedName>
    <definedName name="vbgmlqezfhùeqdfmkgjbefbglzebdcnzfhmez3217">'P2C2-Fichier test'!#REF!</definedName>
    <definedName name="vbgmlqezfhùeqdfmkgjbefbglzebdcnzfhmez3218">'P2C2-Fichier test'!#REF!</definedName>
    <definedName name="vbgmlqezfhùeqdfmkgjbefbglzebdcnzfhmez3219">'P2C2-Fichier test'!#REF!</definedName>
    <definedName name="vbgmlqezfhùeqdfmkgjbefbglzebdcnzfhmez322">'P2C2-Fichier test'!#REF!</definedName>
    <definedName name="vbgmlqezfhùeqdfmkgjbefbglzebdcnzfhmez3220">'P2C2-Fichier test'!#REF!</definedName>
    <definedName name="vbgmlqezfhùeqdfmkgjbefbglzebdcnzfhmez3221">'P2C2-Fichier test'!#REF!</definedName>
    <definedName name="vbgmlqezfhùeqdfmkgjbefbglzebdcnzfhmez3222">'P2C2-Fichier test'!#REF!</definedName>
    <definedName name="vbgmlqezfhùeqdfmkgjbefbglzebdcnzfhmez3223">'P2C2-Fichier test'!#REF!</definedName>
    <definedName name="vbgmlqezfhùeqdfmkgjbefbglzebdcnzfhmez3224">'P2C2-Fichier test'!#REF!</definedName>
    <definedName name="vbgmlqezfhùeqdfmkgjbefbglzebdcnzfhmez3225">'P2C2-Fichier test'!#REF!</definedName>
    <definedName name="vbgmlqezfhùeqdfmkgjbefbglzebdcnzfhmez3226">'P2C2-Fichier test'!#REF!</definedName>
    <definedName name="vbgmlqezfhùeqdfmkgjbefbglzebdcnzfhmez3227">'P2C2-Fichier test'!#REF!</definedName>
    <definedName name="vbgmlqezfhùeqdfmkgjbefbglzebdcnzfhmez3228">'P2C2-Fichier test'!#REF!</definedName>
    <definedName name="vbgmlqezfhùeqdfmkgjbefbglzebdcnzfhmez3229">'P2C2-Fichier test'!#REF!</definedName>
    <definedName name="vbgmlqezfhùeqdfmkgjbefbglzebdcnzfhmez323">'P2C2-Fichier test'!#REF!</definedName>
    <definedName name="vbgmlqezfhùeqdfmkgjbefbglzebdcnzfhmez3230">'P2C2-Fichier test'!#REF!</definedName>
    <definedName name="vbgmlqezfhùeqdfmkgjbefbglzebdcnzfhmez3231">'P2C2-Fichier test'!#REF!</definedName>
    <definedName name="vbgmlqezfhùeqdfmkgjbefbglzebdcnzfhmez3232">'P2C2-Fichier test'!#REF!</definedName>
    <definedName name="vbgmlqezfhùeqdfmkgjbefbglzebdcnzfhmez3233">'P2C2-Fichier test'!#REF!</definedName>
    <definedName name="vbgmlqezfhùeqdfmkgjbefbglzebdcnzfhmez3234">'P2C2-Fichier test'!#REF!</definedName>
    <definedName name="vbgmlqezfhùeqdfmkgjbefbglzebdcnzfhmez3235">'P2C2-Fichier test'!#REF!</definedName>
    <definedName name="vbgmlqezfhùeqdfmkgjbefbglzebdcnzfhmez3236">'P2C2-Fichier test'!#REF!</definedName>
    <definedName name="vbgmlqezfhùeqdfmkgjbefbglzebdcnzfhmez3237">'P2C2-Fichier test'!#REF!</definedName>
    <definedName name="vbgmlqezfhùeqdfmkgjbefbglzebdcnzfhmez3238">'P2C2-Fichier test'!#REF!</definedName>
    <definedName name="vbgmlqezfhùeqdfmkgjbefbglzebdcnzfhmez3239">'P2C2-Fichier test'!#REF!</definedName>
    <definedName name="vbgmlqezfhùeqdfmkgjbefbglzebdcnzfhmez324">'P2C2-Fichier test'!#REF!</definedName>
    <definedName name="vbgmlqezfhùeqdfmkgjbefbglzebdcnzfhmez3240">'P2C2-Fichier test'!#REF!</definedName>
    <definedName name="vbgmlqezfhùeqdfmkgjbefbglzebdcnzfhmez3241">'P2C2-Fichier test'!#REF!</definedName>
    <definedName name="vbgmlqezfhùeqdfmkgjbefbglzebdcnzfhmez3242">'P2C2-Fichier test'!#REF!</definedName>
    <definedName name="vbgmlqezfhùeqdfmkgjbefbglzebdcnzfhmez3243">'P2C2-Fichier test'!#REF!</definedName>
    <definedName name="vbgmlqezfhùeqdfmkgjbefbglzebdcnzfhmez3244">'P2C2-Fichier test'!#REF!</definedName>
    <definedName name="vbgmlqezfhùeqdfmkgjbefbglzebdcnzfhmez3245">'P2C2-Fichier test'!#REF!</definedName>
    <definedName name="vbgmlqezfhùeqdfmkgjbefbglzebdcnzfhmez3246">'P2C2-Fichier test'!#REF!</definedName>
    <definedName name="vbgmlqezfhùeqdfmkgjbefbglzebdcnzfhmez3247">'P2C2-Fichier test'!#REF!</definedName>
    <definedName name="vbgmlqezfhùeqdfmkgjbefbglzebdcnzfhmez3248">'P2C2-Fichier test'!#REF!</definedName>
    <definedName name="vbgmlqezfhùeqdfmkgjbefbglzebdcnzfhmez3249">'P2C2-Fichier test'!#REF!</definedName>
    <definedName name="vbgmlqezfhùeqdfmkgjbefbglzebdcnzfhmez325">'P2C2-Fichier test'!#REF!</definedName>
    <definedName name="vbgmlqezfhùeqdfmkgjbefbglzebdcnzfhmez3250">'P2C2-Fichier test'!#REF!</definedName>
    <definedName name="vbgmlqezfhùeqdfmkgjbefbglzebdcnzfhmez3251">'P2C2-Fichier test'!#REF!</definedName>
    <definedName name="vbgmlqezfhùeqdfmkgjbefbglzebdcnzfhmez3252">'P2C2-Fichier test'!#REF!</definedName>
    <definedName name="vbgmlqezfhùeqdfmkgjbefbglzebdcnzfhmez3253">'P2C2-Fichier test'!#REF!</definedName>
    <definedName name="vbgmlqezfhùeqdfmkgjbefbglzebdcnzfhmez3254">'P2C2-Fichier test'!#REF!</definedName>
    <definedName name="vbgmlqezfhùeqdfmkgjbefbglzebdcnzfhmez3255">'P2C2-Fichier test'!#REF!</definedName>
    <definedName name="vbgmlqezfhùeqdfmkgjbefbglzebdcnzfhmez3256">'P2C2-Fichier test'!#REF!</definedName>
    <definedName name="vbgmlqezfhùeqdfmkgjbefbglzebdcnzfhmez3257">'P2C2-Fichier test'!#REF!</definedName>
    <definedName name="vbgmlqezfhùeqdfmkgjbefbglzebdcnzfhmez3258">'P2C2-Fichier test'!#REF!</definedName>
    <definedName name="vbgmlqezfhùeqdfmkgjbefbglzebdcnzfhmez3259">'P2C2-Fichier test'!#REF!</definedName>
    <definedName name="vbgmlqezfhùeqdfmkgjbefbglzebdcnzfhmez326">'P2C2-Fichier test'!#REF!</definedName>
    <definedName name="vbgmlqezfhùeqdfmkgjbefbglzebdcnzfhmez3260">'P2C2-Fichier test'!#REF!</definedName>
    <definedName name="vbgmlqezfhùeqdfmkgjbefbglzebdcnzfhmez3261">'P2C2-Fichier test'!#REF!</definedName>
    <definedName name="vbgmlqezfhùeqdfmkgjbefbglzebdcnzfhmez3262">'P2C2-Fichier test'!#REF!</definedName>
    <definedName name="vbgmlqezfhùeqdfmkgjbefbglzebdcnzfhmez3263">'P2C2-Fichier test'!#REF!</definedName>
    <definedName name="vbgmlqezfhùeqdfmkgjbefbglzebdcnzfhmez3264">'P2C2-Fichier test'!#REF!</definedName>
    <definedName name="vbgmlqezfhùeqdfmkgjbefbglzebdcnzfhmez3265">'P2C2-Fichier test'!#REF!</definedName>
    <definedName name="vbgmlqezfhùeqdfmkgjbefbglzebdcnzfhmez3266">'P2C2-Fichier test'!#REF!</definedName>
    <definedName name="vbgmlqezfhùeqdfmkgjbefbglzebdcnzfhmez3267">'P2C2-Fichier test'!#REF!</definedName>
    <definedName name="vbgmlqezfhùeqdfmkgjbefbglzebdcnzfhmez3268">'P2C2-Fichier test'!#REF!</definedName>
    <definedName name="vbgmlqezfhùeqdfmkgjbefbglzebdcnzfhmez3269">'P2C2-Fichier test'!#REF!</definedName>
    <definedName name="vbgmlqezfhùeqdfmkgjbefbglzebdcnzfhmez327">'P2C2-Fichier test'!#REF!</definedName>
    <definedName name="vbgmlqezfhùeqdfmkgjbefbglzebdcnzfhmez3270">'P2C2-Fichier test'!#REF!</definedName>
    <definedName name="vbgmlqezfhùeqdfmkgjbefbglzebdcnzfhmez3271">'P2C2-Fichier test'!#REF!</definedName>
    <definedName name="vbgmlqezfhùeqdfmkgjbefbglzebdcnzfhmez3272">'P2C2-Fichier test'!#REF!</definedName>
    <definedName name="vbgmlqezfhùeqdfmkgjbefbglzebdcnzfhmez3273">'P2C2-Fichier test'!#REF!</definedName>
    <definedName name="vbgmlqezfhùeqdfmkgjbefbglzebdcnzfhmez3274">'P2C2-Fichier test'!#REF!</definedName>
    <definedName name="vbgmlqezfhùeqdfmkgjbefbglzebdcnzfhmez3275">'P2C2-Fichier test'!#REF!</definedName>
    <definedName name="vbgmlqezfhùeqdfmkgjbefbglzebdcnzfhmez3276">'P2C2-Fichier test'!#REF!</definedName>
    <definedName name="vbgmlqezfhùeqdfmkgjbefbglzebdcnzfhmez3277">'P2C2-Fichier test'!#REF!</definedName>
    <definedName name="vbgmlqezfhùeqdfmkgjbefbglzebdcnzfhmez3278">'P2C2-Fichier test'!#REF!</definedName>
    <definedName name="vbgmlqezfhùeqdfmkgjbefbglzebdcnzfhmez3279">'P2C2-Fichier test'!#REF!</definedName>
    <definedName name="vbgmlqezfhùeqdfmkgjbefbglzebdcnzfhmez328">'P2C2-Fichier test'!#REF!</definedName>
    <definedName name="vbgmlqezfhùeqdfmkgjbefbglzebdcnzfhmez3280">'P2C2-Fichier test'!#REF!</definedName>
    <definedName name="vbgmlqezfhùeqdfmkgjbefbglzebdcnzfhmez3281">'P2C2-Fichier test'!#REF!</definedName>
    <definedName name="vbgmlqezfhùeqdfmkgjbefbglzebdcnzfhmez3282">'P2C2-Fichier test'!#REF!</definedName>
    <definedName name="vbgmlqezfhùeqdfmkgjbefbglzebdcnzfhmez3283">'P2C2-Fichier test'!#REF!</definedName>
    <definedName name="vbgmlqezfhùeqdfmkgjbefbglzebdcnzfhmez3284">'P2C2-Fichier test'!#REF!</definedName>
    <definedName name="vbgmlqezfhùeqdfmkgjbefbglzebdcnzfhmez3285">'P2C2-Fichier test'!#REF!</definedName>
    <definedName name="vbgmlqezfhùeqdfmkgjbefbglzebdcnzfhmez3286">'P2C2-Fichier test'!#REF!</definedName>
    <definedName name="vbgmlqezfhùeqdfmkgjbefbglzebdcnzfhmez3287">'P2C2-Fichier test'!#REF!</definedName>
    <definedName name="vbgmlqezfhùeqdfmkgjbefbglzebdcnzfhmez3288">'P2C2-Fichier test'!#REF!</definedName>
    <definedName name="vbgmlqezfhùeqdfmkgjbefbglzebdcnzfhmez3289">'P2C2-Fichier test'!#REF!</definedName>
    <definedName name="vbgmlqezfhùeqdfmkgjbefbglzebdcnzfhmez329">'P2C2-Fichier test'!#REF!</definedName>
    <definedName name="vbgmlqezfhùeqdfmkgjbefbglzebdcnzfhmez3290">'P2C2-Fichier test'!#REF!</definedName>
    <definedName name="vbgmlqezfhùeqdfmkgjbefbglzebdcnzfhmez3291">'P2C2-Fichier test'!#REF!</definedName>
    <definedName name="vbgmlqezfhùeqdfmkgjbefbglzebdcnzfhmez3292">'P2C2-Fichier test'!#REF!</definedName>
    <definedName name="vbgmlqezfhùeqdfmkgjbefbglzebdcnzfhmez3293">'P2C2-Fichier test'!#REF!</definedName>
    <definedName name="vbgmlqezfhùeqdfmkgjbefbglzebdcnzfhmez3294">'P2C2-Fichier test'!#REF!</definedName>
    <definedName name="vbgmlqezfhùeqdfmkgjbefbglzebdcnzfhmez3295">'P2C2-Fichier test'!#REF!</definedName>
    <definedName name="vbgmlqezfhùeqdfmkgjbefbglzebdcnzfhmez3296">'P2C2-Fichier test'!#REF!</definedName>
    <definedName name="vbgmlqezfhùeqdfmkgjbefbglzebdcnzfhmez3297">'P2C2-Fichier test'!#REF!</definedName>
    <definedName name="vbgmlqezfhùeqdfmkgjbefbglzebdcnzfhmez3298">'P2C2-Fichier test'!#REF!</definedName>
    <definedName name="vbgmlqezfhùeqdfmkgjbefbglzebdcnzfhmez3299">'P2C2-Fichier test'!#REF!</definedName>
    <definedName name="vbgmlqezfhùeqdfmkgjbefbglzebdcnzfhmez33">'P2C2-Fichier test'!#REF!</definedName>
    <definedName name="vbgmlqezfhùeqdfmkgjbefbglzebdcnzfhmez330">'P2C2-Fichier test'!#REF!</definedName>
    <definedName name="vbgmlqezfhùeqdfmkgjbefbglzebdcnzfhmez3300">'P2C2-Fichier test'!#REF!</definedName>
    <definedName name="vbgmlqezfhùeqdfmkgjbefbglzebdcnzfhmez3301">'P2C2-Fichier test'!#REF!</definedName>
    <definedName name="vbgmlqezfhùeqdfmkgjbefbglzebdcnzfhmez3302">'P2C2-Fichier test'!#REF!</definedName>
    <definedName name="vbgmlqezfhùeqdfmkgjbefbglzebdcnzfhmez3303">'P2C2-Fichier test'!#REF!</definedName>
    <definedName name="vbgmlqezfhùeqdfmkgjbefbglzebdcnzfhmez3304">'P2C2-Fichier test'!#REF!</definedName>
    <definedName name="vbgmlqezfhùeqdfmkgjbefbglzebdcnzfhmez3305">'P2C2-Fichier test'!#REF!</definedName>
    <definedName name="vbgmlqezfhùeqdfmkgjbefbglzebdcnzfhmez3306">'P2C2-Fichier test'!#REF!</definedName>
    <definedName name="vbgmlqezfhùeqdfmkgjbefbglzebdcnzfhmez3307">'P2C2-Fichier test'!#REF!</definedName>
    <definedName name="vbgmlqezfhùeqdfmkgjbefbglzebdcnzfhmez3308">'P2C2-Fichier test'!#REF!</definedName>
    <definedName name="vbgmlqezfhùeqdfmkgjbefbglzebdcnzfhmez3309">'P2C2-Fichier test'!#REF!</definedName>
    <definedName name="vbgmlqezfhùeqdfmkgjbefbglzebdcnzfhmez331">'P2C2-Fichier test'!#REF!</definedName>
    <definedName name="vbgmlqezfhùeqdfmkgjbefbglzebdcnzfhmez3310">'P2C2-Fichier test'!#REF!</definedName>
    <definedName name="vbgmlqezfhùeqdfmkgjbefbglzebdcnzfhmez3311">'P2C2-Fichier test'!#REF!</definedName>
    <definedName name="vbgmlqezfhùeqdfmkgjbefbglzebdcnzfhmez3312">'P2C2-Fichier test'!#REF!</definedName>
    <definedName name="vbgmlqezfhùeqdfmkgjbefbglzebdcnzfhmez3313">'P2C2-Fichier test'!#REF!</definedName>
    <definedName name="vbgmlqezfhùeqdfmkgjbefbglzebdcnzfhmez3314">'P2C2-Fichier test'!#REF!</definedName>
    <definedName name="vbgmlqezfhùeqdfmkgjbefbglzebdcnzfhmez3315">'P2C2-Fichier test'!#REF!</definedName>
    <definedName name="vbgmlqezfhùeqdfmkgjbefbglzebdcnzfhmez3316">'P2C2-Fichier test'!#REF!</definedName>
    <definedName name="vbgmlqezfhùeqdfmkgjbefbglzebdcnzfhmez3317">'P2C2-Fichier test'!#REF!</definedName>
    <definedName name="vbgmlqezfhùeqdfmkgjbefbglzebdcnzfhmez3318">'P2C2-Fichier test'!#REF!</definedName>
    <definedName name="vbgmlqezfhùeqdfmkgjbefbglzebdcnzfhmez3319">'P2C2-Fichier test'!#REF!</definedName>
    <definedName name="vbgmlqezfhùeqdfmkgjbefbglzebdcnzfhmez332">'P2C2-Fichier test'!#REF!</definedName>
    <definedName name="vbgmlqezfhùeqdfmkgjbefbglzebdcnzfhmez3320">'P2C2-Fichier test'!#REF!</definedName>
    <definedName name="vbgmlqezfhùeqdfmkgjbefbglzebdcnzfhmez3321">'P2C2-Fichier test'!#REF!</definedName>
    <definedName name="vbgmlqezfhùeqdfmkgjbefbglzebdcnzfhmez3322">'P2C2-Fichier test'!#REF!</definedName>
    <definedName name="vbgmlqezfhùeqdfmkgjbefbglzebdcnzfhmez3323">'P2C2-Fichier test'!#REF!</definedName>
    <definedName name="vbgmlqezfhùeqdfmkgjbefbglzebdcnzfhmez3324">'P2C2-Fichier test'!#REF!</definedName>
    <definedName name="vbgmlqezfhùeqdfmkgjbefbglzebdcnzfhmez3325">'P2C2-Fichier test'!#REF!</definedName>
    <definedName name="vbgmlqezfhùeqdfmkgjbefbglzebdcnzfhmez3326">'P2C2-Fichier test'!#REF!</definedName>
    <definedName name="vbgmlqezfhùeqdfmkgjbefbglzebdcnzfhmez3327">'P2C2-Fichier test'!#REF!</definedName>
    <definedName name="vbgmlqezfhùeqdfmkgjbefbglzebdcnzfhmez3328">'P2C2-Fichier test'!#REF!</definedName>
    <definedName name="vbgmlqezfhùeqdfmkgjbefbglzebdcnzfhmez3329">'P2C2-Fichier test'!#REF!</definedName>
    <definedName name="vbgmlqezfhùeqdfmkgjbefbglzebdcnzfhmez333">'P2C2-Fichier test'!#REF!</definedName>
    <definedName name="vbgmlqezfhùeqdfmkgjbefbglzebdcnzfhmez3330">'P2C2-Fichier test'!#REF!</definedName>
    <definedName name="vbgmlqezfhùeqdfmkgjbefbglzebdcnzfhmez3331">'P2C2-Fichier test'!#REF!</definedName>
    <definedName name="vbgmlqezfhùeqdfmkgjbefbglzebdcnzfhmez3332">'P2C2-Fichier test'!#REF!</definedName>
    <definedName name="vbgmlqezfhùeqdfmkgjbefbglzebdcnzfhmez3333">'P2C2-Fichier test'!#REF!</definedName>
    <definedName name="vbgmlqezfhùeqdfmkgjbefbglzebdcnzfhmez3334">'P2C2-Fichier test'!#REF!</definedName>
    <definedName name="vbgmlqezfhùeqdfmkgjbefbglzebdcnzfhmez3335">'P2C2-Fichier test'!#REF!</definedName>
    <definedName name="vbgmlqezfhùeqdfmkgjbefbglzebdcnzfhmez3336">'P2C2-Fichier test'!#REF!</definedName>
    <definedName name="vbgmlqezfhùeqdfmkgjbefbglzebdcnzfhmez3337">'P2C2-Fichier test'!#REF!</definedName>
    <definedName name="vbgmlqezfhùeqdfmkgjbefbglzebdcnzfhmez3338">'P2C2-Fichier test'!#REF!</definedName>
    <definedName name="vbgmlqezfhùeqdfmkgjbefbglzebdcnzfhmez3339">'P2C2-Fichier test'!#REF!</definedName>
    <definedName name="vbgmlqezfhùeqdfmkgjbefbglzebdcnzfhmez334">'P2C2-Fichier test'!#REF!</definedName>
    <definedName name="vbgmlqezfhùeqdfmkgjbefbglzebdcnzfhmez3340">'P2C2-Fichier test'!#REF!</definedName>
    <definedName name="vbgmlqezfhùeqdfmkgjbefbglzebdcnzfhmez3341">'P2C2-Fichier test'!#REF!</definedName>
    <definedName name="vbgmlqezfhùeqdfmkgjbefbglzebdcnzfhmez3342">'P2C2-Fichier test'!#REF!</definedName>
    <definedName name="vbgmlqezfhùeqdfmkgjbefbglzebdcnzfhmez3343">'P2C2-Fichier test'!#REF!</definedName>
    <definedName name="vbgmlqezfhùeqdfmkgjbefbglzebdcnzfhmez3344">'P2C2-Fichier test'!#REF!</definedName>
    <definedName name="vbgmlqezfhùeqdfmkgjbefbglzebdcnzfhmez3345">'P2C2-Fichier test'!#REF!</definedName>
    <definedName name="vbgmlqezfhùeqdfmkgjbefbglzebdcnzfhmez3346">'P2C2-Fichier test'!#REF!</definedName>
    <definedName name="vbgmlqezfhùeqdfmkgjbefbglzebdcnzfhmez3347">'P2C2-Fichier test'!#REF!</definedName>
    <definedName name="vbgmlqezfhùeqdfmkgjbefbglzebdcnzfhmez3348">'P2C2-Fichier test'!#REF!</definedName>
    <definedName name="vbgmlqezfhùeqdfmkgjbefbglzebdcnzfhmez3349">'P2C2-Fichier test'!#REF!</definedName>
    <definedName name="vbgmlqezfhùeqdfmkgjbefbglzebdcnzfhmez335">'P2C2-Fichier test'!#REF!</definedName>
    <definedName name="vbgmlqezfhùeqdfmkgjbefbglzebdcnzfhmez3350">'P2C2-Fichier test'!#REF!</definedName>
    <definedName name="vbgmlqezfhùeqdfmkgjbefbglzebdcnzfhmez3351">'P2C2-Fichier test'!#REF!</definedName>
    <definedName name="vbgmlqezfhùeqdfmkgjbefbglzebdcnzfhmez3352">'P2C2-Fichier test'!#REF!</definedName>
    <definedName name="vbgmlqezfhùeqdfmkgjbefbglzebdcnzfhmez3353">'P2C2-Fichier test'!#REF!</definedName>
    <definedName name="vbgmlqezfhùeqdfmkgjbefbglzebdcnzfhmez3354">'P2C2-Fichier test'!#REF!</definedName>
    <definedName name="vbgmlqezfhùeqdfmkgjbefbglzebdcnzfhmez3355">'P2C2-Fichier test'!#REF!</definedName>
    <definedName name="vbgmlqezfhùeqdfmkgjbefbglzebdcnzfhmez3356">'P2C2-Fichier test'!#REF!</definedName>
    <definedName name="vbgmlqezfhùeqdfmkgjbefbglzebdcnzfhmez3357">'P2C2-Fichier test'!#REF!</definedName>
    <definedName name="vbgmlqezfhùeqdfmkgjbefbglzebdcnzfhmez3358">'P2C2-Fichier test'!#REF!</definedName>
    <definedName name="vbgmlqezfhùeqdfmkgjbefbglzebdcnzfhmez3359">'P2C2-Fichier test'!#REF!</definedName>
    <definedName name="vbgmlqezfhùeqdfmkgjbefbglzebdcnzfhmez336">'P2C2-Fichier test'!#REF!</definedName>
    <definedName name="vbgmlqezfhùeqdfmkgjbefbglzebdcnzfhmez3360">'P2C2-Fichier test'!#REF!</definedName>
    <definedName name="vbgmlqezfhùeqdfmkgjbefbglzebdcnzfhmez3361">'P2C2-Fichier test'!#REF!</definedName>
    <definedName name="vbgmlqezfhùeqdfmkgjbefbglzebdcnzfhmez3362">'P2C2-Fichier test'!#REF!</definedName>
    <definedName name="vbgmlqezfhùeqdfmkgjbefbglzebdcnzfhmez3363">'P2C2-Fichier test'!#REF!</definedName>
    <definedName name="vbgmlqezfhùeqdfmkgjbefbglzebdcnzfhmez3364">'P2C2-Fichier test'!#REF!</definedName>
    <definedName name="vbgmlqezfhùeqdfmkgjbefbglzebdcnzfhmez3365">'P2C2-Fichier test'!#REF!</definedName>
    <definedName name="vbgmlqezfhùeqdfmkgjbefbglzebdcnzfhmez3366">'P2C2-Fichier test'!#REF!</definedName>
    <definedName name="vbgmlqezfhùeqdfmkgjbefbglzebdcnzfhmez3367">'P2C2-Fichier test'!#REF!</definedName>
    <definedName name="vbgmlqezfhùeqdfmkgjbefbglzebdcnzfhmez3368">'P2C2-Fichier test'!#REF!</definedName>
    <definedName name="vbgmlqezfhùeqdfmkgjbefbglzebdcnzfhmez3369">'P2C2-Fichier test'!#REF!</definedName>
    <definedName name="vbgmlqezfhùeqdfmkgjbefbglzebdcnzfhmez337">'P2C2-Fichier test'!#REF!</definedName>
    <definedName name="vbgmlqezfhùeqdfmkgjbefbglzebdcnzfhmez3370">'P2C2-Fichier test'!#REF!</definedName>
    <definedName name="vbgmlqezfhùeqdfmkgjbefbglzebdcnzfhmez3371">'P2C2-Fichier test'!#REF!</definedName>
    <definedName name="vbgmlqezfhùeqdfmkgjbefbglzebdcnzfhmez3372">'P2C2-Fichier test'!#REF!</definedName>
    <definedName name="vbgmlqezfhùeqdfmkgjbefbglzebdcnzfhmez3373">'P2C2-Fichier test'!#REF!</definedName>
    <definedName name="vbgmlqezfhùeqdfmkgjbefbglzebdcnzfhmez3374">'P2C2-Fichier test'!#REF!</definedName>
    <definedName name="vbgmlqezfhùeqdfmkgjbefbglzebdcnzfhmez3375">'P2C2-Fichier test'!#REF!</definedName>
    <definedName name="vbgmlqezfhùeqdfmkgjbefbglzebdcnzfhmez3376">'P2C2-Fichier test'!#REF!</definedName>
    <definedName name="vbgmlqezfhùeqdfmkgjbefbglzebdcnzfhmez3377">'P2C2-Fichier test'!#REF!</definedName>
    <definedName name="vbgmlqezfhùeqdfmkgjbefbglzebdcnzfhmez3378">'P2C2-Fichier test'!#REF!</definedName>
    <definedName name="vbgmlqezfhùeqdfmkgjbefbglzebdcnzfhmez3379">'P2C2-Fichier test'!#REF!</definedName>
    <definedName name="vbgmlqezfhùeqdfmkgjbefbglzebdcnzfhmez338">'P2C2-Fichier test'!#REF!</definedName>
    <definedName name="vbgmlqezfhùeqdfmkgjbefbglzebdcnzfhmez3380">'P2C2-Fichier test'!#REF!</definedName>
    <definedName name="vbgmlqezfhùeqdfmkgjbefbglzebdcnzfhmez3381">'P2C2-Fichier test'!#REF!</definedName>
    <definedName name="vbgmlqezfhùeqdfmkgjbefbglzebdcnzfhmez3382">'P2C2-Fichier test'!#REF!</definedName>
    <definedName name="vbgmlqezfhùeqdfmkgjbefbglzebdcnzfhmez3383">'P2C2-Fichier test'!#REF!</definedName>
    <definedName name="vbgmlqezfhùeqdfmkgjbefbglzebdcnzfhmez3384">'P2C2-Fichier test'!#REF!</definedName>
    <definedName name="vbgmlqezfhùeqdfmkgjbefbglzebdcnzfhmez3385">'P2C2-Fichier test'!#REF!</definedName>
    <definedName name="vbgmlqezfhùeqdfmkgjbefbglzebdcnzfhmez3386">'P2C2-Fichier test'!#REF!</definedName>
    <definedName name="vbgmlqezfhùeqdfmkgjbefbglzebdcnzfhmez3387">'P2C2-Fichier test'!#REF!</definedName>
    <definedName name="vbgmlqezfhùeqdfmkgjbefbglzebdcnzfhmez3388">'P2C2-Fichier test'!#REF!</definedName>
    <definedName name="vbgmlqezfhùeqdfmkgjbefbglzebdcnzfhmez3389">'P2C2-Fichier test'!#REF!</definedName>
    <definedName name="vbgmlqezfhùeqdfmkgjbefbglzebdcnzfhmez339">'P2C2-Fichier test'!#REF!</definedName>
    <definedName name="vbgmlqezfhùeqdfmkgjbefbglzebdcnzfhmez3390">'P2C2-Fichier test'!#REF!</definedName>
    <definedName name="vbgmlqezfhùeqdfmkgjbefbglzebdcnzfhmez3391">'P2C2-Fichier test'!#REF!</definedName>
    <definedName name="vbgmlqezfhùeqdfmkgjbefbglzebdcnzfhmez3392">'P2C2-Fichier test'!#REF!</definedName>
    <definedName name="vbgmlqezfhùeqdfmkgjbefbglzebdcnzfhmez3393">'P2C2-Fichier test'!#REF!</definedName>
    <definedName name="vbgmlqezfhùeqdfmkgjbefbglzebdcnzfhmez3394">'P2C2-Fichier test'!#REF!</definedName>
    <definedName name="vbgmlqezfhùeqdfmkgjbefbglzebdcnzfhmez3395">'P2C2-Fichier test'!#REF!</definedName>
    <definedName name="vbgmlqezfhùeqdfmkgjbefbglzebdcnzfhmez3396">'P2C2-Fichier test'!#REF!</definedName>
    <definedName name="vbgmlqezfhùeqdfmkgjbefbglzebdcnzfhmez3397">'P2C2-Fichier test'!#REF!</definedName>
    <definedName name="vbgmlqezfhùeqdfmkgjbefbglzebdcnzfhmez3398">'P2C2-Fichier test'!#REF!</definedName>
    <definedName name="vbgmlqezfhùeqdfmkgjbefbglzebdcnzfhmez3399">'P2C2-Fichier test'!#REF!</definedName>
    <definedName name="vbgmlqezfhùeqdfmkgjbefbglzebdcnzfhmez34">'P2C2-Fichier test'!#REF!</definedName>
    <definedName name="vbgmlqezfhùeqdfmkgjbefbglzebdcnzfhmez340">'P2C2-Fichier test'!#REF!</definedName>
    <definedName name="vbgmlqezfhùeqdfmkgjbefbglzebdcnzfhmez3400">'P2C2-Fichier test'!#REF!</definedName>
    <definedName name="vbgmlqezfhùeqdfmkgjbefbglzebdcnzfhmez3401">'P2C2-Fichier test'!#REF!</definedName>
    <definedName name="vbgmlqezfhùeqdfmkgjbefbglzebdcnzfhmez3402">'P2C2-Fichier test'!#REF!</definedName>
    <definedName name="vbgmlqezfhùeqdfmkgjbefbglzebdcnzfhmez3403">'P2C2-Fichier test'!#REF!</definedName>
    <definedName name="vbgmlqezfhùeqdfmkgjbefbglzebdcnzfhmez3404">'P2C2-Fichier test'!#REF!</definedName>
    <definedName name="vbgmlqezfhùeqdfmkgjbefbglzebdcnzfhmez3405">'P2C2-Fichier test'!#REF!</definedName>
    <definedName name="vbgmlqezfhùeqdfmkgjbefbglzebdcnzfhmez3406">'P2C2-Fichier test'!#REF!</definedName>
    <definedName name="vbgmlqezfhùeqdfmkgjbefbglzebdcnzfhmez3407">'P2C2-Fichier test'!#REF!</definedName>
    <definedName name="vbgmlqezfhùeqdfmkgjbefbglzebdcnzfhmez3408">'P2C2-Fichier test'!#REF!</definedName>
    <definedName name="vbgmlqezfhùeqdfmkgjbefbglzebdcnzfhmez3409">'P2C2-Fichier test'!#REF!</definedName>
    <definedName name="vbgmlqezfhùeqdfmkgjbefbglzebdcnzfhmez341">'P2C2-Fichier test'!#REF!</definedName>
    <definedName name="vbgmlqezfhùeqdfmkgjbefbglzebdcnzfhmez3410">'P2C2-Fichier test'!#REF!</definedName>
    <definedName name="vbgmlqezfhùeqdfmkgjbefbglzebdcnzfhmez3411">'P2C2-Fichier test'!#REF!</definedName>
    <definedName name="vbgmlqezfhùeqdfmkgjbefbglzebdcnzfhmez3412">'P2C2-Fichier test'!#REF!</definedName>
    <definedName name="vbgmlqezfhùeqdfmkgjbefbglzebdcnzfhmez3413">'P2C2-Fichier test'!#REF!</definedName>
    <definedName name="vbgmlqezfhùeqdfmkgjbefbglzebdcnzfhmez3414">'P2C2-Fichier test'!#REF!</definedName>
    <definedName name="vbgmlqezfhùeqdfmkgjbefbglzebdcnzfhmez3415">'P2C2-Fichier test'!#REF!</definedName>
    <definedName name="vbgmlqezfhùeqdfmkgjbefbglzebdcnzfhmez3416">'P2C2-Fichier test'!#REF!</definedName>
    <definedName name="vbgmlqezfhùeqdfmkgjbefbglzebdcnzfhmez3417">'P2C2-Fichier test'!#REF!</definedName>
    <definedName name="vbgmlqezfhùeqdfmkgjbefbglzebdcnzfhmez3418">'P2C2-Fichier test'!#REF!</definedName>
    <definedName name="vbgmlqezfhùeqdfmkgjbefbglzebdcnzfhmez3419">'P2C2-Fichier test'!#REF!</definedName>
    <definedName name="vbgmlqezfhùeqdfmkgjbefbglzebdcnzfhmez342">'P2C2-Fichier test'!#REF!</definedName>
    <definedName name="vbgmlqezfhùeqdfmkgjbefbglzebdcnzfhmez3420">'P2C2-Fichier test'!#REF!</definedName>
    <definedName name="vbgmlqezfhùeqdfmkgjbefbglzebdcnzfhmez3421">'P2C2-Fichier test'!#REF!</definedName>
    <definedName name="vbgmlqezfhùeqdfmkgjbefbglzebdcnzfhmez3422">'P2C2-Fichier test'!#REF!</definedName>
    <definedName name="vbgmlqezfhùeqdfmkgjbefbglzebdcnzfhmez3423">'P2C2-Fichier test'!#REF!</definedName>
    <definedName name="vbgmlqezfhùeqdfmkgjbefbglzebdcnzfhmez3424">'P2C2-Fichier test'!#REF!</definedName>
    <definedName name="vbgmlqezfhùeqdfmkgjbefbglzebdcnzfhmez3425">'P2C2-Fichier test'!#REF!</definedName>
    <definedName name="vbgmlqezfhùeqdfmkgjbefbglzebdcnzfhmez3426">'P2C2-Fichier test'!#REF!</definedName>
    <definedName name="vbgmlqezfhùeqdfmkgjbefbglzebdcnzfhmez3427">'P2C2-Fichier test'!#REF!</definedName>
    <definedName name="vbgmlqezfhùeqdfmkgjbefbglzebdcnzfhmez3428">'P2C2-Fichier test'!#REF!</definedName>
    <definedName name="vbgmlqezfhùeqdfmkgjbefbglzebdcnzfhmez3429">'P2C2-Fichier test'!#REF!</definedName>
    <definedName name="vbgmlqezfhùeqdfmkgjbefbglzebdcnzfhmez343">'P2C2-Fichier test'!#REF!</definedName>
    <definedName name="vbgmlqezfhùeqdfmkgjbefbglzebdcnzfhmez3430">'P2C2-Fichier test'!#REF!</definedName>
    <definedName name="vbgmlqezfhùeqdfmkgjbefbglzebdcnzfhmez3431">'P2C2-Fichier test'!#REF!</definedName>
    <definedName name="vbgmlqezfhùeqdfmkgjbefbglzebdcnzfhmez3432">'P2C2-Fichier test'!#REF!</definedName>
    <definedName name="vbgmlqezfhùeqdfmkgjbefbglzebdcnzfhmez3433">'P2C2-Fichier test'!#REF!</definedName>
    <definedName name="vbgmlqezfhùeqdfmkgjbefbglzebdcnzfhmez3434">'P2C2-Fichier test'!#REF!</definedName>
    <definedName name="vbgmlqezfhùeqdfmkgjbefbglzebdcnzfhmez3435">'P2C2-Fichier test'!#REF!</definedName>
    <definedName name="vbgmlqezfhùeqdfmkgjbefbglzebdcnzfhmez3436">'P2C2-Fichier test'!#REF!</definedName>
    <definedName name="vbgmlqezfhùeqdfmkgjbefbglzebdcnzfhmez3437">'P2C2-Fichier test'!#REF!</definedName>
    <definedName name="vbgmlqezfhùeqdfmkgjbefbglzebdcnzfhmez3438">'P2C2-Fichier test'!#REF!</definedName>
    <definedName name="vbgmlqezfhùeqdfmkgjbefbglzebdcnzfhmez3439">'P2C2-Fichier test'!#REF!</definedName>
    <definedName name="vbgmlqezfhùeqdfmkgjbefbglzebdcnzfhmez344">'P2C2-Fichier test'!#REF!</definedName>
    <definedName name="vbgmlqezfhùeqdfmkgjbefbglzebdcnzfhmez3440">'P2C2-Fichier test'!#REF!</definedName>
    <definedName name="vbgmlqezfhùeqdfmkgjbefbglzebdcnzfhmez3441">'P2C2-Fichier test'!#REF!</definedName>
    <definedName name="vbgmlqezfhùeqdfmkgjbefbglzebdcnzfhmez3442">'P2C2-Fichier test'!#REF!</definedName>
    <definedName name="vbgmlqezfhùeqdfmkgjbefbglzebdcnzfhmez3443">'P2C2-Fichier test'!#REF!</definedName>
    <definedName name="vbgmlqezfhùeqdfmkgjbefbglzebdcnzfhmez3444">'P2C2-Fichier test'!#REF!</definedName>
    <definedName name="vbgmlqezfhùeqdfmkgjbefbglzebdcnzfhmez3445">'P2C2-Fichier test'!#REF!</definedName>
    <definedName name="vbgmlqezfhùeqdfmkgjbefbglzebdcnzfhmez3446">'P2C2-Fichier test'!#REF!</definedName>
    <definedName name="vbgmlqezfhùeqdfmkgjbefbglzebdcnzfhmez3447">'P2C2-Fichier test'!#REF!</definedName>
    <definedName name="vbgmlqezfhùeqdfmkgjbefbglzebdcnzfhmez3448">'P2C2-Fichier test'!#REF!</definedName>
    <definedName name="vbgmlqezfhùeqdfmkgjbefbglzebdcnzfhmez3449">'P2C2-Fichier test'!#REF!</definedName>
    <definedName name="vbgmlqezfhùeqdfmkgjbefbglzebdcnzfhmez345">'P2C2-Fichier test'!#REF!</definedName>
    <definedName name="vbgmlqezfhùeqdfmkgjbefbglzebdcnzfhmez3450">'P2C2-Fichier test'!#REF!</definedName>
    <definedName name="vbgmlqezfhùeqdfmkgjbefbglzebdcnzfhmez3451">'P2C2-Fichier test'!#REF!</definedName>
    <definedName name="vbgmlqezfhùeqdfmkgjbefbglzebdcnzfhmez3452">'P2C2-Fichier test'!#REF!</definedName>
    <definedName name="vbgmlqezfhùeqdfmkgjbefbglzebdcnzfhmez3453">'P2C2-Fichier test'!#REF!</definedName>
    <definedName name="vbgmlqezfhùeqdfmkgjbefbglzebdcnzfhmez3454">'P2C2-Fichier test'!#REF!</definedName>
    <definedName name="vbgmlqezfhùeqdfmkgjbefbglzebdcnzfhmez3455">'P2C2-Fichier test'!#REF!</definedName>
    <definedName name="vbgmlqezfhùeqdfmkgjbefbglzebdcnzfhmez3456">'P2C2-Fichier test'!#REF!</definedName>
    <definedName name="vbgmlqezfhùeqdfmkgjbefbglzebdcnzfhmez3457">'P2C2-Fichier test'!#REF!</definedName>
    <definedName name="vbgmlqezfhùeqdfmkgjbefbglzebdcnzfhmez3458">'P2C2-Fichier test'!#REF!</definedName>
    <definedName name="vbgmlqezfhùeqdfmkgjbefbglzebdcnzfhmez3459">'P2C2-Fichier test'!#REF!</definedName>
    <definedName name="vbgmlqezfhùeqdfmkgjbefbglzebdcnzfhmez346">'P2C2-Fichier test'!#REF!</definedName>
    <definedName name="vbgmlqezfhùeqdfmkgjbefbglzebdcnzfhmez3460">'P2C2-Fichier test'!#REF!</definedName>
    <definedName name="vbgmlqezfhùeqdfmkgjbefbglzebdcnzfhmez3461">'P2C2-Fichier test'!#REF!</definedName>
    <definedName name="vbgmlqezfhùeqdfmkgjbefbglzebdcnzfhmez3462">'P2C2-Fichier test'!#REF!</definedName>
    <definedName name="vbgmlqezfhùeqdfmkgjbefbglzebdcnzfhmez3463">'P2C2-Fichier test'!#REF!</definedName>
    <definedName name="vbgmlqezfhùeqdfmkgjbefbglzebdcnzfhmez3464">'P2C2-Fichier test'!#REF!</definedName>
    <definedName name="vbgmlqezfhùeqdfmkgjbefbglzebdcnzfhmez3465">'P2C2-Fichier test'!#REF!</definedName>
    <definedName name="vbgmlqezfhùeqdfmkgjbefbglzebdcnzfhmez3466">'P2C2-Fichier test'!#REF!</definedName>
    <definedName name="vbgmlqezfhùeqdfmkgjbefbglzebdcnzfhmez3467">'P2C2-Fichier test'!#REF!</definedName>
    <definedName name="vbgmlqezfhùeqdfmkgjbefbglzebdcnzfhmez3468">'P2C2-Fichier test'!#REF!</definedName>
    <definedName name="vbgmlqezfhùeqdfmkgjbefbglzebdcnzfhmez3469">'P2C2-Fichier test'!#REF!</definedName>
    <definedName name="vbgmlqezfhùeqdfmkgjbefbglzebdcnzfhmez347">'P2C2-Fichier test'!#REF!</definedName>
    <definedName name="vbgmlqezfhùeqdfmkgjbefbglzebdcnzfhmez3470">'P2C2-Fichier test'!#REF!</definedName>
    <definedName name="vbgmlqezfhùeqdfmkgjbefbglzebdcnzfhmez3471">'P2C2-Fichier test'!#REF!</definedName>
    <definedName name="vbgmlqezfhùeqdfmkgjbefbglzebdcnzfhmez3472">'P2C2-Fichier test'!#REF!</definedName>
    <definedName name="vbgmlqezfhùeqdfmkgjbefbglzebdcnzfhmez3473">'P2C2-Fichier test'!#REF!</definedName>
    <definedName name="vbgmlqezfhùeqdfmkgjbefbglzebdcnzfhmez3474">'P2C2-Fichier test'!#REF!</definedName>
    <definedName name="vbgmlqezfhùeqdfmkgjbefbglzebdcnzfhmez3475">'P2C2-Fichier test'!#REF!</definedName>
    <definedName name="vbgmlqezfhùeqdfmkgjbefbglzebdcnzfhmez3476">'P2C2-Fichier test'!#REF!</definedName>
    <definedName name="vbgmlqezfhùeqdfmkgjbefbglzebdcnzfhmez3477">'P2C2-Fichier test'!#REF!</definedName>
    <definedName name="vbgmlqezfhùeqdfmkgjbefbglzebdcnzfhmez3478">'P2C2-Fichier test'!#REF!</definedName>
    <definedName name="vbgmlqezfhùeqdfmkgjbefbglzebdcnzfhmez3479">'P2C2-Fichier test'!#REF!</definedName>
    <definedName name="vbgmlqezfhùeqdfmkgjbefbglzebdcnzfhmez348">'P2C2-Fichier test'!#REF!</definedName>
    <definedName name="vbgmlqezfhùeqdfmkgjbefbglzebdcnzfhmez3480">'P2C2-Fichier test'!#REF!</definedName>
    <definedName name="vbgmlqezfhùeqdfmkgjbefbglzebdcnzfhmez3481">'P2C2-Fichier test'!#REF!</definedName>
    <definedName name="vbgmlqezfhùeqdfmkgjbefbglzebdcnzfhmez3482">'P2C2-Fichier test'!#REF!</definedName>
    <definedName name="vbgmlqezfhùeqdfmkgjbefbglzebdcnzfhmez3483">'P2C2-Fichier test'!#REF!</definedName>
    <definedName name="vbgmlqezfhùeqdfmkgjbefbglzebdcnzfhmez3484">'P2C2-Fichier test'!#REF!</definedName>
    <definedName name="vbgmlqezfhùeqdfmkgjbefbglzebdcnzfhmez3485">'P2C2-Fichier test'!#REF!</definedName>
    <definedName name="vbgmlqezfhùeqdfmkgjbefbglzebdcnzfhmez3486">'P2C2-Fichier test'!#REF!</definedName>
    <definedName name="vbgmlqezfhùeqdfmkgjbefbglzebdcnzfhmez3487">'P2C2-Fichier test'!#REF!</definedName>
    <definedName name="vbgmlqezfhùeqdfmkgjbefbglzebdcnzfhmez3488">'P2C2-Fichier test'!#REF!</definedName>
    <definedName name="vbgmlqezfhùeqdfmkgjbefbglzebdcnzfhmez3489">'P2C2-Fichier test'!#REF!</definedName>
    <definedName name="vbgmlqezfhùeqdfmkgjbefbglzebdcnzfhmez349">'P2C2-Fichier test'!#REF!</definedName>
    <definedName name="vbgmlqezfhùeqdfmkgjbefbglzebdcnzfhmez3490">'P2C2-Fichier test'!#REF!</definedName>
    <definedName name="vbgmlqezfhùeqdfmkgjbefbglzebdcnzfhmez3491">'P2C2-Fichier test'!#REF!</definedName>
    <definedName name="vbgmlqezfhùeqdfmkgjbefbglzebdcnzfhmez3492">'P2C2-Fichier test'!#REF!</definedName>
    <definedName name="vbgmlqezfhùeqdfmkgjbefbglzebdcnzfhmez3493">'P2C2-Fichier test'!#REF!</definedName>
    <definedName name="vbgmlqezfhùeqdfmkgjbefbglzebdcnzfhmez3494">'P2C2-Fichier test'!#REF!</definedName>
    <definedName name="vbgmlqezfhùeqdfmkgjbefbglzebdcnzfhmez3495">'P2C2-Fichier test'!#REF!</definedName>
    <definedName name="vbgmlqezfhùeqdfmkgjbefbglzebdcnzfhmez3496">'P2C2-Fichier test'!#REF!</definedName>
    <definedName name="vbgmlqezfhùeqdfmkgjbefbglzebdcnzfhmez3497">'P2C2-Fichier test'!#REF!</definedName>
    <definedName name="vbgmlqezfhùeqdfmkgjbefbglzebdcnzfhmez3498">'P2C2-Fichier test'!#REF!</definedName>
    <definedName name="vbgmlqezfhùeqdfmkgjbefbglzebdcnzfhmez3499">'P2C2-Fichier test'!#REF!</definedName>
    <definedName name="vbgmlqezfhùeqdfmkgjbefbglzebdcnzfhmez35">'P2C2-Fichier test'!#REF!</definedName>
    <definedName name="vbgmlqezfhùeqdfmkgjbefbglzebdcnzfhmez350">'P2C2-Fichier test'!#REF!</definedName>
    <definedName name="vbgmlqezfhùeqdfmkgjbefbglzebdcnzfhmez3500">'P2C2-Fichier test'!#REF!</definedName>
    <definedName name="vbgmlqezfhùeqdfmkgjbefbglzebdcnzfhmez3501">'P2C2-Fichier test'!#REF!</definedName>
    <definedName name="vbgmlqezfhùeqdfmkgjbefbglzebdcnzfhmez3502">'P2C2-Fichier test'!#REF!</definedName>
    <definedName name="vbgmlqezfhùeqdfmkgjbefbglzebdcnzfhmez3503">'P2C2-Fichier test'!#REF!</definedName>
    <definedName name="vbgmlqezfhùeqdfmkgjbefbglzebdcnzfhmez3504">'P2C2-Fichier test'!#REF!</definedName>
    <definedName name="vbgmlqezfhùeqdfmkgjbefbglzebdcnzfhmez3505">'P2C2-Fichier test'!#REF!</definedName>
    <definedName name="vbgmlqezfhùeqdfmkgjbefbglzebdcnzfhmez3506">'P2C2-Fichier test'!#REF!</definedName>
    <definedName name="vbgmlqezfhùeqdfmkgjbefbglzebdcnzfhmez3507">'P2C2-Fichier test'!#REF!</definedName>
    <definedName name="vbgmlqezfhùeqdfmkgjbefbglzebdcnzfhmez3508">'P2C2-Fichier test'!#REF!</definedName>
    <definedName name="vbgmlqezfhùeqdfmkgjbefbglzebdcnzfhmez3509">'P2C2-Fichier test'!#REF!</definedName>
    <definedName name="vbgmlqezfhùeqdfmkgjbefbglzebdcnzfhmez351">'P2C2-Fichier test'!#REF!</definedName>
    <definedName name="vbgmlqezfhùeqdfmkgjbefbglzebdcnzfhmez3510">'P2C2-Fichier test'!#REF!</definedName>
    <definedName name="vbgmlqezfhùeqdfmkgjbefbglzebdcnzfhmez3511">'P2C2-Fichier test'!#REF!</definedName>
    <definedName name="vbgmlqezfhùeqdfmkgjbefbglzebdcnzfhmez3512">'P2C2-Fichier test'!#REF!</definedName>
    <definedName name="vbgmlqezfhùeqdfmkgjbefbglzebdcnzfhmez3513">'P2C2-Fichier test'!#REF!</definedName>
    <definedName name="vbgmlqezfhùeqdfmkgjbefbglzebdcnzfhmez3514">'P2C2-Fichier test'!#REF!</definedName>
    <definedName name="vbgmlqezfhùeqdfmkgjbefbglzebdcnzfhmez3515">'P2C2-Fichier test'!#REF!</definedName>
    <definedName name="vbgmlqezfhùeqdfmkgjbefbglzebdcnzfhmez3516">'P2C2-Fichier test'!#REF!</definedName>
    <definedName name="vbgmlqezfhùeqdfmkgjbefbglzebdcnzfhmez3517">'P2C2-Fichier test'!#REF!</definedName>
    <definedName name="vbgmlqezfhùeqdfmkgjbefbglzebdcnzfhmez3518">'P2C2-Fichier test'!#REF!</definedName>
    <definedName name="vbgmlqezfhùeqdfmkgjbefbglzebdcnzfhmez3519">'P2C2-Fichier test'!#REF!</definedName>
    <definedName name="vbgmlqezfhùeqdfmkgjbefbglzebdcnzfhmez352">'P2C2-Fichier test'!#REF!</definedName>
    <definedName name="vbgmlqezfhùeqdfmkgjbefbglzebdcnzfhmez3520">'P2C2-Fichier test'!#REF!</definedName>
    <definedName name="vbgmlqezfhùeqdfmkgjbefbglzebdcnzfhmez3521">'P2C2-Fichier test'!#REF!</definedName>
    <definedName name="vbgmlqezfhùeqdfmkgjbefbglzebdcnzfhmez3522">'P2C2-Fichier test'!#REF!</definedName>
    <definedName name="vbgmlqezfhùeqdfmkgjbefbglzebdcnzfhmez3523">'P2C2-Fichier test'!#REF!</definedName>
    <definedName name="vbgmlqezfhùeqdfmkgjbefbglzebdcnzfhmez3524">'P2C2-Fichier test'!#REF!</definedName>
    <definedName name="vbgmlqezfhùeqdfmkgjbefbglzebdcnzfhmez3525">'P2C2-Fichier test'!#REF!</definedName>
    <definedName name="vbgmlqezfhùeqdfmkgjbefbglzebdcnzfhmez3526">'P2C2-Fichier test'!#REF!</definedName>
    <definedName name="vbgmlqezfhùeqdfmkgjbefbglzebdcnzfhmez3527">'P2C2-Fichier test'!#REF!</definedName>
    <definedName name="vbgmlqezfhùeqdfmkgjbefbglzebdcnzfhmez3528">'P2C2-Fichier test'!#REF!</definedName>
    <definedName name="vbgmlqezfhùeqdfmkgjbefbglzebdcnzfhmez3529">'P2C2-Fichier test'!#REF!</definedName>
    <definedName name="vbgmlqezfhùeqdfmkgjbefbglzebdcnzfhmez353">'P2C2-Fichier test'!#REF!</definedName>
    <definedName name="vbgmlqezfhùeqdfmkgjbefbglzebdcnzfhmez3530">'P2C2-Fichier test'!#REF!</definedName>
    <definedName name="vbgmlqezfhùeqdfmkgjbefbglzebdcnzfhmez3531">'P2C2-Fichier test'!#REF!</definedName>
    <definedName name="vbgmlqezfhùeqdfmkgjbefbglzebdcnzfhmez3532">'P2C2-Fichier test'!#REF!</definedName>
    <definedName name="vbgmlqezfhùeqdfmkgjbefbglzebdcnzfhmez3533">'P2C2-Fichier test'!#REF!</definedName>
    <definedName name="vbgmlqezfhùeqdfmkgjbefbglzebdcnzfhmez3534">'P2C2-Fichier test'!#REF!</definedName>
    <definedName name="vbgmlqezfhùeqdfmkgjbefbglzebdcnzfhmez3535">'P2C2-Fichier test'!#REF!</definedName>
    <definedName name="vbgmlqezfhùeqdfmkgjbefbglzebdcnzfhmez3536">'P2C2-Fichier test'!#REF!</definedName>
    <definedName name="vbgmlqezfhùeqdfmkgjbefbglzebdcnzfhmez3537">'P2C2-Fichier test'!#REF!</definedName>
    <definedName name="vbgmlqezfhùeqdfmkgjbefbglzebdcnzfhmez3538">'P2C2-Fichier test'!#REF!</definedName>
    <definedName name="vbgmlqezfhùeqdfmkgjbefbglzebdcnzfhmez3539">'P2C2-Fichier test'!#REF!</definedName>
    <definedName name="vbgmlqezfhùeqdfmkgjbefbglzebdcnzfhmez354">'P2C2-Fichier test'!#REF!</definedName>
    <definedName name="vbgmlqezfhùeqdfmkgjbefbglzebdcnzfhmez3540">'P2C2-Fichier test'!#REF!</definedName>
    <definedName name="vbgmlqezfhùeqdfmkgjbefbglzebdcnzfhmez3541">'P2C2-Fichier test'!#REF!</definedName>
    <definedName name="vbgmlqezfhùeqdfmkgjbefbglzebdcnzfhmez3542">'P2C2-Fichier test'!#REF!</definedName>
    <definedName name="vbgmlqezfhùeqdfmkgjbefbglzebdcnzfhmez3543">'P2C2-Fichier test'!#REF!</definedName>
    <definedName name="vbgmlqezfhùeqdfmkgjbefbglzebdcnzfhmez3544">'P2C2-Fichier test'!#REF!</definedName>
    <definedName name="vbgmlqezfhùeqdfmkgjbefbglzebdcnzfhmez3545">'P2C2-Fichier test'!#REF!</definedName>
    <definedName name="vbgmlqezfhùeqdfmkgjbefbglzebdcnzfhmez3546">'P2C2-Fichier test'!#REF!</definedName>
    <definedName name="vbgmlqezfhùeqdfmkgjbefbglzebdcnzfhmez3547">'P2C2-Fichier test'!#REF!</definedName>
    <definedName name="vbgmlqezfhùeqdfmkgjbefbglzebdcnzfhmez3548">'P2C2-Fichier test'!#REF!</definedName>
    <definedName name="vbgmlqezfhùeqdfmkgjbefbglzebdcnzfhmez3549">'P2C2-Fichier test'!#REF!</definedName>
    <definedName name="vbgmlqezfhùeqdfmkgjbefbglzebdcnzfhmez355">'P2C2-Fichier test'!#REF!</definedName>
    <definedName name="vbgmlqezfhùeqdfmkgjbefbglzebdcnzfhmez3550">'P2C2-Fichier test'!#REF!</definedName>
    <definedName name="vbgmlqezfhùeqdfmkgjbefbglzebdcnzfhmez3551">'P2C2-Fichier test'!#REF!</definedName>
    <definedName name="vbgmlqezfhùeqdfmkgjbefbglzebdcnzfhmez3552">'P2C2-Fichier test'!#REF!</definedName>
    <definedName name="vbgmlqezfhùeqdfmkgjbefbglzebdcnzfhmez3553">'P2C2-Fichier test'!#REF!</definedName>
    <definedName name="vbgmlqezfhùeqdfmkgjbefbglzebdcnzfhmez3554">'P2C2-Fichier test'!#REF!</definedName>
    <definedName name="vbgmlqezfhùeqdfmkgjbefbglzebdcnzfhmez3555">'P2C2-Fichier test'!#REF!</definedName>
    <definedName name="vbgmlqezfhùeqdfmkgjbefbglzebdcnzfhmez3556">'P2C2-Fichier test'!#REF!</definedName>
    <definedName name="vbgmlqezfhùeqdfmkgjbefbglzebdcnzfhmez3557">'P2C2-Fichier test'!#REF!</definedName>
    <definedName name="vbgmlqezfhùeqdfmkgjbefbglzebdcnzfhmez3558">'P2C2-Fichier test'!#REF!</definedName>
    <definedName name="vbgmlqezfhùeqdfmkgjbefbglzebdcnzfhmez3559">'P2C2-Fichier test'!#REF!</definedName>
    <definedName name="vbgmlqezfhùeqdfmkgjbefbglzebdcnzfhmez356">'P2C2-Fichier test'!#REF!</definedName>
    <definedName name="vbgmlqezfhùeqdfmkgjbefbglzebdcnzfhmez3560">'P2C2-Fichier test'!#REF!</definedName>
    <definedName name="vbgmlqezfhùeqdfmkgjbefbglzebdcnzfhmez3561">'P2C2-Fichier test'!#REF!</definedName>
    <definedName name="vbgmlqezfhùeqdfmkgjbefbglzebdcnzfhmez3562">'P2C2-Fichier test'!#REF!</definedName>
    <definedName name="vbgmlqezfhùeqdfmkgjbefbglzebdcnzfhmez3563">'P2C2-Fichier test'!#REF!</definedName>
    <definedName name="vbgmlqezfhùeqdfmkgjbefbglzebdcnzfhmez3564">'P2C2-Fichier test'!#REF!</definedName>
    <definedName name="vbgmlqezfhùeqdfmkgjbefbglzebdcnzfhmez3565">'P2C2-Fichier test'!#REF!</definedName>
    <definedName name="vbgmlqezfhùeqdfmkgjbefbglzebdcnzfhmez3566">'P2C2-Fichier test'!#REF!</definedName>
    <definedName name="vbgmlqezfhùeqdfmkgjbefbglzebdcnzfhmez3567">'P2C2-Fichier test'!#REF!</definedName>
    <definedName name="vbgmlqezfhùeqdfmkgjbefbglzebdcnzfhmez3568">'P2C2-Fichier test'!#REF!</definedName>
    <definedName name="vbgmlqezfhùeqdfmkgjbefbglzebdcnzfhmez3569">'P2C2-Fichier test'!#REF!</definedName>
    <definedName name="vbgmlqezfhùeqdfmkgjbefbglzebdcnzfhmez357">'P2C2-Fichier test'!#REF!</definedName>
    <definedName name="vbgmlqezfhùeqdfmkgjbefbglzebdcnzfhmez3570">'P2C2-Fichier test'!#REF!</definedName>
    <definedName name="vbgmlqezfhùeqdfmkgjbefbglzebdcnzfhmez3571">'P2C2-Fichier test'!#REF!</definedName>
    <definedName name="vbgmlqezfhùeqdfmkgjbefbglzebdcnzfhmez3572">'P2C2-Fichier test'!#REF!</definedName>
    <definedName name="vbgmlqezfhùeqdfmkgjbefbglzebdcnzfhmez3573">'P2C2-Fichier test'!#REF!</definedName>
    <definedName name="vbgmlqezfhùeqdfmkgjbefbglzebdcnzfhmez3574">'P2C2-Fichier test'!#REF!</definedName>
    <definedName name="vbgmlqezfhùeqdfmkgjbefbglzebdcnzfhmez3575">'P2C2-Fichier test'!#REF!</definedName>
    <definedName name="vbgmlqezfhùeqdfmkgjbefbglzebdcnzfhmez3576">'P2C2-Fichier test'!#REF!</definedName>
    <definedName name="vbgmlqezfhùeqdfmkgjbefbglzebdcnzfhmez3577">'P2C2-Fichier test'!#REF!</definedName>
    <definedName name="vbgmlqezfhùeqdfmkgjbefbglzebdcnzfhmez3578">'P2C2-Fichier test'!#REF!</definedName>
    <definedName name="vbgmlqezfhùeqdfmkgjbefbglzebdcnzfhmez3579">'P2C2-Fichier test'!#REF!</definedName>
    <definedName name="vbgmlqezfhùeqdfmkgjbefbglzebdcnzfhmez358">'P2C2-Fichier test'!#REF!</definedName>
    <definedName name="vbgmlqezfhùeqdfmkgjbefbglzebdcnzfhmez3580">'P2C2-Fichier test'!#REF!</definedName>
    <definedName name="vbgmlqezfhùeqdfmkgjbefbglzebdcnzfhmez3581">'P2C2-Fichier test'!#REF!</definedName>
    <definedName name="vbgmlqezfhùeqdfmkgjbefbglzebdcnzfhmez3582">'P2C2-Fichier test'!#REF!</definedName>
    <definedName name="vbgmlqezfhùeqdfmkgjbefbglzebdcnzfhmez3583">'P2C2-Fichier test'!#REF!</definedName>
    <definedName name="vbgmlqezfhùeqdfmkgjbefbglzebdcnzfhmez3584">'P2C2-Fichier test'!#REF!</definedName>
    <definedName name="vbgmlqezfhùeqdfmkgjbefbglzebdcnzfhmez3585">'P2C2-Fichier test'!#REF!</definedName>
    <definedName name="vbgmlqezfhùeqdfmkgjbefbglzebdcnzfhmez3586">'P2C2-Fichier test'!#REF!</definedName>
    <definedName name="vbgmlqezfhùeqdfmkgjbefbglzebdcnzfhmez3587">'P2C2-Fichier test'!#REF!</definedName>
    <definedName name="vbgmlqezfhùeqdfmkgjbefbglzebdcnzfhmez3588">'P2C2-Fichier test'!#REF!</definedName>
    <definedName name="vbgmlqezfhùeqdfmkgjbefbglzebdcnzfhmez3589">'P2C2-Fichier test'!#REF!</definedName>
    <definedName name="vbgmlqezfhùeqdfmkgjbefbglzebdcnzfhmez359">'P2C2-Fichier test'!#REF!</definedName>
    <definedName name="vbgmlqezfhùeqdfmkgjbefbglzebdcnzfhmez3590">'P2C2-Fichier test'!#REF!</definedName>
    <definedName name="vbgmlqezfhùeqdfmkgjbefbglzebdcnzfhmez3591">'P2C2-Fichier test'!#REF!</definedName>
    <definedName name="vbgmlqezfhùeqdfmkgjbefbglzebdcnzfhmez3592">'P2C2-Fichier test'!#REF!</definedName>
    <definedName name="vbgmlqezfhùeqdfmkgjbefbglzebdcnzfhmez3593">'P2C2-Fichier test'!#REF!</definedName>
    <definedName name="vbgmlqezfhùeqdfmkgjbefbglzebdcnzfhmez3594">'P2C2-Fichier test'!#REF!</definedName>
    <definedName name="vbgmlqezfhùeqdfmkgjbefbglzebdcnzfhmez3595">'P2C2-Fichier test'!#REF!</definedName>
    <definedName name="vbgmlqezfhùeqdfmkgjbefbglzebdcnzfhmez3596">'P2C2-Fichier test'!#REF!</definedName>
    <definedName name="vbgmlqezfhùeqdfmkgjbefbglzebdcnzfhmez3597">'P2C2-Fichier test'!#REF!</definedName>
    <definedName name="vbgmlqezfhùeqdfmkgjbefbglzebdcnzfhmez3598">'P2C2-Fichier test'!#REF!</definedName>
    <definedName name="vbgmlqezfhùeqdfmkgjbefbglzebdcnzfhmez3599">'P2C2-Fichier test'!#REF!</definedName>
    <definedName name="vbgmlqezfhùeqdfmkgjbefbglzebdcnzfhmez36">'P2C2-Fichier test'!#REF!</definedName>
    <definedName name="vbgmlqezfhùeqdfmkgjbefbglzebdcnzfhmez360">'P2C2-Fichier test'!#REF!</definedName>
    <definedName name="vbgmlqezfhùeqdfmkgjbefbglzebdcnzfhmez3600">'P2C2-Fichier test'!#REF!</definedName>
    <definedName name="vbgmlqezfhùeqdfmkgjbefbglzebdcnzfhmez3601">'P2C2-Fichier test'!#REF!</definedName>
    <definedName name="vbgmlqezfhùeqdfmkgjbefbglzebdcnzfhmez3602">'P2C2-Fichier test'!#REF!</definedName>
    <definedName name="vbgmlqezfhùeqdfmkgjbefbglzebdcnzfhmez3603">'P2C2-Fichier test'!#REF!</definedName>
    <definedName name="vbgmlqezfhùeqdfmkgjbefbglzebdcnzfhmez3604">'P2C2-Fichier test'!#REF!</definedName>
    <definedName name="vbgmlqezfhùeqdfmkgjbefbglzebdcnzfhmez3605">'P2C2-Fichier test'!#REF!</definedName>
    <definedName name="vbgmlqezfhùeqdfmkgjbefbglzebdcnzfhmez3606">'P2C2-Fichier test'!#REF!</definedName>
    <definedName name="vbgmlqezfhùeqdfmkgjbefbglzebdcnzfhmez3607">'P2C2-Fichier test'!#REF!</definedName>
    <definedName name="vbgmlqezfhùeqdfmkgjbefbglzebdcnzfhmez3608">'P2C2-Fichier test'!#REF!</definedName>
    <definedName name="vbgmlqezfhùeqdfmkgjbefbglzebdcnzfhmez3609">'P2C2-Fichier test'!#REF!</definedName>
    <definedName name="vbgmlqezfhùeqdfmkgjbefbglzebdcnzfhmez361">'P2C2-Fichier test'!#REF!</definedName>
    <definedName name="vbgmlqezfhùeqdfmkgjbefbglzebdcnzfhmez3610">'P2C2-Fichier test'!#REF!</definedName>
    <definedName name="vbgmlqezfhùeqdfmkgjbefbglzebdcnzfhmez3611">'P2C2-Fichier test'!#REF!</definedName>
    <definedName name="vbgmlqezfhùeqdfmkgjbefbglzebdcnzfhmez3612">'P2C2-Fichier test'!#REF!</definedName>
    <definedName name="vbgmlqezfhùeqdfmkgjbefbglzebdcnzfhmez3613">'P2C2-Fichier test'!#REF!</definedName>
    <definedName name="vbgmlqezfhùeqdfmkgjbefbglzebdcnzfhmez3614">'P2C2-Fichier test'!#REF!</definedName>
    <definedName name="vbgmlqezfhùeqdfmkgjbefbglzebdcnzfhmez3615">'P2C2-Fichier test'!#REF!</definedName>
    <definedName name="vbgmlqezfhùeqdfmkgjbefbglzebdcnzfhmez3616">'P2C2-Fichier test'!#REF!</definedName>
    <definedName name="vbgmlqezfhùeqdfmkgjbefbglzebdcnzfhmez3617">'P2C2-Fichier test'!#REF!</definedName>
    <definedName name="vbgmlqezfhùeqdfmkgjbefbglzebdcnzfhmez3618">'P2C2-Fichier test'!#REF!</definedName>
    <definedName name="vbgmlqezfhùeqdfmkgjbefbglzebdcnzfhmez3619">'P2C2-Fichier test'!#REF!</definedName>
    <definedName name="vbgmlqezfhùeqdfmkgjbefbglzebdcnzfhmez362">'P2C2-Fichier test'!#REF!</definedName>
    <definedName name="vbgmlqezfhùeqdfmkgjbefbglzebdcnzfhmez3620">'P2C2-Fichier test'!#REF!</definedName>
    <definedName name="vbgmlqezfhùeqdfmkgjbefbglzebdcnzfhmez3621">'P2C2-Fichier test'!#REF!</definedName>
    <definedName name="vbgmlqezfhùeqdfmkgjbefbglzebdcnzfhmez3622">'P2C2-Fichier test'!#REF!</definedName>
    <definedName name="vbgmlqezfhùeqdfmkgjbefbglzebdcnzfhmez3623">'P2C2-Fichier test'!#REF!</definedName>
    <definedName name="vbgmlqezfhùeqdfmkgjbefbglzebdcnzfhmez3624">'P2C2-Fichier test'!#REF!</definedName>
    <definedName name="vbgmlqezfhùeqdfmkgjbefbglzebdcnzfhmez3625">'P2C2-Fichier test'!#REF!</definedName>
    <definedName name="vbgmlqezfhùeqdfmkgjbefbglzebdcnzfhmez3626">'P2C2-Fichier test'!#REF!</definedName>
    <definedName name="vbgmlqezfhùeqdfmkgjbefbglzebdcnzfhmez3627">'P2C2-Fichier test'!#REF!</definedName>
    <definedName name="vbgmlqezfhùeqdfmkgjbefbglzebdcnzfhmez3628">'P2C2-Fichier test'!#REF!</definedName>
    <definedName name="vbgmlqezfhùeqdfmkgjbefbglzebdcnzfhmez3629">'P2C2-Fichier test'!#REF!</definedName>
    <definedName name="vbgmlqezfhùeqdfmkgjbefbglzebdcnzfhmez363">'P2C2-Fichier test'!#REF!</definedName>
    <definedName name="vbgmlqezfhùeqdfmkgjbefbglzebdcnzfhmez3630">'P2C2-Fichier test'!#REF!</definedName>
    <definedName name="vbgmlqezfhùeqdfmkgjbefbglzebdcnzfhmez3631">'P2C2-Fichier test'!#REF!</definedName>
    <definedName name="vbgmlqezfhùeqdfmkgjbefbglzebdcnzfhmez3632">'P2C2-Fichier test'!#REF!</definedName>
    <definedName name="vbgmlqezfhùeqdfmkgjbefbglzebdcnzfhmez3633">'P2C2-Fichier test'!#REF!</definedName>
    <definedName name="vbgmlqezfhùeqdfmkgjbefbglzebdcnzfhmez3634">'P2C2-Fichier test'!#REF!</definedName>
    <definedName name="vbgmlqezfhùeqdfmkgjbefbglzebdcnzfhmez3635">'P2C2-Fichier test'!#REF!</definedName>
    <definedName name="vbgmlqezfhùeqdfmkgjbefbglzebdcnzfhmez3636">'P2C2-Fichier test'!#REF!</definedName>
    <definedName name="vbgmlqezfhùeqdfmkgjbefbglzebdcnzfhmez3637">'P2C2-Fichier test'!#REF!</definedName>
    <definedName name="vbgmlqezfhùeqdfmkgjbefbglzebdcnzfhmez3638">'P2C2-Fichier test'!#REF!</definedName>
    <definedName name="vbgmlqezfhùeqdfmkgjbefbglzebdcnzfhmez3639">'P2C2-Fichier test'!#REF!</definedName>
    <definedName name="vbgmlqezfhùeqdfmkgjbefbglzebdcnzfhmez364">'P2C2-Fichier test'!#REF!</definedName>
    <definedName name="vbgmlqezfhùeqdfmkgjbefbglzebdcnzfhmez3640">'P2C2-Fichier test'!#REF!</definedName>
    <definedName name="vbgmlqezfhùeqdfmkgjbefbglzebdcnzfhmez3641">'P2C2-Fichier test'!#REF!</definedName>
    <definedName name="vbgmlqezfhùeqdfmkgjbefbglzebdcnzfhmez3642">'P2C2-Fichier test'!#REF!</definedName>
    <definedName name="vbgmlqezfhùeqdfmkgjbefbglzebdcnzfhmez3643">'P2C2-Fichier test'!#REF!</definedName>
    <definedName name="vbgmlqezfhùeqdfmkgjbefbglzebdcnzfhmez3644">'P2C2-Fichier test'!#REF!</definedName>
    <definedName name="vbgmlqezfhùeqdfmkgjbefbglzebdcnzfhmez3645">'P2C2-Fichier test'!#REF!</definedName>
    <definedName name="vbgmlqezfhùeqdfmkgjbefbglzebdcnzfhmez3646">'P2C2-Fichier test'!#REF!</definedName>
    <definedName name="vbgmlqezfhùeqdfmkgjbefbglzebdcnzfhmez3647">'P2C2-Fichier test'!#REF!</definedName>
    <definedName name="vbgmlqezfhùeqdfmkgjbefbglzebdcnzfhmez3648">'P2C2-Fichier test'!#REF!</definedName>
    <definedName name="vbgmlqezfhùeqdfmkgjbefbglzebdcnzfhmez3649">'P2C2-Fichier test'!#REF!</definedName>
    <definedName name="vbgmlqezfhùeqdfmkgjbefbglzebdcnzfhmez365">'P2C2-Fichier test'!#REF!</definedName>
    <definedName name="vbgmlqezfhùeqdfmkgjbefbglzebdcnzfhmez3650">'P2C2-Fichier test'!#REF!</definedName>
    <definedName name="vbgmlqezfhùeqdfmkgjbefbglzebdcnzfhmez3651">'P2C2-Fichier test'!#REF!</definedName>
    <definedName name="vbgmlqezfhùeqdfmkgjbefbglzebdcnzfhmez3652">'P2C2-Fichier test'!#REF!</definedName>
    <definedName name="vbgmlqezfhùeqdfmkgjbefbglzebdcnzfhmez3653">'P2C2-Fichier test'!#REF!</definedName>
    <definedName name="vbgmlqezfhùeqdfmkgjbefbglzebdcnzfhmez3654">'P2C2-Fichier test'!#REF!</definedName>
    <definedName name="vbgmlqezfhùeqdfmkgjbefbglzebdcnzfhmez3655">'P2C2-Fichier test'!#REF!</definedName>
    <definedName name="vbgmlqezfhùeqdfmkgjbefbglzebdcnzfhmez3656">'P2C2-Fichier test'!#REF!</definedName>
    <definedName name="vbgmlqezfhùeqdfmkgjbefbglzebdcnzfhmez3657">'P2C2-Fichier test'!#REF!</definedName>
    <definedName name="vbgmlqezfhùeqdfmkgjbefbglzebdcnzfhmez3658">'P2C2-Fichier test'!#REF!</definedName>
    <definedName name="vbgmlqezfhùeqdfmkgjbefbglzebdcnzfhmez3659">'P2C2-Fichier test'!#REF!</definedName>
    <definedName name="vbgmlqezfhùeqdfmkgjbefbglzebdcnzfhmez366">'P2C2-Fichier test'!#REF!</definedName>
    <definedName name="vbgmlqezfhùeqdfmkgjbefbglzebdcnzfhmez3660">'P2C2-Fichier test'!#REF!</definedName>
    <definedName name="vbgmlqezfhùeqdfmkgjbefbglzebdcnzfhmez3661">'P2C2-Fichier test'!#REF!</definedName>
    <definedName name="vbgmlqezfhùeqdfmkgjbefbglzebdcnzfhmez3662">'P2C2-Fichier test'!#REF!</definedName>
    <definedName name="vbgmlqezfhùeqdfmkgjbefbglzebdcnzfhmez3663">'P2C2-Fichier test'!#REF!</definedName>
    <definedName name="vbgmlqezfhùeqdfmkgjbefbglzebdcnzfhmez3664">'P2C2-Fichier test'!#REF!</definedName>
    <definedName name="vbgmlqezfhùeqdfmkgjbefbglzebdcnzfhmez3665">'P2C2-Fichier test'!#REF!</definedName>
    <definedName name="vbgmlqezfhùeqdfmkgjbefbglzebdcnzfhmez3666">'P2C2-Fichier test'!#REF!</definedName>
    <definedName name="vbgmlqezfhùeqdfmkgjbefbglzebdcnzfhmez3667">'P2C2-Fichier test'!#REF!</definedName>
    <definedName name="vbgmlqezfhùeqdfmkgjbefbglzebdcnzfhmez3668">'P2C2-Fichier test'!#REF!</definedName>
    <definedName name="vbgmlqezfhùeqdfmkgjbefbglzebdcnzfhmez3669">'P2C2-Fichier test'!#REF!</definedName>
    <definedName name="vbgmlqezfhùeqdfmkgjbefbglzebdcnzfhmez367">'P2C2-Fichier test'!#REF!</definedName>
    <definedName name="vbgmlqezfhùeqdfmkgjbefbglzebdcnzfhmez3670">'P2C2-Fichier test'!#REF!</definedName>
    <definedName name="vbgmlqezfhùeqdfmkgjbefbglzebdcnzfhmez3671">'P2C2-Fichier test'!#REF!</definedName>
    <definedName name="vbgmlqezfhùeqdfmkgjbefbglzebdcnzfhmez3672">'P2C2-Fichier test'!#REF!</definedName>
    <definedName name="vbgmlqezfhùeqdfmkgjbefbglzebdcnzfhmez3673">'P2C2-Fichier test'!#REF!</definedName>
    <definedName name="vbgmlqezfhùeqdfmkgjbefbglzebdcnzfhmez3674">'P2C2-Fichier test'!#REF!</definedName>
    <definedName name="vbgmlqezfhùeqdfmkgjbefbglzebdcnzfhmez3675">'P2C2-Fichier test'!#REF!</definedName>
    <definedName name="vbgmlqezfhùeqdfmkgjbefbglzebdcnzfhmez3676">'P2C2-Fichier test'!#REF!</definedName>
    <definedName name="vbgmlqezfhùeqdfmkgjbefbglzebdcnzfhmez3677">'P2C2-Fichier test'!#REF!</definedName>
    <definedName name="vbgmlqezfhùeqdfmkgjbefbglzebdcnzfhmez3678">'P2C2-Fichier test'!#REF!</definedName>
    <definedName name="vbgmlqezfhùeqdfmkgjbefbglzebdcnzfhmez3679">'P2C2-Fichier test'!#REF!</definedName>
    <definedName name="vbgmlqezfhùeqdfmkgjbefbglzebdcnzfhmez368">'P2C2-Fichier test'!#REF!</definedName>
    <definedName name="vbgmlqezfhùeqdfmkgjbefbglzebdcnzfhmez3680">'P2C2-Fichier test'!#REF!</definedName>
    <definedName name="vbgmlqezfhùeqdfmkgjbefbglzebdcnzfhmez3681">'P2C2-Fichier test'!#REF!</definedName>
    <definedName name="vbgmlqezfhùeqdfmkgjbefbglzebdcnzfhmez3682">'P2C2-Fichier test'!#REF!</definedName>
    <definedName name="vbgmlqezfhùeqdfmkgjbefbglzebdcnzfhmez3683">'P2C2-Fichier test'!#REF!</definedName>
    <definedName name="vbgmlqezfhùeqdfmkgjbefbglzebdcnzfhmez3684">'P2C2-Fichier test'!#REF!</definedName>
    <definedName name="vbgmlqezfhùeqdfmkgjbefbglzebdcnzfhmez3685">'P2C2-Fichier test'!#REF!</definedName>
    <definedName name="vbgmlqezfhùeqdfmkgjbefbglzebdcnzfhmez3686">'P2C2-Fichier test'!#REF!</definedName>
    <definedName name="vbgmlqezfhùeqdfmkgjbefbglzebdcnzfhmez3687">'P2C2-Fichier test'!#REF!</definedName>
    <definedName name="vbgmlqezfhùeqdfmkgjbefbglzebdcnzfhmez3688">'P2C2-Fichier test'!#REF!</definedName>
    <definedName name="vbgmlqezfhùeqdfmkgjbefbglzebdcnzfhmez3689">'P2C2-Fichier test'!#REF!</definedName>
    <definedName name="vbgmlqezfhùeqdfmkgjbefbglzebdcnzfhmez369">'P2C2-Fichier test'!#REF!</definedName>
    <definedName name="vbgmlqezfhùeqdfmkgjbefbglzebdcnzfhmez3690">'P2C2-Fichier test'!#REF!</definedName>
    <definedName name="vbgmlqezfhùeqdfmkgjbefbglzebdcnzfhmez3691">'P2C2-Fichier test'!#REF!</definedName>
    <definedName name="vbgmlqezfhùeqdfmkgjbefbglzebdcnzfhmez3692">'P2C2-Fichier test'!#REF!</definedName>
    <definedName name="vbgmlqezfhùeqdfmkgjbefbglzebdcnzfhmez3693">'P2C2-Fichier test'!#REF!</definedName>
    <definedName name="vbgmlqezfhùeqdfmkgjbefbglzebdcnzfhmez3694">'P2C2-Fichier test'!#REF!</definedName>
    <definedName name="vbgmlqezfhùeqdfmkgjbefbglzebdcnzfhmez3695">'P2C2-Fichier test'!#REF!</definedName>
    <definedName name="vbgmlqezfhùeqdfmkgjbefbglzebdcnzfhmez3696">'P2C2-Fichier test'!#REF!</definedName>
    <definedName name="vbgmlqezfhùeqdfmkgjbefbglzebdcnzfhmez3697">'P2C2-Fichier test'!#REF!</definedName>
    <definedName name="vbgmlqezfhùeqdfmkgjbefbglzebdcnzfhmez3698">'P2C2-Fichier test'!#REF!</definedName>
    <definedName name="vbgmlqezfhùeqdfmkgjbefbglzebdcnzfhmez3699">'P2C2-Fichier test'!#REF!</definedName>
    <definedName name="vbgmlqezfhùeqdfmkgjbefbglzebdcnzfhmez37">'P2C2-Fichier test'!#REF!</definedName>
    <definedName name="vbgmlqezfhùeqdfmkgjbefbglzebdcnzfhmez370">'P2C2-Fichier test'!#REF!</definedName>
    <definedName name="vbgmlqezfhùeqdfmkgjbefbglzebdcnzfhmez3700">'P2C2-Fichier test'!#REF!</definedName>
    <definedName name="vbgmlqezfhùeqdfmkgjbefbglzebdcnzfhmez3701">'P2C2-Fichier test'!#REF!</definedName>
    <definedName name="vbgmlqezfhùeqdfmkgjbefbglzebdcnzfhmez3702">'P2C2-Fichier test'!#REF!</definedName>
    <definedName name="vbgmlqezfhùeqdfmkgjbefbglzebdcnzfhmez3703">'P2C2-Fichier test'!#REF!</definedName>
    <definedName name="vbgmlqezfhùeqdfmkgjbefbglzebdcnzfhmez3704">'P2C2-Fichier test'!#REF!</definedName>
    <definedName name="vbgmlqezfhùeqdfmkgjbefbglzebdcnzfhmez3705">'P2C2-Fichier test'!#REF!</definedName>
    <definedName name="vbgmlqezfhùeqdfmkgjbefbglzebdcnzfhmez3706">'P2C2-Fichier test'!#REF!</definedName>
    <definedName name="vbgmlqezfhùeqdfmkgjbefbglzebdcnzfhmez3707">'P2C2-Fichier test'!#REF!</definedName>
    <definedName name="vbgmlqezfhùeqdfmkgjbefbglzebdcnzfhmez3708">'P2C2-Fichier test'!#REF!</definedName>
    <definedName name="vbgmlqezfhùeqdfmkgjbefbglzebdcnzfhmez3709">'P2C2-Fichier test'!#REF!</definedName>
    <definedName name="vbgmlqezfhùeqdfmkgjbefbglzebdcnzfhmez371">'P2C2-Fichier test'!#REF!</definedName>
    <definedName name="vbgmlqezfhùeqdfmkgjbefbglzebdcnzfhmez3710">'P2C2-Fichier test'!#REF!</definedName>
    <definedName name="vbgmlqezfhùeqdfmkgjbefbglzebdcnzfhmez3711">'P2C2-Fichier test'!#REF!</definedName>
    <definedName name="vbgmlqezfhùeqdfmkgjbefbglzebdcnzfhmez3712">'P2C2-Fichier test'!#REF!</definedName>
    <definedName name="vbgmlqezfhùeqdfmkgjbefbglzebdcnzfhmez3713">'P2C2-Fichier test'!#REF!</definedName>
    <definedName name="vbgmlqezfhùeqdfmkgjbefbglzebdcnzfhmez3714">'P2C2-Fichier test'!#REF!</definedName>
    <definedName name="vbgmlqezfhùeqdfmkgjbefbglzebdcnzfhmez3715">'P2C2-Fichier test'!#REF!</definedName>
    <definedName name="vbgmlqezfhùeqdfmkgjbefbglzebdcnzfhmez3716">'P2C2-Fichier test'!#REF!</definedName>
    <definedName name="vbgmlqezfhùeqdfmkgjbefbglzebdcnzfhmez3717">'P2C2-Fichier test'!#REF!</definedName>
    <definedName name="vbgmlqezfhùeqdfmkgjbefbglzebdcnzfhmez3718">'P2C2-Fichier test'!#REF!</definedName>
    <definedName name="vbgmlqezfhùeqdfmkgjbefbglzebdcnzfhmez3719">'P2C2-Fichier test'!#REF!</definedName>
    <definedName name="vbgmlqezfhùeqdfmkgjbefbglzebdcnzfhmez372">'P2C2-Fichier test'!#REF!</definedName>
    <definedName name="vbgmlqezfhùeqdfmkgjbefbglzebdcnzfhmez3720">'P2C2-Fichier test'!#REF!</definedName>
    <definedName name="vbgmlqezfhùeqdfmkgjbefbglzebdcnzfhmez3721">'P2C2-Fichier test'!#REF!</definedName>
    <definedName name="vbgmlqezfhùeqdfmkgjbefbglzebdcnzfhmez3722">'P2C2-Fichier test'!#REF!</definedName>
    <definedName name="vbgmlqezfhùeqdfmkgjbefbglzebdcnzfhmez3723">'P2C2-Fichier test'!#REF!</definedName>
    <definedName name="vbgmlqezfhùeqdfmkgjbefbglzebdcnzfhmez3724">'P2C2-Fichier test'!#REF!</definedName>
    <definedName name="vbgmlqezfhùeqdfmkgjbefbglzebdcnzfhmez3725">'P2C2-Fichier test'!#REF!</definedName>
    <definedName name="vbgmlqezfhùeqdfmkgjbefbglzebdcnzfhmez3726">'P2C2-Fichier test'!#REF!</definedName>
    <definedName name="vbgmlqezfhùeqdfmkgjbefbglzebdcnzfhmez3727">'P2C2-Fichier test'!#REF!</definedName>
    <definedName name="vbgmlqezfhùeqdfmkgjbefbglzebdcnzfhmez3728">'P2C2-Fichier test'!#REF!</definedName>
    <definedName name="vbgmlqezfhùeqdfmkgjbefbglzebdcnzfhmez3729">'P2C2-Fichier test'!#REF!</definedName>
    <definedName name="vbgmlqezfhùeqdfmkgjbefbglzebdcnzfhmez373">'P2C2-Fichier test'!#REF!</definedName>
    <definedName name="vbgmlqezfhùeqdfmkgjbefbglzebdcnzfhmez3730">'P2C2-Fichier test'!#REF!</definedName>
    <definedName name="vbgmlqezfhùeqdfmkgjbefbglzebdcnzfhmez3731">'P2C2-Fichier test'!#REF!</definedName>
    <definedName name="vbgmlqezfhùeqdfmkgjbefbglzebdcnzfhmez3732">'P2C2-Fichier test'!#REF!</definedName>
    <definedName name="vbgmlqezfhùeqdfmkgjbefbglzebdcnzfhmez3733">'P2C2-Fichier test'!#REF!</definedName>
    <definedName name="vbgmlqezfhùeqdfmkgjbefbglzebdcnzfhmez3734">'P2C2-Fichier test'!#REF!</definedName>
    <definedName name="vbgmlqezfhùeqdfmkgjbefbglzebdcnzfhmez3735">'P2C2-Fichier test'!#REF!</definedName>
    <definedName name="vbgmlqezfhùeqdfmkgjbefbglzebdcnzfhmez3736">'P2C2-Fichier test'!#REF!</definedName>
    <definedName name="vbgmlqezfhùeqdfmkgjbefbglzebdcnzfhmez3737">'P2C2-Fichier test'!#REF!</definedName>
    <definedName name="vbgmlqezfhùeqdfmkgjbefbglzebdcnzfhmez3738">'P2C2-Fichier test'!#REF!</definedName>
    <definedName name="vbgmlqezfhùeqdfmkgjbefbglzebdcnzfhmez3739">'P2C2-Fichier test'!#REF!</definedName>
    <definedName name="vbgmlqezfhùeqdfmkgjbefbglzebdcnzfhmez374">'P2C2-Fichier test'!#REF!</definedName>
    <definedName name="vbgmlqezfhùeqdfmkgjbefbglzebdcnzfhmez3740">'P2C2-Fichier test'!#REF!</definedName>
    <definedName name="vbgmlqezfhùeqdfmkgjbefbglzebdcnzfhmez3741">'P2C2-Fichier test'!#REF!</definedName>
    <definedName name="vbgmlqezfhùeqdfmkgjbefbglzebdcnzfhmez3742">'P2C2-Fichier test'!#REF!</definedName>
    <definedName name="vbgmlqezfhùeqdfmkgjbefbglzebdcnzfhmez3743">'P2C2-Fichier test'!#REF!</definedName>
    <definedName name="vbgmlqezfhùeqdfmkgjbefbglzebdcnzfhmez3744">'P2C2-Fichier test'!#REF!</definedName>
    <definedName name="vbgmlqezfhùeqdfmkgjbefbglzebdcnzfhmez3745">'P2C2-Fichier test'!#REF!</definedName>
    <definedName name="vbgmlqezfhùeqdfmkgjbefbglzebdcnzfhmez3746">'P2C2-Fichier test'!#REF!</definedName>
    <definedName name="vbgmlqezfhùeqdfmkgjbefbglzebdcnzfhmez3747">'P2C2-Fichier test'!#REF!</definedName>
    <definedName name="vbgmlqezfhùeqdfmkgjbefbglzebdcnzfhmez3748">'P2C2-Fichier test'!#REF!</definedName>
    <definedName name="vbgmlqezfhùeqdfmkgjbefbglzebdcnzfhmez3749">'P2C2-Fichier test'!#REF!</definedName>
    <definedName name="vbgmlqezfhùeqdfmkgjbefbglzebdcnzfhmez375">'P2C2-Fichier test'!#REF!</definedName>
    <definedName name="vbgmlqezfhùeqdfmkgjbefbglzebdcnzfhmez3750">'P2C2-Fichier test'!#REF!</definedName>
    <definedName name="vbgmlqezfhùeqdfmkgjbefbglzebdcnzfhmez3751">'P2C2-Fichier test'!#REF!</definedName>
    <definedName name="vbgmlqezfhùeqdfmkgjbefbglzebdcnzfhmez3752">'P2C2-Fichier test'!#REF!</definedName>
    <definedName name="vbgmlqezfhùeqdfmkgjbefbglzebdcnzfhmez3753">'P2C2-Fichier test'!#REF!</definedName>
    <definedName name="vbgmlqezfhùeqdfmkgjbefbglzebdcnzfhmez3754">'P2C2-Fichier test'!#REF!</definedName>
    <definedName name="vbgmlqezfhùeqdfmkgjbefbglzebdcnzfhmez3755">'P2C2-Fichier test'!#REF!</definedName>
    <definedName name="vbgmlqezfhùeqdfmkgjbefbglzebdcnzfhmez3756">'P2C2-Fichier test'!#REF!</definedName>
    <definedName name="vbgmlqezfhùeqdfmkgjbefbglzebdcnzfhmez3757">'P2C2-Fichier test'!#REF!</definedName>
    <definedName name="vbgmlqezfhùeqdfmkgjbefbglzebdcnzfhmez3758">'P2C2-Fichier test'!#REF!</definedName>
    <definedName name="vbgmlqezfhùeqdfmkgjbefbglzebdcnzfhmez3759">'P2C2-Fichier test'!#REF!</definedName>
    <definedName name="vbgmlqezfhùeqdfmkgjbefbglzebdcnzfhmez376">'P2C2-Fichier test'!#REF!</definedName>
    <definedName name="vbgmlqezfhùeqdfmkgjbefbglzebdcnzfhmez3760">'P2C2-Fichier test'!#REF!</definedName>
    <definedName name="vbgmlqezfhùeqdfmkgjbefbglzebdcnzfhmez3761">'P2C2-Fichier test'!#REF!</definedName>
    <definedName name="vbgmlqezfhùeqdfmkgjbefbglzebdcnzfhmez3762">'P2C2-Fichier test'!#REF!</definedName>
    <definedName name="vbgmlqezfhùeqdfmkgjbefbglzebdcnzfhmez3763">'P2C2-Fichier test'!#REF!</definedName>
    <definedName name="vbgmlqezfhùeqdfmkgjbefbglzebdcnzfhmez3764">'P2C2-Fichier test'!#REF!</definedName>
    <definedName name="vbgmlqezfhùeqdfmkgjbefbglzebdcnzfhmez3765">'P2C2-Fichier test'!#REF!</definedName>
    <definedName name="vbgmlqezfhùeqdfmkgjbefbglzebdcnzfhmez3766">'P2C2-Fichier test'!#REF!</definedName>
    <definedName name="vbgmlqezfhùeqdfmkgjbefbglzebdcnzfhmez3767">'P2C2-Fichier test'!#REF!</definedName>
    <definedName name="vbgmlqezfhùeqdfmkgjbefbglzebdcnzfhmez3768">'P2C2-Fichier test'!#REF!</definedName>
    <definedName name="vbgmlqezfhùeqdfmkgjbefbglzebdcnzfhmez3769">'P2C2-Fichier test'!#REF!</definedName>
    <definedName name="vbgmlqezfhùeqdfmkgjbefbglzebdcnzfhmez377">'P2C2-Fichier test'!#REF!</definedName>
    <definedName name="vbgmlqezfhùeqdfmkgjbefbglzebdcnzfhmez3770">'P2C2-Fichier test'!#REF!</definedName>
    <definedName name="vbgmlqezfhùeqdfmkgjbefbglzebdcnzfhmez3771">'P2C2-Fichier test'!#REF!</definedName>
    <definedName name="vbgmlqezfhùeqdfmkgjbefbglzebdcnzfhmez3772">'P2C2-Fichier test'!#REF!</definedName>
    <definedName name="vbgmlqezfhùeqdfmkgjbefbglzebdcnzfhmez3773">'P2C2-Fichier test'!#REF!</definedName>
    <definedName name="vbgmlqezfhùeqdfmkgjbefbglzebdcnzfhmez3774">'P2C2-Fichier test'!#REF!</definedName>
    <definedName name="vbgmlqezfhùeqdfmkgjbefbglzebdcnzfhmez3775">'P2C2-Fichier test'!#REF!</definedName>
    <definedName name="vbgmlqezfhùeqdfmkgjbefbglzebdcnzfhmez3776">'P2C2-Fichier test'!#REF!</definedName>
    <definedName name="vbgmlqezfhùeqdfmkgjbefbglzebdcnzfhmez3777">'P2C2-Fichier test'!#REF!</definedName>
    <definedName name="vbgmlqezfhùeqdfmkgjbefbglzebdcnzfhmez3778">'P2C2-Fichier test'!#REF!</definedName>
    <definedName name="vbgmlqezfhùeqdfmkgjbefbglzebdcnzfhmez3779">'P2C2-Fichier test'!#REF!</definedName>
    <definedName name="vbgmlqezfhùeqdfmkgjbefbglzebdcnzfhmez378">'P2C2-Fichier test'!#REF!</definedName>
    <definedName name="vbgmlqezfhùeqdfmkgjbefbglzebdcnzfhmez3780">'P2C2-Fichier test'!#REF!</definedName>
    <definedName name="vbgmlqezfhùeqdfmkgjbefbglzebdcnzfhmez3781">'P2C2-Fichier test'!#REF!</definedName>
    <definedName name="vbgmlqezfhùeqdfmkgjbefbglzebdcnzfhmez3782">'P2C2-Fichier test'!#REF!</definedName>
    <definedName name="vbgmlqezfhùeqdfmkgjbefbglzebdcnzfhmez3783">'P2C2-Fichier test'!#REF!</definedName>
    <definedName name="vbgmlqezfhùeqdfmkgjbefbglzebdcnzfhmez3784">'P2C2-Fichier test'!#REF!</definedName>
    <definedName name="vbgmlqezfhùeqdfmkgjbefbglzebdcnzfhmez3785">'P2C2-Fichier test'!#REF!</definedName>
    <definedName name="vbgmlqezfhùeqdfmkgjbefbglzebdcnzfhmez3786">'P2C2-Fichier test'!#REF!</definedName>
    <definedName name="vbgmlqezfhùeqdfmkgjbefbglzebdcnzfhmez3787">'P2C2-Fichier test'!#REF!</definedName>
    <definedName name="vbgmlqezfhùeqdfmkgjbefbglzebdcnzfhmez3788">'P2C2-Fichier test'!#REF!</definedName>
    <definedName name="vbgmlqezfhùeqdfmkgjbefbglzebdcnzfhmez3789">'P2C2-Fichier test'!#REF!</definedName>
    <definedName name="vbgmlqezfhùeqdfmkgjbefbglzebdcnzfhmez379">'P2C2-Fichier test'!#REF!</definedName>
    <definedName name="vbgmlqezfhùeqdfmkgjbefbglzebdcnzfhmez3790">'P2C2-Fichier test'!#REF!</definedName>
    <definedName name="vbgmlqezfhùeqdfmkgjbefbglzebdcnzfhmez3791">'P2C2-Fichier test'!#REF!</definedName>
    <definedName name="vbgmlqezfhùeqdfmkgjbefbglzebdcnzfhmez3792">'P2C2-Fichier test'!#REF!</definedName>
    <definedName name="vbgmlqezfhùeqdfmkgjbefbglzebdcnzfhmez3793">'P2C2-Fichier test'!#REF!</definedName>
    <definedName name="vbgmlqezfhùeqdfmkgjbefbglzebdcnzfhmez3794">'P2C2-Fichier test'!#REF!</definedName>
    <definedName name="vbgmlqezfhùeqdfmkgjbefbglzebdcnzfhmez3795">'P2C2-Fichier test'!#REF!</definedName>
    <definedName name="vbgmlqezfhùeqdfmkgjbefbglzebdcnzfhmez3796">'P2C2-Fichier test'!#REF!</definedName>
    <definedName name="vbgmlqezfhùeqdfmkgjbefbglzebdcnzfhmez3797">'P2C2-Fichier test'!#REF!</definedName>
    <definedName name="vbgmlqezfhùeqdfmkgjbefbglzebdcnzfhmez3798">'P2C2-Fichier test'!#REF!</definedName>
    <definedName name="vbgmlqezfhùeqdfmkgjbefbglzebdcnzfhmez3799">'P2C2-Fichier test'!#REF!</definedName>
    <definedName name="vbgmlqezfhùeqdfmkgjbefbglzebdcnzfhmez38">'P2C2-Fichier test'!#REF!</definedName>
    <definedName name="vbgmlqezfhùeqdfmkgjbefbglzebdcnzfhmez380">'P2C2-Fichier test'!#REF!</definedName>
    <definedName name="vbgmlqezfhùeqdfmkgjbefbglzebdcnzfhmez3800">'P2C2-Fichier test'!#REF!</definedName>
    <definedName name="vbgmlqezfhùeqdfmkgjbefbglzebdcnzfhmez3801">'P2C2-Fichier test'!#REF!</definedName>
    <definedName name="vbgmlqezfhùeqdfmkgjbefbglzebdcnzfhmez3802">'P2C2-Fichier test'!#REF!</definedName>
    <definedName name="vbgmlqezfhùeqdfmkgjbefbglzebdcnzfhmez3803">'P2C2-Fichier test'!#REF!</definedName>
    <definedName name="vbgmlqezfhùeqdfmkgjbefbglzebdcnzfhmez3804">'P2C2-Fichier test'!#REF!</definedName>
    <definedName name="vbgmlqezfhùeqdfmkgjbefbglzebdcnzfhmez3805">'P2C2-Fichier test'!#REF!</definedName>
    <definedName name="vbgmlqezfhùeqdfmkgjbefbglzebdcnzfhmez3806">'P2C2-Fichier test'!#REF!</definedName>
    <definedName name="vbgmlqezfhùeqdfmkgjbefbglzebdcnzfhmez3807">'P2C2-Fichier test'!#REF!</definedName>
    <definedName name="vbgmlqezfhùeqdfmkgjbefbglzebdcnzfhmez3808">'P2C2-Fichier test'!#REF!</definedName>
    <definedName name="vbgmlqezfhùeqdfmkgjbefbglzebdcnzfhmez3809">'P2C2-Fichier test'!#REF!</definedName>
    <definedName name="vbgmlqezfhùeqdfmkgjbefbglzebdcnzfhmez381">'P2C2-Fichier test'!#REF!</definedName>
    <definedName name="vbgmlqezfhùeqdfmkgjbefbglzebdcnzfhmez3810">'P2C2-Fichier test'!#REF!</definedName>
    <definedName name="vbgmlqezfhùeqdfmkgjbefbglzebdcnzfhmez3811">'P2C2-Fichier test'!#REF!</definedName>
    <definedName name="vbgmlqezfhùeqdfmkgjbefbglzebdcnzfhmez3812">'P2C2-Fichier test'!#REF!</definedName>
    <definedName name="vbgmlqezfhùeqdfmkgjbefbglzebdcnzfhmez3813">'P2C2-Fichier test'!#REF!</definedName>
    <definedName name="vbgmlqezfhùeqdfmkgjbefbglzebdcnzfhmez3814">'P2C2-Fichier test'!#REF!</definedName>
    <definedName name="vbgmlqezfhùeqdfmkgjbefbglzebdcnzfhmez3815">'P2C2-Fichier test'!#REF!</definedName>
    <definedName name="vbgmlqezfhùeqdfmkgjbefbglzebdcnzfhmez3816">'P2C2-Fichier test'!#REF!</definedName>
    <definedName name="vbgmlqezfhùeqdfmkgjbefbglzebdcnzfhmez3817">'P2C2-Fichier test'!#REF!</definedName>
    <definedName name="vbgmlqezfhùeqdfmkgjbefbglzebdcnzfhmez3818">'P2C2-Fichier test'!#REF!</definedName>
    <definedName name="vbgmlqezfhùeqdfmkgjbefbglzebdcnzfhmez3819">'P2C2-Fichier test'!#REF!</definedName>
    <definedName name="vbgmlqezfhùeqdfmkgjbefbglzebdcnzfhmez382">'P2C2-Fichier test'!#REF!</definedName>
    <definedName name="vbgmlqezfhùeqdfmkgjbefbglzebdcnzfhmez3820">'P2C2-Fichier test'!#REF!</definedName>
    <definedName name="vbgmlqezfhùeqdfmkgjbefbglzebdcnzfhmez3821">'P2C2-Fichier test'!#REF!</definedName>
    <definedName name="vbgmlqezfhùeqdfmkgjbefbglzebdcnzfhmez3822">'P2C2-Fichier test'!#REF!</definedName>
    <definedName name="vbgmlqezfhùeqdfmkgjbefbglzebdcnzfhmez3823">'P2C2-Fichier test'!#REF!</definedName>
    <definedName name="vbgmlqezfhùeqdfmkgjbefbglzebdcnzfhmez3824">'P2C2-Fichier test'!#REF!</definedName>
    <definedName name="vbgmlqezfhùeqdfmkgjbefbglzebdcnzfhmez3825">'P2C2-Fichier test'!#REF!</definedName>
    <definedName name="vbgmlqezfhùeqdfmkgjbefbglzebdcnzfhmez3826">'P2C2-Fichier test'!#REF!</definedName>
    <definedName name="vbgmlqezfhùeqdfmkgjbefbglzebdcnzfhmez3827">'P2C2-Fichier test'!#REF!</definedName>
    <definedName name="vbgmlqezfhùeqdfmkgjbefbglzebdcnzfhmez3828">'P2C2-Fichier test'!#REF!</definedName>
    <definedName name="vbgmlqezfhùeqdfmkgjbefbglzebdcnzfhmez3829">'P2C2-Fichier test'!#REF!</definedName>
    <definedName name="vbgmlqezfhùeqdfmkgjbefbglzebdcnzfhmez383">'P2C2-Fichier test'!#REF!</definedName>
    <definedName name="vbgmlqezfhùeqdfmkgjbefbglzebdcnzfhmez3830">'P2C2-Fichier test'!#REF!</definedName>
    <definedName name="vbgmlqezfhùeqdfmkgjbefbglzebdcnzfhmez3831">'P2C2-Fichier test'!#REF!</definedName>
    <definedName name="vbgmlqezfhùeqdfmkgjbefbglzebdcnzfhmez3832">'P2C2-Fichier test'!#REF!</definedName>
    <definedName name="vbgmlqezfhùeqdfmkgjbefbglzebdcnzfhmez3833">'P2C2-Fichier test'!#REF!</definedName>
    <definedName name="vbgmlqezfhùeqdfmkgjbefbglzebdcnzfhmez3834">'P2C2-Fichier test'!#REF!</definedName>
    <definedName name="vbgmlqezfhùeqdfmkgjbefbglzebdcnzfhmez3835">'P2C2-Fichier test'!#REF!</definedName>
    <definedName name="vbgmlqezfhùeqdfmkgjbefbglzebdcnzfhmez3836">'P2C2-Fichier test'!#REF!</definedName>
    <definedName name="vbgmlqezfhùeqdfmkgjbefbglzebdcnzfhmez3837">'P2C2-Fichier test'!#REF!</definedName>
    <definedName name="vbgmlqezfhùeqdfmkgjbefbglzebdcnzfhmez3838">'P2C2-Fichier test'!#REF!</definedName>
    <definedName name="vbgmlqezfhùeqdfmkgjbefbglzebdcnzfhmez3839">'P2C2-Fichier test'!#REF!</definedName>
    <definedName name="vbgmlqezfhùeqdfmkgjbefbglzebdcnzfhmez384">'P2C2-Fichier test'!#REF!</definedName>
    <definedName name="vbgmlqezfhùeqdfmkgjbefbglzebdcnzfhmez3840">'P2C2-Fichier test'!#REF!</definedName>
    <definedName name="vbgmlqezfhùeqdfmkgjbefbglzebdcnzfhmez3841">'P2C2-Fichier test'!#REF!</definedName>
    <definedName name="vbgmlqezfhùeqdfmkgjbefbglzebdcnzfhmez3842">'P2C2-Fichier test'!#REF!</definedName>
    <definedName name="vbgmlqezfhùeqdfmkgjbefbglzebdcnzfhmez3843">'P2C2-Fichier test'!#REF!</definedName>
    <definedName name="vbgmlqezfhùeqdfmkgjbefbglzebdcnzfhmez3844">'P2C2-Fichier test'!#REF!</definedName>
    <definedName name="vbgmlqezfhùeqdfmkgjbefbglzebdcnzfhmez3845">'P2C2-Fichier test'!#REF!</definedName>
    <definedName name="vbgmlqezfhùeqdfmkgjbefbglzebdcnzfhmez3846">'P2C2-Fichier test'!#REF!</definedName>
    <definedName name="vbgmlqezfhùeqdfmkgjbefbglzebdcnzfhmez3847">'P2C2-Fichier test'!#REF!</definedName>
    <definedName name="vbgmlqezfhùeqdfmkgjbefbglzebdcnzfhmez3848">'P2C2-Fichier test'!#REF!</definedName>
    <definedName name="vbgmlqezfhùeqdfmkgjbefbglzebdcnzfhmez3849">'P2C2-Fichier test'!#REF!</definedName>
    <definedName name="vbgmlqezfhùeqdfmkgjbefbglzebdcnzfhmez385">'P2C2-Fichier test'!#REF!</definedName>
    <definedName name="vbgmlqezfhùeqdfmkgjbefbglzebdcnzfhmez3850">'P2C2-Fichier test'!#REF!</definedName>
    <definedName name="vbgmlqezfhùeqdfmkgjbefbglzebdcnzfhmez3851">'P2C2-Fichier test'!#REF!</definedName>
    <definedName name="vbgmlqezfhùeqdfmkgjbefbglzebdcnzfhmez3852">'P2C2-Fichier test'!#REF!</definedName>
    <definedName name="vbgmlqezfhùeqdfmkgjbefbglzebdcnzfhmez3853">'P2C2-Fichier test'!#REF!</definedName>
    <definedName name="vbgmlqezfhùeqdfmkgjbefbglzebdcnzfhmez3854">'P2C2-Fichier test'!#REF!</definedName>
    <definedName name="vbgmlqezfhùeqdfmkgjbefbglzebdcnzfhmez3855">'P2C2-Fichier test'!#REF!</definedName>
    <definedName name="vbgmlqezfhùeqdfmkgjbefbglzebdcnzfhmez3856">'P2C2-Fichier test'!#REF!</definedName>
    <definedName name="vbgmlqezfhùeqdfmkgjbefbglzebdcnzfhmez3857">'P2C2-Fichier test'!#REF!</definedName>
    <definedName name="vbgmlqezfhùeqdfmkgjbefbglzebdcnzfhmez3858">'P2C2-Fichier test'!#REF!</definedName>
    <definedName name="vbgmlqezfhùeqdfmkgjbefbglzebdcnzfhmez3859">'P2C2-Fichier test'!#REF!</definedName>
    <definedName name="vbgmlqezfhùeqdfmkgjbefbglzebdcnzfhmez386">'P2C2-Fichier test'!#REF!</definedName>
    <definedName name="vbgmlqezfhùeqdfmkgjbefbglzebdcnzfhmez3860">'P2C2-Fichier test'!#REF!</definedName>
    <definedName name="vbgmlqezfhùeqdfmkgjbefbglzebdcnzfhmez3861">'P2C2-Fichier test'!#REF!</definedName>
    <definedName name="vbgmlqezfhùeqdfmkgjbefbglzebdcnzfhmez3862">'P2C2-Fichier test'!#REF!</definedName>
    <definedName name="vbgmlqezfhùeqdfmkgjbefbglzebdcnzfhmez3863">'P2C2-Fichier test'!#REF!</definedName>
    <definedName name="vbgmlqezfhùeqdfmkgjbefbglzebdcnzfhmez3864">'P2C2-Fichier test'!#REF!</definedName>
    <definedName name="vbgmlqezfhùeqdfmkgjbefbglzebdcnzfhmez3865">'P2C2-Fichier test'!#REF!</definedName>
    <definedName name="vbgmlqezfhùeqdfmkgjbefbglzebdcnzfhmez3866">'P2C2-Fichier test'!#REF!</definedName>
    <definedName name="vbgmlqezfhùeqdfmkgjbefbglzebdcnzfhmez3867">'P2C2-Fichier test'!#REF!</definedName>
    <definedName name="vbgmlqezfhùeqdfmkgjbefbglzebdcnzfhmez3868">'P2C2-Fichier test'!#REF!</definedName>
    <definedName name="vbgmlqezfhùeqdfmkgjbefbglzebdcnzfhmez3869">'P2C2-Fichier test'!#REF!</definedName>
    <definedName name="vbgmlqezfhùeqdfmkgjbefbglzebdcnzfhmez387">'P2C2-Fichier test'!#REF!</definedName>
    <definedName name="vbgmlqezfhùeqdfmkgjbefbglzebdcnzfhmez3870">'P2C2-Fichier test'!#REF!</definedName>
    <definedName name="vbgmlqezfhùeqdfmkgjbefbglzebdcnzfhmez3871">'P2C2-Fichier test'!#REF!</definedName>
    <definedName name="vbgmlqezfhùeqdfmkgjbefbglzebdcnzfhmez3872">'P2C2-Fichier test'!#REF!</definedName>
    <definedName name="vbgmlqezfhùeqdfmkgjbefbglzebdcnzfhmez3873">'P2C2-Fichier test'!#REF!</definedName>
    <definedName name="vbgmlqezfhùeqdfmkgjbefbglzebdcnzfhmez3874">'P2C2-Fichier test'!#REF!</definedName>
    <definedName name="vbgmlqezfhùeqdfmkgjbefbglzebdcnzfhmez3875">'P2C2-Fichier test'!#REF!</definedName>
    <definedName name="vbgmlqezfhùeqdfmkgjbefbglzebdcnzfhmez3876">'P2C2-Fichier test'!#REF!</definedName>
    <definedName name="vbgmlqezfhùeqdfmkgjbefbglzebdcnzfhmez3877">'P2C2-Fichier test'!#REF!</definedName>
    <definedName name="vbgmlqezfhùeqdfmkgjbefbglzebdcnzfhmez3878">'P2C2-Fichier test'!#REF!</definedName>
    <definedName name="vbgmlqezfhùeqdfmkgjbefbglzebdcnzfhmez3879">'P2C2-Fichier test'!#REF!</definedName>
    <definedName name="vbgmlqezfhùeqdfmkgjbefbglzebdcnzfhmez388">'P2C2-Fichier test'!#REF!</definedName>
    <definedName name="vbgmlqezfhùeqdfmkgjbefbglzebdcnzfhmez3880">'P2C2-Fichier test'!#REF!</definedName>
    <definedName name="vbgmlqezfhùeqdfmkgjbefbglzebdcnzfhmez3881">'P2C2-Fichier test'!#REF!</definedName>
    <definedName name="vbgmlqezfhùeqdfmkgjbefbglzebdcnzfhmez3882">'P2C2-Fichier test'!#REF!</definedName>
    <definedName name="vbgmlqezfhùeqdfmkgjbefbglzebdcnzfhmez3883">'P2C2-Fichier test'!#REF!</definedName>
    <definedName name="vbgmlqezfhùeqdfmkgjbefbglzebdcnzfhmez3884">'P2C2-Fichier test'!#REF!</definedName>
    <definedName name="vbgmlqezfhùeqdfmkgjbefbglzebdcnzfhmez3885">'P2C2-Fichier test'!#REF!</definedName>
    <definedName name="vbgmlqezfhùeqdfmkgjbefbglzebdcnzfhmez3886">'P2C2-Fichier test'!#REF!</definedName>
    <definedName name="vbgmlqezfhùeqdfmkgjbefbglzebdcnzfhmez3887">'P2C2-Fichier test'!#REF!</definedName>
    <definedName name="vbgmlqezfhùeqdfmkgjbefbglzebdcnzfhmez3888">'P2C2-Fichier test'!#REF!</definedName>
    <definedName name="vbgmlqezfhùeqdfmkgjbefbglzebdcnzfhmez3889">'P2C2-Fichier test'!#REF!</definedName>
    <definedName name="vbgmlqezfhùeqdfmkgjbefbglzebdcnzfhmez389">'P2C2-Fichier test'!#REF!</definedName>
    <definedName name="vbgmlqezfhùeqdfmkgjbefbglzebdcnzfhmez3890">'P2C2-Fichier test'!#REF!</definedName>
    <definedName name="vbgmlqezfhùeqdfmkgjbefbglzebdcnzfhmez3891">'P2C2-Fichier test'!#REF!</definedName>
    <definedName name="vbgmlqezfhùeqdfmkgjbefbglzebdcnzfhmez3892">'P2C2-Fichier test'!#REF!</definedName>
    <definedName name="vbgmlqezfhùeqdfmkgjbefbglzebdcnzfhmez3893">'P2C2-Fichier test'!#REF!</definedName>
    <definedName name="vbgmlqezfhùeqdfmkgjbefbglzebdcnzfhmez3894">'P2C2-Fichier test'!#REF!</definedName>
    <definedName name="vbgmlqezfhùeqdfmkgjbefbglzebdcnzfhmez3895">'P2C2-Fichier test'!#REF!</definedName>
    <definedName name="vbgmlqezfhùeqdfmkgjbefbglzebdcnzfhmez3896">'P2C2-Fichier test'!#REF!</definedName>
    <definedName name="vbgmlqezfhùeqdfmkgjbefbglzebdcnzfhmez3897">'P2C2-Fichier test'!#REF!</definedName>
    <definedName name="vbgmlqezfhùeqdfmkgjbefbglzebdcnzfhmez3898">'P2C2-Fichier test'!#REF!</definedName>
    <definedName name="vbgmlqezfhùeqdfmkgjbefbglzebdcnzfhmez3899">'P2C2-Fichier test'!#REF!</definedName>
    <definedName name="vbgmlqezfhùeqdfmkgjbefbglzebdcnzfhmez39">'P2C2-Fichier test'!#REF!</definedName>
    <definedName name="vbgmlqezfhùeqdfmkgjbefbglzebdcnzfhmez390">'P2C2-Fichier test'!#REF!</definedName>
    <definedName name="vbgmlqezfhùeqdfmkgjbefbglzebdcnzfhmez3900">'P2C2-Fichier test'!#REF!</definedName>
    <definedName name="vbgmlqezfhùeqdfmkgjbefbglzebdcnzfhmez3901">'P2C2-Fichier test'!#REF!</definedName>
    <definedName name="vbgmlqezfhùeqdfmkgjbefbglzebdcnzfhmez3902">'P2C2-Fichier test'!#REF!</definedName>
    <definedName name="vbgmlqezfhùeqdfmkgjbefbglzebdcnzfhmez3903">'P2C2-Fichier test'!#REF!</definedName>
    <definedName name="vbgmlqezfhùeqdfmkgjbefbglzebdcnzfhmez3904">'P2C2-Fichier test'!#REF!</definedName>
    <definedName name="vbgmlqezfhùeqdfmkgjbefbglzebdcnzfhmez3905">'P2C2-Fichier test'!#REF!</definedName>
    <definedName name="vbgmlqezfhùeqdfmkgjbefbglzebdcnzfhmez3906">'P2C2-Fichier test'!#REF!</definedName>
    <definedName name="vbgmlqezfhùeqdfmkgjbefbglzebdcnzfhmez3907">'P2C2-Fichier test'!#REF!</definedName>
    <definedName name="vbgmlqezfhùeqdfmkgjbefbglzebdcnzfhmez3908">'P2C2-Fichier test'!#REF!</definedName>
    <definedName name="vbgmlqezfhùeqdfmkgjbefbglzebdcnzfhmez3909">'P2C2-Fichier test'!#REF!</definedName>
    <definedName name="vbgmlqezfhùeqdfmkgjbefbglzebdcnzfhmez391">'P2C2-Fichier test'!#REF!</definedName>
    <definedName name="vbgmlqezfhùeqdfmkgjbefbglzebdcnzfhmez3910">'P2C2-Fichier test'!#REF!</definedName>
    <definedName name="vbgmlqezfhùeqdfmkgjbefbglzebdcnzfhmez3911">'P2C2-Fichier test'!#REF!</definedName>
    <definedName name="vbgmlqezfhùeqdfmkgjbefbglzebdcnzfhmez3912">'P2C2-Fichier test'!#REF!</definedName>
    <definedName name="vbgmlqezfhùeqdfmkgjbefbglzebdcnzfhmez3913">'P2C2-Fichier test'!#REF!</definedName>
    <definedName name="vbgmlqezfhùeqdfmkgjbefbglzebdcnzfhmez3914">'P2C2-Fichier test'!#REF!</definedName>
    <definedName name="vbgmlqezfhùeqdfmkgjbefbglzebdcnzfhmez3915">'P2C2-Fichier test'!#REF!</definedName>
    <definedName name="vbgmlqezfhùeqdfmkgjbefbglzebdcnzfhmez3916">'P2C2-Fichier test'!#REF!</definedName>
    <definedName name="vbgmlqezfhùeqdfmkgjbefbglzebdcnzfhmez3917">'P2C2-Fichier test'!#REF!</definedName>
    <definedName name="vbgmlqezfhùeqdfmkgjbefbglzebdcnzfhmez3918">'P2C2-Fichier test'!#REF!</definedName>
    <definedName name="vbgmlqezfhùeqdfmkgjbefbglzebdcnzfhmez3919">'P2C2-Fichier test'!#REF!</definedName>
    <definedName name="vbgmlqezfhùeqdfmkgjbefbglzebdcnzfhmez392">'P2C2-Fichier test'!#REF!</definedName>
    <definedName name="vbgmlqezfhùeqdfmkgjbefbglzebdcnzfhmez3920">'P2C2-Fichier test'!#REF!</definedName>
    <definedName name="vbgmlqezfhùeqdfmkgjbefbglzebdcnzfhmez3921">'P2C2-Fichier test'!#REF!</definedName>
    <definedName name="vbgmlqezfhùeqdfmkgjbefbglzebdcnzfhmez3922">'P2C2-Fichier test'!#REF!</definedName>
    <definedName name="vbgmlqezfhùeqdfmkgjbefbglzebdcnzfhmez3923">'P2C2-Fichier test'!#REF!</definedName>
    <definedName name="vbgmlqezfhùeqdfmkgjbefbglzebdcnzfhmez3924">'P2C2-Fichier test'!#REF!</definedName>
    <definedName name="vbgmlqezfhùeqdfmkgjbefbglzebdcnzfhmez3925">'P2C2-Fichier test'!#REF!</definedName>
    <definedName name="vbgmlqezfhùeqdfmkgjbefbglzebdcnzfhmez3926">'P2C2-Fichier test'!#REF!</definedName>
    <definedName name="vbgmlqezfhùeqdfmkgjbefbglzebdcnzfhmez3927">'P2C2-Fichier test'!#REF!</definedName>
    <definedName name="vbgmlqezfhùeqdfmkgjbefbglzebdcnzfhmez3928">'P2C2-Fichier test'!#REF!</definedName>
    <definedName name="vbgmlqezfhùeqdfmkgjbefbglzebdcnzfhmez3929">'P2C2-Fichier test'!#REF!</definedName>
    <definedName name="vbgmlqezfhùeqdfmkgjbefbglzebdcnzfhmez393">'P2C2-Fichier test'!#REF!</definedName>
    <definedName name="vbgmlqezfhùeqdfmkgjbefbglzebdcnzfhmez3930">'P2C2-Fichier test'!#REF!</definedName>
    <definedName name="vbgmlqezfhùeqdfmkgjbefbglzebdcnzfhmez3931">'P2C2-Fichier test'!#REF!</definedName>
    <definedName name="vbgmlqezfhùeqdfmkgjbefbglzebdcnzfhmez3932">'P2C2-Fichier test'!#REF!</definedName>
    <definedName name="vbgmlqezfhùeqdfmkgjbefbglzebdcnzfhmez3933">'P2C2-Fichier test'!#REF!</definedName>
    <definedName name="vbgmlqezfhùeqdfmkgjbefbglzebdcnzfhmez3934">'P2C2-Fichier test'!#REF!</definedName>
    <definedName name="vbgmlqezfhùeqdfmkgjbefbglzebdcnzfhmez3935">'P2C2-Fichier test'!#REF!</definedName>
    <definedName name="vbgmlqezfhùeqdfmkgjbefbglzebdcnzfhmez3936">'P2C2-Fichier test'!#REF!</definedName>
    <definedName name="vbgmlqezfhùeqdfmkgjbefbglzebdcnzfhmez3937">'P2C2-Fichier test'!#REF!</definedName>
    <definedName name="vbgmlqezfhùeqdfmkgjbefbglzebdcnzfhmez3938">'P2C2-Fichier test'!#REF!</definedName>
    <definedName name="vbgmlqezfhùeqdfmkgjbefbglzebdcnzfhmez3939">'P2C2-Fichier test'!#REF!</definedName>
    <definedName name="vbgmlqezfhùeqdfmkgjbefbglzebdcnzfhmez394">'P2C2-Fichier test'!#REF!</definedName>
    <definedName name="vbgmlqezfhùeqdfmkgjbefbglzebdcnzfhmez3940">'P2C2-Fichier test'!#REF!</definedName>
    <definedName name="vbgmlqezfhùeqdfmkgjbefbglzebdcnzfhmez3941">'P2C2-Fichier test'!#REF!</definedName>
    <definedName name="vbgmlqezfhùeqdfmkgjbefbglzebdcnzfhmez3942">'P2C2-Fichier test'!#REF!</definedName>
    <definedName name="vbgmlqezfhùeqdfmkgjbefbglzebdcnzfhmez3943">'P2C2-Fichier test'!#REF!</definedName>
    <definedName name="vbgmlqezfhùeqdfmkgjbefbglzebdcnzfhmez3944">'P2C2-Fichier test'!#REF!</definedName>
    <definedName name="vbgmlqezfhùeqdfmkgjbefbglzebdcnzfhmez3945">'P2C2-Fichier test'!#REF!</definedName>
    <definedName name="vbgmlqezfhùeqdfmkgjbefbglzebdcnzfhmez3946">'P2C2-Fichier test'!#REF!</definedName>
    <definedName name="vbgmlqezfhùeqdfmkgjbefbglzebdcnzfhmez3947">'P2C2-Fichier test'!#REF!</definedName>
    <definedName name="vbgmlqezfhùeqdfmkgjbefbglzebdcnzfhmez3948">'P2C2-Fichier test'!#REF!</definedName>
    <definedName name="vbgmlqezfhùeqdfmkgjbefbglzebdcnzfhmez3949">'P2C2-Fichier test'!#REF!</definedName>
    <definedName name="vbgmlqezfhùeqdfmkgjbefbglzebdcnzfhmez395">'P2C2-Fichier test'!#REF!</definedName>
    <definedName name="vbgmlqezfhùeqdfmkgjbefbglzebdcnzfhmez3950">'P2C2-Fichier test'!#REF!</definedName>
    <definedName name="vbgmlqezfhùeqdfmkgjbefbglzebdcnzfhmez3951">'P2C2-Fichier test'!#REF!</definedName>
    <definedName name="vbgmlqezfhùeqdfmkgjbefbglzebdcnzfhmez3952">'P2C2-Fichier test'!#REF!</definedName>
    <definedName name="vbgmlqezfhùeqdfmkgjbefbglzebdcnzfhmez3953">'P2C2-Fichier test'!#REF!</definedName>
    <definedName name="vbgmlqezfhùeqdfmkgjbefbglzebdcnzfhmez3954">'P2C2-Fichier test'!#REF!</definedName>
    <definedName name="vbgmlqezfhùeqdfmkgjbefbglzebdcnzfhmez3955">'P2C2-Fichier test'!#REF!</definedName>
    <definedName name="vbgmlqezfhùeqdfmkgjbefbglzebdcnzfhmez3956">'P2C2-Fichier test'!#REF!</definedName>
    <definedName name="vbgmlqezfhùeqdfmkgjbefbglzebdcnzfhmez3957">'P2C2-Fichier test'!#REF!</definedName>
    <definedName name="vbgmlqezfhùeqdfmkgjbefbglzebdcnzfhmez3958">'P2C2-Fichier test'!#REF!</definedName>
    <definedName name="vbgmlqezfhùeqdfmkgjbefbglzebdcnzfhmez3959">'P2C2-Fichier test'!#REF!</definedName>
    <definedName name="vbgmlqezfhùeqdfmkgjbefbglzebdcnzfhmez396">'P2C2-Fichier test'!#REF!</definedName>
    <definedName name="vbgmlqezfhùeqdfmkgjbefbglzebdcnzfhmez3960">'P2C2-Fichier test'!#REF!</definedName>
    <definedName name="vbgmlqezfhùeqdfmkgjbefbglzebdcnzfhmez3961">'P2C2-Fichier test'!#REF!</definedName>
    <definedName name="vbgmlqezfhùeqdfmkgjbefbglzebdcnzfhmez3962">'P2C2-Fichier test'!#REF!</definedName>
    <definedName name="vbgmlqezfhùeqdfmkgjbefbglzebdcnzfhmez3963">'P2C2-Fichier test'!#REF!</definedName>
    <definedName name="vbgmlqezfhùeqdfmkgjbefbglzebdcnzfhmez3964">'P2C2-Fichier test'!#REF!</definedName>
    <definedName name="vbgmlqezfhùeqdfmkgjbefbglzebdcnzfhmez3965">'P2C2-Fichier test'!#REF!</definedName>
    <definedName name="vbgmlqezfhùeqdfmkgjbefbglzebdcnzfhmez3966">'P2C2-Fichier test'!#REF!</definedName>
    <definedName name="vbgmlqezfhùeqdfmkgjbefbglzebdcnzfhmez3967">'P2C2-Fichier test'!#REF!</definedName>
    <definedName name="vbgmlqezfhùeqdfmkgjbefbglzebdcnzfhmez3968">'P2C2-Fichier test'!#REF!</definedName>
    <definedName name="vbgmlqezfhùeqdfmkgjbefbglzebdcnzfhmez3969">'P2C2-Fichier test'!#REF!</definedName>
    <definedName name="vbgmlqezfhùeqdfmkgjbefbglzebdcnzfhmez397">'P2C2-Fichier test'!#REF!</definedName>
    <definedName name="vbgmlqezfhùeqdfmkgjbefbglzebdcnzfhmez3970">'P2C2-Fichier test'!#REF!</definedName>
    <definedName name="vbgmlqezfhùeqdfmkgjbefbglzebdcnzfhmez3971">'P2C2-Fichier test'!#REF!</definedName>
    <definedName name="vbgmlqezfhùeqdfmkgjbefbglzebdcnzfhmez3972">'P2C2-Fichier test'!#REF!</definedName>
    <definedName name="vbgmlqezfhùeqdfmkgjbefbglzebdcnzfhmez3973">'P2C2-Fichier test'!#REF!</definedName>
    <definedName name="vbgmlqezfhùeqdfmkgjbefbglzebdcnzfhmez3974">'P2C2-Fichier test'!#REF!</definedName>
    <definedName name="vbgmlqezfhùeqdfmkgjbefbglzebdcnzfhmez3975">'P2C2-Fichier test'!#REF!</definedName>
    <definedName name="vbgmlqezfhùeqdfmkgjbefbglzebdcnzfhmez3976">'P2C2-Fichier test'!#REF!</definedName>
    <definedName name="vbgmlqezfhùeqdfmkgjbefbglzebdcnzfhmez3977">'P2C2-Fichier test'!#REF!</definedName>
    <definedName name="vbgmlqezfhùeqdfmkgjbefbglzebdcnzfhmez3978">'P2C2-Fichier test'!#REF!</definedName>
    <definedName name="vbgmlqezfhùeqdfmkgjbefbglzebdcnzfhmez3979">'P2C2-Fichier test'!#REF!</definedName>
    <definedName name="vbgmlqezfhùeqdfmkgjbefbglzebdcnzfhmez398">'P2C2-Fichier test'!#REF!</definedName>
    <definedName name="vbgmlqezfhùeqdfmkgjbefbglzebdcnzfhmez3980">'P2C2-Fichier test'!#REF!</definedName>
    <definedName name="vbgmlqezfhùeqdfmkgjbefbglzebdcnzfhmez3981">'P2C2-Fichier test'!#REF!</definedName>
    <definedName name="vbgmlqezfhùeqdfmkgjbefbglzebdcnzfhmez3982">'P2C2-Fichier test'!#REF!</definedName>
    <definedName name="vbgmlqezfhùeqdfmkgjbefbglzebdcnzfhmez3983">'P2C2-Fichier test'!#REF!</definedName>
    <definedName name="vbgmlqezfhùeqdfmkgjbefbglzebdcnzfhmez3984">'P2C2-Fichier test'!#REF!</definedName>
    <definedName name="vbgmlqezfhùeqdfmkgjbefbglzebdcnzfhmez3985">'P2C2-Fichier test'!#REF!</definedName>
    <definedName name="vbgmlqezfhùeqdfmkgjbefbglzebdcnzfhmez3986">'P2C2-Fichier test'!#REF!</definedName>
    <definedName name="vbgmlqezfhùeqdfmkgjbefbglzebdcnzfhmez3987">'P2C2-Fichier test'!#REF!</definedName>
    <definedName name="vbgmlqezfhùeqdfmkgjbefbglzebdcnzfhmez3988">'P2C2-Fichier test'!#REF!</definedName>
    <definedName name="vbgmlqezfhùeqdfmkgjbefbglzebdcnzfhmez3989">'P2C2-Fichier test'!#REF!</definedName>
    <definedName name="vbgmlqezfhùeqdfmkgjbefbglzebdcnzfhmez399">'P2C2-Fichier test'!#REF!</definedName>
    <definedName name="vbgmlqezfhùeqdfmkgjbefbglzebdcnzfhmez3990">'P2C2-Fichier test'!#REF!</definedName>
    <definedName name="vbgmlqezfhùeqdfmkgjbefbglzebdcnzfhmez3991">'P2C2-Fichier test'!#REF!</definedName>
    <definedName name="vbgmlqezfhùeqdfmkgjbefbglzebdcnzfhmez3992">'P2C2-Fichier test'!#REF!</definedName>
    <definedName name="vbgmlqezfhùeqdfmkgjbefbglzebdcnzfhmez3993">'P2C2-Fichier test'!#REF!</definedName>
    <definedName name="vbgmlqezfhùeqdfmkgjbefbglzebdcnzfhmez3994">'P2C2-Fichier test'!#REF!</definedName>
    <definedName name="vbgmlqezfhùeqdfmkgjbefbglzebdcnzfhmez3995">'P2C2-Fichier test'!#REF!</definedName>
    <definedName name="vbgmlqezfhùeqdfmkgjbefbglzebdcnzfhmez3996">'P2C2-Fichier test'!#REF!</definedName>
    <definedName name="vbgmlqezfhùeqdfmkgjbefbglzebdcnzfhmez3997">'P2C2-Fichier test'!#REF!</definedName>
    <definedName name="vbgmlqezfhùeqdfmkgjbefbglzebdcnzfhmez3998">'P2C2-Fichier test'!#REF!</definedName>
    <definedName name="vbgmlqezfhùeqdfmkgjbefbglzebdcnzfhmez3999">'P2C2-Fichier test'!#REF!</definedName>
    <definedName name="vbgmlqezfhùeqdfmkgjbefbglzebdcnzfhmez40">'P2C2-Fichier test'!#REF!</definedName>
    <definedName name="vbgmlqezfhùeqdfmkgjbefbglzebdcnzfhmez400">'P2C2-Fichier test'!#REF!</definedName>
    <definedName name="vbgmlqezfhùeqdfmkgjbefbglzebdcnzfhmez4000">'P2C2-Fichier test'!#REF!</definedName>
    <definedName name="vbgmlqezfhùeqdfmkgjbefbglzebdcnzfhmez4001">'P2C2-Fichier test'!#REF!</definedName>
    <definedName name="vbgmlqezfhùeqdfmkgjbefbglzebdcnzfhmez4002">'P2C2-Fichier test'!#REF!</definedName>
    <definedName name="vbgmlqezfhùeqdfmkgjbefbglzebdcnzfhmez4003">'P2C2-Fichier test'!#REF!</definedName>
    <definedName name="vbgmlqezfhùeqdfmkgjbefbglzebdcnzfhmez4004">'P2C2-Fichier test'!#REF!</definedName>
    <definedName name="vbgmlqezfhùeqdfmkgjbefbglzebdcnzfhmez4005">'P2C2-Fichier test'!#REF!</definedName>
    <definedName name="vbgmlqezfhùeqdfmkgjbefbglzebdcnzfhmez4006">'P2C2-Fichier test'!#REF!</definedName>
    <definedName name="vbgmlqezfhùeqdfmkgjbefbglzebdcnzfhmez4007">'P2C2-Fichier test'!#REF!</definedName>
    <definedName name="vbgmlqezfhùeqdfmkgjbefbglzebdcnzfhmez4008">'P2C2-Fichier test'!#REF!</definedName>
    <definedName name="vbgmlqezfhùeqdfmkgjbefbglzebdcnzfhmez4009">'P2C2-Fichier test'!#REF!</definedName>
    <definedName name="vbgmlqezfhùeqdfmkgjbefbglzebdcnzfhmez401">'P2C2-Fichier test'!#REF!</definedName>
    <definedName name="vbgmlqezfhùeqdfmkgjbefbglzebdcnzfhmez4010">'P2C2-Fichier test'!#REF!</definedName>
    <definedName name="vbgmlqezfhùeqdfmkgjbefbglzebdcnzfhmez4011">'P2C2-Fichier test'!#REF!</definedName>
    <definedName name="vbgmlqezfhùeqdfmkgjbefbglzebdcnzfhmez4012">'P2C2-Fichier test'!#REF!</definedName>
    <definedName name="vbgmlqezfhùeqdfmkgjbefbglzebdcnzfhmez4013">'P2C2-Fichier test'!#REF!</definedName>
    <definedName name="vbgmlqezfhùeqdfmkgjbefbglzebdcnzfhmez4014">'P2C2-Fichier test'!#REF!</definedName>
    <definedName name="vbgmlqezfhùeqdfmkgjbefbglzebdcnzfhmez4015">'P2C2-Fichier test'!#REF!</definedName>
    <definedName name="vbgmlqezfhùeqdfmkgjbefbglzebdcnzfhmez4016">'P2C2-Fichier test'!#REF!</definedName>
    <definedName name="vbgmlqezfhùeqdfmkgjbefbglzebdcnzfhmez4017">'P2C2-Fichier test'!#REF!</definedName>
    <definedName name="vbgmlqezfhùeqdfmkgjbefbglzebdcnzfhmez4018">'P2C2-Fichier test'!#REF!</definedName>
    <definedName name="vbgmlqezfhùeqdfmkgjbefbglzebdcnzfhmez4019">'P2C2-Fichier test'!#REF!</definedName>
    <definedName name="vbgmlqezfhùeqdfmkgjbefbglzebdcnzfhmez402">'P2C2-Fichier test'!#REF!</definedName>
    <definedName name="vbgmlqezfhùeqdfmkgjbefbglzebdcnzfhmez4020">'P2C2-Fichier test'!#REF!</definedName>
    <definedName name="vbgmlqezfhùeqdfmkgjbefbglzebdcnzfhmez4021">'P2C2-Fichier test'!#REF!</definedName>
    <definedName name="vbgmlqezfhùeqdfmkgjbefbglzebdcnzfhmez4022">'P2C2-Fichier test'!#REF!</definedName>
    <definedName name="vbgmlqezfhùeqdfmkgjbefbglzebdcnzfhmez4023">'P2C2-Fichier test'!#REF!</definedName>
    <definedName name="vbgmlqezfhùeqdfmkgjbefbglzebdcnzfhmez4024">'P2C2-Fichier test'!#REF!</definedName>
    <definedName name="vbgmlqezfhùeqdfmkgjbefbglzebdcnzfhmez4025">'P2C2-Fichier test'!#REF!</definedName>
    <definedName name="vbgmlqezfhùeqdfmkgjbefbglzebdcnzfhmez4026">'P2C2-Fichier test'!#REF!</definedName>
    <definedName name="vbgmlqezfhùeqdfmkgjbefbglzebdcnzfhmez4027">'P2C2-Fichier test'!#REF!</definedName>
    <definedName name="vbgmlqezfhùeqdfmkgjbefbglzebdcnzfhmez4028">'P2C2-Fichier test'!#REF!</definedName>
    <definedName name="vbgmlqezfhùeqdfmkgjbefbglzebdcnzfhmez4029">'P2C2-Fichier test'!#REF!</definedName>
    <definedName name="vbgmlqezfhùeqdfmkgjbefbglzebdcnzfhmez403">'P2C2-Fichier test'!#REF!</definedName>
    <definedName name="vbgmlqezfhùeqdfmkgjbefbglzebdcnzfhmez4030">'P2C2-Fichier test'!#REF!</definedName>
    <definedName name="vbgmlqezfhùeqdfmkgjbefbglzebdcnzfhmez4031">'P2C2-Fichier test'!#REF!</definedName>
    <definedName name="vbgmlqezfhùeqdfmkgjbefbglzebdcnzfhmez4032">'P2C2-Fichier test'!#REF!</definedName>
    <definedName name="vbgmlqezfhùeqdfmkgjbefbglzebdcnzfhmez4033">'P2C2-Fichier test'!#REF!</definedName>
    <definedName name="vbgmlqezfhùeqdfmkgjbefbglzebdcnzfhmez4034">'P2C2-Fichier test'!#REF!</definedName>
    <definedName name="vbgmlqezfhùeqdfmkgjbefbglzebdcnzfhmez4035">'P2C2-Fichier test'!#REF!</definedName>
    <definedName name="vbgmlqezfhùeqdfmkgjbefbglzebdcnzfhmez4036">'P2C2-Fichier test'!#REF!</definedName>
    <definedName name="vbgmlqezfhùeqdfmkgjbefbglzebdcnzfhmez4037">'P2C2-Fichier test'!#REF!</definedName>
    <definedName name="vbgmlqezfhùeqdfmkgjbefbglzebdcnzfhmez4038">'P2C2-Fichier test'!#REF!</definedName>
    <definedName name="vbgmlqezfhùeqdfmkgjbefbglzebdcnzfhmez4039">'P2C2-Fichier test'!#REF!</definedName>
    <definedName name="vbgmlqezfhùeqdfmkgjbefbglzebdcnzfhmez404">'P2C2-Fichier test'!#REF!</definedName>
    <definedName name="vbgmlqezfhùeqdfmkgjbefbglzebdcnzfhmez4040">'P2C2-Fichier test'!#REF!</definedName>
    <definedName name="vbgmlqezfhùeqdfmkgjbefbglzebdcnzfhmez4041">'P2C2-Fichier test'!#REF!</definedName>
    <definedName name="vbgmlqezfhùeqdfmkgjbefbglzebdcnzfhmez4042">'P2C2-Fichier test'!#REF!</definedName>
    <definedName name="vbgmlqezfhùeqdfmkgjbefbglzebdcnzfhmez4043">'P2C2-Fichier test'!#REF!</definedName>
    <definedName name="vbgmlqezfhùeqdfmkgjbefbglzebdcnzfhmez4044">'P2C2-Fichier test'!#REF!</definedName>
    <definedName name="vbgmlqezfhùeqdfmkgjbefbglzebdcnzfhmez4045">'P2C2-Fichier test'!#REF!</definedName>
    <definedName name="vbgmlqezfhùeqdfmkgjbefbglzebdcnzfhmez4046">'P2C2-Fichier test'!#REF!</definedName>
    <definedName name="vbgmlqezfhùeqdfmkgjbefbglzebdcnzfhmez4047">'P2C2-Fichier test'!#REF!</definedName>
    <definedName name="vbgmlqezfhùeqdfmkgjbefbglzebdcnzfhmez4048">'P2C2-Fichier test'!#REF!</definedName>
    <definedName name="vbgmlqezfhùeqdfmkgjbefbglzebdcnzfhmez4049">'P2C2-Fichier test'!#REF!</definedName>
    <definedName name="vbgmlqezfhùeqdfmkgjbefbglzebdcnzfhmez405">'P2C2-Fichier test'!#REF!</definedName>
    <definedName name="vbgmlqezfhùeqdfmkgjbefbglzebdcnzfhmez4050">'P2C2-Fichier test'!#REF!</definedName>
    <definedName name="vbgmlqezfhùeqdfmkgjbefbglzebdcnzfhmez4051">'P2C2-Fichier test'!#REF!</definedName>
    <definedName name="vbgmlqezfhùeqdfmkgjbefbglzebdcnzfhmez4052">'P2C2-Fichier test'!#REF!</definedName>
    <definedName name="vbgmlqezfhùeqdfmkgjbefbglzebdcnzfhmez4053">'P2C2-Fichier test'!#REF!</definedName>
    <definedName name="vbgmlqezfhùeqdfmkgjbefbglzebdcnzfhmez4054">'P2C2-Fichier test'!#REF!</definedName>
    <definedName name="vbgmlqezfhùeqdfmkgjbefbglzebdcnzfhmez4055">'P2C2-Fichier test'!#REF!</definedName>
    <definedName name="vbgmlqezfhùeqdfmkgjbefbglzebdcnzfhmez4056">'P2C2-Fichier test'!#REF!</definedName>
    <definedName name="vbgmlqezfhùeqdfmkgjbefbglzebdcnzfhmez4057">'P2C2-Fichier test'!#REF!</definedName>
    <definedName name="vbgmlqezfhùeqdfmkgjbefbglzebdcnzfhmez4058">'P2C2-Fichier test'!#REF!</definedName>
    <definedName name="vbgmlqezfhùeqdfmkgjbefbglzebdcnzfhmez4059">'P2C2-Fichier test'!#REF!</definedName>
    <definedName name="vbgmlqezfhùeqdfmkgjbefbglzebdcnzfhmez406">'P2C2-Fichier test'!#REF!</definedName>
    <definedName name="vbgmlqezfhùeqdfmkgjbefbglzebdcnzfhmez4060">'P2C2-Fichier test'!#REF!</definedName>
    <definedName name="vbgmlqezfhùeqdfmkgjbefbglzebdcnzfhmez4061">'P2C2-Fichier test'!#REF!</definedName>
    <definedName name="vbgmlqezfhùeqdfmkgjbefbglzebdcnzfhmez4062">'P2C2-Fichier test'!#REF!</definedName>
    <definedName name="vbgmlqezfhùeqdfmkgjbefbglzebdcnzfhmez4063">'P2C2-Fichier test'!#REF!</definedName>
    <definedName name="vbgmlqezfhùeqdfmkgjbefbglzebdcnzfhmez4064">'P2C2-Fichier test'!#REF!</definedName>
    <definedName name="vbgmlqezfhùeqdfmkgjbefbglzebdcnzfhmez4065">'P2C2-Fichier test'!#REF!</definedName>
    <definedName name="vbgmlqezfhùeqdfmkgjbefbglzebdcnzfhmez4066">'P2C2-Fichier test'!#REF!</definedName>
    <definedName name="vbgmlqezfhùeqdfmkgjbefbglzebdcnzfhmez4067">'P2C2-Fichier test'!#REF!</definedName>
    <definedName name="vbgmlqezfhùeqdfmkgjbefbglzebdcnzfhmez4068">'P2C2-Fichier test'!#REF!</definedName>
    <definedName name="vbgmlqezfhùeqdfmkgjbefbglzebdcnzfhmez4069">'P2C2-Fichier test'!#REF!</definedName>
    <definedName name="vbgmlqezfhùeqdfmkgjbefbglzebdcnzfhmez407">'P2C2-Fichier test'!#REF!</definedName>
    <definedName name="vbgmlqezfhùeqdfmkgjbefbglzebdcnzfhmez4070">'P2C2-Fichier test'!#REF!</definedName>
    <definedName name="vbgmlqezfhùeqdfmkgjbefbglzebdcnzfhmez4071">'P2C2-Fichier test'!#REF!</definedName>
    <definedName name="vbgmlqezfhùeqdfmkgjbefbglzebdcnzfhmez4072">'P2C2-Fichier test'!#REF!</definedName>
    <definedName name="vbgmlqezfhùeqdfmkgjbefbglzebdcnzfhmez4073">'P2C2-Fichier test'!#REF!</definedName>
    <definedName name="vbgmlqezfhùeqdfmkgjbefbglzebdcnzfhmez4074">'P2C2-Fichier test'!#REF!</definedName>
    <definedName name="vbgmlqezfhùeqdfmkgjbefbglzebdcnzfhmez4075">'P2C2-Fichier test'!#REF!</definedName>
    <definedName name="vbgmlqezfhùeqdfmkgjbefbglzebdcnzfhmez4076">'P2C2-Fichier test'!#REF!</definedName>
    <definedName name="vbgmlqezfhùeqdfmkgjbefbglzebdcnzfhmez4077">'P2C2-Fichier test'!#REF!</definedName>
    <definedName name="vbgmlqezfhùeqdfmkgjbefbglzebdcnzfhmez4078">'P2C2-Fichier test'!#REF!</definedName>
    <definedName name="vbgmlqezfhùeqdfmkgjbefbglzebdcnzfhmez4079">'P2C2-Fichier test'!#REF!</definedName>
    <definedName name="vbgmlqezfhùeqdfmkgjbefbglzebdcnzfhmez408">'P2C2-Fichier test'!#REF!</definedName>
    <definedName name="vbgmlqezfhùeqdfmkgjbefbglzebdcnzfhmez4080">'P2C2-Fichier test'!#REF!</definedName>
    <definedName name="vbgmlqezfhùeqdfmkgjbefbglzebdcnzfhmez4081">'P2C2-Fichier test'!#REF!</definedName>
    <definedName name="vbgmlqezfhùeqdfmkgjbefbglzebdcnzfhmez4082">'P2C2-Fichier test'!#REF!</definedName>
    <definedName name="vbgmlqezfhùeqdfmkgjbefbglzebdcnzfhmez4083">'P2C2-Fichier test'!#REF!</definedName>
    <definedName name="vbgmlqezfhùeqdfmkgjbefbglzebdcnzfhmez4084">'P2C2-Fichier test'!#REF!</definedName>
    <definedName name="vbgmlqezfhùeqdfmkgjbefbglzebdcnzfhmez4085">'P2C2-Fichier test'!#REF!</definedName>
    <definedName name="vbgmlqezfhùeqdfmkgjbefbglzebdcnzfhmez4086">'P2C2-Fichier test'!#REF!</definedName>
    <definedName name="vbgmlqezfhùeqdfmkgjbefbglzebdcnzfhmez4087">'P2C2-Fichier test'!#REF!</definedName>
    <definedName name="vbgmlqezfhùeqdfmkgjbefbglzebdcnzfhmez4088">'P2C2-Fichier test'!#REF!</definedName>
    <definedName name="vbgmlqezfhùeqdfmkgjbefbglzebdcnzfhmez4089">'P2C2-Fichier test'!#REF!</definedName>
    <definedName name="vbgmlqezfhùeqdfmkgjbefbglzebdcnzfhmez409">'P2C2-Fichier test'!#REF!</definedName>
    <definedName name="vbgmlqezfhùeqdfmkgjbefbglzebdcnzfhmez4090">'P2C2-Fichier test'!#REF!</definedName>
    <definedName name="vbgmlqezfhùeqdfmkgjbefbglzebdcnzfhmez4091">'P2C2-Fichier test'!#REF!</definedName>
    <definedName name="vbgmlqezfhùeqdfmkgjbefbglzebdcnzfhmez4092">'P2C2-Fichier test'!#REF!</definedName>
    <definedName name="vbgmlqezfhùeqdfmkgjbefbglzebdcnzfhmez4093">'P2C2-Fichier test'!#REF!</definedName>
    <definedName name="vbgmlqezfhùeqdfmkgjbefbglzebdcnzfhmez4094">'P2C2-Fichier test'!#REF!</definedName>
    <definedName name="vbgmlqezfhùeqdfmkgjbefbglzebdcnzfhmez4095">'P2C2-Fichier test'!#REF!</definedName>
    <definedName name="vbgmlqezfhùeqdfmkgjbefbglzebdcnzfhmez4096">'P2C2-Fichier test'!#REF!</definedName>
    <definedName name="vbgmlqezfhùeqdfmkgjbefbglzebdcnzfhmez4097">'P2C2-Fichier test'!#REF!</definedName>
    <definedName name="vbgmlqezfhùeqdfmkgjbefbglzebdcnzfhmez4098">'P2C2-Fichier test'!#REF!</definedName>
    <definedName name="vbgmlqezfhùeqdfmkgjbefbglzebdcnzfhmez4099">'P2C2-Fichier test'!#REF!</definedName>
    <definedName name="vbgmlqezfhùeqdfmkgjbefbglzebdcnzfhmez41">'P2C2-Fichier test'!#REF!</definedName>
    <definedName name="vbgmlqezfhùeqdfmkgjbefbglzebdcnzfhmez410">'P2C2-Fichier test'!#REF!</definedName>
    <definedName name="vbgmlqezfhùeqdfmkgjbefbglzebdcnzfhmez4100">'P2C2-Fichier test'!#REF!</definedName>
    <definedName name="vbgmlqezfhùeqdfmkgjbefbglzebdcnzfhmez4101">'P2C2-Fichier test'!#REF!</definedName>
    <definedName name="vbgmlqezfhùeqdfmkgjbefbglzebdcnzfhmez4102">'P2C2-Fichier test'!#REF!</definedName>
    <definedName name="vbgmlqezfhùeqdfmkgjbefbglzebdcnzfhmez4103">'P2C2-Fichier test'!#REF!</definedName>
    <definedName name="vbgmlqezfhùeqdfmkgjbefbglzebdcnzfhmez4104">'P2C2-Fichier test'!#REF!</definedName>
    <definedName name="vbgmlqezfhùeqdfmkgjbefbglzebdcnzfhmez4105">'P2C2-Fichier test'!#REF!</definedName>
    <definedName name="vbgmlqezfhùeqdfmkgjbefbglzebdcnzfhmez4106">'P2C2-Fichier test'!#REF!</definedName>
    <definedName name="vbgmlqezfhùeqdfmkgjbefbglzebdcnzfhmez4107">'P2C2-Fichier test'!#REF!</definedName>
    <definedName name="vbgmlqezfhùeqdfmkgjbefbglzebdcnzfhmez4108">'P2C2-Fichier test'!#REF!</definedName>
    <definedName name="vbgmlqezfhùeqdfmkgjbefbglzebdcnzfhmez4109">'P2C2-Fichier test'!#REF!</definedName>
    <definedName name="vbgmlqezfhùeqdfmkgjbefbglzebdcnzfhmez411">'P2C2-Fichier test'!#REF!</definedName>
    <definedName name="vbgmlqezfhùeqdfmkgjbefbglzebdcnzfhmez4110">'P2C2-Fichier test'!#REF!</definedName>
    <definedName name="vbgmlqezfhùeqdfmkgjbefbglzebdcnzfhmez4111">'P2C2-Fichier test'!#REF!</definedName>
    <definedName name="vbgmlqezfhùeqdfmkgjbefbglzebdcnzfhmez4112">'P2C2-Fichier test'!#REF!</definedName>
    <definedName name="vbgmlqezfhùeqdfmkgjbefbglzebdcnzfhmez4113">'P2C2-Fichier test'!#REF!</definedName>
    <definedName name="vbgmlqezfhùeqdfmkgjbefbglzebdcnzfhmez4114">'P2C2-Fichier test'!#REF!</definedName>
    <definedName name="vbgmlqezfhùeqdfmkgjbefbglzebdcnzfhmez4115">'P2C2-Fichier test'!#REF!</definedName>
    <definedName name="vbgmlqezfhùeqdfmkgjbefbglzebdcnzfhmez4116">'P2C2-Fichier test'!#REF!</definedName>
    <definedName name="vbgmlqezfhùeqdfmkgjbefbglzebdcnzfhmez4117">'P2C2-Fichier test'!#REF!</definedName>
    <definedName name="vbgmlqezfhùeqdfmkgjbefbglzebdcnzfhmez4118">'P2C2-Fichier test'!#REF!</definedName>
    <definedName name="vbgmlqezfhùeqdfmkgjbefbglzebdcnzfhmez4119">'P2C2-Fichier test'!#REF!</definedName>
    <definedName name="vbgmlqezfhùeqdfmkgjbefbglzebdcnzfhmez412">'P2C2-Fichier test'!#REF!</definedName>
    <definedName name="vbgmlqezfhùeqdfmkgjbefbglzebdcnzfhmez4120">'P2C2-Fichier test'!#REF!</definedName>
    <definedName name="vbgmlqezfhùeqdfmkgjbefbglzebdcnzfhmez4121">'P2C2-Fichier test'!#REF!</definedName>
    <definedName name="vbgmlqezfhùeqdfmkgjbefbglzebdcnzfhmez4122">'P2C2-Fichier test'!#REF!</definedName>
    <definedName name="vbgmlqezfhùeqdfmkgjbefbglzebdcnzfhmez4123">'P2C2-Fichier test'!#REF!</definedName>
    <definedName name="vbgmlqezfhùeqdfmkgjbefbglzebdcnzfhmez4124">'P2C2-Fichier test'!#REF!</definedName>
    <definedName name="vbgmlqezfhùeqdfmkgjbefbglzebdcnzfhmez4125">'P2C2-Fichier test'!#REF!</definedName>
    <definedName name="vbgmlqezfhùeqdfmkgjbefbglzebdcnzfhmez4126">'P2C2-Fichier test'!#REF!</definedName>
    <definedName name="vbgmlqezfhùeqdfmkgjbefbglzebdcnzfhmez4127">'P2C2-Fichier test'!#REF!</definedName>
    <definedName name="vbgmlqezfhùeqdfmkgjbefbglzebdcnzfhmez4128">'P2C2-Fichier test'!#REF!</definedName>
    <definedName name="vbgmlqezfhùeqdfmkgjbefbglzebdcnzfhmez4129">'P2C2-Fichier test'!#REF!</definedName>
    <definedName name="vbgmlqezfhùeqdfmkgjbefbglzebdcnzfhmez413">'P2C2-Fichier test'!#REF!</definedName>
    <definedName name="vbgmlqezfhùeqdfmkgjbefbglzebdcnzfhmez4130">'P2C2-Fichier test'!#REF!</definedName>
    <definedName name="vbgmlqezfhùeqdfmkgjbefbglzebdcnzfhmez4131">'P2C2-Fichier test'!#REF!</definedName>
    <definedName name="vbgmlqezfhùeqdfmkgjbefbglzebdcnzfhmez4132">'P2C2-Fichier test'!#REF!</definedName>
    <definedName name="vbgmlqezfhùeqdfmkgjbefbglzebdcnzfhmez4133">'P2C2-Fichier test'!#REF!</definedName>
    <definedName name="vbgmlqezfhùeqdfmkgjbefbglzebdcnzfhmez4134">'P2C2-Fichier test'!#REF!</definedName>
    <definedName name="vbgmlqezfhùeqdfmkgjbefbglzebdcnzfhmez4135">'P2C2-Fichier test'!#REF!</definedName>
    <definedName name="vbgmlqezfhùeqdfmkgjbefbglzebdcnzfhmez4136">'P2C2-Fichier test'!#REF!</definedName>
    <definedName name="vbgmlqezfhùeqdfmkgjbefbglzebdcnzfhmez4137">'P2C2-Fichier test'!#REF!</definedName>
    <definedName name="vbgmlqezfhùeqdfmkgjbefbglzebdcnzfhmez4138">'P2C2-Fichier test'!#REF!</definedName>
    <definedName name="vbgmlqezfhùeqdfmkgjbefbglzebdcnzfhmez4139">'P2C2-Fichier test'!#REF!</definedName>
    <definedName name="vbgmlqezfhùeqdfmkgjbefbglzebdcnzfhmez414">'P2C2-Fichier test'!#REF!</definedName>
    <definedName name="vbgmlqezfhùeqdfmkgjbefbglzebdcnzfhmez4140">'P2C2-Fichier test'!#REF!</definedName>
    <definedName name="vbgmlqezfhùeqdfmkgjbefbglzebdcnzfhmez4141">'P2C2-Fichier test'!#REF!</definedName>
    <definedName name="vbgmlqezfhùeqdfmkgjbefbglzebdcnzfhmez4142">'P2C2-Fichier test'!#REF!</definedName>
    <definedName name="vbgmlqezfhùeqdfmkgjbefbglzebdcnzfhmez4143">'P2C2-Fichier test'!#REF!</definedName>
    <definedName name="vbgmlqezfhùeqdfmkgjbefbglzebdcnzfhmez4144">'P2C2-Fichier test'!#REF!</definedName>
    <definedName name="vbgmlqezfhùeqdfmkgjbefbglzebdcnzfhmez4145">'P2C2-Fichier test'!#REF!</definedName>
    <definedName name="vbgmlqezfhùeqdfmkgjbefbglzebdcnzfhmez4146">'P2C2-Fichier test'!#REF!</definedName>
    <definedName name="vbgmlqezfhùeqdfmkgjbefbglzebdcnzfhmez4147">'P2C2-Fichier test'!#REF!</definedName>
    <definedName name="vbgmlqezfhùeqdfmkgjbefbglzebdcnzfhmez4148">'P2C2-Fichier test'!#REF!</definedName>
    <definedName name="vbgmlqezfhùeqdfmkgjbefbglzebdcnzfhmez4149">'P2C2-Fichier test'!#REF!</definedName>
    <definedName name="vbgmlqezfhùeqdfmkgjbefbglzebdcnzfhmez415">'P2C2-Fichier test'!#REF!</definedName>
    <definedName name="vbgmlqezfhùeqdfmkgjbefbglzebdcnzfhmez4150">'P2C2-Fichier test'!#REF!</definedName>
    <definedName name="vbgmlqezfhùeqdfmkgjbefbglzebdcnzfhmez4151">'P2C2-Fichier test'!#REF!</definedName>
    <definedName name="vbgmlqezfhùeqdfmkgjbefbglzebdcnzfhmez4152">'P2C2-Fichier test'!#REF!</definedName>
    <definedName name="vbgmlqezfhùeqdfmkgjbefbglzebdcnzfhmez4153">'P2C2-Fichier test'!#REF!</definedName>
    <definedName name="vbgmlqezfhùeqdfmkgjbefbglzebdcnzfhmez4154">'P2C2-Fichier test'!#REF!</definedName>
    <definedName name="vbgmlqezfhùeqdfmkgjbefbglzebdcnzfhmez4155">'P2C2-Fichier test'!#REF!</definedName>
    <definedName name="vbgmlqezfhùeqdfmkgjbefbglzebdcnzfhmez4156">'P2C2-Fichier test'!#REF!</definedName>
    <definedName name="vbgmlqezfhùeqdfmkgjbefbglzebdcnzfhmez4157">'P2C2-Fichier test'!#REF!</definedName>
    <definedName name="vbgmlqezfhùeqdfmkgjbefbglzebdcnzfhmez4158">'P2C2-Fichier test'!#REF!</definedName>
    <definedName name="vbgmlqezfhùeqdfmkgjbefbglzebdcnzfhmez4159">'P2C2-Fichier test'!#REF!</definedName>
    <definedName name="vbgmlqezfhùeqdfmkgjbefbglzebdcnzfhmez416">'P2C2-Fichier test'!#REF!</definedName>
    <definedName name="vbgmlqezfhùeqdfmkgjbefbglzebdcnzfhmez4160">'P2C2-Fichier test'!#REF!</definedName>
    <definedName name="vbgmlqezfhùeqdfmkgjbefbglzebdcnzfhmez4161">'P2C2-Fichier test'!#REF!</definedName>
    <definedName name="vbgmlqezfhùeqdfmkgjbefbglzebdcnzfhmez4162">'P2C2-Fichier test'!#REF!</definedName>
    <definedName name="vbgmlqezfhùeqdfmkgjbefbglzebdcnzfhmez4163">'P2C2-Fichier test'!#REF!</definedName>
    <definedName name="vbgmlqezfhùeqdfmkgjbefbglzebdcnzfhmez4164">'P2C2-Fichier test'!#REF!</definedName>
    <definedName name="vbgmlqezfhùeqdfmkgjbefbglzebdcnzfhmez4165">'P2C2-Fichier test'!#REF!</definedName>
    <definedName name="vbgmlqezfhùeqdfmkgjbefbglzebdcnzfhmez4166">'P2C2-Fichier test'!#REF!</definedName>
    <definedName name="vbgmlqezfhùeqdfmkgjbefbglzebdcnzfhmez4167">'P2C2-Fichier test'!#REF!</definedName>
    <definedName name="vbgmlqezfhùeqdfmkgjbefbglzebdcnzfhmez4168">'P2C2-Fichier test'!#REF!</definedName>
    <definedName name="vbgmlqezfhùeqdfmkgjbefbglzebdcnzfhmez4169">'P2C2-Fichier test'!#REF!</definedName>
    <definedName name="vbgmlqezfhùeqdfmkgjbefbglzebdcnzfhmez417">'P2C2-Fichier test'!#REF!</definedName>
    <definedName name="vbgmlqezfhùeqdfmkgjbefbglzebdcnzfhmez4170">'P2C2-Fichier test'!#REF!</definedName>
    <definedName name="vbgmlqezfhùeqdfmkgjbefbglzebdcnzfhmez4171">'P2C2-Fichier test'!#REF!</definedName>
    <definedName name="vbgmlqezfhùeqdfmkgjbefbglzebdcnzfhmez4172">'P2C2-Fichier test'!#REF!</definedName>
    <definedName name="vbgmlqezfhùeqdfmkgjbefbglzebdcnzfhmez4173">'P2C2-Fichier test'!#REF!</definedName>
    <definedName name="vbgmlqezfhùeqdfmkgjbefbglzebdcnzfhmez4174">'P2C2-Fichier test'!#REF!</definedName>
    <definedName name="vbgmlqezfhùeqdfmkgjbefbglzebdcnzfhmez4175">'P2C2-Fichier test'!#REF!</definedName>
    <definedName name="vbgmlqezfhùeqdfmkgjbefbglzebdcnzfhmez4176">'P2C2-Fichier test'!#REF!</definedName>
    <definedName name="vbgmlqezfhùeqdfmkgjbefbglzebdcnzfhmez4177">'P2C2-Fichier test'!#REF!</definedName>
    <definedName name="vbgmlqezfhùeqdfmkgjbefbglzebdcnzfhmez4178">'P2C2-Fichier test'!#REF!</definedName>
    <definedName name="vbgmlqezfhùeqdfmkgjbefbglzebdcnzfhmez4179">'P2C2-Fichier test'!#REF!</definedName>
    <definedName name="vbgmlqezfhùeqdfmkgjbefbglzebdcnzfhmez418">'P2C2-Fichier test'!#REF!</definedName>
    <definedName name="vbgmlqezfhùeqdfmkgjbefbglzebdcnzfhmez4180">'P2C2-Fichier test'!#REF!</definedName>
    <definedName name="vbgmlqezfhùeqdfmkgjbefbglzebdcnzfhmez4181">'P2C2-Fichier test'!#REF!</definedName>
    <definedName name="vbgmlqezfhùeqdfmkgjbefbglzebdcnzfhmez4182">'P2C2-Fichier test'!#REF!</definedName>
    <definedName name="vbgmlqezfhùeqdfmkgjbefbglzebdcnzfhmez4183">'P2C2-Fichier test'!#REF!</definedName>
    <definedName name="vbgmlqezfhùeqdfmkgjbefbglzebdcnzfhmez4184">'P2C2-Fichier test'!#REF!</definedName>
    <definedName name="vbgmlqezfhùeqdfmkgjbefbglzebdcnzfhmez4185">'P2C2-Fichier test'!#REF!</definedName>
    <definedName name="vbgmlqezfhùeqdfmkgjbefbglzebdcnzfhmez4186">'P2C2-Fichier test'!#REF!</definedName>
    <definedName name="vbgmlqezfhùeqdfmkgjbefbglzebdcnzfhmez4187">'P2C2-Fichier test'!#REF!</definedName>
    <definedName name="vbgmlqezfhùeqdfmkgjbefbglzebdcnzfhmez4188">'P2C2-Fichier test'!#REF!</definedName>
    <definedName name="vbgmlqezfhùeqdfmkgjbefbglzebdcnzfhmez4189">'P2C2-Fichier test'!#REF!</definedName>
    <definedName name="vbgmlqezfhùeqdfmkgjbefbglzebdcnzfhmez419">'P2C2-Fichier test'!#REF!</definedName>
    <definedName name="vbgmlqezfhùeqdfmkgjbefbglzebdcnzfhmez4190">'P2C2-Fichier test'!#REF!</definedName>
    <definedName name="vbgmlqezfhùeqdfmkgjbefbglzebdcnzfhmez4191">'P2C2-Fichier test'!#REF!</definedName>
    <definedName name="vbgmlqezfhùeqdfmkgjbefbglzebdcnzfhmez4192">'P2C2-Fichier test'!#REF!</definedName>
    <definedName name="vbgmlqezfhùeqdfmkgjbefbglzebdcnzfhmez4193">'P2C2-Fichier test'!#REF!</definedName>
    <definedName name="vbgmlqezfhùeqdfmkgjbefbglzebdcnzfhmez4194">'P2C2-Fichier test'!#REF!</definedName>
    <definedName name="vbgmlqezfhùeqdfmkgjbefbglzebdcnzfhmez4195">'P2C2-Fichier test'!#REF!</definedName>
    <definedName name="vbgmlqezfhùeqdfmkgjbefbglzebdcnzfhmez4196">'P2C2-Fichier test'!#REF!</definedName>
    <definedName name="vbgmlqezfhùeqdfmkgjbefbglzebdcnzfhmez4197">'P2C2-Fichier test'!#REF!</definedName>
    <definedName name="vbgmlqezfhùeqdfmkgjbefbglzebdcnzfhmez4198">'P2C2-Fichier test'!#REF!</definedName>
    <definedName name="vbgmlqezfhùeqdfmkgjbefbglzebdcnzfhmez4199">'P2C2-Fichier test'!#REF!</definedName>
    <definedName name="vbgmlqezfhùeqdfmkgjbefbglzebdcnzfhmez42">'P2C2-Fichier test'!#REF!</definedName>
    <definedName name="vbgmlqezfhùeqdfmkgjbefbglzebdcnzfhmez420">'P2C2-Fichier test'!#REF!</definedName>
    <definedName name="vbgmlqezfhùeqdfmkgjbefbglzebdcnzfhmez4200">'P2C2-Fichier test'!#REF!</definedName>
    <definedName name="vbgmlqezfhùeqdfmkgjbefbglzebdcnzfhmez4201">'P2C2-Fichier test'!#REF!</definedName>
    <definedName name="vbgmlqezfhùeqdfmkgjbefbglzebdcnzfhmez4202">'P2C2-Fichier test'!#REF!</definedName>
    <definedName name="vbgmlqezfhùeqdfmkgjbefbglzebdcnzfhmez4203">'P2C2-Fichier test'!#REF!</definedName>
    <definedName name="vbgmlqezfhùeqdfmkgjbefbglzebdcnzfhmez4204">'P2C2-Fichier test'!#REF!</definedName>
    <definedName name="vbgmlqezfhùeqdfmkgjbefbglzebdcnzfhmez4205">'P2C2-Fichier test'!#REF!</definedName>
    <definedName name="vbgmlqezfhùeqdfmkgjbefbglzebdcnzfhmez4206">'P2C2-Fichier test'!#REF!</definedName>
    <definedName name="vbgmlqezfhùeqdfmkgjbefbglzebdcnzfhmez4207">'P2C2-Fichier test'!#REF!</definedName>
    <definedName name="vbgmlqezfhùeqdfmkgjbefbglzebdcnzfhmez4208">'P2C2-Fichier test'!#REF!</definedName>
    <definedName name="vbgmlqezfhùeqdfmkgjbefbglzebdcnzfhmez4209">'P2C2-Fichier test'!#REF!</definedName>
    <definedName name="vbgmlqezfhùeqdfmkgjbefbglzebdcnzfhmez421">'P2C2-Fichier test'!#REF!</definedName>
    <definedName name="vbgmlqezfhùeqdfmkgjbefbglzebdcnzfhmez4210">'P2C2-Fichier test'!#REF!</definedName>
    <definedName name="vbgmlqezfhùeqdfmkgjbefbglzebdcnzfhmez4211">'P2C2-Fichier test'!#REF!</definedName>
    <definedName name="vbgmlqezfhùeqdfmkgjbefbglzebdcnzfhmez4212">'P2C2-Fichier test'!#REF!</definedName>
    <definedName name="vbgmlqezfhùeqdfmkgjbefbglzebdcnzfhmez4213">'P2C2-Fichier test'!#REF!</definedName>
    <definedName name="vbgmlqezfhùeqdfmkgjbefbglzebdcnzfhmez4214">'P2C2-Fichier test'!#REF!</definedName>
    <definedName name="vbgmlqezfhùeqdfmkgjbefbglzebdcnzfhmez4215">'P2C2-Fichier test'!#REF!</definedName>
    <definedName name="vbgmlqezfhùeqdfmkgjbefbglzebdcnzfhmez4216">'P2C2-Fichier test'!#REF!</definedName>
    <definedName name="vbgmlqezfhùeqdfmkgjbefbglzebdcnzfhmez4217">'P2C2-Fichier test'!#REF!</definedName>
    <definedName name="vbgmlqezfhùeqdfmkgjbefbglzebdcnzfhmez4218">'P2C2-Fichier test'!#REF!</definedName>
    <definedName name="vbgmlqezfhùeqdfmkgjbefbglzebdcnzfhmez4219">'P2C2-Fichier test'!#REF!</definedName>
    <definedName name="vbgmlqezfhùeqdfmkgjbefbglzebdcnzfhmez422">'P2C2-Fichier test'!#REF!</definedName>
    <definedName name="vbgmlqezfhùeqdfmkgjbefbglzebdcnzfhmez4220">'P2C2-Fichier test'!#REF!</definedName>
    <definedName name="vbgmlqezfhùeqdfmkgjbefbglzebdcnzfhmez4221">'P2C2-Fichier test'!#REF!</definedName>
    <definedName name="vbgmlqezfhùeqdfmkgjbefbglzebdcnzfhmez4222">'P2C2-Fichier test'!#REF!</definedName>
    <definedName name="vbgmlqezfhùeqdfmkgjbefbglzebdcnzfhmez4223">'P2C2-Fichier test'!#REF!</definedName>
    <definedName name="vbgmlqezfhùeqdfmkgjbefbglzebdcnzfhmez4224">'P2C2-Fichier test'!#REF!</definedName>
    <definedName name="vbgmlqezfhùeqdfmkgjbefbglzebdcnzfhmez4225">'P2C2-Fichier test'!#REF!</definedName>
    <definedName name="vbgmlqezfhùeqdfmkgjbefbglzebdcnzfhmez4226">'P2C2-Fichier test'!#REF!</definedName>
    <definedName name="vbgmlqezfhùeqdfmkgjbefbglzebdcnzfhmez4227">'P2C2-Fichier test'!#REF!</definedName>
    <definedName name="vbgmlqezfhùeqdfmkgjbefbglzebdcnzfhmez4228">'P2C2-Fichier test'!#REF!</definedName>
    <definedName name="vbgmlqezfhùeqdfmkgjbefbglzebdcnzfhmez4229">'P2C2-Fichier test'!#REF!</definedName>
    <definedName name="vbgmlqezfhùeqdfmkgjbefbglzebdcnzfhmez423">'P2C2-Fichier test'!#REF!</definedName>
    <definedName name="vbgmlqezfhùeqdfmkgjbefbglzebdcnzfhmez4230">'P2C2-Fichier test'!#REF!</definedName>
    <definedName name="vbgmlqezfhùeqdfmkgjbefbglzebdcnzfhmez4231">'P2C2-Fichier test'!#REF!</definedName>
    <definedName name="vbgmlqezfhùeqdfmkgjbefbglzebdcnzfhmez4232">'P2C2-Fichier test'!#REF!</definedName>
    <definedName name="vbgmlqezfhùeqdfmkgjbefbglzebdcnzfhmez4233">'P2C2-Fichier test'!#REF!</definedName>
    <definedName name="vbgmlqezfhùeqdfmkgjbefbglzebdcnzfhmez4234">'P2C2-Fichier test'!#REF!</definedName>
    <definedName name="vbgmlqezfhùeqdfmkgjbefbglzebdcnzfhmez4235">'P2C2-Fichier test'!#REF!</definedName>
    <definedName name="vbgmlqezfhùeqdfmkgjbefbglzebdcnzfhmez4236">'P2C2-Fichier test'!#REF!</definedName>
    <definedName name="vbgmlqezfhùeqdfmkgjbefbglzebdcnzfhmez4237">'P2C2-Fichier test'!#REF!</definedName>
    <definedName name="vbgmlqezfhùeqdfmkgjbefbglzebdcnzfhmez4238">'P2C2-Fichier test'!#REF!</definedName>
    <definedName name="vbgmlqezfhùeqdfmkgjbefbglzebdcnzfhmez4239">'P2C2-Fichier test'!#REF!</definedName>
    <definedName name="vbgmlqezfhùeqdfmkgjbefbglzebdcnzfhmez424">'P2C2-Fichier test'!#REF!</definedName>
    <definedName name="vbgmlqezfhùeqdfmkgjbefbglzebdcnzfhmez4240">'P2C2-Fichier test'!#REF!</definedName>
    <definedName name="vbgmlqezfhùeqdfmkgjbefbglzebdcnzfhmez4241">'P2C2-Fichier test'!#REF!</definedName>
    <definedName name="vbgmlqezfhùeqdfmkgjbefbglzebdcnzfhmez4242">'P2C2-Fichier test'!#REF!</definedName>
    <definedName name="vbgmlqezfhùeqdfmkgjbefbglzebdcnzfhmez4243">'P2C2-Fichier test'!#REF!</definedName>
    <definedName name="vbgmlqezfhùeqdfmkgjbefbglzebdcnzfhmez4244">'P2C2-Fichier test'!#REF!</definedName>
    <definedName name="vbgmlqezfhùeqdfmkgjbefbglzebdcnzfhmez4245">'P2C2-Fichier test'!#REF!</definedName>
    <definedName name="vbgmlqezfhùeqdfmkgjbefbglzebdcnzfhmez4246">'P2C2-Fichier test'!#REF!</definedName>
    <definedName name="vbgmlqezfhùeqdfmkgjbefbglzebdcnzfhmez4247">'P2C2-Fichier test'!#REF!</definedName>
    <definedName name="vbgmlqezfhùeqdfmkgjbefbglzebdcnzfhmez4248">'P2C2-Fichier test'!#REF!</definedName>
    <definedName name="vbgmlqezfhùeqdfmkgjbefbglzebdcnzfhmez4249">'P2C2-Fichier test'!#REF!</definedName>
    <definedName name="vbgmlqezfhùeqdfmkgjbefbglzebdcnzfhmez425">'P2C2-Fichier test'!#REF!</definedName>
    <definedName name="vbgmlqezfhùeqdfmkgjbefbglzebdcnzfhmez4250">'P2C2-Fichier test'!#REF!</definedName>
    <definedName name="vbgmlqezfhùeqdfmkgjbefbglzebdcnzfhmez4251">'P2C2-Fichier test'!#REF!</definedName>
    <definedName name="vbgmlqezfhùeqdfmkgjbefbglzebdcnzfhmez4252">'P2C2-Fichier test'!#REF!</definedName>
    <definedName name="vbgmlqezfhùeqdfmkgjbefbglzebdcnzfhmez4253">'P2C2-Fichier test'!#REF!</definedName>
    <definedName name="vbgmlqezfhùeqdfmkgjbefbglzebdcnzfhmez4254">'P2C2-Fichier test'!#REF!</definedName>
    <definedName name="vbgmlqezfhùeqdfmkgjbefbglzebdcnzfhmez4255">'P2C2-Fichier test'!#REF!</definedName>
    <definedName name="vbgmlqezfhùeqdfmkgjbefbglzebdcnzfhmez4256">'P2C2-Fichier test'!#REF!</definedName>
    <definedName name="vbgmlqezfhùeqdfmkgjbefbglzebdcnzfhmez4257">'P2C2-Fichier test'!#REF!</definedName>
    <definedName name="vbgmlqezfhùeqdfmkgjbefbglzebdcnzfhmez4258">'P2C2-Fichier test'!#REF!</definedName>
    <definedName name="vbgmlqezfhùeqdfmkgjbefbglzebdcnzfhmez4259">'P2C2-Fichier test'!#REF!</definedName>
    <definedName name="vbgmlqezfhùeqdfmkgjbefbglzebdcnzfhmez426">'P2C2-Fichier test'!#REF!</definedName>
    <definedName name="vbgmlqezfhùeqdfmkgjbefbglzebdcnzfhmez4260">'P2C2-Fichier test'!#REF!</definedName>
    <definedName name="vbgmlqezfhùeqdfmkgjbefbglzebdcnzfhmez4261">'P2C2-Fichier test'!#REF!</definedName>
    <definedName name="vbgmlqezfhùeqdfmkgjbefbglzebdcnzfhmez4262">'P2C2-Fichier test'!#REF!</definedName>
    <definedName name="vbgmlqezfhùeqdfmkgjbefbglzebdcnzfhmez4263">'P2C2-Fichier test'!#REF!</definedName>
    <definedName name="vbgmlqezfhùeqdfmkgjbefbglzebdcnzfhmez4264">'P2C2-Fichier test'!#REF!</definedName>
    <definedName name="vbgmlqezfhùeqdfmkgjbefbglzebdcnzfhmez4265">'P2C2-Fichier test'!#REF!</definedName>
    <definedName name="vbgmlqezfhùeqdfmkgjbefbglzebdcnzfhmez4266">'P2C2-Fichier test'!#REF!</definedName>
    <definedName name="vbgmlqezfhùeqdfmkgjbefbglzebdcnzfhmez4267">'P2C2-Fichier test'!#REF!</definedName>
    <definedName name="vbgmlqezfhùeqdfmkgjbefbglzebdcnzfhmez4268">'P2C2-Fichier test'!#REF!</definedName>
    <definedName name="vbgmlqezfhùeqdfmkgjbefbglzebdcnzfhmez4269">'P2C2-Fichier test'!#REF!</definedName>
    <definedName name="vbgmlqezfhùeqdfmkgjbefbglzebdcnzfhmez427">'P2C2-Fichier test'!#REF!</definedName>
    <definedName name="vbgmlqezfhùeqdfmkgjbefbglzebdcnzfhmez4270">'P2C2-Fichier test'!#REF!</definedName>
    <definedName name="vbgmlqezfhùeqdfmkgjbefbglzebdcnzfhmez4271">'P2C2-Fichier test'!#REF!</definedName>
    <definedName name="vbgmlqezfhùeqdfmkgjbefbglzebdcnzfhmez4272">'P2C2-Fichier test'!#REF!</definedName>
    <definedName name="vbgmlqezfhùeqdfmkgjbefbglzebdcnzfhmez4273">'P2C2-Fichier test'!#REF!</definedName>
    <definedName name="vbgmlqezfhùeqdfmkgjbefbglzebdcnzfhmez4274">'P2C2-Fichier test'!#REF!</definedName>
    <definedName name="vbgmlqezfhùeqdfmkgjbefbglzebdcnzfhmez4275">'P2C2-Fichier test'!#REF!</definedName>
    <definedName name="vbgmlqezfhùeqdfmkgjbefbglzebdcnzfhmez4276">'P2C2-Fichier test'!#REF!</definedName>
    <definedName name="vbgmlqezfhùeqdfmkgjbefbglzebdcnzfhmez4277">'P2C2-Fichier test'!#REF!</definedName>
    <definedName name="vbgmlqezfhùeqdfmkgjbefbglzebdcnzfhmez4278">'P2C2-Fichier test'!#REF!</definedName>
    <definedName name="vbgmlqezfhùeqdfmkgjbefbglzebdcnzfhmez4279">'P2C2-Fichier test'!#REF!</definedName>
    <definedName name="vbgmlqezfhùeqdfmkgjbefbglzebdcnzfhmez428">'P2C2-Fichier test'!#REF!</definedName>
    <definedName name="vbgmlqezfhùeqdfmkgjbefbglzebdcnzfhmez4280">'P2C2-Fichier test'!#REF!</definedName>
    <definedName name="vbgmlqezfhùeqdfmkgjbefbglzebdcnzfhmez4281">'P2C2-Fichier test'!#REF!</definedName>
    <definedName name="vbgmlqezfhùeqdfmkgjbefbglzebdcnzfhmez4282">'P2C2-Fichier test'!#REF!</definedName>
    <definedName name="vbgmlqezfhùeqdfmkgjbefbglzebdcnzfhmez4283">'P2C2-Fichier test'!#REF!</definedName>
    <definedName name="vbgmlqezfhùeqdfmkgjbefbglzebdcnzfhmez4284">'P2C2-Fichier test'!#REF!</definedName>
    <definedName name="vbgmlqezfhùeqdfmkgjbefbglzebdcnzfhmez4285">'P2C2-Fichier test'!#REF!</definedName>
    <definedName name="vbgmlqezfhùeqdfmkgjbefbglzebdcnzfhmez4286">'P2C2-Fichier test'!#REF!</definedName>
    <definedName name="vbgmlqezfhùeqdfmkgjbefbglzebdcnzfhmez4287">'P2C2-Fichier test'!#REF!</definedName>
    <definedName name="vbgmlqezfhùeqdfmkgjbefbglzebdcnzfhmez4288">'P2C2-Fichier test'!#REF!</definedName>
    <definedName name="vbgmlqezfhùeqdfmkgjbefbglzebdcnzfhmez4289">'P2C2-Fichier test'!#REF!</definedName>
    <definedName name="vbgmlqezfhùeqdfmkgjbefbglzebdcnzfhmez429">'P2C2-Fichier test'!#REF!</definedName>
    <definedName name="vbgmlqezfhùeqdfmkgjbefbglzebdcnzfhmez4290">'P2C2-Fichier test'!#REF!</definedName>
    <definedName name="vbgmlqezfhùeqdfmkgjbefbglzebdcnzfhmez4291">'P2C2-Fichier test'!#REF!</definedName>
    <definedName name="vbgmlqezfhùeqdfmkgjbefbglzebdcnzfhmez4292">'P2C2-Fichier test'!#REF!</definedName>
    <definedName name="vbgmlqezfhùeqdfmkgjbefbglzebdcnzfhmez4293">'P2C2-Fichier test'!#REF!</definedName>
    <definedName name="vbgmlqezfhùeqdfmkgjbefbglzebdcnzfhmez4294">'P2C2-Fichier test'!#REF!</definedName>
    <definedName name="vbgmlqezfhùeqdfmkgjbefbglzebdcnzfhmez4295">'P2C2-Fichier test'!#REF!</definedName>
    <definedName name="vbgmlqezfhùeqdfmkgjbefbglzebdcnzfhmez4296">'P2C2-Fichier test'!#REF!</definedName>
    <definedName name="vbgmlqezfhùeqdfmkgjbefbglzebdcnzfhmez4297">'P2C2-Fichier test'!#REF!</definedName>
    <definedName name="vbgmlqezfhùeqdfmkgjbefbglzebdcnzfhmez4298">'P2C2-Fichier test'!#REF!</definedName>
    <definedName name="vbgmlqezfhùeqdfmkgjbefbglzebdcnzfhmez4299">'P2C2-Fichier test'!#REF!</definedName>
    <definedName name="vbgmlqezfhùeqdfmkgjbefbglzebdcnzfhmez43">'P2C2-Fichier test'!#REF!</definedName>
    <definedName name="vbgmlqezfhùeqdfmkgjbefbglzebdcnzfhmez430">'P2C2-Fichier test'!#REF!</definedName>
    <definedName name="vbgmlqezfhùeqdfmkgjbefbglzebdcnzfhmez4300">'P2C2-Fichier test'!#REF!</definedName>
    <definedName name="vbgmlqezfhùeqdfmkgjbefbglzebdcnzfhmez4301">'P2C2-Fichier test'!#REF!</definedName>
    <definedName name="vbgmlqezfhùeqdfmkgjbefbglzebdcnzfhmez4302">'P2C2-Fichier test'!#REF!</definedName>
    <definedName name="vbgmlqezfhùeqdfmkgjbefbglzebdcnzfhmez4303">'P2C2-Fichier test'!#REF!</definedName>
    <definedName name="vbgmlqezfhùeqdfmkgjbefbglzebdcnzfhmez4304">'P2C2-Fichier test'!#REF!</definedName>
    <definedName name="vbgmlqezfhùeqdfmkgjbefbglzebdcnzfhmez4305">'P2C2-Fichier test'!#REF!</definedName>
    <definedName name="vbgmlqezfhùeqdfmkgjbefbglzebdcnzfhmez4306">'P2C2-Fichier test'!#REF!</definedName>
    <definedName name="vbgmlqezfhùeqdfmkgjbefbglzebdcnzfhmez4307">'P2C2-Fichier test'!#REF!</definedName>
    <definedName name="vbgmlqezfhùeqdfmkgjbefbglzebdcnzfhmez4308">'P2C2-Fichier test'!#REF!</definedName>
    <definedName name="vbgmlqezfhùeqdfmkgjbefbglzebdcnzfhmez4309">'P2C2-Fichier test'!#REF!</definedName>
    <definedName name="vbgmlqezfhùeqdfmkgjbefbglzebdcnzfhmez431">'P2C2-Fichier test'!#REF!</definedName>
    <definedName name="vbgmlqezfhùeqdfmkgjbefbglzebdcnzfhmez4310">'P2C2-Fichier test'!#REF!</definedName>
    <definedName name="vbgmlqezfhùeqdfmkgjbefbglzebdcnzfhmez4311">'P2C2-Fichier test'!#REF!</definedName>
    <definedName name="vbgmlqezfhùeqdfmkgjbefbglzebdcnzfhmez4312">'P2C2-Fichier test'!#REF!</definedName>
    <definedName name="vbgmlqezfhùeqdfmkgjbefbglzebdcnzfhmez4313">'P2C2-Fichier test'!#REF!</definedName>
    <definedName name="vbgmlqezfhùeqdfmkgjbefbglzebdcnzfhmez4314">'P2C2-Fichier test'!#REF!</definedName>
    <definedName name="vbgmlqezfhùeqdfmkgjbefbglzebdcnzfhmez4315">'P2C2-Fichier test'!#REF!</definedName>
    <definedName name="vbgmlqezfhùeqdfmkgjbefbglzebdcnzfhmez4316">'P2C2-Fichier test'!#REF!</definedName>
    <definedName name="vbgmlqezfhùeqdfmkgjbefbglzebdcnzfhmez4317">'P2C2-Fichier test'!#REF!</definedName>
    <definedName name="vbgmlqezfhùeqdfmkgjbefbglzebdcnzfhmez4318">'P2C2-Fichier test'!#REF!</definedName>
    <definedName name="vbgmlqezfhùeqdfmkgjbefbglzebdcnzfhmez4319">'P2C2-Fichier test'!#REF!</definedName>
    <definedName name="vbgmlqezfhùeqdfmkgjbefbglzebdcnzfhmez432">'P2C2-Fichier test'!#REF!</definedName>
    <definedName name="vbgmlqezfhùeqdfmkgjbefbglzebdcnzfhmez4320">'P2C2-Fichier test'!#REF!</definedName>
    <definedName name="vbgmlqezfhùeqdfmkgjbefbglzebdcnzfhmez4321">'P2C2-Fichier test'!#REF!</definedName>
    <definedName name="vbgmlqezfhùeqdfmkgjbefbglzebdcnzfhmez4322">'P2C2-Fichier test'!#REF!</definedName>
    <definedName name="vbgmlqezfhùeqdfmkgjbefbglzebdcnzfhmez4323">'P2C2-Fichier test'!#REF!</definedName>
    <definedName name="vbgmlqezfhùeqdfmkgjbefbglzebdcnzfhmez4324">'P2C2-Fichier test'!#REF!</definedName>
    <definedName name="vbgmlqezfhùeqdfmkgjbefbglzebdcnzfhmez4325">'P2C2-Fichier test'!#REF!</definedName>
    <definedName name="vbgmlqezfhùeqdfmkgjbefbglzebdcnzfhmez4326">'P2C2-Fichier test'!#REF!</definedName>
    <definedName name="vbgmlqezfhùeqdfmkgjbefbglzebdcnzfhmez4327">'P2C2-Fichier test'!#REF!</definedName>
    <definedName name="vbgmlqezfhùeqdfmkgjbefbglzebdcnzfhmez4328">'P2C2-Fichier test'!#REF!</definedName>
    <definedName name="vbgmlqezfhùeqdfmkgjbefbglzebdcnzfhmez4329">'P2C2-Fichier test'!#REF!</definedName>
    <definedName name="vbgmlqezfhùeqdfmkgjbefbglzebdcnzfhmez433">'P2C2-Fichier test'!#REF!</definedName>
    <definedName name="vbgmlqezfhùeqdfmkgjbefbglzebdcnzfhmez4330">'P2C2-Fichier test'!#REF!</definedName>
    <definedName name="vbgmlqezfhùeqdfmkgjbefbglzebdcnzfhmez4331">'P2C2-Fichier test'!#REF!</definedName>
    <definedName name="vbgmlqezfhùeqdfmkgjbefbglzebdcnzfhmez4332">'P2C2-Fichier test'!#REF!</definedName>
    <definedName name="vbgmlqezfhùeqdfmkgjbefbglzebdcnzfhmez4333">'P2C2-Fichier test'!#REF!</definedName>
    <definedName name="vbgmlqezfhùeqdfmkgjbefbglzebdcnzfhmez4334">'P2C2-Fichier test'!#REF!</definedName>
    <definedName name="vbgmlqezfhùeqdfmkgjbefbglzebdcnzfhmez4335">'P2C2-Fichier test'!#REF!</definedName>
    <definedName name="vbgmlqezfhùeqdfmkgjbefbglzebdcnzfhmez4336">'P2C2-Fichier test'!#REF!</definedName>
    <definedName name="vbgmlqezfhùeqdfmkgjbefbglzebdcnzfhmez4337">'P2C2-Fichier test'!#REF!</definedName>
    <definedName name="vbgmlqezfhùeqdfmkgjbefbglzebdcnzfhmez4338">'P2C2-Fichier test'!#REF!</definedName>
    <definedName name="vbgmlqezfhùeqdfmkgjbefbglzebdcnzfhmez4339">'P2C2-Fichier test'!#REF!</definedName>
    <definedName name="vbgmlqezfhùeqdfmkgjbefbglzebdcnzfhmez434">'P2C2-Fichier test'!#REF!</definedName>
    <definedName name="vbgmlqezfhùeqdfmkgjbefbglzebdcnzfhmez4340">'P2C2-Fichier test'!#REF!</definedName>
    <definedName name="vbgmlqezfhùeqdfmkgjbefbglzebdcnzfhmez4341">'P2C2-Fichier test'!#REF!</definedName>
    <definedName name="vbgmlqezfhùeqdfmkgjbefbglzebdcnzfhmez4342">'P2C2-Fichier test'!#REF!</definedName>
    <definedName name="vbgmlqezfhùeqdfmkgjbefbglzebdcnzfhmez4343">'P2C2-Fichier test'!#REF!</definedName>
    <definedName name="vbgmlqezfhùeqdfmkgjbefbglzebdcnzfhmez4344">'P2C2-Fichier test'!#REF!</definedName>
    <definedName name="vbgmlqezfhùeqdfmkgjbefbglzebdcnzfhmez4345">'P2C2-Fichier test'!#REF!</definedName>
    <definedName name="vbgmlqezfhùeqdfmkgjbefbglzebdcnzfhmez4346">'P2C2-Fichier test'!#REF!</definedName>
    <definedName name="vbgmlqezfhùeqdfmkgjbefbglzebdcnzfhmez4347">'P2C2-Fichier test'!#REF!</definedName>
    <definedName name="vbgmlqezfhùeqdfmkgjbefbglzebdcnzfhmez4348">'P2C2-Fichier test'!#REF!</definedName>
    <definedName name="vbgmlqezfhùeqdfmkgjbefbglzebdcnzfhmez4349">'P2C2-Fichier test'!#REF!</definedName>
    <definedName name="vbgmlqezfhùeqdfmkgjbefbglzebdcnzfhmez435">'P2C2-Fichier test'!#REF!</definedName>
    <definedName name="vbgmlqezfhùeqdfmkgjbefbglzebdcnzfhmez4350">'P2C2-Fichier test'!#REF!</definedName>
    <definedName name="vbgmlqezfhùeqdfmkgjbefbglzebdcnzfhmez4351">'P2C2-Fichier test'!#REF!</definedName>
    <definedName name="vbgmlqezfhùeqdfmkgjbefbglzebdcnzfhmez4352">'P2C2-Fichier test'!#REF!</definedName>
    <definedName name="vbgmlqezfhùeqdfmkgjbefbglzebdcnzfhmez4353">'P2C2-Fichier test'!#REF!</definedName>
    <definedName name="vbgmlqezfhùeqdfmkgjbefbglzebdcnzfhmez4354">'P2C2-Fichier test'!#REF!</definedName>
    <definedName name="vbgmlqezfhùeqdfmkgjbefbglzebdcnzfhmez4355">'P2C2-Fichier test'!#REF!</definedName>
    <definedName name="vbgmlqezfhùeqdfmkgjbefbglzebdcnzfhmez4356">'P2C2-Fichier test'!#REF!</definedName>
    <definedName name="vbgmlqezfhùeqdfmkgjbefbglzebdcnzfhmez4357">'P2C2-Fichier test'!#REF!</definedName>
    <definedName name="vbgmlqezfhùeqdfmkgjbefbglzebdcnzfhmez4358">'P2C2-Fichier test'!#REF!</definedName>
    <definedName name="vbgmlqezfhùeqdfmkgjbefbglzebdcnzfhmez4359">'P2C2-Fichier test'!#REF!</definedName>
    <definedName name="vbgmlqezfhùeqdfmkgjbefbglzebdcnzfhmez436">'P2C2-Fichier test'!#REF!</definedName>
    <definedName name="vbgmlqezfhùeqdfmkgjbefbglzebdcnzfhmez4360">'P2C2-Fichier test'!#REF!</definedName>
    <definedName name="vbgmlqezfhùeqdfmkgjbefbglzebdcnzfhmez4361">'P2C2-Fichier test'!#REF!</definedName>
    <definedName name="vbgmlqezfhùeqdfmkgjbefbglzebdcnzfhmez4362">'P2C2-Fichier test'!#REF!</definedName>
    <definedName name="vbgmlqezfhùeqdfmkgjbefbglzebdcnzfhmez4363">'P2C2-Fichier test'!#REF!</definedName>
    <definedName name="vbgmlqezfhùeqdfmkgjbefbglzebdcnzfhmez4364">'P2C2-Fichier test'!#REF!</definedName>
    <definedName name="vbgmlqezfhùeqdfmkgjbefbglzebdcnzfhmez4365">'P2C2-Fichier test'!#REF!</definedName>
    <definedName name="vbgmlqezfhùeqdfmkgjbefbglzebdcnzfhmez4366">'P2C2-Fichier test'!#REF!</definedName>
    <definedName name="vbgmlqezfhùeqdfmkgjbefbglzebdcnzfhmez4367">'P2C2-Fichier test'!#REF!</definedName>
    <definedName name="vbgmlqezfhùeqdfmkgjbefbglzebdcnzfhmez4368">'P2C2-Fichier test'!#REF!</definedName>
    <definedName name="vbgmlqezfhùeqdfmkgjbefbglzebdcnzfhmez4369">'P2C2-Fichier test'!#REF!</definedName>
    <definedName name="vbgmlqezfhùeqdfmkgjbefbglzebdcnzfhmez437">'P2C2-Fichier test'!#REF!</definedName>
    <definedName name="vbgmlqezfhùeqdfmkgjbefbglzebdcnzfhmez4370">'P2C2-Fichier test'!#REF!</definedName>
    <definedName name="vbgmlqezfhùeqdfmkgjbefbglzebdcnzfhmez4371">'P2C2-Fichier test'!#REF!</definedName>
    <definedName name="vbgmlqezfhùeqdfmkgjbefbglzebdcnzfhmez4372">'P2C2-Fichier test'!#REF!</definedName>
    <definedName name="vbgmlqezfhùeqdfmkgjbefbglzebdcnzfhmez4373">'P2C2-Fichier test'!#REF!</definedName>
    <definedName name="vbgmlqezfhùeqdfmkgjbefbglzebdcnzfhmez4374">'P2C2-Fichier test'!#REF!</definedName>
    <definedName name="vbgmlqezfhùeqdfmkgjbefbglzebdcnzfhmez4375">'P2C2-Fichier test'!#REF!</definedName>
    <definedName name="vbgmlqezfhùeqdfmkgjbefbglzebdcnzfhmez4376">'P2C2-Fichier test'!#REF!</definedName>
    <definedName name="vbgmlqezfhùeqdfmkgjbefbglzebdcnzfhmez4377">'P2C2-Fichier test'!#REF!</definedName>
    <definedName name="vbgmlqezfhùeqdfmkgjbefbglzebdcnzfhmez4378">'P2C2-Fichier test'!#REF!</definedName>
    <definedName name="vbgmlqezfhùeqdfmkgjbefbglzebdcnzfhmez4379">'P2C2-Fichier test'!#REF!</definedName>
    <definedName name="vbgmlqezfhùeqdfmkgjbefbglzebdcnzfhmez438">'P2C2-Fichier test'!#REF!</definedName>
    <definedName name="vbgmlqezfhùeqdfmkgjbefbglzebdcnzfhmez4380">'P2C2-Fichier test'!#REF!</definedName>
    <definedName name="vbgmlqezfhùeqdfmkgjbefbglzebdcnzfhmez4381">'P2C2-Fichier test'!#REF!</definedName>
    <definedName name="vbgmlqezfhùeqdfmkgjbefbglzebdcnzfhmez4382">'P2C2-Fichier test'!#REF!</definedName>
    <definedName name="vbgmlqezfhùeqdfmkgjbefbglzebdcnzfhmez4383">'P2C2-Fichier test'!#REF!</definedName>
    <definedName name="vbgmlqezfhùeqdfmkgjbefbglzebdcnzfhmez4384">'P2C2-Fichier test'!#REF!</definedName>
    <definedName name="vbgmlqezfhùeqdfmkgjbefbglzebdcnzfhmez4385">'P2C2-Fichier test'!#REF!</definedName>
    <definedName name="vbgmlqezfhùeqdfmkgjbefbglzebdcnzfhmez4386">'P2C2-Fichier test'!#REF!</definedName>
    <definedName name="vbgmlqezfhùeqdfmkgjbefbglzebdcnzfhmez4387">'P2C2-Fichier test'!#REF!</definedName>
    <definedName name="vbgmlqezfhùeqdfmkgjbefbglzebdcnzfhmez4388">'P2C2-Fichier test'!#REF!</definedName>
    <definedName name="vbgmlqezfhùeqdfmkgjbefbglzebdcnzfhmez4389">'P2C2-Fichier test'!#REF!</definedName>
    <definedName name="vbgmlqezfhùeqdfmkgjbefbglzebdcnzfhmez439">'P2C2-Fichier test'!#REF!</definedName>
    <definedName name="vbgmlqezfhùeqdfmkgjbefbglzebdcnzfhmez4390">'P2C2-Fichier test'!#REF!</definedName>
    <definedName name="vbgmlqezfhùeqdfmkgjbefbglzebdcnzfhmez4391">'P2C2-Fichier test'!#REF!</definedName>
    <definedName name="vbgmlqezfhùeqdfmkgjbefbglzebdcnzfhmez4392">'P2C2-Fichier test'!#REF!</definedName>
    <definedName name="vbgmlqezfhùeqdfmkgjbefbglzebdcnzfhmez4393">'P2C2-Fichier test'!#REF!</definedName>
    <definedName name="vbgmlqezfhùeqdfmkgjbefbglzebdcnzfhmez4394">'P2C2-Fichier test'!#REF!</definedName>
    <definedName name="vbgmlqezfhùeqdfmkgjbefbglzebdcnzfhmez4395">'P2C2-Fichier test'!#REF!</definedName>
    <definedName name="vbgmlqezfhùeqdfmkgjbefbglzebdcnzfhmez4396">'P2C2-Fichier test'!#REF!</definedName>
    <definedName name="vbgmlqezfhùeqdfmkgjbefbglzebdcnzfhmez4397">'P2C2-Fichier test'!#REF!</definedName>
    <definedName name="vbgmlqezfhùeqdfmkgjbefbglzebdcnzfhmez4398">'P2C2-Fichier test'!#REF!</definedName>
    <definedName name="vbgmlqezfhùeqdfmkgjbefbglzebdcnzfhmez4399">'P2C2-Fichier test'!#REF!</definedName>
    <definedName name="vbgmlqezfhùeqdfmkgjbefbglzebdcnzfhmez44">'P2C2-Fichier test'!#REF!</definedName>
    <definedName name="vbgmlqezfhùeqdfmkgjbefbglzebdcnzfhmez440">'P2C2-Fichier test'!#REF!</definedName>
    <definedName name="vbgmlqezfhùeqdfmkgjbefbglzebdcnzfhmez4400">'P2C2-Fichier test'!#REF!</definedName>
    <definedName name="vbgmlqezfhùeqdfmkgjbefbglzebdcnzfhmez4401">'P2C2-Fichier test'!#REF!</definedName>
    <definedName name="vbgmlqezfhùeqdfmkgjbefbglzebdcnzfhmez4402">'P2C2-Fichier test'!#REF!</definedName>
    <definedName name="vbgmlqezfhùeqdfmkgjbefbglzebdcnzfhmez4403">'P2C2-Fichier test'!#REF!</definedName>
    <definedName name="vbgmlqezfhùeqdfmkgjbefbglzebdcnzfhmez4404">'P2C2-Fichier test'!#REF!</definedName>
    <definedName name="vbgmlqezfhùeqdfmkgjbefbglzebdcnzfhmez4405">'P2C2-Fichier test'!#REF!</definedName>
    <definedName name="vbgmlqezfhùeqdfmkgjbefbglzebdcnzfhmez4406">'P2C2-Fichier test'!#REF!</definedName>
    <definedName name="vbgmlqezfhùeqdfmkgjbefbglzebdcnzfhmez4407">'P2C2-Fichier test'!#REF!</definedName>
    <definedName name="vbgmlqezfhùeqdfmkgjbefbglzebdcnzfhmez4408">'P2C2-Fichier test'!#REF!</definedName>
    <definedName name="vbgmlqezfhùeqdfmkgjbefbglzebdcnzfhmez4409">'P2C2-Fichier test'!#REF!</definedName>
    <definedName name="vbgmlqezfhùeqdfmkgjbefbglzebdcnzfhmez441">'P2C2-Fichier test'!#REF!</definedName>
    <definedName name="vbgmlqezfhùeqdfmkgjbefbglzebdcnzfhmez4410">'P2C2-Fichier test'!#REF!</definedName>
    <definedName name="vbgmlqezfhùeqdfmkgjbefbglzebdcnzfhmez4411">'P2C2-Fichier test'!#REF!</definedName>
    <definedName name="vbgmlqezfhùeqdfmkgjbefbglzebdcnzfhmez4412">'P2C2-Fichier test'!#REF!</definedName>
    <definedName name="vbgmlqezfhùeqdfmkgjbefbglzebdcnzfhmez4413">'P2C2-Fichier test'!#REF!</definedName>
    <definedName name="vbgmlqezfhùeqdfmkgjbefbglzebdcnzfhmez4414">'P2C2-Fichier test'!#REF!</definedName>
    <definedName name="vbgmlqezfhùeqdfmkgjbefbglzebdcnzfhmez4415">'P2C2-Fichier test'!#REF!</definedName>
    <definedName name="vbgmlqezfhùeqdfmkgjbefbglzebdcnzfhmez4416">'P2C2-Fichier test'!#REF!</definedName>
    <definedName name="vbgmlqezfhùeqdfmkgjbefbglzebdcnzfhmez4417">'P2C2-Fichier test'!#REF!</definedName>
    <definedName name="vbgmlqezfhùeqdfmkgjbefbglzebdcnzfhmez4418">'P2C2-Fichier test'!#REF!</definedName>
    <definedName name="vbgmlqezfhùeqdfmkgjbefbglzebdcnzfhmez4419">'P2C2-Fichier test'!#REF!</definedName>
    <definedName name="vbgmlqezfhùeqdfmkgjbefbglzebdcnzfhmez442">'P2C2-Fichier test'!#REF!</definedName>
    <definedName name="vbgmlqezfhùeqdfmkgjbefbglzebdcnzfhmez4420">'P2C2-Fichier test'!#REF!</definedName>
    <definedName name="vbgmlqezfhùeqdfmkgjbefbglzebdcnzfhmez4421">'P2C2-Fichier test'!#REF!</definedName>
    <definedName name="vbgmlqezfhùeqdfmkgjbefbglzebdcnzfhmez4422">'P2C2-Fichier test'!#REF!</definedName>
    <definedName name="vbgmlqezfhùeqdfmkgjbefbglzebdcnzfhmez4423">'P2C2-Fichier test'!#REF!</definedName>
    <definedName name="vbgmlqezfhùeqdfmkgjbefbglzebdcnzfhmez4424">'P2C2-Fichier test'!#REF!</definedName>
    <definedName name="vbgmlqezfhùeqdfmkgjbefbglzebdcnzfhmez4425">'P2C2-Fichier test'!#REF!</definedName>
    <definedName name="vbgmlqezfhùeqdfmkgjbefbglzebdcnzfhmez4426">'P2C2-Fichier test'!#REF!</definedName>
    <definedName name="vbgmlqezfhùeqdfmkgjbefbglzebdcnzfhmez4427">'P2C2-Fichier test'!#REF!</definedName>
    <definedName name="vbgmlqezfhùeqdfmkgjbefbglzebdcnzfhmez4428">'P2C2-Fichier test'!#REF!</definedName>
    <definedName name="vbgmlqezfhùeqdfmkgjbefbglzebdcnzfhmez4429">'P2C2-Fichier test'!#REF!</definedName>
    <definedName name="vbgmlqezfhùeqdfmkgjbefbglzebdcnzfhmez443">'P2C2-Fichier test'!#REF!</definedName>
    <definedName name="vbgmlqezfhùeqdfmkgjbefbglzebdcnzfhmez4430">'P2C2-Fichier test'!#REF!</definedName>
    <definedName name="vbgmlqezfhùeqdfmkgjbefbglzebdcnzfhmez4431">'P2C2-Fichier test'!#REF!</definedName>
    <definedName name="vbgmlqezfhùeqdfmkgjbefbglzebdcnzfhmez4432">'P2C2-Fichier test'!#REF!</definedName>
    <definedName name="vbgmlqezfhùeqdfmkgjbefbglzebdcnzfhmez4433">'P2C2-Fichier test'!#REF!</definedName>
    <definedName name="vbgmlqezfhùeqdfmkgjbefbglzebdcnzfhmez4434">'P2C2-Fichier test'!#REF!</definedName>
    <definedName name="vbgmlqezfhùeqdfmkgjbefbglzebdcnzfhmez4435">'P2C2-Fichier test'!#REF!</definedName>
    <definedName name="vbgmlqezfhùeqdfmkgjbefbglzebdcnzfhmez4436">'P2C2-Fichier test'!#REF!</definedName>
    <definedName name="vbgmlqezfhùeqdfmkgjbefbglzebdcnzfhmez4437">'P2C2-Fichier test'!#REF!</definedName>
    <definedName name="vbgmlqezfhùeqdfmkgjbefbglzebdcnzfhmez4438">'P2C2-Fichier test'!#REF!</definedName>
    <definedName name="vbgmlqezfhùeqdfmkgjbefbglzebdcnzfhmez4439">'P2C2-Fichier test'!#REF!</definedName>
    <definedName name="vbgmlqezfhùeqdfmkgjbefbglzebdcnzfhmez444">'P2C2-Fichier test'!#REF!</definedName>
    <definedName name="vbgmlqezfhùeqdfmkgjbefbglzebdcnzfhmez4440">'P2C2-Fichier test'!#REF!</definedName>
    <definedName name="vbgmlqezfhùeqdfmkgjbefbglzebdcnzfhmez4441">'P2C2-Fichier test'!#REF!</definedName>
    <definedName name="vbgmlqezfhùeqdfmkgjbefbglzebdcnzfhmez4442">'P2C2-Fichier test'!#REF!</definedName>
    <definedName name="vbgmlqezfhùeqdfmkgjbefbglzebdcnzfhmez4443">'P2C2-Fichier test'!#REF!</definedName>
    <definedName name="vbgmlqezfhùeqdfmkgjbefbglzebdcnzfhmez4444">'P2C2-Fichier test'!#REF!</definedName>
    <definedName name="vbgmlqezfhùeqdfmkgjbefbglzebdcnzfhmez4445">'P2C2-Fichier test'!#REF!</definedName>
    <definedName name="vbgmlqezfhùeqdfmkgjbefbglzebdcnzfhmez4446">'P2C2-Fichier test'!#REF!</definedName>
    <definedName name="vbgmlqezfhùeqdfmkgjbefbglzebdcnzfhmez4447">'P2C2-Fichier test'!#REF!</definedName>
    <definedName name="vbgmlqezfhùeqdfmkgjbefbglzebdcnzfhmez4448">'P2C2-Fichier test'!#REF!</definedName>
    <definedName name="vbgmlqezfhùeqdfmkgjbefbglzebdcnzfhmez4449">'P2C2-Fichier test'!#REF!</definedName>
    <definedName name="vbgmlqezfhùeqdfmkgjbefbglzebdcnzfhmez445">'P2C2-Fichier test'!#REF!</definedName>
    <definedName name="vbgmlqezfhùeqdfmkgjbefbglzebdcnzfhmez4450">'P2C2-Fichier test'!#REF!</definedName>
    <definedName name="vbgmlqezfhùeqdfmkgjbefbglzebdcnzfhmez4451">'P2C2-Fichier test'!#REF!</definedName>
    <definedName name="vbgmlqezfhùeqdfmkgjbefbglzebdcnzfhmez4452">'P2C2-Fichier test'!#REF!</definedName>
    <definedName name="vbgmlqezfhùeqdfmkgjbefbglzebdcnzfhmez4453">'P2C2-Fichier test'!#REF!</definedName>
    <definedName name="vbgmlqezfhùeqdfmkgjbefbglzebdcnzfhmez4454">'P2C2-Fichier test'!#REF!</definedName>
    <definedName name="vbgmlqezfhùeqdfmkgjbefbglzebdcnzfhmez4455">'P2C2-Fichier test'!#REF!</definedName>
    <definedName name="vbgmlqezfhùeqdfmkgjbefbglzebdcnzfhmez4456">'P2C2-Fichier test'!#REF!</definedName>
    <definedName name="vbgmlqezfhùeqdfmkgjbefbglzebdcnzfhmez4457">'P2C2-Fichier test'!#REF!</definedName>
    <definedName name="vbgmlqezfhùeqdfmkgjbefbglzebdcnzfhmez4458">'P2C2-Fichier test'!#REF!</definedName>
    <definedName name="vbgmlqezfhùeqdfmkgjbefbglzebdcnzfhmez4459">'P2C2-Fichier test'!#REF!</definedName>
    <definedName name="vbgmlqezfhùeqdfmkgjbefbglzebdcnzfhmez446">'P2C2-Fichier test'!#REF!</definedName>
    <definedName name="vbgmlqezfhùeqdfmkgjbefbglzebdcnzfhmez4460">'P2C2-Fichier test'!#REF!</definedName>
    <definedName name="vbgmlqezfhùeqdfmkgjbefbglzebdcnzfhmez4461">'P2C2-Fichier test'!#REF!</definedName>
    <definedName name="vbgmlqezfhùeqdfmkgjbefbglzebdcnzfhmez4462">'P2C2-Fichier test'!#REF!</definedName>
    <definedName name="vbgmlqezfhùeqdfmkgjbefbglzebdcnzfhmez4463">'P2C2-Fichier test'!#REF!</definedName>
    <definedName name="vbgmlqezfhùeqdfmkgjbefbglzebdcnzfhmez4464">'P2C2-Fichier test'!#REF!</definedName>
    <definedName name="vbgmlqezfhùeqdfmkgjbefbglzebdcnzfhmez4465">'P2C2-Fichier test'!#REF!</definedName>
    <definedName name="vbgmlqezfhùeqdfmkgjbefbglzebdcnzfhmez4466">'P2C2-Fichier test'!#REF!</definedName>
    <definedName name="vbgmlqezfhùeqdfmkgjbefbglzebdcnzfhmez4467">'P2C2-Fichier test'!#REF!</definedName>
    <definedName name="vbgmlqezfhùeqdfmkgjbefbglzebdcnzfhmez4468">'P2C2-Fichier test'!#REF!</definedName>
    <definedName name="vbgmlqezfhùeqdfmkgjbefbglzebdcnzfhmez4469">'P2C2-Fichier test'!#REF!</definedName>
    <definedName name="vbgmlqezfhùeqdfmkgjbefbglzebdcnzfhmez447">'P2C2-Fichier test'!#REF!</definedName>
    <definedName name="vbgmlqezfhùeqdfmkgjbefbglzebdcnzfhmez4470">'P2C2-Fichier test'!#REF!</definedName>
    <definedName name="vbgmlqezfhùeqdfmkgjbefbglzebdcnzfhmez4471">'P2C2-Fichier test'!#REF!</definedName>
    <definedName name="vbgmlqezfhùeqdfmkgjbefbglzebdcnzfhmez4472">'P2C2-Fichier test'!#REF!</definedName>
    <definedName name="vbgmlqezfhùeqdfmkgjbefbglzebdcnzfhmez4473">'P2C2-Fichier test'!#REF!</definedName>
    <definedName name="vbgmlqezfhùeqdfmkgjbefbglzebdcnzfhmez4474">'P2C2-Fichier test'!#REF!</definedName>
    <definedName name="vbgmlqezfhùeqdfmkgjbefbglzebdcnzfhmez4475">'P2C2-Fichier test'!#REF!</definedName>
    <definedName name="vbgmlqezfhùeqdfmkgjbefbglzebdcnzfhmez4476">'P2C2-Fichier test'!#REF!</definedName>
    <definedName name="vbgmlqezfhùeqdfmkgjbefbglzebdcnzfhmez4477">'P2C2-Fichier test'!#REF!</definedName>
    <definedName name="vbgmlqezfhùeqdfmkgjbefbglzebdcnzfhmez4478">'P2C2-Fichier test'!#REF!</definedName>
    <definedName name="vbgmlqezfhùeqdfmkgjbefbglzebdcnzfhmez4479">'P2C2-Fichier test'!#REF!</definedName>
    <definedName name="vbgmlqezfhùeqdfmkgjbefbglzebdcnzfhmez448">'P2C2-Fichier test'!#REF!</definedName>
    <definedName name="vbgmlqezfhùeqdfmkgjbefbglzebdcnzfhmez4480">'P2C2-Fichier test'!#REF!</definedName>
    <definedName name="vbgmlqezfhùeqdfmkgjbefbglzebdcnzfhmez4481">'P2C2-Fichier test'!#REF!</definedName>
    <definedName name="vbgmlqezfhùeqdfmkgjbefbglzebdcnzfhmez4482">'P2C2-Fichier test'!#REF!</definedName>
    <definedName name="vbgmlqezfhùeqdfmkgjbefbglzebdcnzfhmez4483">'P2C2-Fichier test'!#REF!</definedName>
    <definedName name="vbgmlqezfhùeqdfmkgjbefbglzebdcnzfhmez4484">'P2C2-Fichier test'!#REF!</definedName>
    <definedName name="vbgmlqezfhùeqdfmkgjbefbglzebdcnzfhmez4485">'P2C2-Fichier test'!#REF!</definedName>
    <definedName name="vbgmlqezfhùeqdfmkgjbefbglzebdcnzfhmez4486">'P2C2-Fichier test'!#REF!</definedName>
    <definedName name="vbgmlqezfhùeqdfmkgjbefbglzebdcnzfhmez4487">'P2C2-Fichier test'!#REF!</definedName>
    <definedName name="vbgmlqezfhùeqdfmkgjbefbglzebdcnzfhmez4488">'P2C2-Fichier test'!#REF!</definedName>
    <definedName name="vbgmlqezfhùeqdfmkgjbefbglzebdcnzfhmez4489">'P2C2-Fichier test'!#REF!</definedName>
    <definedName name="vbgmlqezfhùeqdfmkgjbefbglzebdcnzfhmez449">'P2C2-Fichier test'!#REF!</definedName>
    <definedName name="vbgmlqezfhùeqdfmkgjbefbglzebdcnzfhmez4490">'P2C2-Fichier test'!#REF!</definedName>
    <definedName name="vbgmlqezfhùeqdfmkgjbefbglzebdcnzfhmez4491">'P2C2-Fichier test'!#REF!</definedName>
    <definedName name="vbgmlqezfhùeqdfmkgjbefbglzebdcnzfhmez4492">'P2C2-Fichier test'!#REF!</definedName>
    <definedName name="vbgmlqezfhùeqdfmkgjbefbglzebdcnzfhmez4493">'P2C2-Fichier test'!#REF!</definedName>
    <definedName name="vbgmlqezfhùeqdfmkgjbefbglzebdcnzfhmez4494">'P2C2-Fichier test'!#REF!</definedName>
    <definedName name="vbgmlqezfhùeqdfmkgjbefbglzebdcnzfhmez4495">'P2C2-Fichier test'!#REF!</definedName>
    <definedName name="vbgmlqezfhùeqdfmkgjbefbglzebdcnzfhmez4496">'P2C2-Fichier test'!#REF!</definedName>
    <definedName name="vbgmlqezfhùeqdfmkgjbefbglzebdcnzfhmez4497">'P2C2-Fichier test'!#REF!</definedName>
    <definedName name="vbgmlqezfhùeqdfmkgjbefbglzebdcnzfhmez4498">'P2C2-Fichier test'!#REF!</definedName>
    <definedName name="vbgmlqezfhùeqdfmkgjbefbglzebdcnzfhmez4499">'P2C2-Fichier test'!#REF!</definedName>
    <definedName name="vbgmlqezfhùeqdfmkgjbefbglzebdcnzfhmez45">'P2C2-Fichier test'!#REF!</definedName>
    <definedName name="vbgmlqezfhùeqdfmkgjbefbglzebdcnzfhmez450">'P2C2-Fichier test'!#REF!</definedName>
    <definedName name="vbgmlqezfhùeqdfmkgjbefbglzebdcnzfhmez4500">'P2C2-Fichier test'!#REF!</definedName>
    <definedName name="vbgmlqezfhùeqdfmkgjbefbglzebdcnzfhmez451">'P2C2-Fichier test'!#REF!</definedName>
    <definedName name="vbgmlqezfhùeqdfmkgjbefbglzebdcnzfhmez452">'P2C2-Fichier test'!#REF!</definedName>
    <definedName name="vbgmlqezfhùeqdfmkgjbefbglzebdcnzfhmez453">'P2C2-Fichier test'!#REF!</definedName>
    <definedName name="vbgmlqezfhùeqdfmkgjbefbglzebdcnzfhmez454">'P2C2-Fichier test'!#REF!</definedName>
    <definedName name="vbgmlqezfhùeqdfmkgjbefbglzebdcnzfhmez455">'P2C2-Fichier test'!#REF!</definedName>
    <definedName name="vbgmlqezfhùeqdfmkgjbefbglzebdcnzfhmez456">'P2C2-Fichier test'!#REF!</definedName>
    <definedName name="vbgmlqezfhùeqdfmkgjbefbglzebdcnzfhmez457">'P2C2-Fichier test'!#REF!</definedName>
    <definedName name="vbgmlqezfhùeqdfmkgjbefbglzebdcnzfhmez458">'P2C2-Fichier test'!#REF!</definedName>
    <definedName name="vbgmlqezfhùeqdfmkgjbefbglzebdcnzfhmez459">'P2C2-Fichier test'!#REF!</definedName>
    <definedName name="vbgmlqezfhùeqdfmkgjbefbglzebdcnzfhmez46">'P2C2-Fichier test'!#REF!</definedName>
    <definedName name="vbgmlqezfhùeqdfmkgjbefbglzebdcnzfhmez460">'P2C2-Fichier test'!#REF!</definedName>
    <definedName name="vbgmlqezfhùeqdfmkgjbefbglzebdcnzfhmez461">'P2C2-Fichier test'!#REF!</definedName>
    <definedName name="vbgmlqezfhùeqdfmkgjbefbglzebdcnzfhmez462">'P2C2-Fichier test'!#REF!</definedName>
    <definedName name="vbgmlqezfhùeqdfmkgjbefbglzebdcnzfhmez463">'P2C2-Fichier test'!#REF!</definedName>
    <definedName name="vbgmlqezfhùeqdfmkgjbefbglzebdcnzfhmez464">'P2C2-Fichier test'!#REF!</definedName>
    <definedName name="vbgmlqezfhùeqdfmkgjbefbglzebdcnzfhmez465">'P2C2-Fichier test'!#REF!</definedName>
    <definedName name="vbgmlqezfhùeqdfmkgjbefbglzebdcnzfhmez466">'P2C2-Fichier test'!#REF!</definedName>
    <definedName name="vbgmlqezfhùeqdfmkgjbefbglzebdcnzfhmez467">'P2C2-Fichier test'!#REF!</definedName>
    <definedName name="vbgmlqezfhùeqdfmkgjbefbglzebdcnzfhmez468">'P2C2-Fichier test'!#REF!</definedName>
    <definedName name="vbgmlqezfhùeqdfmkgjbefbglzebdcnzfhmez469">'P2C2-Fichier test'!#REF!</definedName>
    <definedName name="vbgmlqezfhùeqdfmkgjbefbglzebdcnzfhmez47">'P2C2-Fichier test'!#REF!</definedName>
    <definedName name="vbgmlqezfhùeqdfmkgjbefbglzebdcnzfhmez470">'P2C2-Fichier test'!#REF!</definedName>
    <definedName name="vbgmlqezfhùeqdfmkgjbefbglzebdcnzfhmez471">'P2C2-Fichier test'!#REF!</definedName>
    <definedName name="vbgmlqezfhùeqdfmkgjbefbglzebdcnzfhmez472">'P2C2-Fichier test'!#REF!</definedName>
    <definedName name="vbgmlqezfhùeqdfmkgjbefbglzebdcnzfhmez473">'P2C2-Fichier test'!#REF!</definedName>
    <definedName name="vbgmlqezfhùeqdfmkgjbefbglzebdcnzfhmez474">'P2C2-Fichier test'!#REF!</definedName>
    <definedName name="vbgmlqezfhùeqdfmkgjbefbglzebdcnzfhmez475">'P2C2-Fichier test'!#REF!</definedName>
    <definedName name="vbgmlqezfhùeqdfmkgjbefbglzebdcnzfhmez476">'P2C2-Fichier test'!#REF!</definedName>
    <definedName name="vbgmlqezfhùeqdfmkgjbefbglzebdcnzfhmez477">'P2C2-Fichier test'!#REF!</definedName>
    <definedName name="vbgmlqezfhùeqdfmkgjbefbglzebdcnzfhmez478">'P2C2-Fichier test'!#REF!</definedName>
    <definedName name="vbgmlqezfhùeqdfmkgjbefbglzebdcnzfhmez479">'P2C2-Fichier test'!#REF!</definedName>
    <definedName name="vbgmlqezfhùeqdfmkgjbefbglzebdcnzfhmez48">'P2C2-Fichier test'!#REF!</definedName>
    <definedName name="vbgmlqezfhùeqdfmkgjbefbglzebdcnzfhmez480">'P2C2-Fichier test'!#REF!</definedName>
    <definedName name="vbgmlqezfhùeqdfmkgjbefbglzebdcnzfhmez481">'P2C2-Fichier test'!#REF!</definedName>
    <definedName name="vbgmlqezfhùeqdfmkgjbefbglzebdcnzfhmez482">'P2C2-Fichier test'!#REF!</definedName>
    <definedName name="vbgmlqezfhùeqdfmkgjbefbglzebdcnzfhmez483">'P2C2-Fichier test'!#REF!</definedName>
    <definedName name="vbgmlqezfhùeqdfmkgjbefbglzebdcnzfhmez484">'P2C2-Fichier test'!#REF!</definedName>
    <definedName name="vbgmlqezfhùeqdfmkgjbefbglzebdcnzfhmez485">'P2C2-Fichier test'!#REF!</definedName>
    <definedName name="vbgmlqezfhùeqdfmkgjbefbglzebdcnzfhmez486">'P2C2-Fichier test'!#REF!</definedName>
    <definedName name="vbgmlqezfhùeqdfmkgjbefbglzebdcnzfhmez487">'P2C2-Fichier test'!#REF!</definedName>
    <definedName name="vbgmlqezfhùeqdfmkgjbefbglzebdcnzfhmez488">'P2C2-Fichier test'!#REF!</definedName>
    <definedName name="vbgmlqezfhùeqdfmkgjbefbglzebdcnzfhmez489">'P2C2-Fichier test'!#REF!</definedName>
    <definedName name="vbgmlqezfhùeqdfmkgjbefbglzebdcnzfhmez49">'P2C2-Fichier test'!#REF!</definedName>
    <definedName name="vbgmlqezfhùeqdfmkgjbefbglzebdcnzfhmez490">'P2C2-Fichier test'!#REF!</definedName>
    <definedName name="vbgmlqezfhùeqdfmkgjbefbglzebdcnzfhmez491">'P2C2-Fichier test'!#REF!</definedName>
    <definedName name="vbgmlqezfhùeqdfmkgjbefbglzebdcnzfhmez492">'P2C2-Fichier test'!#REF!</definedName>
    <definedName name="vbgmlqezfhùeqdfmkgjbefbglzebdcnzfhmez493">'P2C2-Fichier test'!#REF!</definedName>
    <definedName name="vbgmlqezfhùeqdfmkgjbefbglzebdcnzfhmez494">'P2C2-Fichier test'!#REF!</definedName>
    <definedName name="vbgmlqezfhùeqdfmkgjbefbglzebdcnzfhmez495">'P2C2-Fichier test'!#REF!</definedName>
    <definedName name="vbgmlqezfhùeqdfmkgjbefbglzebdcnzfhmez496">'P2C2-Fichier test'!#REF!</definedName>
    <definedName name="vbgmlqezfhùeqdfmkgjbefbglzebdcnzfhmez497">'P2C2-Fichier test'!#REF!</definedName>
    <definedName name="vbgmlqezfhùeqdfmkgjbefbglzebdcnzfhmez498">'P2C2-Fichier test'!#REF!</definedName>
    <definedName name="vbgmlqezfhùeqdfmkgjbefbglzebdcnzfhmez499">'P2C2-Fichier test'!#REF!</definedName>
    <definedName name="vbgmlqezfhùeqdfmkgjbefbglzebdcnzfhmez50">'P2C2-Fichier test'!#REF!</definedName>
    <definedName name="vbgmlqezfhùeqdfmkgjbefbglzebdcnzfhmez500">'P2C2-Fichier test'!#REF!</definedName>
    <definedName name="vbgmlqezfhùeqdfmkgjbefbglzebdcnzfhmez501">'P2C2-Fichier test'!#REF!</definedName>
    <definedName name="vbgmlqezfhùeqdfmkgjbefbglzebdcnzfhmez502">'P2C2-Fichier test'!#REF!</definedName>
    <definedName name="vbgmlqezfhùeqdfmkgjbefbglzebdcnzfhmez503">'P2C2-Fichier test'!#REF!</definedName>
    <definedName name="vbgmlqezfhùeqdfmkgjbefbglzebdcnzfhmez504">'P2C2-Fichier test'!#REF!</definedName>
    <definedName name="vbgmlqezfhùeqdfmkgjbefbglzebdcnzfhmez505">'P2C2-Fichier test'!#REF!</definedName>
    <definedName name="vbgmlqezfhùeqdfmkgjbefbglzebdcnzfhmez506">'P2C2-Fichier test'!#REF!</definedName>
    <definedName name="vbgmlqezfhùeqdfmkgjbefbglzebdcnzfhmez507">'P2C2-Fichier test'!#REF!</definedName>
    <definedName name="vbgmlqezfhùeqdfmkgjbefbglzebdcnzfhmez508">'P2C2-Fichier test'!#REF!</definedName>
    <definedName name="vbgmlqezfhùeqdfmkgjbefbglzebdcnzfhmez509">'P2C2-Fichier test'!#REF!</definedName>
    <definedName name="vbgmlqezfhùeqdfmkgjbefbglzebdcnzfhmez51">'P2C2-Fichier test'!#REF!</definedName>
    <definedName name="vbgmlqezfhùeqdfmkgjbefbglzebdcnzfhmez510">'P2C2-Fichier test'!#REF!</definedName>
    <definedName name="vbgmlqezfhùeqdfmkgjbefbglzebdcnzfhmez511">'P2C2-Fichier test'!#REF!</definedName>
    <definedName name="vbgmlqezfhùeqdfmkgjbefbglzebdcnzfhmez512">'P2C2-Fichier test'!#REF!</definedName>
    <definedName name="vbgmlqezfhùeqdfmkgjbefbglzebdcnzfhmez513">'P2C2-Fichier test'!#REF!</definedName>
    <definedName name="vbgmlqezfhùeqdfmkgjbefbglzebdcnzfhmez514">'P2C2-Fichier test'!#REF!</definedName>
    <definedName name="vbgmlqezfhùeqdfmkgjbefbglzebdcnzfhmez515">'P2C2-Fichier test'!#REF!</definedName>
    <definedName name="vbgmlqezfhùeqdfmkgjbefbglzebdcnzfhmez516">'P2C2-Fichier test'!#REF!</definedName>
    <definedName name="vbgmlqezfhùeqdfmkgjbefbglzebdcnzfhmez517">'P2C2-Fichier test'!#REF!</definedName>
    <definedName name="vbgmlqezfhùeqdfmkgjbefbglzebdcnzfhmez518">'P2C2-Fichier test'!#REF!</definedName>
    <definedName name="vbgmlqezfhùeqdfmkgjbefbglzebdcnzfhmez519">'P2C2-Fichier test'!#REF!</definedName>
    <definedName name="vbgmlqezfhùeqdfmkgjbefbglzebdcnzfhmez52">'P2C2-Fichier test'!#REF!</definedName>
    <definedName name="vbgmlqezfhùeqdfmkgjbefbglzebdcnzfhmez520">'P2C2-Fichier test'!#REF!</definedName>
    <definedName name="vbgmlqezfhùeqdfmkgjbefbglzebdcnzfhmez521">'P2C2-Fichier test'!#REF!</definedName>
    <definedName name="vbgmlqezfhùeqdfmkgjbefbglzebdcnzfhmez522">'P2C2-Fichier test'!#REF!</definedName>
    <definedName name="vbgmlqezfhùeqdfmkgjbefbglzebdcnzfhmez523">'P2C2-Fichier test'!#REF!</definedName>
    <definedName name="vbgmlqezfhùeqdfmkgjbefbglzebdcnzfhmez524">'P2C2-Fichier test'!#REF!</definedName>
    <definedName name="vbgmlqezfhùeqdfmkgjbefbglzebdcnzfhmez525">'P2C2-Fichier test'!#REF!</definedName>
    <definedName name="vbgmlqezfhùeqdfmkgjbefbglzebdcnzfhmez526">'P2C2-Fichier test'!#REF!</definedName>
    <definedName name="vbgmlqezfhùeqdfmkgjbefbglzebdcnzfhmez527">'P2C2-Fichier test'!#REF!</definedName>
    <definedName name="vbgmlqezfhùeqdfmkgjbefbglzebdcnzfhmez528">'P2C2-Fichier test'!#REF!</definedName>
    <definedName name="vbgmlqezfhùeqdfmkgjbefbglzebdcnzfhmez529">'P2C2-Fichier test'!#REF!</definedName>
    <definedName name="vbgmlqezfhùeqdfmkgjbefbglzebdcnzfhmez53">'P2C2-Fichier test'!#REF!</definedName>
    <definedName name="vbgmlqezfhùeqdfmkgjbefbglzebdcnzfhmez530">'P2C2-Fichier test'!#REF!</definedName>
    <definedName name="vbgmlqezfhùeqdfmkgjbefbglzebdcnzfhmez531">'P2C2-Fichier test'!#REF!</definedName>
    <definedName name="vbgmlqezfhùeqdfmkgjbefbglzebdcnzfhmez532">'P2C2-Fichier test'!#REF!</definedName>
    <definedName name="vbgmlqezfhùeqdfmkgjbefbglzebdcnzfhmez533">'P2C2-Fichier test'!#REF!</definedName>
    <definedName name="vbgmlqezfhùeqdfmkgjbefbglzebdcnzfhmez534">'P2C2-Fichier test'!#REF!</definedName>
    <definedName name="vbgmlqezfhùeqdfmkgjbefbglzebdcnzfhmez535">'P2C2-Fichier test'!#REF!</definedName>
    <definedName name="vbgmlqezfhùeqdfmkgjbefbglzebdcnzfhmez536">'P2C2-Fichier test'!#REF!</definedName>
    <definedName name="vbgmlqezfhùeqdfmkgjbefbglzebdcnzfhmez537">'P2C2-Fichier test'!#REF!</definedName>
    <definedName name="vbgmlqezfhùeqdfmkgjbefbglzebdcnzfhmez538">'P2C2-Fichier test'!#REF!</definedName>
    <definedName name="vbgmlqezfhùeqdfmkgjbefbglzebdcnzfhmez539">'P2C2-Fichier test'!#REF!</definedName>
    <definedName name="vbgmlqezfhùeqdfmkgjbefbglzebdcnzfhmez54">'P2C2-Fichier test'!#REF!</definedName>
    <definedName name="vbgmlqezfhùeqdfmkgjbefbglzebdcnzfhmez540">'P2C2-Fichier test'!#REF!</definedName>
    <definedName name="vbgmlqezfhùeqdfmkgjbefbglzebdcnzfhmez541">'P2C2-Fichier test'!#REF!</definedName>
    <definedName name="vbgmlqezfhùeqdfmkgjbefbglzebdcnzfhmez542">'P2C2-Fichier test'!#REF!</definedName>
    <definedName name="vbgmlqezfhùeqdfmkgjbefbglzebdcnzfhmez543">'P2C2-Fichier test'!#REF!</definedName>
    <definedName name="vbgmlqezfhùeqdfmkgjbefbglzebdcnzfhmez544">'P2C2-Fichier test'!#REF!</definedName>
    <definedName name="vbgmlqezfhùeqdfmkgjbefbglzebdcnzfhmez545">'P2C2-Fichier test'!#REF!</definedName>
    <definedName name="vbgmlqezfhùeqdfmkgjbefbglzebdcnzfhmez546">'P2C2-Fichier test'!#REF!</definedName>
    <definedName name="vbgmlqezfhùeqdfmkgjbefbglzebdcnzfhmez547">'P2C2-Fichier test'!#REF!</definedName>
    <definedName name="vbgmlqezfhùeqdfmkgjbefbglzebdcnzfhmez548">'P2C2-Fichier test'!#REF!</definedName>
    <definedName name="vbgmlqezfhùeqdfmkgjbefbglzebdcnzfhmez549">'P2C2-Fichier test'!#REF!</definedName>
    <definedName name="vbgmlqezfhùeqdfmkgjbefbglzebdcnzfhmez55">'P2C2-Fichier test'!#REF!</definedName>
    <definedName name="vbgmlqezfhùeqdfmkgjbefbglzebdcnzfhmez550">'P2C2-Fichier test'!#REF!</definedName>
    <definedName name="vbgmlqezfhùeqdfmkgjbefbglzebdcnzfhmez551">'P2C2-Fichier test'!#REF!</definedName>
    <definedName name="vbgmlqezfhùeqdfmkgjbefbglzebdcnzfhmez552">'P2C2-Fichier test'!#REF!</definedName>
    <definedName name="vbgmlqezfhùeqdfmkgjbefbglzebdcnzfhmez553">'P2C2-Fichier test'!#REF!</definedName>
    <definedName name="vbgmlqezfhùeqdfmkgjbefbglzebdcnzfhmez554">'P2C2-Fichier test'!#REF!</definedName>
    <definedName name="vbgmlqezfhùeqdfmkgjbefbglzebdcnzfhmez555">'P2C2-Fichier test'!#REF!</definedName>
    <definedName name="vbgmlqezfhùeqdfmkgjbefbglzebdcnzfhmez556">'P2C2-Fichier test'!#REF!</definedName>
    <definedName name="vbgmlqezfhùeqdfmkgjbefbglzebdcnzfhmez557">'P2C2-Fichier test'!#REF!</definedName>
    <definedName name="vbgmlqezfhùeqdfmkgjbefbglzebdcnzfhmez558">'P2C2-Fichier test'!#REF!</definedName>
    <definedName name="vbgmlqezfhùeqdfmkgjbefbglzebdcnzfhmez559">'P2C2-Fichier test'!#REF!</definedName>
    <definedName name="vbgmlqezfhùeqdfmkgjbefbglzebdcnzfhmez56">'P2C2-Fichier test'!#REF!</definedName>
    <definedName name="vbgmlqezfhùeqdfmkgjbefbglzebdcnzfhmez560">'P2C2-Fichier test'!#REF!</definedName>
    <definedName name="vbgmlqezfhùeqdfmkgjbefbglzebdcnzfhmez561">'P2C2-Fichier test'!#REF!</definedName>
    <definedName name="vbgmlqezfhùeqdfmkgjbefbglzebdcnzfhmez562">'P2C2-Fichier test'!#REF!</definedName>
    <definedName name="vbgmlqezfhùeqdfmkgjbefbglzebdcnzfhmez563">'P2C2-Fichier test'!#REF!</definedName>
    <definedName name="vbgmlqezfhùeqdfmkgjbefbglzebdcnzfhmez564">'P2C2-Fichier test'!#REF!</definedName>
    <definedName name="vbgmlqezfhùeqdfmkgjbefbglzebdcnzfhmez565">'P2C2-Fichier test'!#REF!</definedName>
    <definedName name="vbgmlqezfhùeqdfmkgjbefbglzebdcnzfhmez566">'P2C2-Fichier test'!#REF!</definedName>
    <definedName name="vbgmlqezfhùeqdfmkgjbefbglzebdcnzfhmez567">'P2C2-Fichier test'!#REF!</definedName>
    <definedName name="vbgmlqezfhùeqdfmkgjbefbglzebdcnzfhmez568">'P2C2-Fichier test'!#REF!</definedName>
    <definedName name="vbgmlqezfhùeqdfmkgjbefbglzebdcnzfhmez569">'P2C2-Fichier test'!#REF!</definedName>
    <definedName name="vbgmlqezfhùeqdfmkgjbefbglzebdcnzfhmez57">'P2C2-Fichier test'!#REF!</definedName>
    <definedName name="vbgmlqezfhùeqdfmkgjbefbglzebdcnzfhmez570">'P2C2-Fichier test'!#REF!</definedName>
    <definedName name="vbgmlqezfhùeqdfmkgjbefbglzebdcnzfhmez571">'P2C2-Fichier test'!#REF!</definedName>
    <definedName name="vbgmlqezfhùeqdfmkgjbefbglzebdcnzfhmez572">'P2C2-Fichier test'!#REF!</definedName>
    <definedName name="vbgmlqezfhùeqdfmkgjbefbglzebdcnzfhmez573">'P2C2-Fichier test'!#REF!</definedName>
    <definedName name="vbgmlqezfhùeqdfmkgjbefbglzebdcnzfhmez574">'P2C2-Fichier test'!#REF!</definedName>
    <definedName name="vbgmlqezfhùeqdfmkgjbefbglzebdcnzfhmez575">'P2C2-Fichier test'!#REF!</definedName>
    <definedName name="vbgmlqezfhùeqdfmkgjbefbglzebdcnzfhmez576">'P2C2-Fichier test'!#REF!</definedName>
    <definedName name="vbgmlqezfhùeqdfmkgjbefbglzebdcnzfhmez577">'P2C2-Fichier test'!#REF!</definedName>
    <definedName name="vbgmlqezfhùeqdfmkgjbefbglzebdcnzfhmez578">'P2C2-Fichier test'!#REF!</definedName>
    <definedName name="vbgmlqezfhùeqdfmkgjbefbglzebdcnzfhmez579">'P2C2-Fichier test'!#REF!</definedName>
    <definedName name="vbgmlqezfhùeqdfmkgjbefbglzebdcnzfhmez58">'P2C2-Fichier test'!#REF!</definedName>
    <definedName name="vbgmlqezfhùeqdfmkgjbefbglzebdcnzfhmez580">'P2C2-Fichier test'!#REF!</definedName>
    <definedName name="vbgmlqezfhùeqdfmkgjbefbglzebdcnzfhmez581">'P2C2-Fichier test'!#REF!</definedName>
    <definedName name="vbgmlqezfhùeqdfmkgjbefbglzebdcnzfhmez582">'P2C2-Fichier test'!#REF!</definedName>
    <definedName name="vbgmlqezfhùeqdfmkgjbefbglzebdcnzfhmez583">'P2C2-Fichier test'!#REF!</definedName>
    <definedName name="vbgmlqezfhùeqdfmkgjbefbglzebdcnzfhmez584">'P2C2-Fichier test'!#REF!</definedName>
    <definedName name="vbgmlqezfhùeqdfmkgjbefbglzebdcnzfhmez585">'P2C2-Fichier test'!#REF!</definedName>
    <definedName name="vbgmlqezfhùeqdfmkgjbefbglzebdcnzfhmez586">'P2C2-Fichier test'!#REF!</definedName>
    <definedName name="vbgmlqezfhùeqdfmkgjbefbglzebdcnzfhmez587">'P2C2-Fichier test'!#REF!</definedName>
    <definedName name="vbgmlqezfhùeqdfmkgjbefbglzebdcnzfhmez588">'P2C2-Fichier test'!#REF!</definedName>
    <definedName name="vbgmlqezfhùeqdfmkgjbefbglzebdcnzfhmez589">'P2C2-Fichier test'!#REF!</definedName>
    <definedName name="vbgmlqezfhùeqdfmkgjbefbglzebdcnzfhmez59">'P2C2-Fichier test'!#REF!</definedName>
    <definedName name="vbgmlqezfhùeqdfmkgjbefbglzebdcnzfhmez590">'P2C2-Fichier test'!#REF!</definedName>
    <definedName name="vbgmlqezfhùeqdfmkgjbefbglzebdcnzfhmez591">'P2C2-Fichier test'!#REF!</definedName>
    <definedName name="vbgmlqezfhùeqdfmkgjbefbglzebdcnzfhmez592">'P2C2-Fichier test'!#REF!</definedName>
    <definedName name="vbgmlqezfhùeqdfmkgjbefbglzebdcnzfhmez593">'P2C2-Fichier test'!#REF!</definedName>
    <definedName name="vbgmlqezfhùeqdfmkgjbefbglzebdcnzfhmez594">'P2C2-Fichier test'!#REF!</definedName>
    <definedName name="vbgmlqezfhùeqdfmkgjbefbglzebdcnzfhmez595">'P2C2-Fichier test'!#REF!</definedName>
    <definedName name="vbgmlqezfhùeqdfmkgjbefbglzebdcnzfhmez596">'P2C2-Fichier test'!#REF!</definedName>
    <definedName name="vbgmlqezfhùeqdfmkgjbefbglzebdcnzfhmez597">'P2C2-Fichier test'!#REF!</definedName>
    <definedName name="vbgmlqezfhùeqdfmkgjbefbglzebdcnzfhmez598">'P2C2-Fichier test'!#REF!</definedName>
    <definedName name="vbgmlqezfhùeqdfmkgjbefbglzebdcnzfhmez599">'P2C2-Fichier test'!#REF!</definedName>
    <definedName name="vbgmlqezfhùeqdfmkgjbefbglzebdcnzfhmez60">'P2C2-Fichier test'!#REF!</definedName>
    <definedName name="vbgmlqezfhùeqdfmkgjbefbglzebdcnzfhmez600">'P2C2-Fichier test'!#REF!</definedName>
    <definedName name="vbgmlqezfhùeqdfmkgjbefbglzebdcnzfhmez601">'P2C2-Fichier test'!#REF!</definedName>
    <definedName name="vbgmlqezfhùeqdfmkgjbefbglzebdcnzfhmez602">'P2C2-Fichier test'!#REF!</definedName>
    <definedName name="vbgmlqezfhùeqdfmkgjbefbglzebdcnzfhmez603">'P2C2-Fichier test'!#REF!</definedName>
    <definedName name="vbgmlqezfhùeqdfmkgjbefbglzebdcnzfhmez604">'P2C2-Fichier test'!#REF!</definedName>
    <definedName name="vbgmlqezfhùeqdfmkgjbefbglzebdcnzfhmez605">'P2C2-Fichier test'!#REF!</definedName>
    <definedName name="vbgmlqezfhùeqdfmkgjbefbglzebdcnzfhmez606">'P2C2-Fichier test'!#REF!</definedName>
    <definedName name="vbgmlqezfhùeqdfmkgjbefbglzebdcnzfhmez607">'P2C2-Fichier test'!#REF!</definedName>
    <definedName name="vbgmlqezfhùeqdfmkgjbefbglzebdcnzfhmez608">'P2C2-Fichier test'!#REF!</definedName>
    <definedName name="vbgmlqezfhùeqdfmkgjbefbglzebdcnzfhmez609">'P2C2-Fichier test'!#REF!</definedName>
    <definedName name="vbgmlqezfhùeqdfmkgjbefbglzebdcnzfhmez61">'P2C2-Fichier test'!#REF!</definedName>
    <definedName name="vbgmlqezfhùeqdfmkgjbefbglzebdcnzfhmez610">'P2C2-Fichier test'!#REF!</definedName>
    <definedName name="vbgmlqezfhùeqdfmkgjbefbglzebdcnzfhmez611">'P2C2-Fichier test'!#REF!</definedName>
    <definedName name="vbgmlqezfhùeqdfmkgjbefbglzebdcnzfhmez612">'P2C2-Fichier test'!#REF!</definedName>
    <definedName name="vbgmlqezfhùeqdfmkgjbefbglzebdcnzfhmez613">'P2C2-Fichier test'!#REF!</definedName>
    <definedName name="vbgmlqezfhùeqdfmkgjbefbglzebdcnzfhmez614">'P2C2-Fichier test'!#REF!</definedName>
    <definedName name="vbgmlqezfhùeqdfmkgjbefbglzebdcnzfhmez615">'P2C2-Fichier test'!#REF!</definedName>
    <definedName name="vbgmlqezfhùeqdfmkgjbefbglzebdcnzfhmez616">'P2C2-Fichier test'!#REF!</definedName>
    <definedName name="vbgmlqezfhùeqdfmkgjbefbglzebdcnzfhmez617">'P2C2-Fichier test'!#REF!</definedName>
    <definedName name="vbgmlqezfhùeqdfmkgjbefbglzebdcnzfhmez618">'P2C2-Fichier test'!#REF!</definedName>
    <definedName name="vbgmlqezfhùeqdfmkgjbefbglzebdcnzfhmez619">'P2C2-Fichier test'!#REF!</definedName>
    <definedName name="vbgmlqezfhùeqdfmkgjbefbglzebdcnzfhmez62">'P2C2-Fichier test'!#REF!</definedName>
    <definedName name="vbgmlqezfhùeqdfmkgjbefbglzebdcnzfhmez620">'P2C2-Fichier test'!#REF!</definedName>
    <definedName name="vbgmlqezfhùeqdfmkgjbefbglzebdcnzfhmez621">'P2C2-Fichier test'!#REF!</definedName>
    <definedName name="vbgmlqezfhùeqdfmkgjbefbglzebdcnzfhmez622">'P2C2-Fichier test'!#REF!</definedName>
    <definedName name="vbgmlqezfhùeqdfmkgjbefbglzebdcnzfhmez623">'P2C2-Fichier test'!#REF!</definedName>
    <definedName name="vbgmlqezfhùeqdfmkgjbefbglzebdcnzfhmez624">'P2C2-Fichier test'!#REF!</definedName>
    <definedName name="vbgmlqezfhùeqdfmkgjbefbglzebdcnzfhmez625">'P2C2-Fichier test'!#REF!</definedName>
    <definedName name="vbgmlqezfhùeqdfmkgjbefbglzebdcnzfhmez626">'P2C2-Fichier test'!#REF!</definedName>
    <definedName name="vbgmlqezfhùeqdfmkgjbefbglzebdcnzfhmez627">'P2C2-Fichier test'!#REF!</definedName>
    <definedName name="vbgmlqezfhùeqdfmkgjbefbglzebdcnzfhmez628">'P2C2-Fichier test'!#REF!</definedName>
    <definedName name="vbgmlqezfhùeqdfmkgjbefbglzebdcnzfhmez629">'P2C2-Fichier test'!#REF!</definedName>
    <definedName name="vbgmlqezfhùeqdfmkgjbefbglzebdcnzfhmez63">'P2C2-Fichier test'!#REF!</definedName>
    <definedName name="vbgmlqezfhùeqdfmkgjbefbglzebdcnzfhmez630">'P2C2-Fichier test'!#REF!</definedName>
    <definedName name="vbgmlqezfhùeqdfmkgjbefbglzebdcnzfhmez631">'P2C2-Fichier test'!#REF!</definedName>
    <definedName name="vbgmlqezfhùeqdfmkgjbefbglzebdcnzfhmez632">'P2C2-Fichier test'!#REF!</definedName>
    <definedName name="vbgmlqezfhùeqdfmkgjbefbglzebdcnzfhmez633">'P2C2-Fichier test'!#REF!</definedName>
    <definedName name="vbgmlqezfhùeqdfmkgjbefbglzebdcnzfhmez634">'P2C2-Fichier test'!#REF!</definedName>
    <definedName name="vbgmlqezfhùeqdfmkgjbefbglzebdcnzfhmez635">'P2C2-Fichier test'!#REF!</definedName>
    <definedName name="vbgmlqezfhùeqdfmkgjbefbglzebdcnzfhmez636">'P2C2-Fichier test'!#REF!</definedName>
    <definedName name="vbgmlqezfhùeqdfmkgjbefbglzebdcnzfhmez637">'P2C2-Fichier test'!#REF!</definedName>
    <definedName name="vbgmlqezfhùeqdfmkgjbefbglzebdcnzfhmez638">'P2C2-Fichier test'!#REF!</definedName>
    <definedName name="vbgmlqezfhùeqdfmkgjbefbglzebdcnzfhmez639">'P2C2-Fichier test'!#REF!</definedName>
    <definedName name="vbgmlqezfhùeqdfmkgjbefbglzebdcnzfhmez64">'P2C2-Fichier test'!#REF!</definedName>
    <definedName name="vbgmlqezfhùeqdfmkgjbefbglzebdcnzfhmez640">'P2C2-Fichier test'!#REF!</definedName>
    <definedName name="vbgmlqezfhùeqdfmkgjbefbglzebdcnzfhmez641">'P2C2-Fichier test'!#REF!</definedName>
    <definedName name="vbgmlqezfhùeqdfmkgjbefbglzebdcnzfhmez642">'P2C2-Fichier test'!#REF!</definedName>
    <definedName name="vbgmlqezfhùeqdfmkgjbefbglzebdcnzfhmez643">'P2C2-Fichier test'!#REF!</definedName>
    <definedName name="vbgmlqezfhùeqdfmkgjbefbglzebdcnzfhmez644">'P2C2-Fichier test'!#REF!</definedName>
    <definedName name="vbgmlqezfhùeqdfmkgjbefbglzebdcnzfhmez645">'P2C2-Fichier test'!#REF!</definedName>
    <definedName name="vbgmlqezfhùeqdfmkgjbefbglzebdcnzfhmez646">'P2C2-Fichier test'!#REF!</definedName>
    <definedName name="vbgmlqezfhùeqdfmkgjbefbglzebdcnzfhmez647">'P2C2-Fichier test'!#REF!</definedName>
    <definedName name="vbgmlqezfhùeqdfmkgjbefbglzebdcnzfhmez648">'P2C2-Fichier test'!#REF!</definedName>
    <definedName name="vbgmlqezfhùeqdfmkgjbefbglzebdcnzfhmez649">'P2C2-Fichier test'!#REF!</definedName>
    <definedName name="vbgmlqezfhùeqdfmkgjbefbglzebdcnzfhmez65">'P2C2-Fichier test'!#REF!</definedName>
    <definedName name="vbgmlqezfhùeqdfmkgjbefbglzebdcnzfhmez650">'P2C2-Fichier test'!#REF!</definedName>
    <definedName name="vbgmlqezfhùeqdfmkgjbefbglzebdcnzfhmez651">'P2C2-Fichier test'!#REF!</definedName>
    <definedName name="vbgmlqezfhùeqdfmkgjbefbglzebdcnzfhmez652">'P2C2-Fichier test'!#REF!</definedName>
    <definedName name="vbgmlqezfhùeqdfmkgjbefbglzebdcnzfhmez653">'P2C2-Fichier test'!#REF!</definedName>
    <definedName name="vbgmlqezfhùeqdfmkgjbefbglzebdcnzfhmez654">'P2C2-Fichier test'!#REF!</definedName>
    <definedName name="vbgmlqezfhùeqdfmkgjbefbglzebdcnzfhmez655">'P2C2-Fichier test'!#REF!</definedName>
    <definedName name="vbgmlqezfhùeqdfmkgjbefbglzebdcnzfhmez656">'P2C2-Fichier test'!#REF!</definedName>
    <definedName name="vbgmlqezfhùeqdfmkgjbefbglzebdcnzfhmez657">'P2C2-Fichier test'!#REF!</definedName>
    <definedName name="vbgmlqezfhùeqdfmkgjbefbglzebdcnzfhmez658">'P2C2-Fichier test'!#REF!</definedName>
    <definedName name="vbgmlqezfhùeqdfmkgjbefbglzebdcnzfhmez659">'P2C2-Fichier test'!#REF!</definedName>
    <definedName name="vbgmlqezfhùeqdfmkgjbefbglzebdcnzfhmez66">'P2C2-Fichier test'!#REF!</definedName>
    <definedName name="vbgmlqezfhùeqdfmkgjbefbglzebdcnzfhmez660">'P2C2-Fichier test'!#REF!</definedName>
    <definedName name="vbgmlqezfhùeqdfmkgjbefbglzebdcnzfhmez661">'P2C2-Fichier test'!#REF!</definedName>
    <definedName name="vbgmlqezfhùeqdfmkgjbefbglzebdcnzfhmez662">'P2C2-Fichier test'!#REF!</definedName>
    <definedName name="vbgmlqezfhùeqdfmkgjbefbglzebdcnzfhmez663">'P2C2-Fichier test'!#REF!</definedName>
    <definedName name="vbgmlqezfhùeqdfmkgjbefbglzebdcnzfhmez664">'P2C2-Fichier test'!#REF!</definedName>
    <definedName name="vbgmlqezfhùeqdfmkgjbefbglzebdcnzfhmez665">'P2C2-Fichier test'!#REF!</definedName>
    <definedName name="vbgmlqezfhùeqdfmkgjbefbglzebdcnzfhmez666">'P2C2-Fichier test'!#REF!</definedName>
    <definedName name="vbgmlqezfhùeqdfmkgjbefbglzebdcnzfhmez667">'P2C2-Fichier test'!#REF!</definedName>
    <definedName name="vbgmlqezfhùeqdfmkgjbefbglzebdcnzfhmez668">'P2C2-Fichier test'!#REF!</definedName>
    <definedName name="vbgmlqezfhùeqdfmkgjbefbglzebdcnzfhmez669">'P2C2-Fichier test'!#REF!</definedName>
    <definedName name="vbgmlqezfhùeqdfmkgjbefbglzebdcnzfhmez67">'P2C2-Fichier test'!#REF!</definedName>
    <definedName name="vbgmlqezfhùeqdfmkgjbefbglzebdcnzfhmez670">'P2C2-Fichier test'!#REF!</definedName>
    <definedName name="vbgmlqezfhùeqdfmkgjbefbglzebdcnzfhmez671">'P2C2-Fichier test'!#REF!</definedName>
    <definedName name="vbgmlqezfhùeqdfmkgjbefbglzebdcnzfhmez672">'P2C2-Fichier test'!#REF!</definedName>
    <definedName name="vbgmlqezfhùeqdfmkgjbefbglzebdcnzfhmez673">'P2C2-Fichier test'!#REF!</definedName>
    <definedName name="vbgmlqezfhùeqdfmkgjbefbglzebdcnzfhmez674">'P2C2-Fichier test'!#REF!</definedName>
    <definedName name="vbgmlqezfhùeqdfmkgjbefbglzebdcnzfhmez675">'P2C2-Fichier test'!#REF!</definedName>
    <definedName name="vbgmlqezfhùeqdfmkgjbefbglzebdcnzfhmez676">'P2C2-Fichier test'!#REF!</definedName>
    <definedName name="vbgmlqezfhùeqdfmkgjbefbglzebdcnzfhmez677">'P2C2-Fichier test'!#REF!</definedName>
    <definedName name="vbgmlqezfhùeqdfmkgjbefbglzebdcnzfhmez678">'P2C2-Fichier test'!#REF!</definedName>
    <definedName name="vbgmlqezfhùeqdfmkgjbefbglzebdcnzfhmez679">'P2C2-Fichier test'!#REF!</definedName>
    <definedName name="vbgmlqezfhùeqdfmkgjbefbglzebdcnzfhmez68">'P2C2-Fichier test'!#REF!</definedName>
    <definedName name="vbgmlqezfhùeqdfmkgjbefbglzebdcnzfhmez680">'P2C2-Fichier test'!#REF!</definedName>
    <definedName name="vbgmlqezfhùeqdfmkgjbefbglzebdcnzfhmez681">'P2C2-Fichier test'!#REF!</definedName>
    <definedName name="vbgmlqezfhùeqdfmkgjbefbglzebdcnzfhmez682">'P2C2-Fichier test'!#REF!</definedName>
    <definedName name="vbgmlqezfhùeqdfmkgjbefbglzebdcnzfhmez683">'P2C2-Fichier test'!#REF!</definedName>
    <definedName name="vbgmlqezfhùeqdfmkgjbefbglzebdcnzfhmez684">'P2C2-Fichier test'!#REF!</definedName>
    <definedName name="vbgmlqezfhùeqdfmkgjbefbglzebdcnzfhmez685">'P2C2-Fichier test'!#REF!</definedName>
    <definedName name="vbgmlqezfhùeqdfmkgjbefbglzebdcnzfhmez686">'P2C2-Fichier test'!#REF!</definedName>
    <definedName name="vbgmlqezfhùeqdfmkgjbefbglzebdcnzfhmez687">'P2C2-Fichier test'!#REF!</definedName>
    <definedName name="vbgmlqezfhùeqdfmkgjbefbglzebdcnzfhmez688">'P2C2-Fichier test'!#REF!</definedName>
    <definedName name="vbgmlqezfhùeqdfmkgjbefbglzebdcnzfhmez689">'P2C2-Fichier test'!#REF!</definedName>
    <definedName name="vbgmlqezfhùeqdfmkgjbefbglzebdcnzfhmez69">'P2C2-Fichier test'!#REF!</definedName>
    <definedName name="vbgmlqezfhùeqdfmkgjbefbglzebdcnzfhmez690">'P2C2-Fichier test'!#REF!</definedName>
    <definedName name="vbgmlqezfhùeqdfmkgjbefbglzebdcnzfhmez691">'P2C2-Fichier test'!#REF!</definedName>
    <definedName name="vbgmlqezfhùeqdfmkgjbefbglzebdcnzfhmez692">'P2C2-Fichier test'!#REF!</definedName>
    <definedName name="vbgmlqezfhùeqdfmkgjbefbglzebdcnzfhmez693">'P2C2-Fichier test'!#REF!</definedName>
    <definedName name="vbgmlqezfhùeqdfmkgjbefbglzebdcnzfhmez694">'P2C2-Fichier test'!#REF!</definedName>
    <definedName name="vbgmlqezfhùeqdfmkgjbefbglzebdcnzfhmez695">'P2C2-Fichier test'!#REF!</definedName>
    <definedName name="vbgmlqezfhùeqdfmkgjbefbglzebdcnzfhmez696">'P2C2-Fichier test'!#REF!</definedName>
    <definedName name="vbgmlqezfhùeqdfmkgjbefbglzebdcnzfhmez697">'P2C2-Fichier test'!#REF!</definedName>
    <definedName name="vbgmlqezfhùeqdfmkgjbefbglzebdcnzfhmez698">'P2C2-Fichier test'!#REF!</definedName>
    <definedName name="vbgmlqezfhùeqdfmkgjbefbglzebdcnzfhmez699">'P2C2-Fichier test'!#REF!</definedName>
    <definedName name="vbgmlqezfhùeqdfmkgjbefbglzebdcnzfhmez70">'P2C2-Fichier test'!#REF!</definedName>
    <definedName name="vbgmlqezfhùeqdfmkgjbefbglzebdcnzfhmez700">'P2C2-Fichier test'!#REF!</definedName>
    <definedName name="vbgmlqezfhùeqdfmkgjbefbglzebdcnzfhmez701">'P2C2-Fichier test'!#REF!</definedName>
    <definedName name="vbgmlqezfhùeqdfmkgjbefbglzebdcnzfhmez702">'P2C2-Fichier test'!#REF!</definedName>
    <definedName name="vbgmlqezfhùeqdfmkgjbefbglzebdcnzfhmez703">'P2C2-Fichier test'!#REF!</definedName>
    <definedName name="vbgmlqezfhùeqdfmkgjbefbglzebdcnzfhmez704">'P2C2-Fichier test'!#REF!</definedName>
    <definedName name="vbgmlqezfhùeqdfmkgjbefbglzebdcnzfhmez705">'P2C2-Fichier test'!#REF!</definedName>
    <definedName name="vbgmlqezfhùeqdfmkgjbefbglzebdcnzfhmez706">'P2C2-Fichier test'!#REF!</definedName>
    <definedName name="vbgmlqezfhùeqdfmkgjbefbglzebdcnzfhmez707">'P2C2-Fichier test'!#REF!</definedName>
    <definedName name="vbgmlqezfhùeqdfmkgjbefbglzebdcnzfhmez708">'P2C2-Fichier test'!#REF!</definedName>
    <definedName name="vbgmlqezfhùeqdfmkgjbefbglzebdcnzfhmez709">'P2C2-Fichier test'!#REF!</definedName>
    <definedName name="vbgmlqezfhùeqdfmkgjbefbglzebdcnzfhmez71">'P2C2-Fichier test'!#REF!</definedName>
    <definedName name="vbgmlqezfhùeqdfmkgjbefbglzebdcnzfhmez710">'P2C2-Fichier test'!#REF!</definedName>
    <definedName name="vbgmlqezfhùeqdfmkgjbefbglzebdcnzfhmez711">'P2C2-Fichier test'!#REF!</definedName>
    <definedName name="vbgmlqezfhùeqdfmkgjbefbglzebdcnzfhmez712">'P2C2-Fichier test'!#REF!</definedName>
    <definedName name="vbgmlqezfhùeqdfmkgjbefbglzebdcnzfhmez713">'P2C2-Fichier test'!#REF!</definedName>
    <definedName name="vbgmlqezfhùeqdfmkgjbefbglzebdcnzfhmez714">'P2C2-Fichier test'!#REF!</definedName>
    <definedName name="vbgmlqezfhùeqdfmkgjbefbglzebdcnzfhmez715">'P2C2-Fichier test'!#REF!</definedName>
    <definedName name="vbgmlqezfhùeqdfmkgjbefbglzebdcnzfhmez716">'P2C2-Fichier test'!#REF!</definedName>
    <definedName name="vbgmlqezfhùeqdfmkgjbefbglzebdcnzfhmez717">'P2C2-Fichier test'!#REF!</definedName>
    <definedName name="vbgmlqezfhùeqdfmkgjbefbglzebdcnzfhmez718">'P2C2-Fichier test'!#REF!</definedName>
    <definedName name="vbgmlqezfhùeqdfmkgjbefbglzebdcnzfhmez719">'P2C2-Fichier test'!#REF!</definedName>
    <definedName name="vbgmlqezfhùeqdfmkgjbefbglzebdcnzfhmez72">'P2C2-Fichier test'!#REF!</definedName>
    <definedName name="vbgmlqezfhùeqdfmkgjbefbglzebdcnzfhmez720">'P2C2-Fichier test'!#REF!</definedName>
    <definedName name="vbgmlqezfhùeqdfmkgjbefbglzebdcnzfhmez721">'P2C2-Fichier test'!#REF!</definedName>
    <definedName name="vbgmlqezfhùeqdfmkgjbefbglzebdcnzfhmez722">'P2C2-Fichier test'!#REF!</definedName>
    <definedName name="vbgmlqezfhùeqdfmkgjbefbglzebdcnzfhmez723">'P2C2-Fichier test'!#REF!</definedName>
    <definedName name="vbgmlqezfhùeqdfmkgjbefbglzebdcnzfhmez724">'P2C2-Fichier test'!#REF!</definedName>
    <definedName name="vbgmlqezfhùeqdfmkgjbefbglzebdcnzfhmez725">'P2C2-Fichier test'!#REF!</definedName>
    <definedName name="vbgmlqezfhùeqdfmkgjbefbglzebdcnzfhmez726">'P2C2-Fichier test'!#REF!</definedName>
    <definedName name="vbgmlqezfhùeqdfmkgjbefbglzebdcnzfhmez727">'P2C2-Fichier test'!#REF!</definedName>
    <definedName name="vbgmlqezfhùeqdfmkgjbefbglzebdcnzfhmez728">'P2C2-Fichier test'!#REF!</definedName>
    <definedName name="vbgmlqezfhùeqdfmkgjbefbglzebdcnzfhmez729">'P2C2-Fichier test'!#REF!</definedName>
    <definedName name="vbgmlqezfhùeqdfmkgjbefbglzebdcnzfhmez73">'P2C2-Fichier test'!#REF!</definedName>
    <definedName name="vbgmlqezfhùeqdfmkgjbefbglzebdcnzfhmez730">'P2C2-Fichier test'!#REF!</definedName>
    <definedName name="vbgmlqezfhùeqdfmkgjbefbglzebdcnzfhmez731">'P2C2-Fichier test'!#REF!</definedName>
    <definedName name="vbgmlqezfhùeqdfmkgjbefbglzebdcnzfhmez732">'P2C2-Fichier test'!#REF!</definedName>
    <definedName name="vbgmlqezfhùeqdfmkgjbefbglzebdcnzfhmez733">'P2C2-Fichier test'!#REF!</definedName>
    <definedName name="vbgmlqezfhùeqdfmkgjbefbglzebdcnzfhmez734">'P2C2-Fichier test'!#REF!</definedName>
    <definedName name="vbgmlqezfhùeqdfmkgjbefbglzebdcnzfhmez735">'P2C2-Fichier test'!#REF!</definedName>
    <definedName name="vbgmlqezfhùeqdfmkgjbefbglzebdcnzfhmez736">'P2C2-Fichier test'!#REF!</definedName>
    <definedName name="vbgmlqezfhùeqdfmkgjbefbglzebdcnzfhmez737">'P2C2-Fichier test'!#REF!</definedName>
    <definedName name="vbgmlqezfhùeqdfmkgjbefbglzebdcnzfhmez738">'P2C2-Fichier test'!#REF!</definedName>
    <definedName name="vbgmlqezfhùeqdfmkgjbefbglzebdcnzfhmez739">'P2C2-Fichier test'!#REF!</definedName>
    <definedName name="vbgmlqezfhùeqdfmkgjbefbglzebdcnzfhmez74">'P2C2-Fichier test'!#REF!</definedName>
    <definedName name="vbgmlqezfhùeqdfmkgjbefbglzebdcnzfhmez740">'P2C2-Fichier test'!#REF!</definedName>
    <definedName name="vbgmlqezfhùeqdfmkgjbefbglzebdcnzfhmez741">'P2C2-Fichier test'!#REF!</definedName>
    <definedName name="vbgmlqezfhùeqdfmkgjbefbglzebdcnzfhmez742">'P2C2-Fichier test'!#REF!</definedName>
    <definedName name="vbgmlqezfhùeqdfmkgjbefbglzebdcnzfhmez743">'P2C2-Fichier test'!#REF!</definedName>
    <definedName name="vbgmlqezfhùeqdfmkgjbefbglzebdcnzfhmez744">'P2C2-Fichier test'!#REF!</definedName>
    <definedName name="vbgmlqezfhùeqdfmkgjbefbglzebdcnzfhmez745">'P2C2-Fichier test'!#REF!</definedName>
    <definedName name="vbgmlqezfhùeqdfmkgjbefbglzebdcnzfhmez746">'P2C2-Fichier test'!#REF!</definedName>
    <definedName name="vbgmlqezfhùeqdfmkgjbefbglzebdcnzfhmez747">'P2C2-Fichier test'!#REF!</definedName>
    <definedName name="vbgmlqezfhùeqdfmkgjbefbglzebdcnzfhmez748">'P2C2-Fichier test'!#REF!</definedName>
    <definedName name="vbgmlqezfhùeqdfmkgjbefbglzebdcnzfhmez749">'P2C2-Fichier test'!#REF!</definedName>
    <definedName name="vbgmlqezfhùeqdfmkgjbefbglzebdcnzfhmez75">'P2C2-Fichier test'!#REF!</definedName>
    <definedName name="vbgmlqezfhùeqdfmkgjbefbglzebdcnzfhmez750">'P2C2-Fichier test'!#REF!</definedName>
    <definedName name="vbgmlqezfhùeqdfmkgjbefbglzebdcnzfhmez751">'P2C2-Fichier test'!#REF!</definedName>
    <definedName name="vbgmlqezfhùeqdfmkgjbefbglzebdcnzfhmez752">'P2C2-Fichier test'!#REF!</definedName>
    <definedName name="vbgmlqezfhùeqdfmkgjbefbglzebdcnzfhmez753">'P2C2-Fichier test'!#REF!</definedName>
    <definedName name="vbgmlqezfhùeqdfmkgjbefbglzebdcnzfhmez754">'P2C2-Fichier test'!#REF!</definedName>
    <definedName name="vbgmlqezfhùeqdfmkgjbefbglzebdcnzfhmez755">'P2C2-Fichier test'!#REF!</definedName>
    <definedName name="vbgmlqezfhùeqdfmkgjbefbglzebdcnzfhmez756">'P2C2-Fichier test'!#REF!</definedName>
    <definedName name="vbgmlqezfhùeqdfmkgjbefbglzebdcnzfhmez757">'P2C2-Fichier test'!#REF!</definedName>
    <definedName name="vbgmlqezfhùeqdfmkgjbefbglzebdcnzfhmez758">'P2C2-Fichier test'!#REF!</definedName>
    <definedName name="vbgmlqezfhùeqdfmkgjbefbglzebdcnzfhmez759">'P2C2-Fichier test'!#REF!</definedName>
    <definedName name="vbgmlqezfhùeqdfmkgjbefbglzebdcnzfhmez76">'P2C2-Fichier test'!#REF!</definedName>
    <definedName name="vbgmlqezfhùeqdfmkgjbefbglzebdcnzfhmez760">'P2C2-Fichier test'!#REF!</definedName>
    <definedName name="vbgmlqezfhùeqdfmkgjbefbglzebdcnzfhmez761">'P2C2-Fichier test'!#REF!</definedName>
    <definedName name="vbgmlqezfhùeqdfmkgjbefbglzebdcnzfhmez762">'P2C2-Fichier test'!#REF!</definedName>
    <definedName name="vbgmlqezfhùeqdfmkgjbefbglzebdcnzfhmez763">'P2C2-Fichier test'!#REF!</definedName>
    <definedName name="vbgmlqezfhùeqdfmkgjbefbglzebdcnzfhmez764">'P2C2-Fichier test'!#REF!</definedName>
    <definedName name="vbgmlqezfhùeqdfmkgjbefbglzebdcnzfhmez765">'P2C2-Fichier test'!#REF!</definedName>
    <definedName name="vbgmlqezfhùeqdfmkgjbefbglzebdcnzfhmez766">'P2C2-Fichier test'!#REF!</definedName>
    <definedName name="vbgmlqezfhùeqdfmkgjbefbglzebdcnzfhmez767">'P2C2-Fichier test'!#REF!</definedName>
    <definedName name="vbgmlqezfhùeqdfmkgjbefbglzebdcnzfhmez768">'P2C2-Fichier test'!#REF!</definedName>
    <definedName name="vbgmlqezfhùeqdfmkgjbefbglzebdcnzfhmez769">'P2C2-Fichier test'!#REF!</definedName>
    <definedName name="vbgmlqezfhùeqdfmkgjbefbglzebdcnzfhmez77">'P2C2-Fichier test'!#REF!</definedName>
    <definedName name="vbgmlqezfhùeqdfmkgjbefbglzebdcnzfhmez770">'P2C2-Fichier test'!#REF!</definedName>
    <definedName name="vbgmlqezfhùeqdfmkgjbefbglzebdcnzfhmez771">'P2C2-Fichier test'!#REF!</definedName>
    <definedName name="vbgmlqezfhùeqdfmkgjbefbglzebdcnzfhmez772">'P2C2-Fichier test'!#REF!</definedName>
    <definedName name="vbgmlqezfhùeqdfmkgjbefbglzebdcnzfhmez773">'P2C2-Fichier test'!#REF!</definedName>
    <definedName name="vbgmlqezfhùeqdfmkgjbefbglzebdcnzfhmez774">'P2C2-Fichier test'!#REF!</definedName>
    <definedName name="vbgmlqezfhùeqdfmkgjbefbglzebdcnzfhmez775">'P2C2-Fichier test'!#REF!</definedName>
    <definedName name="vbgmlqezfhùeqdfmkgjbefbglzebdcnzfhmez776">'P2C2-Fichier test'!#REF!</definedName>
    <definedName name="vbgmlqezfhùeqdfmkgjbefbglzebdcnzfhmez777">'P2C2-Fichier test'!#REF!</definedName>
    <definedName name="vbgmlqezfhùeqdfmkgjbefbglzebdcnzfhmez778">'P2C2-Fichier test'!#REF!</definedName>
    <definedName name="vbgmlqezfhùeqdfmkgjbefbglzebdcnzfhmez779">'P2C2-Fichier test'!#REF!</definedName>
    <definedName name="vbgmlqezfhùeqdfmkgjbefbglzebdcnzfhmez78">'P2C2-Fichier test'!#REF!</definedName>
    <definedName name="vbgmlqezfhùeqdfmkgjbefbglzebdcnzfhmez780">'P2C2-Fichier test'!#REF!</definedName>
    <definedName name="vbgmlqezfhùeqdfmkgjbefbglzebdcnzfhmez781">'P2C2-Fichier test'!#REF!</definedName>
    <definedName name="vbgmlqezfhùeqdfmkgjbefbglzebdcnzfhmez782">'P2C2-Fichier test'!#REF!</definedName>
    <definedName name="vbgmlqezfhùeqdfmkgjbefbglzebdcnzfhmez783">'P2C2-Fichier test'!#REF!</definedName>
    <definedName name="vbgmlqezfhùeqdfmkgjbefbglzebdcnzfhmez784">'P2C2-Fichier test'!#REF!</definedName>
    <definedName name="vbgmlqezfhùeqdfmkgjbefbglzebdcnzfhmez785">'P2C2-Fichier test'!#REF!</definedName>
    <definedName name="vbgmlqezfhùeqdfmkgjbefbglzebdcnzfhmez786">'P2C2-Fichier test'!#REF!</definedName>
    <definedName name="vbgmlqezfhùeqdfmkgjbefbglzebdcnzfhmez787">'P2C2-Fichier test'!#REF!</definedName>
    <definedName name="vbgmlqezfhùeqdfmkgjbefbglzebdcnzfhmez788">'P2C2-Fichier test'!#REF!</definedName>
    <definedName name="vbgmlqezfhùeqdfmkgjbefbglzebdcnzfhmez789">'P2C2-Fichier test'!#REF!</definedName>
    <definedName name="vbgmlqezfhùeqdfmkgjbefbglzebdcnzfhmez79">'P2C2-Fichier test'!#REF!</definedName>
    <definedName name="vbgmlqezfhùeqdfmkgjbefbglzebdcnzfhmez790">'P2C2-Fichier test'!#REF!</definedName>
    <definedName name="vbgmlqezfhùeqdfmkgjbefbglzebdcnzfhmez791">'P2C2-Fichier test'!#REF!</definedName>
    <definedName name="vbgmlqezfhùeqdfmkgjbefbglzebdcnzfhmez792">'P2C2-Fichier test'!#REF!</definedName>
    <definedName name="vbgmlqezfhùeqdfmkgjbefbglzebdcnzfhmez793">'P2C2-Fichier test'!#REF!</definedName>
    <definedName name="vbgmlqezfhùeqdfmkgjbefbglzebdcnzfhmez794">'P2C2-Fichier test'!#REF!</definedName>
    <definedName name="vbgmlqezfhùeqdfmkgjbefbglzebdcnzfhmez795">'P2C2-Fichier test'!#REF!</definedName>
    <definedName name="vbgmlqezfhùeqdfmkgjbefbglzebdcnzfhmez796">'P2C2-Fichier test'!#REF!</definedName>
    <definedName name="vbgmlqezfhùeqdfmkgjbefbglzebdcnzfhmez797">'P2C2-Fichier test'!#REF!</definedName>
    <definedName name="vbgmlqezfhùeqdfmkgjbefbglzebdcnzfhmez798">'P2C2-Fichier test'!#REF!</definedName>
    <definedName name="vbgmlqezfhùeqdfmkgjbefbglzebdcnzfhmez799">'P2C2-Fichier test'!#REF!</definedName>
    <definedName name="vbgmlqezfhùeqdfmkgjbefbglzebdcnzfhmez80">'P2C2-Fichier test'!#REF!</definedName>
    <definedName name="vbgmlqezfhùeqdfmkgjbefbglzebdcnzfhmez800">'P2C2-Fichier test'!#REF!</definedName>
    <definedName name="vbgmlqezfhùeqdfmkgjbefbglzebdcnzfhmez801">'P2C2-Fichier test'!#REF!</definedName>
    <definedName name="vbgmlqezfhùeqdfmkgjbefbglzebdcnzfhmez802">'P2C2-Fichier test'!#REF!</definedName>
    <definedName name="vbgmlqezfhùeqdfmkgjbefbglzebdcnzfhmez803">'P2C2-Fichier test'!#REF!</definedName>
    <definedName name="vbgmlqezfhùeqdfmkgjbefbglzebdcnzfhmez804">'P2C2-Fichier test'!#REF!</definedName>
    <definedName name="vbgmlqezfhùeqdfmkgjbefbglzebdcnzfhmez805">'P2C2-Fichier test'!#REF!</definedName>
    <definedName name="vbgmlqezfhùeqdfmkgjbefbglzebdcnzfhmez806">'P2C2-Fichier test'!#REF!</definedName>
    <definedName name="vbgmlqezfhùeqdfmkgjbefbglzebdcnzfhmez807">'P2C2-Fichier test'!#REF!</definedName>
    <definedName name="vbgmlqezfhùeqdfmkgjbefbglzebdcnzfhmez808">'P2C2-Fichier test'!#REF!</definedName>
    <definedName name="vbgmlqezfhùeqdfmkgjbefbglzebdcnzfhmez809">'P2C2-Fichier test'!#REF!</definedName>
    <definedName name="vbgmlqezfhùeqdfmkgjbefbglzebdcnzfhmez81">'P2C2-Fichier test'!#REF!</definedName>
    <definedName name="vbgmlqezfhùeqdfmkgjbefbglzebdcnzfhmez810">'P2C2-Fichier test'!#REF!</definedName>
    <definedName name="vbgmlqezfhùeqdfmkgjbefbglzebdcnzfhmez811">'P2C2-Fichier test'!#REF!</definedName>
    <definedName name="vbgmlqezfhùeqdfmkgjbefbglzebdcnzfhmez812">'P2C2-Fichier test'!#REF!</definedName>
    <definedName name="vbgmlqezfhùeqdfmkgjbefbglzebdcnzfhmez813">'P2C2-Fichier test'!#REF!</definedName>
    <definedName name="vbgmlqezfhùeqdfmkgjbefbglzebdcnzfhmez814">'P2C2-Fichier test'!#REF!</definedName>
    <definedName name="vbgmlqezfhùeqdfmkgjbefbglzebdcnzfhmez815">'P2C2-Fichier test'!#REF!</definedName>
    <definedName name="vbgmlqezfhùeqdfmkgjbefbglzebdcnzfhmez816">'P2C2-Fichier test'!#REF!</definedName>
    <definedName name="vbgmlqezfhùeqdfmkgjbefbglzebdcnzfhmez817">'P2C2-Fichier test'!#REF!</definedName>
    <definedName name="vbgmlqezfhùeqdfmkgjbefbglzebdcnzfhmez818">'P2C2-Fichier test'!#REF!</definedName>
    <definedName name="vbgmlqezfhùeqdfmkgjbefbglzebdcnzfhmez819">'P2C2-Fichier test'!#REF!</definedName>
    <definedName name="vbgmlqezfhùeqdfmkgjbefbglzebdcnzfhmez82">'P2C2-Fichier test'!#REF!</definedName>
    <definedName name="vbgmlqezfhùeqdfmkgjbefbglzebdcnzfhmez820">'P2C2-Fichier test'!#REF!</definedName>
    <definedName name="vbgmlqezfhùeqdfmkgjbefbglzebdcnzfhmez821">'P2C2-Fichier test'!#REF!</definedName>
    <definedName name="vbgmlqezfhùeqdfmkgjbefbglzebdcnzfhmez822">'P2C2-Fichier test'!#REF!</definedName>
    <definedName name="vbgmlqezfhùeqdfmkgjbefbglzebdcnzfhmez823">'P2C2-Fichier test'!#REF!</definedName>
    <definedName name="vbgmlqezfhùeqdfmkgjbefbglzebdcnzfhmez824">'P2C2-Fichier test'!#REF!</definedName>
    <definedName name="vbgmlqezfhùeqdfmkgjbefbglzebdcnzfhmez825">'P2C2-Fichier test'!#REF!</definedName>
    <definedName name="vbgmlqezfhùeqdfmkgjbefbglzebdcnzfhmez826">'P2C2-Fichier test'!#REF!</definedName>
    <definedName name="vbgmlqezfhùeqdfmkgjbefbglzebdcnzfhmez827">'P2C2-Fichier test'!#REF!</definedName>
    <definedName name="vbgmlqezfhùeqdfmkgjbefbglzebdcnzfhmez828">'P2C2-Fichier test'!#REF!</definedName>
    <definedName name="vbgmlqezfhùeqdfmkgjbefbglzebdcnzfhmez829">'P2C2-Fichier test'!#REF!</definedName>
    <definedName name="vbgmlqezfhùeqdfmkgjbefbglzebdcnzfhmez83">'P2C2-Fichier test'!#REF!</definedName>
    <definedName name="vbgmlqezfhùeqdfmkgjbefbglzebdcnzfhmez830">'P2C2-Fichier test'!#REF!</definedName>
    <definedName name="vbgmlqezfhùeqdfmkgjbefbglzebdcnzfhmez831">'P2C2-Fichier test'!#REF!</definedName>
    <definedName name="vbgmlqezfhùeqdfmkgjbefbglzebdcnzfhmez832">'P2C2-Fichier test'!#REF!</definedName>
    <definedName name="vbgmlqezfhùeqdfmkgjbefbglzebdcnzfhmez833">'P2C2-Fichier test'!#REF!</definedName>
    <definedName name="vbgmlqezfhùeqdfmkgjbefbglzebdcnzfhmez834">'P2C2-Fichier test'!#REF!</definedName>
    <definedName name="vbgmlqezfhùeqdfmkgjbefbglzebdcnzfhmez835">'P2C2-Fichier test'!#REF!</definedName>
    <definedName name="vbgmlqezfhùeqdfmkgjbefbglzebdcnzfhmez836">'P2C2-Fichier test'!#REF!</definedName>
    <definedName name="vbgmlqezfhùeqdfmkgjbefbglzebdcnzfhmez837">'P2C2-Fichier test'!#REF!</definedName>
    <definedName name="vbgmlqezfhùeqdfmkgjbefbglzebdcnzfhmez838">'P2C2-Fichier test'!#REF!</definedName>
    <definedName name="vbgmlqezfhùeqdfmkgjbefbglzebdcnzfhmez839">'P2C2-Fichier test'!#REF!</definedName>
    <definedName name="vbgmlqezfhùeqdfmkgjbefbglzebdcnzfhmez84">'P2C2-Fichier test'!#REF!</definedName>
    <definedName name="vbgmlqezfhùeqdfmkgjbefbglzebdcnzfhmez840">'P2C2-Fichier test'!#REF!</definedName>
    <definedName name="vbgmlqezfhùeqdfmkgjbefbglzebdcnzfhmez841">'P2C2-Fichier test'!#REF!</definedName>
    <definedName name="vbgmlqezfhùeqdfmkgjbefbglzebdcnzfhmez842">'P2C2-Fichier test'!#REF!</definedName>
    <definedName name="vbgmlqezfhùeqdfmkgjbefbglzebdcnzfhmez843">'P2C2-Fichier test'!#REF!</definedName>
    <definedName name="vbgmlqezfhùeqdfmkgjbefbglzebdcnzfhmez844">'P2C2-Fichier test'!#REF!</definedName>
    <definedName name="vbgmlqezfhùeqdfmkgjbefbglzebdcnzfhmez845">'P2C2-Fichier test'!#REF!</definedName>
    <definedName name="vbgmlqezfhùeqdfmkgjbefbglzebdcnzfhmez846">'P2C2-Fichier test'!#REF!</definedName>
    <definedName name="vbgmlqezfhùeqdfmkgjbefbglzebdcnzfhmez847">'P2C2-Fichier test'!#REF!</definedName>
    <definedName name="vbgmlqezfhùeqdfmkgjbefbglzebdcnzfhmez848">'P2C2-Fichier test'!#REF!</definedName>
    <definedName name="vbgmlqezfhùeqdfmkgjbefbglzebdcnzfhmez849">'P2C2-Fichier test'!#REF!</definedName>
    <definedName name="vbgmlqezfhùeqdfmkgjbefbglzebdcnzfhmez85">'P2C2-Fichier test'!#REF!</definedName>
    <definedName name="vbgmlqezfhùeqdfmkgjbefbglzebdcnzfhmez850">'P2C2-Fichier test'!#REF!</definedName>
    <definedName name="vbgmlqezfhùeqdfmkgjbefbglzebdcnzfhmez851">'P2C2-Fichier test'!#REF!</definedName>
    <definedName name="vbgmlqezfhùeqdfmkgjbefbglzebdcnzfhmez852">'P2C2-Fichier test'!#REF!</definedName>
    <definedName name="vbgmlqezfhùeqdfmkgjbefbglzebdcnzfhmez853">'P2C2-Fichier test'!#REF!</definedName>
    <definedName name="vbgmlqezfhùeqdfmkgjbefbglzebdcnzfhmez854">'P2C2-Fichier test'!#REF!</definedName>
    <definedName name="vbgmlqezfhùeqdfmkgjbefbglzebdcnzfhmez855">'P2C2-Fichier test'!#REF!</definedName>
    <definedName name="vbgmlqezfhùeqdfmkgjbefbglzebdcnzfhmez856">'P2C2-Fichier test'!#REF!</definedName>
    <definedName name="vbgmlqezfhùeqdfmkgjbefbglzebdcnzfhmez857">'P2C2-Fichier test'!#REF!</definedName>
    <definedName name="vbgmlqezfhùeqdfmkgjbefbglzebdcnzfhmez858">'P2C2-Fichier test'!#REF!</definedName>
    <definedName name="vbgmlqezfhùeqdfmkgjbefbglzebdcnzfhmez859">'P2C2-Fichier test'!#REF!</definedName>
    <definedName name="vbgmlqezfhùeqdfmkgjbefbglzebdcnzfhmez86">'P2C2-Fichier test'!#REF!</definedName>
    <definedName name="vbgmlqezfhùeqdfmkgjbefbglzebdcnzfhmez860">'P2C2-Fichier test'!#REF!</definedName>
    <definedName name="vbgmlqezfhùeqdfmkgjbefbglzebdcnzfhmez861">'P2C2-Fichier test'!#REF!</definedName>
    <definedName name="vbgmlqezfhùeqdfmkgjbefbglzebdcnzfhmez862">'P2C2-Fichier test'!#REF!</definedName>
    <definedName name="vbgmlqezfhùeqdfmkgjbefbglzebdcnzfhmez863">'P2C2-Fichier test'!#REF!</definedName>
    <definedName name="vbgmlqezfhùeqdfmkgjbefbglzebdcnzfhmez864">'P2C2-Fichier test'!#REF!</definedName>
    <definedName name="vbgmlqezfhùeqdfmkgjbefbglzebdcnzfhmez865">'P2C2-Fichier test'!#REF!</definedName>
    <definedName name="vbgmlqezfhùeqdfmkgjbefbglzebdcnzfhmez866">'P2C2-Fichier test'!#REF!</definedName>
    <definedName name="vbgmlqezfhùeqdfmkgjbefbglzebdcnzfhmez867">'P2C2-Fichier test'!#REF!</definedName>
    <definedName name="vbgmlqezfhùeqdfmkgjbefbglzebdcnzfhmez868">'P2C2-Fichier test'!#REF!</definedName>
    <definedName name="vbgmlqezfhùeqdfmkgjbefbglzebdcnzfhmez869">'P2C2-Fichier test'!#REF!</definedName>
    <definedName name="vbgmlqezfhùeqdfmkgjbefbglzebdcnzfhmez87">'P2C2-Fichier test'!#REF!</definedName>
    <definedName name="vbgmlqezfhùeqdfmkgjbefbglzebdcnzfhmez870">'P2C2-Fichier test'!#REF!</definedName>
    <definedName name="vbgmlqezfhùeqdfmkgjbefbglzebdcnzfhmez871">'P2C2-Fichier test'!#REF!</definedName>
    <definedName name="vbgmlqezfhùeqdfmkgjbefbglzebdcnzfhmez872">'P2C2-Fichier test'!#REF!</definedName>
    <definedName name="vbgmlqezfhùeqdfmkgjbefbglzebdcnzfhmez873">'P2C2-Fichier test'!#REF!</definedName>
    <definedName name="vbgmlqezfhùeqdfmkgjbefbglzebdcnzfhmez874">'P2C2-Fichier test'!#REF!</definedName>
    <definedName name="vbgmlqezfhùeqdfmkgjbefbglzebdcnzfhmez875">'P2C2-Fichier test'!#REF!</definedName>
    <definedName name="vbgmlqezfhùeqdfmkgjbefbglzebdcnzfhmez876">'P2C2-Fichier test'!#REF!</definedName>
    <definedName name="vbgmlqezfhùeqdfmkgjbefbglzebdcnzfhmez877">'P2C2-Fichier test'!#REF!</definedName>
    <definedName name="vbgmlqezfhùeqdfmkgjbefbglzebdcnzfhmez878">'P2C2-Fichier test'!#REF!</definedName>
    <definedName name="vbgmlqezfhùeqdfmkgjbefbglzebdcnzfhmez879">'P2C2-Fichier test'!#REF!</definedName>
    <definedName name="vbgmlqezfhùeqdfmkgjbefbglzebdcnzfhmez88">'P2C2-Fichier test'!#REF!</definedName>
    <definedName name="vbgmlqezfhùeqdfmkgjbefbglzebdcnzfhmez880">'P2C2-Fichier test'!#REF!</definedName>
    <definedName name="vbgmlqezfhùeqdfmkgjbefbglzebdcnzfhmez881">'P2C2-Fichier test'!#REF!</definedName>
    <definedName name="vbgmlqezfhùeqdfmkgjbefbglzebdcnzfhmez882">'P2C2-Fichier test'!#REF!</definedName>
    <definedName name="vbgmlqezfhùeqdfmkgjbefbglzebdcnzfhmez883">'P2C2-Fichier test'!#REF!</definedName>
    <definedName name="vbgmlqezfhùeqdfmkgjbefbglzebdcnzfhmez884">'P2C2-Fichier test'!#REF!</definedName>
    <definedName name="vbgmlqezfhùeqdfmkgjbefbglzebdcnzfhmez885">'P2C2-Fichier test'!#REF!</definedName>
    <definedName name="vbgmlqezfhùeqdfmkgjbefbglzebdcnzfhmez886">'P2C2-Fichier test'!#REF!</definedName>
    <definedName name="vbgmlqezfhùeqdfmkgjbefbglzebdcnzfhmez887">'P2C2-Fichier test'!#REF!</definedName>
    <definedName name="vbgmlqezfhùeqdfmkgjbefbglzebdcnzfhmez888">'P2C2-Fichier test'!#REF!</definedName>
    <definedName name="vbgmlqezfhùeqdfmkgjbefbglzebdcnzfhmez889">'P2C2-Fichier test'!#REF!</definedName>
    <definedName name="vbgmlqezfhùeqdfmkgjbefbglzebdcnzfhmez89">'P2C2-Fichier test'!#REF!</definedName>
    <definedName name="vbgmlqezfhùeqdfmkgjbefbglzebdcnzfhmez890">'P2C2-Fichier test'!#REF!</definedName>
    <definedName name="vbgmlqezfhùeqdfmkgjbefbglzebdcnzfhmez891">'P2C2-Fichier test'!#REF!</definedName>
    <definedName name="vbgmlqezfhùeqdfmkgjbefbglzebdcnzfhmez892">'P2C2-Fichier test'!#REF!</definedName>
    <definedName name="vbgmlqezfhùeqdfmkgjbefbglzebdcnzfhmez893">'P2C2-Fichier test'!#REF!</definedName>
    <definedName name="vbgmlqezfhùeqdfmkgjbefbglzebdcnzfhmez894">'P2C2-Fichier test'!#REF!</definedName>
    <definedName name="vbgmlqezfhùeqdfmkgjbefbglzebdcnzfhmez895">'P2C2-Fichier test'!#REF!</definedName>
    <definedName name="vbgmlqezfhùeqdfmkgjbefbglzebdcnzfhmez896">'P2C2-Fichier test'!#REF!</definedName>
    <definedName name="vbgmlqezfhùeqdfmkgjbefbglzebdcnzfhmez897">'P2C2-Fichier test'!#REF!</definedName>
    <definedName name="vbgmlqezfhùeqdfmkgjbefbglzebdcnzfhmez898">'P2C2-Fichier test'!#REF!</definedName>
    <definedName name="vbgmlqezfhùeqdfmkgjbefbglzebdcnzfhmez899">'P2C2-Fichier test'!#REF!</definedName>
    <definedName name="vbgmlqezfhùeqdfmkgjbefbglzebdcnzfhmez90">'P2C2-Fichier test'!#REF!</definedName>
    <definedName name="vbgmlqezfhùeqdfmkgjbefbglzebdcnzfhmez900">'P2C2-Fichier test'!#REF!</definedName>
    <definedName name="vbgmlqezfhùeqdfmkgjbefbglzebdcnzfhmez901">'P2C2-Fichier test'!#REF!</definedName>
    <definedName name="vbgmlqezfhùeqdfmkgjbefbglzebdcnzfhmez902">'P2C2-Fichier test'!#REF!</definedName>
    <definedName name="vbgmlqezfhùeqdfmkgjbefbglzebdcnzfhmez903">'P2C2-Fichier test'!#REF!</definedName>
    <definedName name="vbgmlqezfhùeqdfmkgjbefbglzebdcnzfhmez904">'P2C2-Fichier test'!#REF!</definedName>
    <definedName name="vbgmlqezfhùeqdfmkgjbefbglzebdcnzfhmez905">'P2C2-Fichier test'!#REF!</definedName>
    <definedName name="vbgmlqezfhùeqdfmkgjbefbglzebdcnzfhmez906">'P2C2-Fichier test'!#REF!</definedName>
    <definedName name="vbgmlqezfhùeqdfmkgjbefbglzebdcnzfhmez907">'P2C2-Fichier test'!#REF!</definedName>
    <definedName name="vbgmlqezfhùeqdfmkgjbefbglzebdcnzfhmez908">'P2C2-Fichier test'!#REF!</definedName>
    <definedName name="vbgmlqezfhùeqdfmkgjbefbglzebdcnzfhmez909">'P2C2-Fichier test'!#REF!</definedName>
    <definedName name="vbgmlqezfhùeqdfmkgjbefbglzebdcnzfhmez91">'P2C2-Fichier test'!#REF!</definedName>
    <definedName name="vbgmlqezfhùeqdfmkgjbefbglzebdcnzfhmez910">'P2C2-Fichier test'!#REF!</definedName>
    <definedName name="vbgmlqezfhùeqdfmkgjbefbglzebdcnzfhmez911">'P2C2-Fichier test'!#REF!</definedName>
    <definedName name="vbgmlqezfhùeqdfmkgjbefbglzebdcnzfhmez912">'P2C2-Fichier test'!#REF!</definedName>
    <definedName name="vbgmlqezfhùeqdfmkgjbefbglzebdcnzfhmez913">'P2C2-Fichier test'!#REF!</definedName>
    <definedName name="vbgmlqezfhùeqdfmkgjbefbglzebdcnzfhmez914">'P2C2-Fichier test'!#REF!</definedName>
    <definedName name="vbgmlqezfhùeqdfmkgjbefbglzebdcnzfhmez915">'P2C2-Fichier test'!#REF!</definedName>
    <definedName name="vbgmlqezfhùeqdfmkgjbefbglzebdcnzfhmez916">'P2C2-Fichier test'!#REF!</definedName>
    <definedName name="vbgmlqezfhùeqdfmkgjbefbglzebdcnzfhmez917">'P2C2-Fichier test'!#REF!</definedName>
    <definedName name="vbgmlqezfhùeqdfmkgjbefbglzebdcnzfhmez918">'P2C2-Fichier test'!#REF!</definedName>
    <definedName name="vbgmlqezfhùeqdfmkgjbefbglzebdcnzfhmez919">'P2C2-Fichier test'!#REF!</definedName>
    <definedName name="vbgmlqezfhùeqdfmkgjbefbglzebdcnzfhmez92">'P2C2-Fichier test'!#REF!</definedName>
    <definedName name="vbgmlqezfhùeqdfmkgjbefbglzebdcnzfhmez920">'P2C2-Fichier test'!#REF!</definedName>
    <definedName name="vbgmlqezfhùeqdfmkgjbefbglzebdcnzfhmez921">'P2C2-Fichier test'!#REF!</definedName>
    <definedName name="vbgmlqezfhùeqdfmkgjbefbglzebdcnzfhmez922">'P2C2-Fichier test'!#REF!</definedName>
    <definedName name="vbgmlqezfhùeqdfmkgjbefbglzebdcnzfhmez923">'P2C2-Fichier test'!#REF!</definedName>
    <definedName name="vbgmlqezfhùeqdfmkgjbefbglzebdcnzfhmez924">'P2C2-Fichier test'!#REF!</definedName>
    <definedName name="vbgmlqezfhùeqdfmkgjbefbglzebdcnzfhmez925">'P2C2-Fichier test'!#REF!</definedName>
    <definedName name="vbgmlqezfhùeqdfmkgjbefbglzebdcnzfhmez926">'P2C2-Fichier test'!#REF!</definedName>
    <definedName name="vbgmlqezfhùeqdfmkgjbefbglzebdcnzfhmez927">'P2C2-Fichier test'!#REF!</definedName>
    <definedName name="vbgmlqezfhùeqdfmkgjbefbglzebdcnzfhmez928">'P2C2-Fichier test'!#REF!</definedName>
    <definedName name="vbgmlqezfhùeqdfmkgjbefbglzebdcnzfhmez929">'P2C2-Fichier test'!#REF!</definedName>
    <definedName name="vbgmlqezfhùeqdfmkgjbefbglzebdcnzfhmez93">'P2C2-Fichier test'!#REF!</definedName>
    <definedName name="vbgmlqezfhùeqdfmkgjbefbglzebdcnzfhmez930">'P2C2-Fichier test'!#REF!</definedName>
    <definedName name="vbgmlqezfhùeqdfmkgjbefbglzebdcnzfhmez931">'P2C2-Fichier test'!#REF!</definedName>
    <definedName name="vbgmlqezfhùeqdfmkgjbefbglzebdcnzfhmez932">'P2C2-Fichier test'!#REF!</definedName>
    <definedName name="vbgmlqezfhùeqdfmkgjbefbglzebdcnzfhmez933">'P2C2-Fichier test'!#REF!</definedName>
    <definedName name="vbgmlqezfhùeqdfmkgjbefbglzebdcnzfhmez934">'P2C2-Fichier test'!#REF!</definedName>
    <definedName name="vbgmlqezfhùeqdfmkgjbefbglzebdcnzfhmez935">'P2C2-Fichier test'!#REF!</definedName>
    <definedName name="vbgmlqezfhùeqdfmkgjbefbglzebdcnzfhmez936">'P2C2-Fichier test'!#REF!</definedName>
    <definedName name="vbgmlqezfhùeqdfmkgjbefbglzebdcnzfhmez937">'P2C2-Fichier test'!#REF!</definedName>
    <definedName name="vbgmlqezfhùeqdfmkgjbefbglzebdcnzfhmez938">'P2C2-Fichier test'!#REF!</definedName>
    <definedName name="vbgmlqezfhùeqdfmkgjbefbglzebdcnzfhmez939">'P2C2-Fichier test'!#REF!</definedName>
    <definedName name="vbgmlqezfhùeqdfmkgjbefbglzebdcnzfhmez94">'P2C2-Fichier test'!#REF!</definedName>
    <definedName name="vbgmlqezfhùeqdfmkgjbefbglzebdcnzfhmez940">'P2C2-Fichier test'!#REF!</definedName>
    <definedName name="vbgmlqezfhùeqdfmkgjbefbglzebdcnzfhmez941">'P2C2-Fichier test'!#REF!</definedName>
    <definedName name="vbgmlqezfhùeqdfmkgjbefbglzebdcnzfhmez942">'P2C2-Fichier test'!#REF!</definedName>
    <definedName name="vbgmlqezfhùeqdfmkgjbefbglzebdcnzfhmez943">'P2C2-Fichier test'!#REF!</definedName>
    <definedName name="vbgmlqezfhùeqdfmkgjbefbglzebdcnzfhmez944">'P2C2-Fichier test'!#REF!</definedName>
    <definedName name="vbgmlqezfhùeqdfmkgjbefbglzebdcnzfhmez945">'P2C2-Fichier test'!#REF!</definedName>
    <definedName name="vbgmlqezfhùeqdfmkgjbefbglzebdcnzfhmez946">'P2C2-Fichier test'!#REF!</definedName>
    <definedName name="vbgmlqezfhùeqdfmkgjbefbglzebdcnzfhmez947">'P2C2-Fichier test'!#REF!</definedName>
    <definedName name="vbgmlqezfhùeqdfmkgjbefbglzebdcnzfhmez948">'P2C2-Fichier test'!#REF!</definedName>
    <definedName name="vbgmlqezfhùeqdfmkgjbefbglzebdcnzfhmez949">'P2C2-Fichier test'!#REF!</definedName>
    <definedName name="vbgmlqezfhùeqdfmkgjbefbglzebdcnzfhmez95">'P2C2-Fichier test'!#REF!</definedName>
    <definedName name="vbgmlqezfhùeqdfmkgjbefbglzebdcnzfhmez950">'P2C2-Fichier test'!#REF!</definedName>
    <definedName name="vbgmlqezfhùeqdfmkgjbefbglzebdcnzfhmez951">'P2C2-Fichier test'!#REF!</definedName>
    <definedName name="vbgmlqezfhùeqdfmkgjbefbglzebdcnzfhmez952">'P2C2-Fichier test'!#REF!</definedName>
    <definedName name="vbgmlqezfhùeqdfmkgjbefbglzebdcnzfhmez953">'P2C2-Fichier test'!#REF!</definedName>
    <definedName name="vbgmlqezfhùeqdfmkgjbefbglzebdcnzfhmez954">'P2C2-Fichier test'!#REF!</definedName>
    <definedName name="vbgmlqezfhùeqdfmkgjbefbglzebdcnzfhmez955">'P2C2-Fichier test'!#REF!</definedName>
    <definedName name="vbgmlqezfhùeqdfmkgjbefbglzebdcnzfhmez956">'P2C2-Fichier test'!#REF!</definedName>
    <definedName name="vbgmlqezfhùeqdfmkgjbefbglzebdcnzfhmez957">'P2C2-Fichier test'!#REF!</definedName>
    <definedName name="vbgmlqezfhùeqdfmkgjbefbglzebdcnzfhmez958">'P2C2-Fichier test'!#REF!</definedName>
    <definedName name="vbgmlqezfhùeqdfmkgjbefbglzebdcnzfhmez959">'P2C2-Fichier test'!#REF!</definedName>
    <definedName name="vbgmlqezfhùeqdfmkgjbefbglzebdcnzfhmez96">'P2C2-Fichier test'!#REF!</definedName>
    <definedName name="vbgmlqezfhùeqdfmkgjbefbglzebdcnzfhmez960">'P2C2-Fichier test'!#REF!</definedName>
    <definedName name="vbgmlqezfhùeqdfmkgjbefbglzebdcnzfhmez961">'P2C2-Fichier test'!#REF!</definedName>
    <definedName name="vbgmlqezfhùeqdfmkgjbefbglzebdcnzfhmez962">'P2C2-Fichier test'!#REF!</definedName>
    <definedName name="vbgmlqezfhùeqdfmkgjbefbglzebdcnzfhmez963">'P2C2-Fichier test'!#REF!</definedName>
    <definedName name="vbgmlqezfhùeqdfmkgjbefbglzebdcnzfhmez964">'P2C2-Fichier test'!#REF!</definedName>
    <definedName name="vbgmlqezfhùeqdfmkgjbefbglzebdcnzfhmez965">'P2C2-Fichier test'!#REF!</definedName>
    <definedName name="vbgmlqezfhùeqdfmkgjbefbglzebdcnzfhmez966">'P2C2-Fichier test'!#REF!</definedName>
    <definedName name="vbgmlqezfhùeqdfmkgjbefbglzebdcnzfhmez967">'P2C2-Fichier test'!#REF!</definedName>
    <definedName name="vbgmlqezfhùeqdfmkgjbefbglzebdcnzfhmez968">'P2C2-Fichier test'!#REF!</definedName>
    <definedName name="vbgmlqezfhùeqdfmkgjbefbglzebdcnzfhmez969">'P2C2-Fichier test'!#REF!</definedName>
    <definedName name="vbgmlqezfhùeqdfmkgjbefbglzebdcnzfhmez97">'P2C2-Fichier test'!#REF!</definedName>
    <definedName name="vbgmlqezfhùeqdfmkgjbefbglzebdcnzfhmez970">'P2C2-Fichier test'!#REF!</definedName>
    <definedName name="vbgmlqezfhùeqdfmkgjbefbglzebdcnzfhmez971">'P2C2-Fichier test'!#REF!</definedName>
    <definedName name="vbgmlqezfhùeqdfmkgjbefbglzebdcnzfhmez972">'P2C2-Fichier test'!#REF!</definedName>
    <definedName name="vbgmlqezfhùeqdfmkgjbefbglzebdcnzfhmez973">'P2C2-Fichier test'!#REF!</definedName>
    <definedName name="vbgmlqezfhùeqdfmkgjbefbglzebdcnzfhmez974">'P2C2-Fichier test'!#REF!</definedName>
    <definedName name="vbgmlqezfhùeqdfmkgjbefbglzebdcnzfhmez975">'P2C2-Fichier test'!#REF!</definedName>
    <definedName name="vbgmlqezfhùeqdfmkgjbefbglzebdcnzfhmez976">'P2C2-Fichier test'!#REF!</definedName>
    <definedName name="vbgmlqezfhùeqdfmkgjbefbglzebdcnzfhmez977">'P2C2-Fichier test'!#REF!</definedName>
    <definedName name="vbgmlqezfhùeqdfmkgjbefbglzebdcnzfhmez978">'P2C2-Fichier test'!#REF!</definedName>
    <definedName name="vbgmlqezfhùeqdfmkgjbefbglzebdcnzfhmez979">'P2C2-Fichier test'!#REF!</definedName>
    <definedName name="vbgmlqezfhùeqdfmkgjbefbglzebdcnzfhmez98">'P2C2-Fichier test'!#REF!</definedName>
    <definedName name="vbgmlqezfhùeqdfmkgjbefbglzebdcnzfhmez980">'P2C2-Fichier test'!#REF!</definedName>
    <definedName name="vbgmlqezfhùeqdfmkgjbefbglzebdcnzfhmez981">'P2C2-Fichier test'!#REF!</definedName>
    <definedName name="vbgmlqezfhùeqdfmkgjbefbglzebdcnzfhmez982">'P2C2-Fichier test'!#REF!</definedName>
    <definedName name="vbgmlqezfhùeqdfmkgjbefbglzebdcnzfhmez983">'P2C2-Fichier test'!#REF!</definedName>
    <definedName name="vbgmlqezfhùeqdfmkgjbefbglzebdcnzfhmez984">'P2C2-Fichier test'!#REF!</definedName>
    <definedName name="vbgmlqezfhùeqdfmkgjbefbglzebdcnzfhmez985">'P2C2-Fichier test'!#REF!</definedName>
    <definedName name="vbgmlqezfhùeqdfmkgjbefbglzebdcnzfhmez986">'P2C2-Fichier test'!#REF!</definedName>
    <definedName name="vbgmlqezfhùeqdfmkgjbefbglzebdcnzfhmez987">'P2C2-Fichier test'!#REF!</definedName>
    <definedName name="vbgmlqezfhùeqdfmkgjbefbglzebdcnzfhmez988">'P2C2-Fichier test'!#REF!</definedName>
    <definedName name="vbgmlqezfhùeqdfmkgjbefbglzebdcnzfhmez989">'P2C2-Fichier test'!#REF!</definedName>
    <definedName name="vbgmlqezfhùeqdfmkgjbefbglzebdcnzfhmez99">'P2C2-Fichier test'!#REF!</definedName>
    <definedName name="vbgmlqezfhùeqdfmkgjbefbglzebdcnzfhmez990">'P2C2-Fichier test'!#REF!</definedName>
    <definedName name="vbgmlqezfhùeqdfmkgjbefbglzebdcnzfhmez991">'P2C2-Fichier test'!#REF!</definedName>
    <definedName name="vbgmlqezfhùeqdfmkgjbefbglzebdcnzfhmez992">'P2C2-Fichier test'!#REF!</definedName>
    <definedName name="vbgmlqezfhùeqdfmkgjbefbglzebdcnzfhmez993">'P2C2-Fichier test'!#REF!</definedName>
    <definedName name="vbgmlqezfhùeqdfmkgjbefbglzebdcnzfhmez994">'P2C2-Fichier test'!#REF!</definedName>
    <definedName name="vbgmlqezfhùeqdfmkgjbefbglzebdcnzfhmez995">'P2C2-Fichier test'!#REF!</definedName>
    <definedName name="vbgmlqezfhùeqdfmkgjbefbglzebdcnzfhmez996">'P2C2-Fichier test'!#REF!</definedName>
    <definedName name="vbgmlqezfhùeqdfmkgjbefbglzebdcnzfhmez997">'P2C2-Fichier test'!#REF!</definedName>
    <definedName name="vbgmlqezfhùeqdfmkgjbefbglzebdcnzfhmez998">'P2C2-Fichier test'!#REF!</definedName>
    <definedName name="vbgmlqezfhùeqdfmkgjbefbglzebdcnzfhmez999">'P2C2-Fichier test'!#REF!</definedName>
    <definedName name="vcgcgfjdtryughfhkfrgfdsfkhjftfyfk100">'P2C2-Fichier test'!#REF!</definedName>
    <definedName name="vcgcgfjdtryughfhkfrgfdsfkhjftfyfk1000">'P2C2-Fichier test'!#REF!</definedName>
    <definedName name="vcgcgfjdtryughfhkfrgfdsfkhjftfyfk1001">'P2C2-Fichier test'!#REF!</definedName>
    <definedName name="vcgcgfjdtryughfhkfrgfdsfkhjftfyfk1002">'P2C2-Fichier test'!#REF!</definedName>
    <definedName name="vcgcgfjdtryughfhkfrgfdsfkhjftfyfk1003">'P2C2-Fichier test'!#REF!</definedName>
    <definedName name="vcgcgfjdtryughfhkfrgfdsfkhjftfyfk1004">'P2C2-Fichier test'!#REF!</definedName>
    <definedName name="vcgcgfjdtryughfhkfrgfdsfkhjftfyfk1005">'P2C2-Fichier test'!#REF!</definedName>
    <definedName name="vcgcgfjdtryughfhkfrgfdsfkhjftfyfk1006">'P2C2-Fichier test'!#REF!</definedName>
    <definedName name="vcgcgfjdtryughfhkfrgfdsfkhjftfyfk1007">'P2C2-Fichier test'!#REF!</definedName>
    <definedName name="vcgcgfjdtryughfhkfrgfdsfkhjftfyfk1008">'P2C2-Fichier test'!#REF!</definedName>
    <definedName name="vcgcgfjdtryughfhkfrgfdsfkhjftfyfk1009">'P2C2-Fichier test'!#REF!</definedName>
    <definedName name="vcgcgfjdtryughfhkfrgfdsfkhjftfyfk101">'P2C2-Fichier test'!#REF!</definedName>
    <definedName name="vcgcgfjdtryughfhkfrgfdsfkhjftfyfk1010">'P2C2-Fichier test'!#REF!</definedName>
    <definedName name="vcgcgfjdtryughfhkfrgfdsfkhjftfyfk1011">'P2C2-Fichier test'!#REF!</definedName>
    <definedName name="vcgcgfjdtryughfhkfrgfdsfkhjftfyfk1012">'P2C2-Fichier test'!#REF!</definedName>
    <definedName name="vcgcgfjdtryughfhkfrgfdsfkhjftfyfk1013">'P2C2-Fichier test'!#REF!</definedName>
    <definedName name="vcgcgfjdtryughfhkfrgfdsfkhjftfyfk1014">'P2C2-Fichier test'!#REF!</definedName>
    <definedName name="vcgcgfjdtryughfhkfrgfdsfkhjftfyfk1015">'P2C2-Fichier test'!#REF!</definedName>
    <definedName name="vcgcgfjdtryughfhkfrgfdsfkhjftfyfk1016">'P2C2-Fichier test'!#REF!</definedName>
    <definedName name="vcgcgfjdtryughfhkfrgfdsfkhjftfyfk1017">'P2C2-Fichier test'!#REF!</definedName>
    <definedName name="vcgcgfjdtryughfhkfrgfdsfkhjftfyfk1018">'P2C2-Fichier test'!#REF!</definedName>
    <definedName name="vcgcgfjdtryughfhkfrgfdsfkhjftfyfk1019">'P2C2-Fichier test'!#REF!</definedName>
    <definedName name="vcgcgfjdtryughfhkfrgfdsfkhjftfyfk102">'P2C2-Fichier test'!#REF!</definedName>
    <definedName name="vcgcgfjdtryughfhkfrgfdsfkhjftfyfk1020">'P2C2-Fichier test'!#REF!</definedName>
    <definedName name="vcgcgfjdtryughfhkfrgfdsfkhjftfyfk1021">'P2C2-Fichier test'!#REF!</definedName>
    <definedName name="vcgcgfjdtryughfhkfrgfdsfkhjftfyfk1022">'P2C2-Fichier test'!#REF!</definedName>
    <definedName name="vcgcgfjdtryughfhkfrgfdsfkhjftfyfk1023">'P2C2-Fichier test'!#REF!</definedName>
    <definedName name="vcgcgfjdtryughfhkfrgfdsfkhjftfyfk1024">'P2C2-Fichier test'!#REF!</definedName>
    <definedName name="vcgcgfjdtryughfhkfrgfdsfkhjftfyfk1025">'P2C2-Fichier test'!#REF!</definedName>
    <definedName name="vcgcgfjdtryughfhkfrgfdsfkhjftfyfk1026">'P2C2-Fichier test'!#REF!</definedName>
    <definedName name="vcgcgfjdtryughfhkfrgfdsfkhjftfyfk1027">'P2C2-Fichier test'!#REF!</definedName>
    <definedName name="vcgcgfjdtryughfhkfrgfdsfkhjftfyfk1028">'P2C2-Fichier test'!#REF!</definedName>
    <definedName name="vcgcgfjdtryughfhkfrgfdsfkhjftfyfk1029">'P2C2-Fichier test'!#REF!</definedName>
    <definedName name="vcgcgfjdtryughfhkfrgfdsfkhjftfyfk103">'P2C2-Fichier test'!#REF!</definedName>
    <definedName name="vcgcgfjdtryughfhkfrgfdsfkhjftfyfk1030">'P2C2-Fichier test'!#REF!</definedName>
    <definedName name="vcgcgfjdtryughfhkfrgfdsfkhjftfyfk1031">'P2C2-Fichier test'!#REF!</definedName>
    <definedName name="vcgcgfjdtryughfhkfrgfdsfkhjftfyfk1032">'P2C2-Fichier test'!#REF!</definedName>
    <definedName name="vcgcgfjdtryughfhkfrgfdsfkhjftfyfk1033">'P2C2-Fichier test'!#REF!</definedName>
    <definedName name="vcgcgfjdtryughfhkfrgfdsfkhjftfyfk1034">'P2C2-Fichier test'!#REF!</definedName>
    <definedName name="vcgcgfjdtryughfhkfrgfdsfkhjftfyfk1035">'P2C2-Fichier test'!#REF!</definedName>
    <definedName name="vcgcgfjdtryughfhkfrgfdsfkhjftfyfk1036">'P2C2-Fichier test'!#REF!</definedName>
    <definedName name="vcgcgfjdtryughfhkfrgfdsfkhjftfyfk1037">'P2C2-Fichier test'!#REF!</definedName>
    <definedName name="vcgcgfjdtryughfhkfrgfdsfkhjftfyfk1038">'P2C2-Fichier test'!#REF!</definedName>
    <definedName name="vcgcgfjdtryughfhkfrgfdsfkhjftfyfk1039">'P2C2-Fichier test'!#REF!</definedName>
    <definedName name="vcgcgfjdtryughfhkfrgfdsfkhjftfyfk104">'P2C2-Fichier test'!#REF!</definedName>
    <definedName name="vcgcgfjdtryughfhkfrgfdsfkhjftfyfk1040">'P2C2-Fichier test'!#REF!</definedName>
    <definedName name="vcgcgfjdtryughfhkfrgfdsfkhjftfyfk1041">'P2C2-Fichier test'!#REF!</definedName>
    <definedName name="vcgcgfjdtryughfhkfrgfdsfkhjftfyfk1042">'P2C2-Fichier test'!#REF!</definedName>
    <definedName name="vcgcgfjdtryughfhkfrgfdsfkhjftfyfk1043">'P2C2-Fichier test'!#REF!</definedName>
    <definedName name="vcgcgfjdtryughfhkfrgfdsfkhjftfyfk1044">'P2C2-Fichier test'!#REF!</definedName>
    <definedName name="vcgcgfjdtryughfhkfrgfdsfkhjftfyfk1045">'P2C2-Fichier test'!#REF!</definedName>
    <definedName name="vcgcgfjdtryughfhkfrgfdsfkhjftfyfk1046">'P2C2-Fichier test'!#REF!</definedName>
    <definedName name="vcgcgfjdtryughfhkfrgfdsfkhjftfyfk1047">'P2C2-Fichier test'!#REF!</definedName>
    <definedName name="vcgcgfjdtryughfhkfrgfdsfkhjftfyfk1048">'P2C2-Fichier test'!#REF!</definedName>
    <definedName name="vcgcgfjdtryughfhkfrgfdsfkhjftfyfk1049">'P2C2-Fichier test'!#REF!</definedName>
    <definedName name="vcgcgfjdtryughfhkfrgfdsfkhjftfyfk105">'P2C2-Fichier test'!#REF!</definedName>
    <definedName name="vcgcgfjdtryughfhkfrgfdsfkhjftfyfk1050">'P2C2-Fichier test'!#REF!</definedName>
    <definedName name="vcgcgfjdtryughfhkfrgfdsfkhjftfyfk1051">'P2C2-Fichier test'!#REF!</definedName>
    <definedName name="vcgcgfjdtryughfhkfrgfdsfkhjftfyfk1052">'P2C2-Fichier test'!#REF!</definedName>
    <definedName name="vcgcgfjdtryughfhkfrgfdsfkhjftfyfk1053">'P2C2-Fichier test'!#REF!</definedName>
    <definedName name="vcgcgfjdtryughfhkfrgfdsfkhjftfyfk1054">'P2C2-Fichier test'!#REF!</definedName>
    <definedName name="vcgcgfjdtryughfhkfrgfdsfkhjftfyfk1055">'P2C2-Fichier test'!#REF!</definedName>
    <definedName name="vcgcgfjdtryughfhkfrgfdsfkhjftfyfk1056">'P2C2-Fichier test'!#REF!</definedName>
    <definedName name="vcgcgfjdtryughfhkfrgfdsfkhjftfyfk1057">'P2C2-Fichier test'!#REF!</definedName>
    <definedName name="vcgcgfjdtryughfhkfrgfdsfkhjftfyfk1058">'P2C2-Fichier test'!#REF!</definedName>
    <definedName name="vcgcgfjdtryughfhkfrgfdsfkhjftfyfk1059">'P2C2-Fichier test'!#REF!</definedName>
    <definedName name="vcgcgfjdtryughfhkfrgfdsfkhjftfyfk106">'P2C2-Fichier test'!#REF!</definedName>
    <definedName name="vcgcgfjdtryughfhkfrgfdsfkhjftfyfk1060">'P2C2-Fichier test'!#REF!</definedName>
    <definedName name="vcgcgfjdtryughfhkfrgfdsfkhjftfyfk1061">'P2C2-Fichier test'!#REF!</definedName>
    <definedName name="vcgcgfjdtryughfhkfrgfdsfkhjftfyfk1062">'P2C2-Fichier test'!#REF!</definedName>
    <definedName name="vcgcgfjdtryughfhkfrgfdsfkhjftfyfk1063">'P2C2-Fichier test'!#REF!</definedName>
    <definedName name="vcgcgfjdtryughfhkfrgfdsfkhjftfyfk1064">'P2C2-Fichier test'!#REF!</definedName>
    <definedName name="vcgcgfjdtryughfhkfrgfdsfkhjftfyfk1065">'P2C2-Fichier test'!#REF!</definedName>
    <definedName name="vcgcgfjdtryughfhkfrgfdsfkhjftfyfk1066">'P2C2-Fichier test'!#REF!</definedName>
    <definedName name="vcgcgfjdtryughfhkfrgfdsfkhjftfyfk1067">'P2C2-Fichier test'!#REF!</definedName>
    <definedName name="vcgcgfjdtryughfhkfrgfdsfkhjftfyfk1068">'P2C2-Fichier test'!#REF!</definedName>
    <definedName name="vcgcgfjdtryughfhkfrgfdsfkhjftfyfk1069">'P2C2-Fichier test'!#REF!</definedName>
    <definedName name="vcgcgfjdtryughfhkfrgfdsfkhjftfyfk107">'P2C2-Fichier test'!#REF!</definedName>
    <definedName name="vcgcgfjdtryughfhkfrgfdsfkhjftfyfk1070">'P2C2-Fichier test'!#REF!</definedName>
    <definedName name="vcgcgfjdtryughfhkfrgfdsfkhjftfyfk1071">'P2C2-Fichier test'!#REF!</definedName>
    <definedName name="vcgcgfjdtryughfhkfrgfdsfkhjftfyfk1072">'P2C2-Fichier test'!#REF!</definedName>
    <definedName name="vcgcgfjdtryughfhkfrgfdsfkhjftfyfk1073">'P2C2-Fichier test'!#REF!</definedName>
    <definedName name="vcgcgfjdtryughfhkfrgfdsfkhjftfyfk1074">'P2C2-Fichier test'!#REF!</definedName>
    <definedName name="vcgcgfjdtryughfhkfrgfdsfkhjftfyfk1075">'P2C2-Fichier test'!#REF!</definedName>
    <definedName name="vcgcgfjdtryughfhkfrgfdsfkhjftfyfk1076">'P2C2-Fichier test'!#REF!</definedName>
    <definedName name="vcgcgfjdtryughfhkfrgfdsfkhjftfyfk1077">'P2C2-Fichier test'!#REF!</definedName>
    <definedName name="vcgcgfjdtryughfhkfrgfdsfkhjftfyfk1078">'P2C2-Fichier test'!#REF!</definedName>
    <definedName name="vcgcgfjdtryughfhkfrgfdsfkhjftfyfk1079">'P2C2-Fichier test'!#REF!</definedName>
    <definedName name="vcgcgfjdtryughfhkfrgfdsfkhjftfyfk108">'P2C2-Fichier test'!#REF!</definedName>
    <definedName name="vcgcgfjdtryughfhkfrgfdsfkhjftfyfk1080">'P2C2-Fichier test'!#REF!</definedName>
    <definedName name="vcgcgfjdtryughfhkfrgfdsfkhjftfyfk1081">'P2C2-Fichier test'!#REF!</definedName>
    <definedName name="vcgcgfjdtryughfhkfrgfdsfkhjftfyfk1082">'P2C2-Fichier test'!#REF!</definedName>
    <definedName name="vcgcgfjdtryughfhkfrgfdsfkhjftfyfk1083">'P2C2-Fichier test'!#REF!</definedName>
    <definedName name="vcgcgfjdtryughfhkfrgfdsfkhjftfyfk1084">'P2C2-Fichier test'!#REF!</definedName>
    <definedName name="vcgcgfjdtryughfhkfrgfdsfkhjftfyfk1085">'P2C2-Fichier test'!#REF!</definedName>
    <definedName name="vcgcgfjdtryughfhkfrgfdsfkhjftfyfk1086">'P2C2-Fichier test'!#REF!</definedName>
    <definedName name="vcgcgfjdtryughfhkfrgfdsfkhjftfyfk1087">'P2C2-Fichier test'!#REF!</definedName>
    <definedName name="vcgcgfjdtryughfhkfrgfdsfkhjftfyfk1088">'P2C2-Fichier test'!#REF!</definedName>
    <definedName name="vcgcgfjdtryughfhkfrgfdsfkhjftfyfk1089">'P2C2-Fichier test'!#REF!</definedName>
    <definedName name="vcgcgfjdtryughfhkfrgfdsfkhjftfyfk109">'P2C2-Fichier test'!#REF!</definedName>
    <definedName name="vcgcgfjdtryughfhkfrgfdsfkhjftfyfk1090">'P2C2-Fichier test'!#REF!</definedName>
    <definedName name="vcgcgfjdtryughfhkfrgfdsfkhjftfyfk1091">'P2C2-Fichier test'!#REF!</definedName>
    <definedName name="vcgcgfjdtryughfhkfrgfdsfkhjftfyfk1092">'P2C2-Fichier test'!#REF!</definedName>
    <definedName name="vcgcgfjdtryughfhkfrgfdsfkhjftfyfk1093">'P2C2-Fichier test'!#REF!</definedName>
    <definedName name="vcgcgfjdtryughfhkfrgfdsfkhjftfyfk1094">'P2C2-Fichier test'!#REF!</definedName>
    <definedName name="vcgcgfjdtryughfhkfrgfdsfkhjftfyfk1095">'P2C2-Fichier test'!#REF!</definedName>
    <definedName name="vcgcgfjdtryughfhkfrgfdsfkhjftfyfk1096">'P2C2-Fichier test'!#REF!</definedName>
    <definedName name="vcgcgfjdtryughfhkfrgfdsfkhjftfyfk1097">'P2C2-Fichier test'!#REF!</definedName>
    <definedName name="vcgcgfjdtryughfhkfrgfdsfkhjftfyfk1098">'P2C2-Fichier test'!#REF!</definedName>
    <definedName name="vcgcgfjdtryughfhkfrgfdsfkhjftfyfk1099">'P2C2-Fichier test'!#REF!</definedName>
    <definedName name="vcgcgfjdtryughfhkfrgfdsfkhjftfyfk110">'P2C2-Fichier test'!#REF!</definedName>
    <definedName name="vcgcgfjdtryughfhkfrgfdsfkhjftfyfk1100">'P2C2-Fichier test'!#REF!</definedName>
    <definedName name="vcgcgfjdtryughfhkfrgfdsfkhjftfyfk1101">'P2C2-Fichier test'!#REF!</definedName>
    <definedName name="vcgcgfjdtryughfhkfrgfdsfkhjftfyfk1102">'P2C2-Fichier test'!#REF!</definedName>
    <definedName name="vcgcgfjdtryughfhkfrgfdsfkhjftfyfk1103">'P2C2-Fichier test'!#REF!</definedName>
    <definedName name="vcgcgfjdtryughfhkfrgfdsfkhjftfyfk1104">'P2C2-Fichier test'!#REF!</definedName>
    <definedName name="vcgcgfjdtryughfhkfrgfdsfkhjftfyfk1105">'P2C2-Fichier test'!#REF!</definedName>
    <definedName name="vcgcgfjdtryughfhkfrgfdsfkhjftfyfk1106">'P2C2-Fichier test'!#REF!</definedName>
    <definedName name="vcgcgfjdtryughfhkfrgfdsfkhjftfyfk1107">'P2C2-Fichier test'!#REF!</definedName>
    <definedName name="vcgcgfjdtryughfhkfrgfdsfkhjftfyfk1108">'P2C2-Fichier test'!#REF!</definedName>
    <definedName name="vcgcgfjdtryughfhkfrgfdsfkhjftfyfk1109">'P2C2-Fichier test'!#REF!</definedName>
    <definedName name="vcgcgfjdtryughfhkfrgfdsfkhjftfyfk111">'P2C2-Fichier test'!#REF!</definedName>
    <definedName name="vcgcgfjdtryughfhkfrgfdsfkhjftfyfk1110">'P2C2-Fichier test'!#REF!</definedName>
    <definedName name="vcgcgfjdtryughfhkfrgfdsfkhjftfyfk1111">'P2C2-Fichier test'!#REF!</definedName>
    <definedName name="vcgcgfjdtryughfhkfrgfdsfkhjftfyfk1112">'P2C2-Fichier test'!#REF!</definedName>
    <definedName name="vcgcgfjdtryughfhkfrgfdsfkhjftfyfk1113">'P2C2-Fichier test'!#REF!</definedName>
    <definedName name="vcgcgfjdtryughfhkfrgfdsfkhjftfyfk1114">'P2C2-Fichier test'!#REF!</definedName>
    <definedName name="vcgcgfjdtryughfhkfrgfdsfkhjftfyfk1115">'P2C2-Fichier test'!#REF!</definedName>
    <definedName name="vcgcgfjdtryughfhkfrgfdsfkhjftfyfk1116">'P2C2-Fichier test'!#REF!</definedName>
    <definedName name="vcgcgfjdtryughfhkfrgfdsfkhjftfyfk1117">'P2C2-Fichier test'!#REF!</definedName>
    <definedName name="vcgcgfjdtryughfhkfrgfdsfkhjftfyfk1118">'P2C2-Fichier test'!#REF!</definedName>
    <definedName name="vcgcgfjdtryughfhkfrgfdsfkhjftfyfk1119">'P2C2-Fichier test'!#REF!</definedName>
    <definedName name="vcgcgfjdtryughfhkfrgfdsfkhjftfyfk112">'P2C2-Fichier test'!#REF!</definedName>
    <definedName name="vcgcgfjdtryughfhkfrgfdsfkhjftfyfk1120">'P2C2-Fichier test'!#REF!</definedName>
    <definedName name="vcgcgfjdtryughfhkfrgfdsfkhjftfyfk1121">'P2C2-Fichier test'!#REF!</definedName>
    <definedName name="vcgcgfjdtryughfhkfrgfdsfkhjftfyfk1122">'P2C2-Fichier test'!#REF!</definedName>
    <definedName name="vcgcgfjdtryughfhkfrgfdsfkhjftfyfk1123">'P2C2-Fichier test'!#REF!</definedName>
    <definedName name="vcgcgfjdtryughfhkfrgfdsfkhjftfyfk1124">'P2C2-Fichier test'!#REF!</definedName>
    <definedName name="vcgcgfjdtryughfhkfrgfdsfkhjftfyfk1125">'P2C2-Fichier test'!#REF!</definedName>
    <definedName name="vcgcgfjdtryughfhkfrgfdsfkhjftfyfk1126">'P2C2-Fichier test'!#REF!</definedName>
    <definedName name="vcgcgfjdtryughfhkfrgfdsfkhjftfyfk1127">'P2C2-Fichier test'!#REF!</definedName>
    <definedName name="vcgcgfjdtryughfhkfrgfdsfkhjftfyfk1128">'P2C2-Fichier test'!#REF!</definedName>
    <definedName name="vcgcgfjdtryughfhkfrgfdsfkhjftfyfk1129">'P2C2-Fichier test'!#REF!</definedName>
    <definedName name="vcgcgfjdtryughfhkfrgfdsfkhjftfyfk113">'P2C2-Fichier test'!#REF!</definedName>
    <definedName name="vcgcgfjdtryughfhkfrgfdsfkhjftfyfk1130">'P2C2-Fichier test'!#REF!</definedName>
    <definedName name="vcgcgfjdtryughfhkfrgfdsfkhjftfyfk1131">'P2C2-Fichier test'!#REF!</definedName>
    <definedName name="vcgcgfjdtryughfhkfrgfdsfkhjftfyfk1132">'P2C2-Fichier test'!#REF!</definedName>
    <definedName name="vcgcgfjdtryughfhkfrgfdsfkhjftfyfk1133">'P2C2-Fichier test'!#REF!</definedName>
    <definedName name="vcgcgfjdtryughfhkfrgfdsfkhjftfyfk1134">'P2C2-Fichier test'!#REF!</definedName>
    <definedName name="vcgcgfjdtryughfhkfrgfdsfkhjftfyfk1135">'P2C2-Fichier test'!#REF!</definedName>
    <definedName name="vcgcgfjdtryughfhkfrgfdsfkhjftfyfk1136">'P2C2-Fichier test'!#REF!</definedName>
    <definedName name="vcgcgfjdtryughfhkfrgfdsfkhjftfyfk1137">'P2C2-Fichier test'!#REF!</definedName>
    <definedName name="vcgcgfjdtryughfhkfrgfdsfkhjftfyfk1138">'P2C2-Fichier test'!#REF!</definedName>
    <definedName name="vcgcgfjdtryughfhkfrgfdsfkhjftfyfk1139">'P2C2-Fichier test'!#REF!</definedName>
    <definedName name="vcgcgfjdtryughfhkfrgfdsfkhjftfyfk114">'P2C2-Fichier test'!#REF!</definedName>
    <definedName name="vcgcgfjdtryughfhkfrgfdsfkhjftfyfk1140">'P2C2-Fichier test'!#REF!</definedName>
    <definedName name="vcgcgfjdtryughfhkfrgfdsfkhjftfyfk1141">'P2C2-Fichier test'!#REF!</definedName>
    <definedName name="vcgcgfjdtryughfhkfrgfdsfkhjftfyfk1142">'P2C2-Fichier test'!#REF!</definedName>
    <definedName name="vcgcgfjdtryughfhkfrgfdsfkhjftfyfk1143">'P2C2-Fichier test'!#REF!</definedName>
    <definedName name="vcgcgfjdtryughfhkfrgfdsfkhjftfyfk1144">'P2C2-Fichier test'!#REF!</definedName>
    <definedName name="vcgcgfjdtryughfhkfrgfdsfkhjftfyfk1145">'P2C2-Fichier test'!#REF!</definedName>
    <definedName name="vcgcgfjdtryughfhkfrgfdsfkhjftfyfk1146">'P2C2-Fichier test'!#REF!</definedName>
    <definedName name="vcgcgfjdtryughfhkfrgfdsfkhjftfyfk1147">'P2C2-Fichier test'!#REF!</definedName>
    <definedName name="vcgcgfjdtryughfhkfrgfdsfkhjftfyfk1148">'P2C2-Fichier test'!#REF!</definedName>
    <definedName name="vcgcgfjdtryughfhkfrgfdsfkhjftfyfk1149">'P2C2-Fichier test'!#REF!</definedName>
    <definedName name="vcgcgfjdtryughfhkfrgfdsfkhjftfyfk115">'P2C2-Fichier test'!#REF!</definedName>
    <definedName name="vcgcgfjdtryughfhkfrgfdsfkhjftfyfk1150">'P2C2-Fichier test'!#REF!</definedName>
    <definedName name="vcgcgfjdtryughfhkfrgfdsfkhjftfyfk1151">'P2C2-Fichier test'!#REF!</definedName>
    <definedName name="vcgcgfjdtryughfhkfrgfdsfkhjftfyfk1152">'P2C2-Fichier test'!#REF!</definedName>
    <definedName name="vcgcgfjdtryughfhkfrgfdsfkhjftfyfk1153">'P2C2-Fichier test'!#REF!</definedName>
    <definedName name="vcgcgfjdtryughfhkfrgfdsfkhjftfyfk1154">'P2C2-Fichier test'!#REF!</definedName>
    <definedName name="vcgcgfjdtryughfhkfrgfdsfkhjftfyfk1155">'P2C2-Fichier test'!#REF!</definedName>
    <definedName name="vcgcgfjdtryughfhkfrgfdsfkhjftfyfk1156">'P2C2-Fichier test'!#REF!</definedName>
    <definedName name="vcgcgfjdtryughfhkfrgfdsfkhjftfyfk1157">'P2C2-Fichier test'!#REF!</definedName>
    <definedName name="vcgcgfjdtryughfhkfrgfdsfkhjftfyfk1158">'P2C2-Fichier test'!#REF!</definedName>
    <definedName name="vcgcgfjdtryughfhkfrgfdsfkhjftfyfk1159">'P2C2-Fichier test'!#REF!</definedName>
    <definedName name="vcgcgfjdtryughfhkfrgfdsfkhjftfyfk116">'P2C2-Fichier test'!#REF!</definedName>
    <definedName name="vcgcgfjdtryughfhkfrgfdsfkhjftfyfk1160">'P2C2-Fichier test'!#REF!</definedName>
    <definedName name="vcgcgfjdtryughfhkfrgfdsfkhjftfyfk1161">'P2C2-Fichier test'!#REF!</definedName>
    <definedName name="vcgcgfjdtryughfhkfrgfdsfkhjftfyfk1162">'P2C2-Fichier test'!#REF!</definedName>
    <definedName name="vcgcgfjdtryughfhkfrgfdsfkhjftfyfk1163">'P2C2-Fichier test'!#REF!</definedName>
    <definedName name="vcgcgfjdtryughfhkfrgfdsfkhjftfyfk1164">'P2C2-Fichier test'!#REF!</definedName>
    <definedName name="vcgcgfjdtryughfhkfrgfdsfkhjftfyfk1165">'P2C2-Fichier test'!#REF!</definedName>
    <definedName name="vcgcgfjdtryughfhkfrgfdsfkhjftfyfk1166">'P2C2-Fichier test'!#REF!</definedName>
    <definedName name="vcgcgfjdtryughfhkfrgfdsfkhjftfyfk1167">'P2C2-Fichier test'!#REF!</definedName>
    <definedName name="vcgcgfjdtryughfhkfrgfdsfkhjftfyfk1168">'P2C2-Fichier test'!#REF!</definedName>
    <definedName name="vcgcgfjdtryughfhkfrgfdsfkhjftfyfk1169">'P2C2-Fichier test'!#REF!</definedName>
    <definedName name="vcgcgfjdtryughfhkfrgfdsfkhjftfyfk117">'P2C2-Fichier test'!#REF!</definedName>
    <definedName name="vcgcgfjdtryughfhkfrgfdsfkhjftfyfk1170">'P2C2-Fichier test'!#REF!</definedName>
    <definedName name="vcgcgfjdtryughfhkfrgfdsfkhjftfyfk1171">'P2C2-Fichier test'!#REF!</definedName>
    <definedName name="vcgcgfjdtryughfhkfrgfdsfkhjftfyfk1172">'P2C2-Fichier test'!#REF!</definedName>
    <definedName name="vcgcgfjdtryughfhkfrgfdsfkhjftfyfk1173">'P2C2-Fichier test'!#REF!</definedName>
    <definedName name="vcgcgfjdtryughfhkfrgfdsfkhjftfyfk1174">'P2C2-Fichier test'!#REF!</definedName>
    <definedName name="vcgcgfjdtryughfhkfrgfdsfkhjftfyfk1175">'P2C2-Fichier test'!#REF!</definedName>
    <definedName name="vcgcgfjdtryughfhkfrgfdsfkhjftfyfk1176">'P2C2-Fichier test'!#REF!</definedName>
    <definedName name="vcgcgfjdtryughfhkfrgfdsfkhjftfyfk1177">'P2C2-Fichier test'!#REF!</definedName>
    <definedName name="vcgcgfjdtryughfhkfrgfdsfkhjftfyfk1178">'P2C2-Fichier test'!#REF!</definedName>
    <definedName name="vcgcgfjdtryughfhkfrgfdsfkhjftfyfk1179">'P2C2-Fichier test'!#REF!</definedName>
    <definedName name="vcgcgfjdtryughfhkfrgfdsfkhjftfyfk118">'P2C2-Fichier test'!#REF!</definedName>
    <definedName name="vcgcgfjdtryughfhkfrgfdsfkhjftfyfk1180">'P2C2-Fichier test'!#REF!</definedName>
    <definedName name="vcgcgfjdtryughfhkfrgfdsfkhjftfyfk1181">'P2C2-Fichier test'!#REF!</definedName>
    <definedName name="vcgcgfjdtryughfhkfrgfdsfkhjftfyfk1182">'P2C2-Fichier test'!#REF!</definedName>
    <definedName name="vcgcgfjdtryughfhkfrgfdsfkhjftfyfk1183">'P2C2-Fichier test'!#REF!</definedName>
    <definedName name="vcgcgfjdtryughfhkfrgfdsfkhjftfyfk1184">'P2C2-Fichier test'!#REF!</definedName>
    <definedName name="vcgcgfjdtryughfhkfrgfdsfkhjftfyfk1185">'P2C2-Fichier test'!#REF!</definedName>
    <definedName name="vcgcgfjdtryughfhkfrgfdsfkhjftfyfk1186">'P2C2-Fichier test'!#REF!</definedName>
    <definedName name="vcgcgfjdtryughfhkfrgfdsfkhjftfyfk1187">'P2C2-Fichier test'!#REF!</definedName>
    <definedName name="vcgcgfjdtryughfhkfrgfdsfkhjftfyfk1188">'P2C2-Fichier test'!#REF!</definedName>
    <definedName name="vcgcgfjdtryughfhkfrgfdsfkhjftfyfk1189">'P2C2-Fichier test'!#REF!</definedName>
    <definedName name="vcgcgfjdtryughfhkfrgfdsfkhjftfyfk119">'P2C2-Fichier test'!#REF!</definedName>
    <definedName name="vcgcgfjdtryughfhkfrgfdsfkhjftfyfk1190">'P2C2-Fichier test'!#REF!</definedName>
    <definedName name="vcgcgfjdtryughfhkfrgfdsfkhjftfyfk1191">'P2C2-Fichier test'!#REF!</definedName>
    <definedName name="vcgcgfjdtryughfhkfrgfdsfkhjftfyfk1192">'P2C2-Fichier test'!#REF!</definedName>
    <definedName name="vcgcgfjdtryughfhkfrgfdsfkhjftfyfk1193">'P2C2-Fichier test'!#REF!</definedName>
    <definedName name="vcgcgfjdtryughfhkfrgfdsfkhjftfyfk1194">'P2C2-Fichier test'!#REF!</definedName>
    <definedName name="vcgcgfjdtryughfhkfrgfdsfkhjftfyfk1195">'P2C2-Fichier test'!#REF!</definedName>
    <definedName name="vcgcgfjdtryughfhkfrgfdsfkhjftfyfk1196">'P2C2-Fichier test'!#REF!</definedName>
    <definedName name="vcgcgfjdtryughfhkfrgfdsfkhjftfyfk1197">'P2C2-Fichier test'!#REF!</definedName>
    <definedName name="vcgcgfjdtryughfhkfrgfdsfkhjftfyfk1198">'P2C2-Fichier test'!#REF!</definedName>
    <definedName name="vcgcgfjdtryughfhkfrgfdsfkhjftfyfk1199">'P2C2-Fichier test'!#REF!</definedName>
    <definedName name="vcgcgfjdtryughfhkfrgfdsfkhjftfyfk120">'P2C2-Fichier test'!#REF!</definedName>
    <definedName name="vcgcgfjdtryughfhkfrgfdsfkhjftfyfk1200">'P2C2-Fichier test'!#REF!</definedName>
    <definedName name="vcgcgfjdtryughfhkfrgfdsfkhjftfyfk1201">'P2C2-Fichier test'!#REF!</definedName>
    <definedName name="vcgcgfjdtryughfhkfrgfdsfkhjftfyfk1202">'P2C2-Fichier test'!#REF!</definedName>
    <definedName name="vcgcgfjdtryughfhkfrgfdsfkhjftfyfk1203">'P2C2-Fichier test'!#REF!</definedName>
    <definedName name="vcgcgfjdtryughfhkfrgfdsfkhjftfyfk1204">'P2C2-Fichier test'!#REF!</definedName>
    <definedName name="vcgcgfjdtryughfhkfrgfdsfkhjftfyfk1205">'P2C2-Fichier test'!#REF!</definedName>
    <definedName name="vcgcgfjdtryughfhkfrgfdsfkhjftfyfk1206">'P2C2-Fichier test'!#REF!</definedName>
    <definedName name="vcgcgfjdtryughfhkfrgfdsfkhjftfyfk1207">'P2C2-Fichier test'!#REF!</definedName>
    <definedName name="vcgcgfjdtryughfhkfrgfdsfkhjftfyfk1208">'P2C2-Fichier test'!#REF!</definedName>
    <definedName name="vcgcgfjdtryughfhkfrgfdsfkhjftfyfk1209">'P2C2-Fichier test'!#REF!</definedName>
    <definedName name="vcgcgfjdtryughfhkfrgfdsfkhjftfyfk121">'P2C2-Fichier test'!#REF!</definedName>
    <definedName name="vcgcgfjdtryughfhkfrgfdsfkhjftfyfk1210">'P2C2-Fichier test'!#REF!</definedName>
    <definedName name="vcgcgfjdtryughfhkfrgfdsfkhjftfyfk1211">'P2C2-Fichier test'!#REF!</definedName>
    <definedName name="vcgcgfjdtryughfhkfrgfdsfkhjftfyfk1212">'P2C2-Fichier test'!#REF!</definedName>
    <definedName name="vcgcgfjdtryughfhkfrgfdsfkhjftfyfk1213">'P2C2-Fichier test'!#REF!</definedName>
    <definedName name="vcgcgfjdtryughfhkfrgfdsfkhjftfyfk1214">'P2C2-Fichier test'!#REF!</definedName>
    <definedName name="vcgcgfjdtryughfhkfrgfdsfkhjftfyfk1215">'P2C2-Fichier test'!#REF!</definedName>
    <definedName name="vcgcgfjdtryughfhkfrgfdsfkhjftfyfk1216">'P2C2-Fichier test'!#REF!</definedName>
    <definedName name="vcgcgfjdtryughfhkfrgfdsfkhjftfyfk1217">'P2C2-Fichier test'!#REF!</definedName>
    <definedName name="vcgcgfjdtryughfhkfrgfdsfkhjftfyfk1218">'P2C2-Fichier test'!#REF!</definedName>
    <definedName name="vcgcgfjdtryughfhkfrgfdsfkhjftfyfk1219">'P2C2-Fichier test'!#REF!</definedName>
    <definedName name="vcgcgfjdtryughfhkfrgfdsfkhjftfyfk122">'P2C2-Fichier test'!#REF!</definedName>
    <definedName name="vcgcgfjdtryughfhkfrgfdsfkhjftfyfk1220">'P2C2-Fichier test'!#REF!</definedName>
    <definedName name="vcgcgfjdtryughfhkfrgfdsfkhjftfyfk1221">'P2C2-Fichier test'!#REF!</definedName>
    <definedName name="vcgcgfjdtryughfhkfrgfdsfkhjftfyfk1222">'P2C2-Fichier test'!#REF!</definedName>
    <definedName name="vcgcgfjdtryughfhkfrgfdsfkhjftfyfk1223">'P2C2-Fichier test'!#REF!</definedName>
    <definedName name="vcgcgfjdtryughfhkfrgfdsfkhjftfyfk1224">'P2C2-Fichier test'!#REF!</definedName>
    <definedName name="vcgcgfjdtryughfhkfrgfdsfkhjftfyfk1225">'P2C2-Fichier test'!#REF!</definedName>
    <definedName name="vcgcgfjdtryughfhkfrgfdsfkhjftfyfk1226">'P2C2-Fichier test'!#REF!</definedName>
    <definedName name="vcgcgfjdtryughfhkfrgfdsfkhjftfyfk1227">'P2C2-Fichier test'!#REF!</definedName>
    <definedName name="vcgcgfjdtryughfhkfrgfdsfkhjftfyfk1228">'P2C2-Fichier test'!#REF!</definedName>
    <definedName name="vcgcgfjdtryughfhkfrgfdsfkhjftfyfk1229">'P2C2-Fichier test'!#REF!</definedName>
    <definedName name="vcgcgfjdtryughfhkfrgfdsfkhjftfyfk123">'P2C2-Fichier test'!#REF!</definedName>
    <definedName name="vcgcgfjdtryughfhkfrgfdsfkhjftfyfk1230">'P2C2-Fichier test'!#REF!</definedName>
    <definedName name="vcgcgfjdtryughfhkfrgfdsfkhjftfyfk1231">'P2C2-Fichier test'!#REF!</definedName>
    <definedName name="vcgcgfjdtryughfhkfrgfdsfkhjftfyfk1232">'P2C2-Fichier test'!#REF!</definedName>
    <definedName name="vcgcgfjdtryughfhkfrgfdsfkhjftfyfk1233">'P2C2-Fichier test'!#REF!</definedName>
    <definedName name="vcgcgfjdtryughfhkfrgfdsfkhjftfyfk1234">'P2C2-Fichier test'!#REF!</definedName>
    <definedName name="vcgcgfjdtryughfhkfrgfdsfkhjftfyfk1235">'P2C2-Fichier test'!#REF!</definedName>
    <definedName name="vcgcgfjdtryughfhkfrgfdsfkhjftfyfk1236">'P2C2-Fichier test'!#REF!</definedName>
    <definedName name="vcgcgfjdtryughfhkfrgfdsfkhjftfyfk1237">'P2C2-Fichier test'!#REF!</definedName>
    <definedName name="vcgcgfjdtryughfhkfrgfdsfkhjftfyfk1238">'P2C2-Fichier test'!#REF!</definedName>
    <definedName name="vcgcgfjdtryughfhkfrgfdsfkhjftfyfk1239">'P2C2-Fichier test'!#REF!</definedName>
    <definedName name="vcgcgfjdtryughfhkfrgfdsfkhjftfyfk124">'P2C2-Fichier test'!#REF!</definedName>
    <definedName name="vcgcgfjdtryughfhkfrgfdsfkhjftfyfk1240">'P2C2-Fichier test'!#REF!</definedName>
    <definedName name="vcgcgfjdtryughfhkfrgfdsfkhjftfyfk1241">'P2C2-Fichier test'!#REF!</definedName>
    <definedName name="vcgcgfjdtryughfhkfrgfdsfkhjftfyfk1242">'P2C2-Fichier test'!#REF!</definedName>
    <definedName name="vcgcgfjdtryughfhkfrgfdsfkhjftfyfk1243">'P2C2-Fichier test'!#REF!</definedName>
    <definedName name="vcgcgfjdtryughfhkfrgfdsfkhjftfyfk1244">'P2C2-Fichier test'!#REF!</definedName>
    <definedName name="vcgcgfjdtryughfhkfrgfdsfkhjftfyfk1245">'P2C2-Fichier test'!#REF!</definedName>
    <definedName name="vcgcgfjdtryughfhkfrgfdsfkhjftfyfk1246">'P2C2-Fichier test'!#REF!</definedName>
    <definedName name="vcgcgfjdtryughfhkfrgfdsfkhjftfyfk1247">'P2C2-Fichier test'!#REF!</definedName>
    <definedName name="vcgcgfjdtryughfhkfrgfdsfkhjftfyfk1248">'P2C2-Fichier test'!#REF!</definedName>
    <definedName name="vcgcgfjdtryughfhkfrgfdsfkhjftfyfk1249">'P2C2-Fichier test'!#REF!</definedName>
    <definedName name="vcgcgfjdtryughfhkfrgfdsfkhjftfyfk125">'P2C2-Fichier test'!#REF!</definedName>
    <definedName name="vcgcgfjdtryughfhkfrgfdsfkhjftfyfk1250">'P2C2-Fichier test'!#REF!</definedName>
    <definedName name="vcgcgfjdtryughfhkfrgfdsfkhjftfyfk1251">'P2C2-Fichier test'!#REF!</definedName>
    <definedName name="vcgcgfjdtryughfhkfrgfdsfkhjftfyfk1252">'P2C2-Fichier test'!#REF!</definedName>
    <definedName name="vcgcgfjdtryughfhkfrgfdsfkhjftfyfk1253">'P2C2-Fichier test'!#REF!</definedName>
    <definedName name="vcgcgfjdtryughfhkfrgfdsfkhjftfyfk1254">'P2C2-Fichier test'!#REF!</definedName>
    <definedName name="vcgcgfjdtryughfhkfrgfdsfkhjftfyfk1255">'P2C2-Fichier test'!#REF!</definedName>
    <definedName name="vcgcgfjdtryughfhkfrgfdsfkhjftfyfk1256">'P2C2-Fichier test'!#REF!</definedName>
    <definedName name="vcgcgfjdtryughfhkfrgfdsfkhjftfyfk1257">'P2C2-Fichier test'!#REF!</definedName>
    <definedName name="vcgcgfjdtryughfhkfrgfdsfkhjftfyfk1258">'P2C2-Fichier test'!#REF!</definedName>
    <definedName name="vcgcgfjdtryughfhkfrgfdsfkhjftfyfk1259">'P2C2-Fichier test'!#REF!</definedName>
    <definedName name="vcgcgfjdtryughfhkfrgfdsfkhjftfyfk126">'P2C2-Fichier test'!#REF!</definedName>
    <definedName name="vcgcgfjdtryughfhkfrgfdsfkhjftfyfk1260">'P2C2-Fichier test'!#REF!</definedName>
    <definedName name="vcgcgfjdtryughfhkfrgfdsfkhjftfyfk1261">'P2C2-Fichier test'!#REF!</definedName>
    <definedName name="vcgcgfjdtryughfhkfrgfdsfkhjftfyfk1262">'P2C2-Fichier test'!#REF!</definedName>
    <definedName name="vcgcgfjdtryughfhkfrgfdsfkhjftfyfk1263">'P2C2-Fichier test'!#REF!</definedName>
    <definedName name="vcgcgfjdtryughfhkfrgfdsfkhjftfyfk1264">'P2C2-Fichier test'!#REF!</definedName>
    <definedName name="vcgcgfjdtryughfhkfrgfdsfkhjftfyfk1265">'P2C2-Fichier test'!#REF!</definedName>
    <definedName name="vcgcgfjdtryughfhkfrgfdsfkhjftfyfk1266">'P2C2-Fichier test'!#REF!</definedName>
    <definedName name="vcgcgfjdtryughfhkfrgfdsfkhjftfyfk1267">'P2C2-Fichier test'!#REF!</definedName>
    <definedName name="vcgcgfjdtryughfhkfrgfdsfkhjftfyfk1268">'P2C2-Fichier test'!#REF!</definedName>
    <definedName name="vcgcgfjdtryughfhkfrgfdsfkhjftfyfk1269">'P2C2-Fichier test'!#REF!</definedName>
    <definedName name="vcgcgfjdtryughfhkfrgfdsfkhjftfyfk127">'P2C2-Fichier test'!#REF!</definedName>
    <definedName name="vcgcgfjdtryughfhkfrgfdsfkhjftfyfk1270">'P2C2-Fichier test'!#REF!</definedName>
    <definedName name="vcgcgfjdtryughfhkfrgfdsfkhjftfyfk1271">'P2C2-Fichier test'!#REF!</definedName>
    <definedName name="vcgcgfjdtryughfhkfrgfdsfkhjftfyfk1272">'P2C2-Fichier test'!#REF!</definedName>
    <definedName name="vcgcgfjdtryughfhkfrgfdsfkhjftfyfk1273">'P2C2-Fichier test'!#REF!</definedName>
    <definedName name="vcgcgfjdtryughfhkfrgfdsfkhjftfyfk1274">'P2C2-Fichier test'!#REF!</definedName>
    <definedName name="vcgcgfjdtryughfhkfrgfdsfkhjftfyfk1275">'P2C2-Fichier test'!#REF!</definedName>
    <definedName name="vcgcgfjdtryughfhkfrgfdsfkhjftfyfk1276">'P2C2-Fichier test'!#REF!</definedName>
    <definedName name="vcgcgfjdtryughfhkfrgfdsfkhjftfyfk1277">'P2C2-Fichier test'!#REF!</definedName>
    <definedName name="vcgcgfjdtryughfhkfrgfdsfkhjftfyfk1278">'P2C2-Fichier test'!#REF!</definedName>
    <definedName name="vcgcgfjdtryughfhkfrgfdsfkhjftfyfk1279">'P2C2-Fichier test'!#REF!</definedName>
    <definedName name="vcgcgfjdtryughfhkfrgfdsfkhjftfyfk128">'P2C2-Fichier test'!#REF!</definedName>
    <definedName name="vcgcgfjdtryughfhkfrgfdsfkhjftfyfk1280">'P2C2-Fichier test'!#REF!</definedName>
    <definedName name="vcgcgfjdtryughfhkfrgfdsfkhjftfyfk1281">'P2C2-Fichier test'!#REF!</definedName>
    <definedName name="vcgcgfjdtryughfhkfrgfdsfkhjftfyfk1282">'P2C2-Fichier test'!#REF!</definedName>
    <definedName name="vcgcgfjdtryughfhkfrgfdsfkhjftfyfk1283">'P2C2-Fichier test'!#REF!</definedName>
    <definedName name="vcgcgfjdtryughfhkfrgfdsfkhjftfyfk1284">'P2C2-Fichier test'!#REF!</definedName>
    <definedName name="vcgcgfjdtryughfhkfrgfdsfkhjftfyfk1285">'P2C2-Fichier test'!#REF!</definedName>
    <definedName name="vcgcgfjdtryughfhkfrgfdsfkhjftfyfk1286">'P2C2-Fichier test'!#REF!</definedName>
    <definedName name="vcgcgfjdtryughfhkfrgfdsfkhjftfyfk1287">'P2C2-Fichier test'!#REF!</definedName>
    <definedName name="vcgcgfjdtryughfhkfrgfdsfkhjftfyfk1288">'P2C2-Fichier test'!#REF!</definedName>
    <definedName name="vcgcgfjdtryughfhkfrgfdsfkhjftfyfk1289">'P2C2-Fichier test'!#REF!</definedName>
    <definedName name="vcgcgfjdtryughfhkfrgfdsfkhjftfyfk129">'P2C2-Fichier test'!#REF!</definedName>
    <definedName name="vcgcgfjdtryughfhkfrgfdsfkhjftfyfk1290">'P2C2-Fichier test'!#REF!</definedName>
    <definedName name="vcgcgfjdtryughfhkfrgfdsfkhjftfyfk1291">'P2C2-Fichier test'!#REF!</definedName>
    <definedName name="vcgcgfjdtryughfhkfrgfdsfkhjftfyfk1292">'P2C2-Fichier test'!#REF!</definedName>
    <definedName name="vcgcgfjdtryughfhkfrgfdsfkhjftfyfk1293">'P2C2-Fichier test'!#REF!</definedName>
    <definedName name="vcgcgfjdtryughfhkfrgfdsfkhjftfyfk1294">'P2C2-Fichier test'!#REF!</definedName>
    <definedName name="vcgcgfjdtryughfhkfrgfdsfkhjftfyfk1295">'P2C2-Fichier test'!#REF!</definedName>
    <definedName name="vcgcgfjdtryughfhkfrgfdsfkhjftfyfk1296">'P2C2-Fichier test'!#REF!</definedName>
    <definedName name="vcgcgfjdtryughfhkfrgfdsfkhjftfyfk1297">'P2C2-Fichier test'!#REF!</definedName>
    <definedName name="vcgcgfjdtryughfhkfrgfdsfkhjftfyfk1298">'P2C2-Fichier test'!#REF!</definedName>
    <definedName name="vcgcgfjdtryughfhkfrgfdsfkhjftfyfk1299">'P2C2-Fichier test'!#REF!</definedName>
    <definedName name="vcgcgfjdtryughfhkfrgfdsfkhjftfyfk130">'P2C2-Fichier test'!#REF!</definedName>
    <definedName name="vcgcgfjdtryughfhkfrgfdsfkhjftfyfk1300">'P2C2-Fichier test'!#REF!</definedName>
    <definedName name="vcgcgfjdtryughfhkfrgfdsfkhjftfyfk1301">'P2C2-Fichier test'!#REF!</definedName>
    <definedName name="vcgcgfjdtryughfhkfrgfdsfkhjftfyfk1302">'P2C2-Fichier test'!#REF!</definedName>
    <definedName name="vcgcgfjdtryughfhkfrgfdsfkhjftfyfk1303">'P2C2-Fichier test'!#REF!</definedName>
    <definedName name="vcgcgfjdtryughfhkfrgfdsfkhjftfyfk1304">'P2C2-Fichier test'!#REF!</definedName>
    <definedName name="vcgcgfjdtryughfhkfrgfdsfkhjftfyfk1305">'P2C2-Fichier test'!#REF!</definedName>
    <definedName name="vcgcgfjdtryughfhkfrgfdsfkhjftfyfk1306">'P2C2-Fichier test'!#REF!</definedName>
    <definedName name="vcgcgfjdtryughfhkfrgfdsfkhjftfyfk1307">'P2C2-Fichier test'!#REF!</definedName>
    <definedName name="vcgcgfjdtryughfhkfrgfdsfkhjftfyfk1308">'P2C2-Fichier test'!#REF!</definedName>
    <definedName name="vcgcgfjdtryughfhkfrgfdsfkhjftfyfk1309">'P2C2-Fichier test'!#REF!</definedName>
    <definedName name="vcgcgfjdtryughfhkfrgfdsfkhjftfyfk131">'P2C2-Fichier test'!#REF!</definedName>
    <definedName name="vcgcgfjdtryughfhkfrgfdsfkhjftfyfk1310">'P2C2-Fichier test'!#REF!</definedName>
    <definedName name="vcgcgfjdtryughfhkfrgfdsfkhjftfyfk1311">'P2C2-Fichier test'!#REF!</definedName>
    <definedName name="vcgcgfjdtryughfhkfrgfdsfkhjftfyfk1312">'P2C2-Fichier test'!#REF!</definedName>
    <definedName name="vcgcgfjdtryughfhkfrgfdsfkhjftfyfk1313">'P2C2-Fichier test'!#REF!</definedName>
    <definedName name="vcgcgfjdtryughfhkfrgfdsfkhjftfyfk1314">'P2C2-Fichier test'!#REF!</definedName>
    <definedName name="vcgcgfjdtryughfhkfrgfdsfkhjftfyfk1315">'P2C2-Fichier test'!#REF!</definedName>
    <definedName name="vcgcgfjdtryughfhkfrgfdsfkhjftfyfk1316">'P2C2-Fichier test'!#REF!</definedName>
    <definedName name="vcgcgfjdtryughfhkfrgfdsfkhjftfyfk1317">'P2C2-Fichier test'!#REF!</definedName>
    <definedName name="vcgcgfjdtryughfhkfrgfdsfkhjftfyfk1318">'P2C2-Fichier test'!#REF!</definedName>
    <definedName name="vcgcgfjdtryughfhkfrgfdsfkhjftfyfk1319">'P2C2-Fichier test'!#REF!</definedName>
    <definedName name="vcgcgfjdtryughfhkfrgfdsfkhjftfyfk132">'P2C2-Fichier test'!#REF!</definedName>
    <definedName name="vcgcgfjdtryughfhkfrgfdsfkhjftfyfk1320">'P2C2-Fichier test'!#REF!</definedName>
    <definedName name="vcgcgfjdtryughfhkfrgfdsfkhjftfyfk1321">'P2C2-Fichier test'!#REF!</definedName>
    <definedName name="vcgcgfjdtryughfhkfrgfdsfkhjftfyfk1322">'P2C2-Fichier test'!#REF!</definedName>
    <definedName name="vcgcgfjdtryughfhkfrgfdsfkhjftfyfk1323">'P2C2-Fichier test'!#REF!</definedName>
    <definedName name="vcgcgfjdtryughfhkfrgfdsfkhjftfyfk1324">'P2C2-Fichier test'!#REF!</definedName>
    <definedName name="vcgcgfjdtryughfhkfrgfdsfkhjftfyfk1325">'P2C2-Fichier test'!#REF!</definedName>
    <definedName name="vcgcgfjdtryughfhkfrgfdsfkhjftfyfk1326">'P2C2-Fichier test'!#REF!</definedName>
    <definedName name="vcgcgfjdtryughfhkfrgfdsfkhjftfyfk1327">'P2C2-Fichier test'!#REF!</definedName>
    <definedName name="vcgcgfjdtryughfhkfrgfdsfkhjftfyfk1328">'P2C2-Fichier test'!#REF!</definedName>
    <definedName name="vcgcgfjdtryughfhkfrgfdsfkhjftfyfk1329">'P2C2-Fichier test'!#REF!</definedName>
    <definedName name="vcgcgfjdtryughfhkfrgfdsfkhjftfyfk133">'P2C2-Fichier test'!#REF!</definedName>
    <definedName name="vcgcgfjdtryughfhkfrgfdsfkhjftfyfk1330">'P2C2-Fichier test'!#REF!</definedName>
    <definedName name="vcgcgfjdtryughfhkfrgfdsfkhjftfyfk1331">'P2C2-Fichier test'!#REF!</definedName>
    <definedName name="vcgcgfjdtryughfhkfrgfdsfkhjftfyfk1332">'P2C2-Fichier test'!#REF!</definedName>
    <definedName name="vcgcgfjdtryughfhkfrgfdsfkhjftfyfk1333">'P2C2-Fichier test'!#REF!</definedName>
    <definedName name="vcgcgfjdtryughfhkfrgfdsfkhjftfyfk1334">'P2C2-Fichier test'!#REF!</definedName>
    <definedName name="vcgcgfjdtryughfhkfrgfdsfkhjftfyfk1335">'P2C2-Fichier test'!#REF!</definedName>
    <definedName name="vcgcgfjdtryughfhkfrgfdsfkhjftfyfk1336">'P2C2-Fichier test'!#REF!</definedName>
    <definedName name="vcgcgfjdtryughfhkfrgfdsfkhjftfyfk1337">'P2C2-Fichier test'!#REF!</definedName>
    <definedName name="vcgcgfjdtryughfhkfrgfdsfkhjftfyfk1338">'P2C2-Fichier test'!#REF!</definedName>
    <definedName name="vcgcgfjdtryughfhkfrgfdsfkhjftfyfk1339">'P2C2-Fichier test'!#REF!</definedName>
    <definedName name="vcgcgfjdtryughfhkfrgfdsfkhjftfyfk134">'P2C2-Fichier test'!#REF!</definedName>
    <definedName name="vcgcgfjdtryughfhkfrgfdsfkhjftfyfk1340">'P2C2-Fichier test'!#REF!</definedName>
    <definedName name="vcgcgfjdtryughfhkfrgfdsfkhjftfyfk1341">'P2C2-Fichier test'!#REF!</definedName>
    <definedName name="vcgcgfjdtryughfhkfrgfdsfkhjftfyfk1342">'P2C2-Fichier test'!#REF!</definedName>
    <definedName name="vcgcgfjdtryughfhkfrgfdsfkhjftfyfk1343">'P2C2-Fichier test'!#REF!</definedName>
    <definedName name="vcgcgfjdtryughfhkfrgfdsfkhjftfyfk1344">'P2C2-Fichier test'!#REF!</definedName>
    <definedName name="vcgcgfjdtryughfhkfrgfdsfkhjftfyfk1345">'P2C2-Fichier test'!#REF!</definedName>
    <definedName name="vcgcgfjdtryughfhkfrgfdsfkhjftfyfk1346">'P2C2-Fichier test'!#REF!</definedName>
    <definedName name="vcgcgfjdtryughfhkfrgfdsfkhjftfyfk1347">'P2C2-Fichier test'!#REF!</definedName>
    <definedName name="vcgcgfjdtryughfhkfrgfdsfkhjftfyfk1348">'P2C2-Fichier test'!#REF!</definedName>
    <definedName name="vcgcgfjdtryughfhkfrgfdsfkhjftfyfk1349">'P2C2-Fichier test'!#REF!</definedName>
    <definedName name="vcgcgfjdtryughfhkfrgfdsfkhjftfyfk135">'P2C2-Fichier test'!#REF!</definedName>
    <definedName name="vcgcgfjdtryughfhkfrgfdsfkhjftfyfk1350">'P2C2-Fichier test'!#REF!</definedName>
    <definedName name="vcgcgfjdtryughfhkfrgfdsfkhjftfyfk1351">'P2C2-Fichier test'!#REF!</definedName>
    <definedName name="vcgcgfjdtryughfhkfrgfdsfkhjftfyfk1352">'P2C2-Fichier test'!#REF!</definedName>
    <definedName name="vcgcgfjdtryughfhkfrgfdsfkhjftfyfk1353">'P2C2-Fichier test'!#REF!</definedName>
    <definedName name="vcgcgfjdtryughfhkfrgfdsfkhjftfyfk1354">'P2C2-Fichier test'!#REF!</definedName>
    <definedName name="vcgcgfjdtryughfhkfrgfdsfkhjftfyfk1355">'P2C2-Fichier test'!#REF!</definedName>
    <definedName name="vcgcgfjdtryughfhkfrgfdsfkhjftfyfk1356">'P2C2-Fichier test'!#REF!</definedName>
    <definedName name="vcgcgfjdtryughfhkfrgfdsfkhjftfyfk1357">'P2C2-Fichier test'!#REF!</definedName>
    <definedName name="vcgcgfjdtryughfhkfrgfdsfkhjftfyfk1358">'P2C2-Fichier test'!#REF!</definedName>
    <definedName name="vcgcgfjdtryughfhkfrgfdsfkhjftfyfk1359">'P2C2-Fichier test'!#REF!</definedName>
    <definedName name="vcgcgfjdtryughfhkfrgfdsfkhjftfyfk136">'P2C2-Fichier test'!#REF!</definedName>
    <definedName name="vcgcgfjdtryughfhkfrgfdsfkhjftfyfk1360">'P2C2-Fichier test'!#REF!</definedName>
    <definedName name="vcgcgfjdtryughfhkfrgfdsfkhjftfyfk1361">'P2C2-Fichier test'!#REF!</definedName>
    <definedName name="vcgcgfjdtryughfhkfrgfdsfkhjftfyfk1362">'P2C2-Fichier test'!#REF!</definedName>
    <definedName name="vcgcgfjdtryughfhkfrgfdsfkhjftfyfk1363">'P2C2-Fichier test'!#REF!</definedName>
    <definedName name="vcgcgfjdtryughfhkfrgfdsfkhjftfyfk1364">'P2C2-Fichier test'!#REF!</definedName>
    <definedName name="vcgcgfjdtryughfhkfrgfdsfkhjftfyfk1365">'P2C2-Fichier test'!#REF!</definedName>
    <definedName name="vcgcgfjdtryughfhkfrgfdsfkhjftfyfk1366">'P2C2-Fichier test'!#REF!</definedName>
    <definedName name="vcgcgfjdtryughfhkfrgfdsfkhjftfyfk1367">'P2C2-Fichier test'!#REF!</definedName>
    <definedName name="vcgcgfjdtryughfhkfrgfdsfkhjftfyfk1368">'P2C2-Fichier test'!#REF!</definedName>
    <definedName name="vcgcgfjdtryughfhkfrgfdsfkhjftfyfk1369">'P2C2-Fichier test'!#REF!</definedName>
    <definedName name="vcgcgfjdtryughfhkfrgfdsfkhjftfyfk137">'P2C2-Fichier test'!#REF!</definedName>
    <definedName name="vcgcgfjdtryughfhkfrgfdsfkhjftfyfk1370">'P2C2-Fichier test'!#REF!</definedName>
    <definedName name="vcgcgfjdtryughfhkfrgfdsfkhjftfyfk1371">'P2C2-Fichier test'!#REF!</definedName>
    <definedName name="vcgcgfjdtryughfhkfrgfdsfkhjftfyfk1372">'P2C2-Fichier test'!#REF!</definedName>
    <definedName name="vcgcgfjdtryughfhkfrgfdsfkhjftfyfk1373">'P2C2-Fichier test'!#REF!</definedName>
    <definedName name="vcgcgfjdtryughfhkfrgfdsfkhjftfyfk1374">'P2C2-Fichier test'!#REF!</definedName>
    <definedName name="vcgcgfjdtryughfhkfrgfdsfkhjftfyfk1375">'P2C2-Fichier test'!#REF!</definedName>
    <definedName name="vcgcgfjdtryughfhkfrgfdsfkhjftfyfk1376">'P2C2-Fichier test'!#REF!</definedName>
    <definedName name="vcgcgfjdtryughfhkfrgfdsfkhjftfyfk1377">'P2C2-Fichier test'!#REF!</definedName>
    <definedName name="vcgcgfjdtryughfhkfrgfdsfkhjftfyfk1378">'P2C2-Fichier test'!#REF!</definedName>
    <definedName name="vcgcgfjdtryughfhkfrgfdsfkhjftfyfk1379">'P2C2-Fichier test'!#REF!</definedName>
    <definedName name="vcgcgfjdtryughfhkfrgfdsfkhjftfyfk138">'P2C2-Fichier test'!#REF!</definedName>
    <definedName name="vcgcgfjdtryughfhkfrgfdsfkhjftfyfk1380">'P2C2-Fichier test'!#REF!</definedName>
    <definedName name="vcgcgfjdtryughfhkfrgfdsfkhjftfyfk1381">'P2C2-Fichier test'!#REF!</definedName>
    <definedName name="vcgcgfjdtryughfhkfrgfdsfkhjftfyfk1382">'P2C2-Fichier test'!#REF!</definedName>
    <definedName name="vcgcgfjdtryughfhkfrgfdsfkhjftfyfk1383">'P2C2-Fichier test'!#REF!</definedName>
    <definedName name="vcgcgfjdtryughfhkfrgfdsfkhjftfyfk1384">'P2C2-Fichier test'!#REF!</definedName>
    <definedName name="vcgcgfjdtryughfhkfrgfdsfkhjftfyfk1385">'P2C2-Fichier test'!#REF!</definedName>
    <definedName name="vcgcgfjdtryughfhkfrgfdsfkhjftfyfk1386">'P2C2-Fichier test'!#REF!</definedName>
    <definedName name="vcgcgfjdtryughfhkfrgfdsfkhjftfyfk1387">'P2C2-Fichier test'!#REF!</definedName>
    <definedName name="vcgcgfjdtryughfhkfrgfdsfkhjftfyfk1388">'P2C2-Fichier test'!#REF!</definedName>
    <definedName name="vcgcgfjdtryughfhkfrgfdsfkhjftfyfk1389">'P2C2-Fichier test'!#REF!</definedName>
    <definedName name="vcgcgfjdtryughfhkfrgfdsfkhjftfyfk139">'P2C2-Fichier test'!#REF!</definedName>
    <definedName name="vcgcgfjdtryughfhkfrgfdsfkhjftfyfk1390">'P2C2-Fichier test'!#REF!</definedName>
    <definedName name="vcgcgfjdtryughfhkfrgfdsfkhjftfyfk1391">'P2C2-Fichier test'!#REF!</definedName>
    <definedName name="vcgcgfjdtryughfhkfrgfdsfkhjftfyfk1392">'P2C2-Fichier test'!#REF!</definedName>
    <definedName name="vcgcgfjdtryughfhkfrgfdsfkhjftfyfk1393">'P2C2-Fichier test'!#REF!</definedName>
    <definedName name="vcgcgfjdtryughfhkfrgfdsfkhjftfyfk1394">'P2C2-Fichier test'!#REF!</definedName>
    <definedName name="vcgcgfjdtryughfhkfrgfdsfkhjftfyfk1395">'P2C2-Fichier test'!#REF!</definedName>
    <definedName name="vcgcgfjdtryughfhkfrgfdsfkhjftfyfk1396">'P2C2-Fichier test'!#REF!</definedName>
    <definedName name="vcgcgfjdtryughfhkfrgfdsfkhjftfyfk1397">'P2C2-Fichier test'!#REF!</definedName>
    <definedName name="vcgcgfjdtryughfhkfrgfdsfkhjftfyfk1398">'P2C2-Fichier test'!#REF!</definedName>
    <definedName name="vcgcgfjdtryughfhkfrgfdsfkhjftfyfk1399">'P2C2-Fichier test'!#REF!</definedName>
    <definedName name="vcgcgfjdtryughfhkfrgfdsfkhjftfyfk140">'P2C2-Fichier test'!#REF!</definedName>
    <definedName name="vcgcgfjdtryughfhkfrgfdsfkhjftfyfk1400">'P2C2-Fichier test'!#REF!</definedName>
    <definedName name="vcgcgfjdtryughfhkfrgfdsfkhjftfyfk1401">'P2C2-Fichier test'!#REF!</definedName>
    <definedName name="vcgcgfjdtryughfhkfrgfdsfkhjftfyfk1402">'P2C2-Fichier test'!#REF!</definedName>
    <definedName name="vcgcgfjdtryughfhkfrgfdsfkhjftfyfk1403">'P2C2-Fichier test'!#REF!</definedName>
    <definedName name="vcgcgfjdtryughfhkfrgfdsfkhjftfyfk1404">'P2C2-Fichier test'!#REF!</definedName>
    <definedName name="vcgcgfjdtryughfhkfrgfdsfkhjftfyfk1405">'P2C2-Fichier test'!#REF!</definedName>
    <definedName name="vcgcgfjdtryughfhkfrgfdsfkhjftfyfk1406">'P2C2-Fichier test'!#REF!</definedName>
    <definedName name="vcgcgfjdtryughfhkfrgfdsfkhjftfyfk1407">'P2C2-Fichier test'!#REF!</definedName>
    <definedName name="vcgcgfjdtryughfhkfrgfdsfkhjftfyfk1408">'P2C2-Fichier test'!#REF!</definedName>
    <definedName name="vcgcgfjdtryughfhkfrgfdsfkhjftfyfk1409">'P2C2-Fichier test'!#REF!</definedName>
    <definedName name="vcgcgfjdtryughfhkfrgfdsfkhjftfyfk141">'P2C2-Fichier test'!#REF!</definedName>
    <definedName name="vcgcgfjdtryughfhkfrgfdsfkhjftfyfk1410">'P2C2-Fichier test'!#REF!</definedName>
    <definedName name="vcgcgfjdtryughfhkfrgfdsfkhjftfyfk1411">'P2C2-Fichier test'!#REF!</definedName>
    <definedName name="vcgcgfjdtryughfhkfrgfdsfkhjftfyfk1412">'P2C2-Fichier test'!#REF!</definedName>
    <definedName name="vcgcgfjdtryughfhkfrgfdsfkhjftfyfk1413">'P2C2-Fichier test'!#REF!</definedName>
    <definedName name="vcgcgfjdtryughfhkfrgfdsfkhjftfyfk1414">'P2C2-Fichier test'!#REF!</definedName>
    <definedName name="vcgcgfjdtryughfhkfrgfdsfkhjftfyfk1415">'P2C2-Fichier test'!#REF!</definedName>
    <definedName name="vcgcgfjdtryughfhkfrgfdsfkhjftfyfk1416">'P2C2-Fichier test'!#REF!</definedName>
    <definedName name="vcgcgfjdtryughfhkfrgfdsfkhjftfyfk1417">'P2C2-Fichier test'!#REF!</definedName>
    <definedName name="vcgcgfjdtryughfhkfrgfdsfkhjftfyfk1418">'P2C2-Fichier test'!#REF!</definedName>
    <definedName name="vcgcgfjdtryughfhkfrgfdsfkhjftfyfk1419">'P2C2-Fichier test'!#REF!</definedName>
    <definedName name="vcgcgfjdtryughfhkfrgfdsfkhjftfyfk142">'P2C2-Fichier test'!#REF!</definedName>
    <definedName name="vcgcgfjdtryughfhkfrgfdsfkhjftfyfk1420">'P2C2-Fichier test'!#REF!</definedName>
    <definedName name="vcgcgfjdtryughfhkfrgfdsfkhjftfyfk1421">'P2C2-Fichier test'!#REF!</definedName>
    <definedName name="vcgcgfjdtryughfhkfrgfdsfkhjftfyfk1422">'P2C2-Fichier test'!#REF!</definedName>
    <definedName name="vcgcgfjdtryughfhkfrgfdsfkhjftfyfk1423">'P2C2-Fichier test'!#REF!</definedName>
    <definedName name="vcgcgfjdtryughfhkfrgfdsfkhjftfyfk1424">'P2C2-Fichier test'!#REF!</definedName>
    <definedName name="vcgcgfjdtryughfhkfrgfdsfkhjftfyfk1425">'P2C2-Fichier test'!#REF!</definedName>
    <definedName name="vcgcgfjdtryughfhkfrgfdsfkhjftfyfk1426">'P2C2-Fichier test'!#REF!</definedName>
    <definedName name="vcgcgfjdtryughfhkfrgfdsfkhjftfyfk1427">'P2C2-Fichier test'!#REF!</definedName>
    <definedName name="vcgcgfjdtryughfhkfrgfdsfkhjftfyfk1428">'P2C2-Fichier test'!#REF!</definedName>
    <definedName name="vcgcgfjdtryughfhkfrgfdsfkhjftfyfk1429">'P2C2-Fichier test'!#REF!</definedName>
    <definedName name="vcgcgfjdtryughfhkfrgfdsfkhjftfyfk143">'P2C2-Fichier test'!#REF!</definedName>
    <definedName name="vcgcgfjdtryughfhkfrgfdsfkhjftfyfk1430">'P2C2-Fichier test'!#REF!</definedName>
    <definedName name="vcgcgfjdtryughfhkfrgfdsfkhjftfyfk1431">'P2C2-Fichier test'!#REF!</definedName>
    <definedName name="vcgcgfjdtryughfhkfrgfdsfkhjftfyfk1432">'P2C2-Fichier test'!#REF!</definedName>
    <definedName name="vcgcgfjdtryughfhkfrgfdsfkhjftfyfk1433">'P2C2-Fichier test'!#REF!</definedName>
    <definedName name="vcgcgfjdtryughfhkfrgfdsfkhjftfyfk1434">'P2C2-Fichier test'!#REF!</definedName>
    <definedName name="vcgcgfjdtryughfhkfrgfdsfkhjftfyfk1435">'P2C2-Fichier test'!#REF!</definedName>
    <definedName name="vcgcgfjdtryughfhkfrgfdsfkhjftfyfk1436">'P2C2-Fichier test'!#REF!</definedName>
    <definedName name="vcgcgfjdtryughfhkfrgfdsfkhjftfyfk1437">'P2C2-Fichier test'!#REF!</definedName>
    <definedName name="vcgcgfjdtryughfhkfrgfdsfkhjftfyfk1438">'P2C2-Fichier test'!#REF!</definedName>
    <definedName name="vcgcgfjdtryughfhkfrgfdsfkhjftfyfk1439">'P2C2-Fichier test'!#REF!</definedName>
    <definedName name="vcgcgfjdtryughfhkfrgfdsfkhjftfyfk144">'P2C2-Fichier test'!#REF!</definedName>
    <definedName name="vcgcgfjdtryughfhkfrgfdsfkhjftfyfk1440">'P2C2-Fichier test'!#REF!</definedName>
    <definedName name="vcgcgfjdtryughfhkfrgfdsfkhjftfyfk1441">'P2C2-Fichier test'!#REF!</definedName>
    <definedName name="vcgcgfjdtryughfhkfrgfdsfkhjftfyfk1442">'P2C2-Fichier test'!#REF!</definedName>
    <definedName name="vcgcgfjdtryughfhkfrgfdsfkhjftfyfk1443">'P2C2-Fichier test'!#REF!</definedName>
    <definedName name="vcgcgfjdtryughfhkfrgfdsfkhjftfyfk1444">'P2C2-Fichier test'!#REF!</definedName>
    <definedName name="vcgcgfjdtryughfhkfrgfdsfkhjftfyfk1445">'P2C2-Fichier test'!#REF!</definedName>
    <definedName name="vcgcgfjdtryughfhkfrgfdsfkhjftfyfk1446">'P2C2-Fichier test'!#REF!</definedName>
    <definedName name="vcgcgfjdtryughfhkfrgfdsfkhjftfyfk1447">'P2C2-Fichier test'!#REF!</definedName>
    <definedName name="vcgcgfjdtryughfhkfrgfdsfkhjftfyfk1448">'P2C2-Fichier test'!#REF!</definedName>
    <definedName name="vcgcgfjdtryughfhkfrgfdsfkhjftfyfk1449">'P2C2-Fichier test'!#REF!</definedName>
    <definedName name="vcgcgfjdtryughfhkfrgfdsfkhjftfyfk145">'P2C2-Fichier test'!#REF!</definedName>
    <definedName name="vcgcgfjdtryughfhkfrgfdsfkhjftfyfk1450">'P2C2-Fichier test'!#REF!</definedName>
    <definedName name="vcgcgfjdtryughfhkfrgfdsfkhjftfyfk1451">'P2C2-Fichier test'!#REF!</definedName>
    <definedName name="vcgcgfjdtryughfhkfrgfdsfkhjftfyfk1452">'P2C2-Fichier test'!#REF!</definedName>
    <definedName name="vcgcgfjdtryughfhkfrgfdsfkhjftfyfk1453">'P2C2-Fichier test'!#REF!</definedName>
    <definedName name="vcgcgfjdtryughfhkfrgfdsfkhjftfyfk1454">'P2C2-Fichier test'!#REF!</definedName>
    <definedName name="vcgcgfjdtryughfhkfrgfdsfkhjftfyfk1455">'P2C2-Fichier test'!#REF!</definedName>
    <definedName name="vcgcgfjdtryughfhkfrgfdsfkhjftfyfk1456">'P2C2-Fichier test'!#REF!</definedName>
    <definedName name="vcgcgfjdtryughfhkfrgfdsfkhjftfyfk1457">'P2C2-Fichier test'!#REF!</definedName>
    <definedName name="vcgcgfjdtryughfhkfrgfdsfkhjftfyfk1458">'P2C2-Fichier test'!#REF!</definedName>
    <definedName name="vcgcgfjdtryughfhkfrgfdsfkhjftfyfk1459">'P2C2-Fichier test'!#REF!</definedName>
    <definedName name="vcgcgfjdtryughfhkfrgfdsfkhjftfyfk146">'P2C2-Fichier test'!#REF!</definedName>
    <definedName name="vcgcgfjdtryughfhkfrgfdsfkhjftfyfk1460">'P2C2-Fichier test'!#REF!</definedName>
    <definedName name="vcgcgfjdtryughfhkfrgfdsfkhjftfyfk1461">'P2C2-Fichier test'!#REF!</definedName>
    <definedName name="vcgcgfjdtryughfhkfrgfdsfkhjftfyfk1462">'P2C2-Fichier test'!#REF!</definedName>
    <definedName name="vcgcgfjdtryughfhkfrgfdsfkhjftfyfk1463">'P2C2-Fichier test'!#REF!</definedName>
    <definedName name="vcgcgfjdtryughfhkfrgfdsfkhjftfyfk1464">'P2C2-Fichier test'!#REF!</definedName>
    <definedName name="vcgcgfjdtryughfhkfrgfdsfkhjftfyfk1465">'P2C2-Fichier test'!#REF!</definedName>
    <definedName name="vcgcgfjdtryughfhkfrgfdsfkhjftfyfk1466">'P2C2-Fichier test'!#REF!</definedName>
    <definedName name="vcgcgfjdtryughfhkfrgfdsfkhjftfyfk1467">'P2C2-Fichier test'!#REF!</definedName>
    <definedName name="vcgcgfjdtryughfhkfrgfdsfkhjftfyfk1468">'P2C2-Fichier test'!#REF!</definedName>
    <definedName name="vcgcgfjdtryughfhkfrgfdsfkhjftfyfk1469">'P2C2-Fichier test'!#REF!</definedName>
    <definedName name="vcgcgfjdtryughfhkfrgfdsfkhjftfyfk147">'P2C2-Fichier test'!#REF!</definedName>
    <definedName name="vcgcgfjdtryughfhkfrgfdsfkhjftfyfk1470">'P2C2-Fichier test'!#REF!</definedName>
    <definedName name="vcgcgfjdtryughfhkfrgfdsfkhjftfyfk1471">'P2C2-Fichier test'!#REF!</definedName>
    <definedName name="vcgcgfjdtryughfhkfrgfdsfkhjftfyfk1472">'P2C2-Fichier test'!#REF!</definedName>
    <definedName name="vcgcgfjdtryughfhkfrgfdsfkhjftfyfk1473">'P2C2-Fichier test'!#REF!</definedName>
    <definedName name="vcgcgfjdtryughfhkfrgfdsfkhjftfyfk1474">'P2C2-Fichier test'!#REF!</definedName>
    <definedName name="vcgcgfjdtryughfhkfrgfdsfkhjftfyfk1475">'P2C2-Fichier test'!#REF!</definedName>
    <definedName name="vcgcgfjdtryughfhkfrgfdsfkhjftfyfk1476">'P2C2-Fichier test'!#REF!</definedName>
    <definedName name="vcgcgfjdtryughfhkfrgfdsfkhjftfyfk1477">'P2C2-Fichier test'!#REF!</definedName>
    <definedName name="vcgcgfjdtryughfhkfrgfdsfkhjftfyfk1478">'P2C2-Fichier test'!#REF!</definedName>
    <definedName name="vcgcgfjdtryughfhkfrgfdsfkhjftfyfk1479">'P2C2-Fichier test'!#REF!</definedName>
    <definedName name="vcgcgfjdtryughfhkfrgfdsfkhjftfyfk148">'P2C2-Fichier test'!#REF!</definedName>
    <definedName name="vcgcgfjdtryughfhkfrgfdsfkhjftfyfk1480">'P2C2-Fichier test'!#REF!</definedName>
    <definedName name="vcgcgfjdtryughfhkfrgfdsfkhjftfyfk1481">'P2C2-Fichier test'!#REF!</definedName>
    <definedName name="vcgcgfjdtryughfhkfrgfdsfkhjftfyfk1482">'P2C2-Fichier test'!#REF!</definedName>
    <definedName name="vcgcgfjdtryughfhkfrgfdsfkhjftfyfk1483">'P2C2-Fichier test'!#REF!</definedName>
    <definedName name="vcgcgfjdtryughfhkfrgfdsfkhjftfyfk1484">'P2C2-Fichier test'!#REF!</definedName>
    <definedName name="vcgcgfjdtryughfhkfrgfdsfkhjftfyfk1485">'P2C2-Fichier test'!#REF!</definedName>
    <definedName name="vcgcgfjdtryughfhkfrgfdsfkhjftfyfk1486">'P2C2-Fichier test'!#REF!</definedName>
    <definedName name="vcgcgfjdtryughfhkfrgfdsfkhjftfyfk1487">'P2C2-Fichier test'!#REF!</definedName>
    <definedName name="vcgcgfjdtryughfhkfrgfdsfkhjftfyfk1488">'P2C2-Fichier test'!#REF!</definedName>
    <definedName name="vcgcgfjdtryughfhkfrgfdsfkhjftfyfk1489">'P2C2-Fichier test'!#REF!</definedName>
    <definedName name="vcgcgfjdtryughfhkfrgfdsfkhjftfyfk149">'P2C2-Fichier test'!#REF!</definedName>
    <definedName name="vcgcgfjdtryughfhkfrgfdsfkhjftfyfk1490">'P2C2-Fichier test'!#REF!</definedName>
    <definedName name="vcgcgfjdtryughfhkfrgfdsfkhjftfyfk1491">'P2C2-Fichier test'!#REF!</definedName>
    <definedName name="vcgcgfjdtryughfhkfrgfdsfkhjftfyfk1492">'P2C2-Fichier test'!#REF!</definedName>
    <definedName name="vcgcgfjdtryughfhkfrgfdsfkhjftfyfk1493">'P2C2-Fichier test'!#REF!</definedName>
    <definedName name="vcgcgfjdtryughfhkfrgfdsfkhjftfyfk1494">'P2C2-Fichier test'!#REF!</definedName>
    <definedName name="vcgcgfjdtryughfhkfrgfdsfkhjftfyfk1495">'P2C2-Fichier test'!#REF!</definedName>
    <definedName name="vcgcgfjdtryughfhkfrgfdsfkhjftfyfk1496">'P2C2-Fichier test'!#REF!</definedName>
    <definedName name="vcgcgfjdtryughfhkfrgfdsfkhjftfyfk1497">'P2C2-Fichier test'!#REF!</definedName>
    <definedName name="vcgcgfjdtryughfhkfrgfdsfkhjftfyfk1498">'P2C2-Fichier test'!#REF!</definedName>
    <definedName name="vcgcgfjdtryughfhkfrgfdsfkhjftfyfk1499">'P2C2-Fichier test'!#REF!</definedName>
    <definedName name="vcgcgfjdtryughfhkfrgfdsfkhjftfyfk150">'P2C2-Fichier test'!#REF!</definedName>
    <definedName name="vcgcgfjdtryughfhkfrgfdsfkhjftfyfk1500">'P2C2-Fichier test'!#REF!</definedName>
    <definedName name="vcgcgfjdtryughfhkfrgfdsfkhjftfyfk1501">'P2C2-Fichier test'!#REF!</definedName>
    <definedName name="vcgcgfjdtryughfhkfrgfdsfkhjftfyfk1502">'P2C2-Fichier test'!#REF!</definedName>
    <definedName name="vcgcgfjdtryughfhkfrgfdsfkhjftfyfk1503">'P2C2-Fichier test'!#REF!</definedName>
    <definedName name="vcgcgfjdtryughfhkfrgfdsfkhjftfyfk1504">'P2C2-Fichier test'!#REF!</definedName>
    <definedName name="vcgcgfjdtryughfhkfrgfdsfkhjftfyfk1505">'P2C2-Fichier test'!#REF!</definedName>
    <definedName name="vcgcgfjdtryughfhkfrgfdsfkhjftfyfk1506">'P2C2-Fichier test'!#REF!</definedName>
    <definedName name="vcgcgfjdtryughfhkfrgfdsfkhjftfyfk1507">'P2C2-Fichier test'!#REF!</definedName>
    <definedName name="vcgcgfjdtryughfhkfrgfdsfkhjftfyfk1508">'P2C2-Fichier test'!#REF!</definedName>
    <definedName name="vcgcgfjdtryughfhkfrgfdsfkhjftfyfk1509">'P2C2-Fichier test'!#REF!</definedName>
    <definedName name="vcgcgfjdtryughfhkfrgfdsfkhjftfyfk151">'P2C2-Fichier test'!#REF!</definedName>
    <definedName name="vcgcgfjdtryughfhkfrgfdsfkhjftfyfk1510">'P2C2-Fichier test'!#REF!</definedName>
    <definedName name="vcgcgfjdtryughfhkfrgfdsfkhjftfyfk1511">'P2C2-Fichier test'!#REF!</definedName>
    <definedName name="vcgcgfjdtryughfhkfrgfdsfkhjftfyfk1512">'P2C2-Fichier test'!#REF!</definedName>
    <definedName name="vcgcgfjdtryughfhkfrgfdsfkhjftfyfk1513">'P2C2-Fichier test'!#REF!</definedName>
    <definedName name="vcgcgfjdtryughfhkfrgfdsfkhjftfyfk1514">'P2C2-Fichier test'!#REF!</definedName>
    <definedName name="vcgcgfjdtryughfhkfrgfdsfkhjftfyfk1515">'P2C2-Fichier test'!#REF!</definedName>
    <definedName name="vcgcgfjdtryughfhkfrgfdsfkhjftfyfk1516">'P2C2-Fichier test'!#REF!</definedName>
    <definedName name="vcgcgfjdtryughfhkfrgfdsfkhjftfyfk1517">'P2C2-Fichier test'!#REF!</definedName>
    <definedName name="vcgcgfjdtryughfhkfrgfdsfkhjftfyfk1518">'P2C2-Fichier test'!#REF!</definedName>
    <definedName name="vcgcgfjdtryughfhkfrgfdsfkhjftfyfk1519">'P2C2-Fichier test'!#REF!</definedName>
    <definedName name="vcgcgfjdtryughfhkfrgfdsfkhjftfyfk152">'P2C2-Fichier test'!#REF!</definedName>
    <definedName name="vcgcgfjdtryughfhkfrgfdsfkhjftfyfk1520">'P2C2-Fichier test'!#REF!</definedName>
    <definedName name="vcgcgfjdtryughfhkfrgfdsfkhjftfyfk1521">'P2C2-Fichier test'!#REF!</definedName>
    <definedName name="vcgcgfjdtryughfhkfrgfdsfkhjftfyfk1522">'P2C2-Fichier test'!#REF!</definedName>
    <definedName name="vcgcgfjdtryughfhkfrgfdsfkhjftfyfk1523">'P2C2-Fichier test'!#REF!</definedName>
    <definedName name="vcgcgfjdtryughfhkfrgfdsfkhjftfyfk1524">'P2C2-Fichier test'!#REF!</definedName>
    <definedName name="vcgcgfjdtryughfhkfrgfdsfkhjftfyfk1525">'P2C2-Fichier test'!#REF!</definedName>
    <definedName name="vcgcgfjdtryughfhkfrgfdsfkhjftfyfk1526">'P2C2-Fichier test'!#REF!</definedName>
    <definedName name="vcgcgfjdtryughfhkfrgfdsfkhjftfyfk1527">'P2C2-Fichier test'!#REF!</definedName>
    <definedName name="vcgcgfjdtryughfhkfrgfdsfkhjftfyfk1528">'P2C2-Fichier test'!#REF!</definedName>
    <definedName name="vcgcgfjdtryughfhkfrgfdsfkhjftfyfk1529">'P2C2-Fichier test'!#REF!</definedName>
    <definedName name="vcgcgfjdtryughfhkfrgfdsfkhjftfyfk153">'P2C2-Fichier test'!#REF!</definedName>
    <definedName name="vcgcgfjdtryughfhkfrgfdsfkhjftfyfk1530">'P2C2-Fichier test'!#REF!</definedName>
    <definedName name="vcgcgfjdtryughfhkfrgfdsfkhjftfyfk1531">'P2C2-Fichier test'!#REF!</definedName>
    <definedName name="vcgcgfjdtryughfhkfrgfdsfkhjftfyfk1532">'P2C2-Fichier test'!#REF!</definedName>
    <definedName name="vcgcgfjdtryughfhkfrgfdsfkhjftfyfk1533">'P2C2-Fichier test'!#REF!</definedName>
    <definedName name="vcgcgfjdtryughfhkfrgfdsfkhjftfyfk1534">'P2C2-Fichier test'!#REF!</definedName>
    <definedName name="vcgcgfjdtryughfhkfrgfdsfkhjftfyfk1535">'P2C2-Fichier test'!#REF!</definedName>
    <definedName name="vcgcgfjdtryughfhkfrgfdsfkhjftfyfk1536">'P2C2-Fichier test'!#REF!</definedName>
    <definedName name="vcgcgfjdtryughfhkfrgfdsfkhjftfyfk1537">'P2C2-Fichier test'!#REF!</definedName>
    <definedName name="vcgcgfjdtryughfhkfrgfdsfkhjftfyfk1538">'P2C2-Fichier test'!#REF!</definedName>
    <definedName name="vcgcgfjdtryughfhkfrgfdsfkhjftfyfk1539">'P2C2-Fichier test'!#REF!</definedName>
    <definedName name="vcgcgfjdtryughfhkfrgfdsfkhjftfyfk154">'P2C2-Fichier test'!#REF!</definedName>
    <definedName name="vcgcgfjdtryughfhkfrgfdsfkhjftfyfk1540">'P2C2-Fichier test'!#REF!</definedName>
    <definedName name="vcgcgfjdtryughfhkfrgfdsfkhjftfyfk1541">'P2C2-Fichier test'!#REF!</definedName>
    <definedName name="vcgcgfjdtryughfhkfrgfdsfkhjftfyfk1542">'P2C2-Fichier test'!#REF!</definedName>
    <definedName name="vcgcgfjdtryughfhkfrgfdsfkhjftfyfk1543">'P2C2-Fichier test'!#REF!</definedName>
    <definedName name="vcgcgfjdtryughfhkfrgfdsfkhjftfyfk1544">'P2C2-Fichier test'!#REF!</definedName>
    <definedName name="vcgcgfjdtryughfhkfrgfdsfkhjftfyfk1545">'P2C2-Fichier test'!#REF!</definedName>
    <definedName name="vcgcgfjdtryughfhkfrgfdsfkhjftfyfk1546">'P2C2-Fichier test'!#REF!</definedName>
    <definedName name="vcgcgfjdtryughfhkfrgfdsfkhjftfyfk1547">'P2C2-Fichier test'!#REF!</definedName>
    <definedName name="vcgcgfjdtryughfhkfrgfdsfkhjftfyfk1548">'P2C2-Fichier test'!#REF!</definedName>
    <definedName name="vcgcgfjdtryughfhkfrgfdsfkhjftfyfk1549">'P2C2-Fichier test'!#REF!</definedName>
    <definedName name="vcgcgfjdtryughfhkfrgfdsfkhjftfyfk155">'P2C2-Fichier test'!#REF!</definedName>
    <definedName name="vcgcgfjdtryughfhkfrgfdsfkhjftfyfk1550">'P2C2-Fichier test'!#REF!</definedName>
    <definedName name="vcgcgfjdtryughfhkfrgfdsfkhjftfyfk1551">'P2C2-Fichier test'!#REF!</definedName>
    <definedName name="vcgcgfjdtryughfhkfrgfdsfkhjftfyfk1552">'P2C2-Fichier test'!#REF!</definedName>
    <definedName name="vcgcgfjdtryughfhkfrgfdsfkhjftfyfk1553">'P2C2-Fichier test'!#REF!</definedName>
    <definedName name="vcgcgfjdtryughfhkfrgfdsfkhjftfyfk1554">'P2C2-Fichier test'!#REF!</definedName>
    <definedName name="vcgcgfjdtryughfhkfrgfdsfkhjftfyfk1555">'P2C2-Fichier test'!#REF!</definedName>
    <definedName name="vcgcgfjdtryughfhkfrgfdsfkhjftfyfk1556">'P2C2-Fichier test'!#REF!</definedName>
    <definedName name="vcgcgfjdtryughfhkfrgfdsfkhjftfyfk1557">'P2C2-Fichier test'!#REF!</definedName>
    <definedName name="vcgcgfjdtryughfhkfrgfdsfkhjftfyfk1558">'P2C2-Fichier test'!#REF!</definedName>
    <definedName name="vcgcgfjdtryughfhkfrgfdsfkhjftfyfk1559">'P2C2-Fichier test'!#REF!</definedName>
    <definedName name="vcgcgfjdtryughfhkfrgfdsfkhjftfyfk156">'P2C2-Fichier test'!#REF!</definedName>
    <definedName name="vcgcgfjdtryughfhkfrgfdsfkhjftfyfk1560">'P2C2-Fichier test'!#REF!</definedName>
    <definedName name="vcgcgfjdtryughfhkfrgfdsfkhjftfyfk1561">'P2C2-Fichier test'!#REF!</definedName>
    <definedName name="vcgcgfjdtryughfhkfrgfdsfkhjftfyfk1562">'P2C2-Fichier test'!#REF!</definedName>
    <definedName name="vcgcgfjdtryughfhkfrgfdsfkhjftfyfk1563">'P2C2-Fichier test'!#REF!</definedName>
    <definedName name="vcgcgfjdtryughfhkfrgfdsfkhjftfyfk1564">'P2C2-Fichier test'!#REF!</definedName>
    <definedName name="vcgcgfjdtryughfhkfrgfdsfkhjftfyfk1565">'P2C2-Fichier test'!#REF!</definedName>
    <definedName name="vcgcgfjdtryughfhkfrgfdsfkhjftfyfk1566">'P2C2-Fichier test'!#REF!</definedName>
    <definedName name="vcgcgfjdtryughfhkfrgfdsfkhjftfyfk1567">'P2C2-Fichier test'!#REF!</definedName>
    <definedName name="vcgcgfjdtryughfhkfrgfdsfkhjftfyfk1568">'P2C2-Fichier test'!#REF!</definedName>
    <definedName name="vcgcgfjdtryughfhkfrgfdsfkhjftfyfk1569">'P2C2-Fichier test'!#REF!</definedName>
    <definedName name="vcgcgfjdtryughfhkfrgfdsfkhjftfyfk157">'P2C2-Fichier test'!#REF!</definedName>
    <definedName name="vcgcgfjdtryughfhkfrgfdsfkhjftfyfk1570">'P2C2-Fichier test'!#REF!</definedName>
    <definedName name="vcgcgfjdtryughfhkfrgfdsfkhjftfyfk1571">'P2C2-Fichier test'!#REF!</definedName>
    <definedName name="vcgcgfjdtryughfhkfrgfdsfkhjftfyfk1572">'P2C2-Fichier test'!#REF!</definedName>
    <definedName name="vcgcgfjdtryughfhkfrgfdsfkhjftfyfk1573">'P2C2-Fichier test'!#REF!</definedName>
    <definedName name="vcgcgfjdtryughfhkfrgfdsfkhjftfyfk1574">'P2C2-Fichier test'!#REF!</definedName>
    <definedName name="vcgcgfjdtryughfhkfrgfdsfkhjftfyfk1575">'P2C2-Fichier test'!#REF!</definedName>
    <definedName name="vcgcgfjdtryughfhkfrgfdsfkhjftfyfk1576">'P2C2-Fichier test'!#REF!</definedName>
    <definedName name="vcgcgfjdtryughfhkfrgfdsfkhjftfyfk1577">'P2C2-Fichier test'!#REF!</definedName>
    <definedName name="vcgcgfjdtryughfhkfrgfdsfkhjftfyfk1578">'P2C2-Fichier test'!#REF!</definedName>
    <definedName name="vcgcgfjdtryughfhkfrgfdsfkhjftfyfk1579">'P2C2-Fichier test'!#REF!</definedName>
    <definedName name="vcgcgfjdtryughfhkfrgfdsfkhjftfyfk158">'P2C2-Fichier test'!#REF!</definedName>
    <definedName name="vcgcgfjdtryughfhkfrgfdsfkhjftfyfk1580">'P2C2-Fichier test'!#REF!</definedName>
    <definedName name="vcgcgfjdtryughfhkfrgfdsfkhjftfyfk1581">'P2C2-Fichier test'!#REF!</definedName>
    <definedName name="vcgcgfjdtryughfhkfrgfdsfkhjftfyfk1582">'P2C2-Fichier test'!#REF!</definedName>
    <definedName name="vcgcgfjdtryughfhkfrgfdsfkhjftfyfk1583">'P2C2-Fichier test'!#REF!</definedName>
    <definedName name="vcgcgfjdtryughfhkfrgfdsfkhjftfyfk1584">'P2C2-Fichier test'!#REF!</definedName>
    <definedName name="vcgcgfjdtryughfhkfrgfdsfkhjftfyfk1585">'P2C2-Fichier test'!#REF!</definedName>
    <definedName name="vcgcgfjdtryughfhkfrgfdsfkhjftfyfk1586">'P2C2-Fichier test'!#REF!</definedName>
    <definedName name="vcgcgfjdtryughfhkfrgfdsfkhjftfyfk1587">'P2C2-Fichier test'!#REF!</definedName>
    <definedName name="vcgcgfjdtryughfhkfrgfdsfkhjftfyfk1588">'P2C2-Fichier test'!#REF!</definedName>
    <definedName name="vcgcgfjdtryughfhkfrgfdsfkhjftfyfk1589">'P2C2-Fichier test'!#REF!</definedName>
    <definedName name="vcgcgfjdtryughfhkfrgfdsfkhjftfyfk159">'P2C2-Fichier test'!#REF!</definedName>
    <definedName name="vcgcgfjdtryughfhkfrgfdsfkhjftfyfk1590">'P2C2-Fichier test'!#REF!</definedName>
    <definedName name="vcgcgfjdtryughfhkfrgfdsfkhjftfyfk1591">'P2C2-Fichier test'!#REF!</definedName>
    <definedName name="vcgcgfjdtryughfhkfrgfdsfkhjftfyfk1592">'P2C2-Fichier test'!#REF!</definedName>
    <definedName name="vcgcgfjdtryughfhkfrgfdsfkhjftfyfk1593">'P2C2-Fichier test'!#REF!</definedName>
    <definedName name="vcgcgfjdtryughfhkfrgfdsfkhjftfyfk1594">'P2C2-Fichier test'!#REF!</definedName>
    <definedName name="vcgcgfjdtryughfhkfrgfdsfkhjftfyfk1595">'P2C2-Fichier test'!#REF!</definedName>
    <definedName name="vcgcgfjdtryughfhkfrgfdsfkhjftfyfk1596">'P2C2-Fichier test'!#REF!</definedName>
    <definedName name="vcgcgfjdtryughfhkfrgfdsfkhjftfyfk1597">'P2C2-Fichier test'!#REF!</definedName>
    <definedName name="vcgcgfjdtryughfhkfrgfdsfkhjftfyfk1598">'P2C2-Fichier test'!#REF!</definedName>
    <definedName name="vcgcgfjdtryughfhkfrgfdsfkhjftfyfk1599">'P2C2-Fichier test'!#REF!</definedName>
    <definedName name="vcgcgfjdtryughfhkfrgfdsfkhjftfyfk160">'P2C2-Fichier test'!#REF!</definedName>
    <definedName name="vcgcgfjdtryughfhkfrgfdsfkhjftfyfk1600">'P2C2-Fichier test'!#REF!</definedName>
    <definedName name="vcgcgfjdtryughfhkfrgfdsfkhjftfyfk1601">'P2C2-Fichier test'!#REF!</definedName>
    <definedName name="vcgcgfjdtryughfhkfrgfdsfkhjftfyfk1602">'P2C2-Fichier test'!#REF!</definedName>
    <definedName name="vcgcgfjdtryughfhkfrgfdsfkhjftfyfk1603">'P2C2-Fichier test'!#REF!</definedName>
    <definedName name="vcgcgfjdtryughfhkfrgfdsfkhjftfyfk1604">'P2C2-Fichier test'!#REF!</definedName>
    <definedName name="vcgcgfjdtryughfhkfrgfdsfkhjftfyfk1605">'P2C2-Fichier test'!#REF!</definedName>
    <definedName name="vcgcgfjdtryughfhkfrgfdsfkhjftfyfk1606">'P2C2-Fichier test'!#REF!</definedName>
    <definedName name="vcgcgfjdtryughfhkfrgfdsfkhjftfyfk1607">'P2C2-Fichier test'!#REF!</definedName>
    <definedName name="vcgcgfjdtryughfhkfrgfdsfkhjftfyfk1608">'P2C2-Fichier test'!#REF!</definedName>
    <definedName name="vcgcgfjdtryughfhkfrgfdsfkhjftfyfk1609">'P2C2-Fichier test'!#REF!</definedName>
    <definedName name="vcgcgfjdtryughfhkfrgfdsfkhjftfyfk161">'P2C2-Fichier test'!#REF!</definedName>
    <definedName name="vcgcgfjdtryughfhkfrgfdsfkhjftfyfk1610">'P2C2-Fichier test'!#REF!</definedName>
    <definedName name="vcgcgfjdtryughfhkfrgfdsfkhjftfyfk1611">'P2C2-Fichier test'!#REF!</definedName>
    <definedName name="vcgcgfjdtryughfhkfrgfdsfkhjftfyfk1612">'P2C2-Fichier test'!#REF!</definedName>
    <definedName name="vcgcgfjdtryughfhkfrgfdsfkhjftfyfk1613">'P2C2-Fichier test'!#REF!</definedName>
    <definedName name="vcgcgfjdtryughfhkfrgfdsfkhjftfyfk1614">'P2C2-Fichier test'!#REF!</definedName>
    <definedName name="vcgcgfjdtryughfhkfrgfdsfkhjftfyfk1615">'P2C2-Fichier test'!#REF!</definedName>
    <definedName name="vcgcgfjdtryughfhkfrgfdsfkhjftfyfk1616">'P2C2-Fichier test'!#REF!</definedName>
    <definedName name="vcgcgfjdtryughfhkfrgfdsfkhjftfyfk1617">'P2C2-Fichier test'!#REF!</definedName>
    <definedName name="vcgcgfjdtryughfhkfrgfdsfkhjftfyfk1618">'P2C2-Fichier test'!#REF!</definedName>
    <definedName name="vcgcgfjdtryughfhkfrgfdsfkhjftfyfk1619">'P2C2-Fichier test'!#REF!</definedName>
    <definedName name="vcgcgfjdtryughfhkfrgfdsfkhjftfyfk162">'P2C2-Fichier test'!#REF!</definedName>
    <definedName name="vcgcgfjdtryughfhkfrgfdsfkhjftfyfk1620">'P2C2-Fichier test'!#REF!</definedName>
    <definedName name="vcgcgfjdtryughfhkfrgfdsfkhjftfyfk1621">'P2C2-Fichier test'!#REF!</definedName>
    <definedName name="vcgcgfjdtryughfhkfrgfdsfkhjftfyfk1622">'P2C2-Fichier test'!#REF!</definedName>
    <definedName name="vcgcgfjdtryughfhkfrgfdsfkhjftfyfk1623">'P2C2-Fichier test'!#REF!</definedName>
    <definedName name="vcgcgfjdtryughfhkfrgfdsfkhjftfyfk1624">'P2C2-Fichier test'!#REF!</definedName>
    <definedName name="vcgcgfjdtryughfhkfrgfdsfkhjftfyfk1625">'P2C2-Fichier test'!#REF!</definedName>
    <definedName name="vcgcgfjdtryughfhkfrgfdsfkhjftfyfk1626">'P2C2-Fichier test'!#REF!</definedName>
    <definedName name="vcgcgfjdtryughfhkfrgfdsfkhjftfyfk1627">'P2C2-Fichier test'!#REF!</definedName>
    <definedName name="vcgcgfjdtryughfhkfrgfdsfkhjftfyfk1628">'P2C2-Fichier test'!#REF!</definedName>
    <definedName name="vcgcgfjdtryughfhkfrgfdsfkhjftfyfk1629">'P2C2-Fichier test'!#REF!</definedName>
    <definedName name="vcgcgfjdtryughfhkfrgfdsfkhjftfyfk163">'P2C2-Fichier test'!#REF!</definedName>
    <definedName name="vcgcgfjdtryughfhkfrgfdsfkhjftfyfk1630">'P2C2-Fichier test'!#REF!</definedName>
    <definedName name="vcgcgfjdtryughfhkfrgfdsfkhjftfyfk1631">'P2C2-Fichier test'!#REF!</definedName>
    <definedName name="vcgcgfjdtryughfhkfrgfdsfkhjftfyfk1632">'P2C2-Fichier test'!#REF!</definedName>
    <definedName name="vcgcgfjdtryughfhkfrgfdsfkhjftfyfk1633">'P2C2-Fichier test'!#REF!</definedName>
    <definedName name="vcgcgfjdtryughfhkfrgfdsfkhjftfyfk1634">'P2C2-Fichier test'!#REF!</definedName>
    <definedName name="vcgcgfjdtryughfhkfrgfdsfkhjftfyfk1635">'P2C2-Fichier test'!#REF!</definedName>
    <definedName name="vcgcgfjdtryughfhkfrgfdsfkhjftfyfk1636">'P2C2-Fichier test'!#REF!</definedName>
    <definedName name="vcgcgfjdtryughfhkfrgfdsfkhjftfyfk1637">'P2C2-Fichier test'!#REF!</definedName>
    <definedName name="vcgcgfjdtryughfhkfrgfdsfkhjftfyfk1638">'P2C2-Fichier test'!#REF!</definedName>
    <definedName name="vcgcgfjdtryughfhkfrgfdsfkhjftfyfk1639">'P2C2-Fichier test'!#REF!</definedName>
    <definedName name="vcgcgfjdtryughfhkfrgfdsfkhjftfyfk164">'P2C2-Fichier test'!#REF!</definedName>
    <definedName name="vcgcgfjdtryughfhkfrgfdsfkhjftfyfk1640">'P2C2-Fichier test'!#REF!</definedName>
    <definedName name="vcgcgfjdtryughfhkfrgfdsfkhjftfyfk1641">'P2C2-Fichier test'!#REF!</definedName>
    <definedName name="vcgcgfjdtryughfhkfrgfdsfkhjftfyfk1642">'P2C2-Fichier test'!#REF!</definedName>
    <definedName name="vcgcgfjdtryughfhkfrgfdsfkhjftfyfk1643">'P2C2-Fichier test'!#REF!</definedName>
    <definedName name="vcgcgfjdtryughfhkfrgfdsfkhjftfyfk1644">'P2C2-Fichier test'!#REF!</definedName>
    <definedName name="vcgcgfjdtryughfhkfrgfdsfkhjftfyfk1645">'P2C2-Fichier test'!#REF!</definedName>
    <definedName name="vcgcgfjdtryughfhkfrgfdsfkhjftfyfk1646">'P2C2-Fichier test'!#REF!</definedName>
    <definedName name="vcgcgfjdtryughfhkfrgfdsfkhjftfyfk1647">'P2C2-Fichier test'!#REF!</definedName>
    <definedName name="vcgcgfjdtryughfhkfrgfdsfkhjftfyfk1648">'P2C2-Fichier test'!#REF!</definedName>
    <definedName name="vcgcgfjdtryughfhkfrgfdsfkhjftfyfk1649">'P2C2-Fichier test'!#REF!</definedName>
    <definedName name="vcgcgfjdtryughfhkfrgfdsfkhjftfyfk165">'P2C2-Fichier test'!#REF!</definedName>
    <definedName name="vcgcgfjdtryughfhkfrgfdsfkhjftfyfk1650">'P2C2-Fichier test'!#REF!</definedName>
    <definedName name="vcgcgfjdtryughfhkfrgfdsfkhjftfyfk1651">'P2C2-Fichier test'!#REF!</definedName>
    <definedName name="vcgcgfjdtryughfhkfrgfdsfkhjftfyfk1652">'P2C2-Fichier test'!#REF!</definedName>
    <definedName name="vcgcgfjdtryughfhkfrgfdsfkhjftfyfk1653">'P2C2-Fichier test'!#REF!</definedName>
    <definedName name="vcgcgfjdtryughfhkfrgfdsfkhjftfyfk1654">'P2C2-Fichier test'!#REF!</definedName>
    <definedName name="vcgcgfjdtryughfhkfrgfdsfkhjftfyfk1655">'P2C2-Fichier test'!#REF!</definedName>
    <definedName name="vcgcgfjdtryughfhkfrgfdsfkhjftfyfk1656">'P2C2-Fichier test'!#REF!</definedName>
    <definedName name="vcgcgfjdtryughfhkfrgfdsfkhjftfyfk1657">'P2C2-Fichier test'!#REF!</definedName>
    <definedName name="vcgcgfjdtryughfhkfrgfdsfkhjftfyfk1658">'P2C2-Fichier test'!#REF!</definedName>
    <definedName name="vcgcgfjdtryughfhkfrgfdsfkhjftfyfk1659">'P2C2-Fichier test'!#REF!</definedName>
    <definedName name="vcgcgfjdtryughfhkfrgfdsfkhjftfyfk166">'P2C2-Fichier test'!#REF!</definedName>
    <definedName name="vcgcgfjdtryughfhkfrgfdsfkhjftfyfk1660">'P2C2-Fichier test'!#REF!</definedName>
    <definedName name="vcgcgfjdtryughfhkfrgfdsfkhjftfyfk1661">'P2C2-Fichier test'!#REF!</definedName>
    <definedName name="vcgcgfjdtryughfhkfrgfdsfkhjftfyfk1662">'P2C2-Fichier test'!#REF!</definedName>
    <definedName name="vcgcgfjdtryughfhkfrgfdsfkhjftfyfk1663">'P2C2-Fichier test'!#REF!</definedName>
    <definedName name="vcgcgfjdtryughfhkfrgfdsfkhjftfyfk1664">'P2C2-Fichier test'!#REF!</definedName>
    <definedName name="vcgcgfjdtryughfhkfrgfdsfkhjftfyfk1665">'P2C2-Fichier test'!#REF!</definedName>
    <definedName name="vcgcgfjdtryughfhkfrgfdsfkhjftfyfk1666">'P2C2-Fichier test'!#REF!</definedName>
    <definedName name="vcgcgfjdtryughfhkfrgfdsfkhjftfyfk1667">'P2C2-Fichier test'!#REF!</definedName>
    <definedName name="vcgcgfjdtryughfhkfrgfdsfkhjftfyfk1668">'P2C2-Fichier test'!#REF!</definedName>
    <definedName name="vcgcgfjdtryughfhkfrgfdsfkhjftfyfk1669">'P2C2-Fichier test'!#REF!</definedName>
    <definedName name="vcgcgfjdtryughfhkfrgfdsfkhjftfyfk167">'P2C2-Fichier test'!#REF!</definedName>
    <definedName name="vcgcgfjdtryughfhkfrgfdsfkhjftfyfk1670">'P2C2-Fichier test'!#REF!</definedName>
    <definedName name="vcgcgfjdtryughfhkfrgfdsfkhjftfyfk1671">'P2C2-Fichier test'!#REF!</definedName>
    <definedName name="vcgcgfjdtryughfhkfrgfdsfkhjftfyfk1672">'P2C2-Fichier test'!#REF!</definedName>
    <definedName name="vcgcgfjdtryughfhkfrgfdsfkhjftfyfk1673">'P2C2-Fichier test'!#REF!</definedName>
    <definedName name="vcgcgfjdtryughfhkfrgfdsfkhjftfyfk1674">'P2C2-Fichier test'!#REF!</definedName>
    <definedName name="vcgcgfjdtryughfhkfrgfdsfkhjftfyfk1675">'P2C2-Fichier test'!#REF!</definedName>
    <definedName name="vcgcgfjdtryughfhkfrgfdsfkhjftfyfk1676">'P2C2-Fichier test'!#REF!</definedName>
    <definedName name="vcgcgfjdtryughfhkfrgfdsfkhjftfyfk1677">'P2C2-Fichier test'!#REF!</definedName>
    <definedName name="vcgcgfjdtryughfhkfrgfdsfkhjftfyfk1678">'P2C2-Fichier test'!#REF!</definedName>
    <definedName name="vcgcgfjdtryughfhkfrgfdsfkhjftfyfk1679">'P2C2-Fichier test'!#REF!</definedName>
    <definedName name="vcgcgfjdtryughfhkfrgfdsfkhjftfyfk168">'P2C2-Fichier test'!#REF!</definedName>
    <definedName name="vcgcgfjdtryughfhkfrgfdsfkhjftfyfk1680">'P2C2-Fichier test'!#REF!</definedName>
    <definedName name="vcgcgfjdtryughfhkfrgfdsfkhjftfyfk1681">'P2C2-Fichier test'!#REF!</definedName>
    <definedName name="vcgcgfjdtryughfhkfrgfdsfkhjftfyfk1682">'P2C2-Fichier test'!#REF!</definedName>
    <definedName name="vcgcgfjdtryughfhkfrgfdsfkhjftfyfk1683">'P2C2-Fichier test'!#REF!</definedName>
    <definedName name="vcgcgfjdtryughfhkfrgfdsfkhjftfyfk1684">'P2C2-Fichier test'!#REF!</definedName>
    <definedName name="vcgcgfjdtryughfhkfrgfdsfkhjftfyfk1685">'P2C2-Fichier test'!#REF!</definedName>
    <definedName name="vcgcgfjdtryughfhkfrgfdsfkhjftfyfk1686">'P2C2-Fichier test'!#REF!</definedName>
    <definedName name="vcgcgfjdtryughfhkfrgfdsfkhjftfyfk1687">'P2C2-Fichier test'!#REF!</definedName>
    <definedName name="vcgcgfjdtryughfhkfrgfdsfkhjftfyfk1688">'P2C2-Fichier test'!#REF!</definedName>
    <definedName name="vcgcgfjdtryughfhkfrgfdsfkhjftfyfk1689">'P2C2-Fichier test'!#REF!</definedName>
    <definedName name="vcgcgfjdtryughfhkfrgfdsfkhjftfyfk169">'P2C2-Fichier test'!#REF!</definedName>
    <definedName name="vcgcgfjdtryughfhkfrgfdsfkhjftfyfk1690">'P2C2-Fichier test'!#REF!</definedName>
    <definedName name="vcgcgfjdtryughfhkfrgfdsfkhjftfyfk1691">'P2C2-Fichier test'!#REF!</definedName>
    <definedName name="vcgcgfjdtryughfhkfrgfdsfkhjftfyfk1692">'P2C2-Fichier test'!#REF!</definedName>
    <definedName name="vcgcgfjdtryughfhkfrgfdsfkhjftfyfk1693">'P2C2-Fichier test'!#REF!</definedName>
    <definedName name="vcgcgfjdtryughfhkfrgfdsfkhjftfyfk1694">'P2C2-Fichier test'!#REF!</definedName>
    <definedName name="vcgcgfjdtryughfhkfrgfdsfkhjftfyfk1695">'P2C2-Fichier test'!#REF!</definedName>
    <definedName name="vcgcgfjdtryughfhkfrgfdsfkhjftfyfk1696">'P2C2-Fichier test'!#REF!</definedName>
    <definedName name="vcgcgfjdtryughfhkfrgfdsfkhjftfyfk1697">'P2C2-Fichier test'!#REF!</definedName>
    <definedName name="vcgcgfjdtryughfhkfrgfdsfkhjftfyfk1698">'P2C2-Fichier test'!#REF!</definedName>
    <definedName name="vcgcgfjdtryughfhkfrgfdsfkhjftfyfk1699">'P2C2-Fichier test'!#REF!</definedName>
    <definedName name="vcgcgfjdtryughfhkfrgfdsfkhjftfyfk170">'P2C2-Fichier test'!#REF!</definedName>
    <definedName name="vcgcgfjdtryughfhkfrgfdsfkhjftfyfk1700">'P2C2-Fichier test'!#REF!</definedName>
    <definedName name="vcgcgfjdtryughfhkfrgfdsfkhjftfyfk1701">'P2C2-Fichier test'!#REF!</definedName>
    <definedName name="vcgcgfjdtryughfhkfrgfdsfkhjftfyfk1702">'P2C2-Fichier test'!#REF!</definedName>
    <definedName name="vcgcgfjdtryughfhkfrgfdsfkhjftfyfk1703">'P2C2-Fichier test'!#REF!</definedName>
    <definedName name="vcgcgfjdtryughfhkfrgfdsfkhjftfyfk1704">'P2C2-Fichier test'!#REF!</definedName>
    <definedName name="vcgcgfjdtryughfhkfrgfdsfkhjftfyfk1705">'P2C2-Fichier test'!#REF!</definedName>
    <definedName name="vcgcgfjdtryughfhkfrgfdsfkhjftfyfk1706">'P2C2-Fichier test'!#REF!</definedName>
    <definedName name="vcgcgfjdtryughfhkfrgfdsfkhjftfyfk1707">'P2C2-Fichier test'!#REF!</definedName>
    <definedName name="vcgcgfjdtryughfhkfrgfdsfkhjftfyfk1708">'P2C2-Fichier test'!#REF!</definedName>
    <definedName name="vcgcgfjdtryughfhkfrgfdsfkhjftfyfk1709">'P2C2-Fichier test'!#REF!</definedName>
    <definedName name="vcgcgfjdtryughfhkfrgfdsfkhjftfyfk171">'P2C2-Fichier test'!#REF!</definedName>
    <definedName name="vcgcgfjdtryughfhkfrgfdsfkhjftfyfk1710">'P2C2-Fichier test'!#REF!</definedName>
    <definedName name="vcgcgfjdtryughfhkfrgfdsfkhjftfyfk1711">'P2C2-Fichier test'!#REF!</definedName>
    <definedName name="vcgcgfjdtryughfhkfrgfdsfkhjftfyfk1712">'P2C2-Fichier test'!#REF!</definedName>
    <definedName name="vcgcgfjdtryughfhkfrgfdsfkhjftfyfk1713">'P2C2-Fichier test'!#REF!</definedName>
    <definedName name="vcgcgfjdtryughfhkfrgfdsfkhjftfyfk1714">'P2C2-Fichier test'!#REF!</definedName>
    <definedName name="vcgcgfjdtryughfhkfrgfdsfkhjftfyfk1715">'P2C2-Fichier test'!#REF!</definedName>
    <definedName name="vcgcgfjdtryughfhkfrgfdsfkhjftfyfk1716">'P2C2-Fichier test'!#REF!</definedName>
    <definedName name="vcgcgfjdtryughfhkfrgfdsfkhjftfyfk1717">'P2C2-Fichier test'!#REF!</definedName>
    <definedName name="vcgcgfjdtryughfhkfrgfdsfkhjftfyfk1718">'P2C2-Fichier test'!#REF!</definedName>
    <definedName name="vcgcgfjdtryughfhkfrgfdsfkhjftfyfk1719">'P2C2-Fichier test'!#REF!</definedName>
    <definedName name="vcgcgfjdtryughfhkfrgfdsfkhjftfyfk172">'P2C2-Fichier test'!#REF!</definedName>
    <definedName name="vcgcgfjdtryughfhkfrgfdsfkhjftfyfk1720">'P2C2-Fichier test'!#REF!</definedName>
    <definedName name="vcgcgfjdtryughfhkfrgfdsfkhjftfyfk1721">'P2C2-Fichier test'!#REF!</definedName>
    <definedName name="vcgcgfjdtryughfhkfrgfdsfkhjftfyfk1722">'P2C2-Fichier test'!#REF!</definedName>
    <definedName name="vcgcgfjdtryughfhkfrgfdsfkhjftfyfk1723">'P2C2-Fichier test'!#REF!</definedName>
    <definedName name="vcgcgfjdtryughfhkfrgfdsfkhjftfyfk1724">'P2C2-Fichier test'!#REF!</definedName>
    <definedName name="vcgcgfjdtryughfhkfrgfdsfkhjftfyfk1725">'P2C2-Fichier test'!#REF!</definedName>
    <definedName name="vcgcgfjdtryughfhkfrgfdsfkhjftfyfk1726">'P2C2-Fichier test'!#REF!</definedName>
    <definedName name="vcgcgfjdtryughfhkfrgfdsfkhjftfyfk1727">'P2C2-Fichier test'!#REF!</definedName>
    <definedName name="vcgcgfjdtryughfhkfrgfdsfkhjftfyfk1728">'P2C2-Fichier test'!#REF!</definedName>
    <definedName name="vcgcgfjdtryughfhkfrgfdsfkhjftfyfk1729">'P2C2-Fichier test'!#REF!</definedName>
    <definedName name="vcgcgfjdtryughfhkfrgfdsfkhjftfyfk173">'P2C2-Fichier test'!#REF!</definedName>
    <definedName name="vcgcgfjdtryughfhkfrgfdsfkhjftfyfk1730">'P2C2-Fichier test'!#REF!</definedName>
    <definedName name="vcgcgfjdtryughfhkfrgfdsfkhjftfyfk1731">'P2C2-Fichier test'!#REF!</definedName>
    <definedName name="vcgcgfjdtryughfhkfrgfdsfkhjftfyfk1732">'P2C2-Fichier test'!#REF!</definedName>
    <definedName name="vcgcgfjdtryughfhkfrgfdsfkhjftfyfk1733">'P2C2-Fichier test'!#REF!</definedName>
    <definedName name="vcgcgfjdtryughfhkfrgfdsfkhjftfyfk1734">'P2C2-Fichier test'!#REF!</definedName>
    <definedName name="vcgcgfjdtryughfhkfrgfdsfkhjftfyfk1735">'P2C2-Fichier test'!#REF!</definedName>
    <definedName name="vcgcgfjdtryughfhkfrgfdsfkhjftfyfk1736">'P2C2-Fichier test'!#REF!</definedName>
    <definedName name="vcgcgfjdtryughfhkfrgfdsfkhjftfyfk1737">'P2C2-Fichier test'!#REF!</definedName>
    <definedName name="vcgcgfjdtryughfhkfrgfdsfkhjftfyfk1738">'P2C2-Fichier test'!#REF!</definedName>
    <definedName name="vcgcgfjdtryughfhkfrgfdsfkhjftfyfk1739">'P2C2-Fichier test'!#REF!</definedName>
    <definedName name="vcgcgfjdtryughfhkfrgfdsfkhjftfyfk174">'P2C2-Fichier test'!#REF!</definedName>
    <definedName name="vcgcgfjdtryughfhkfrgfdsfkhjftfyfk1740">'P2C2-Fichier test'!#REF!</definedName>
    <definedName name="vcgcgfjdtryughfhkfrgfdsfkhjftfyfk1741">'P2C2-Fichier test'!#REF!</definedName>
    <definedName name="vcgcgfjdtryughfhkfrgfdsfkhjftfyfk1742">'P2C2-Fichier test'!#REF!</definedName>
    <definedName name="vcgcgfjdtryughfhkfrgfdsfkhjftfyfk1743">'P2C2-Fichier test'!#REF!</definedName>
    <definedName name="vcgcgfjdtryughfhkfrgfdsfkhjftfyfk1744">'P2C2-Fichier test'!#REF!</definedName>
    <definedName name="vcgcgfjdtryughfhkfrgfdsfkhjftfyfk1745">'P2C2-Fichier test'!#REF!</definedName>
    <definedName name="vcgcgfjdtryughfhkfrgfdsfkhjftfyfk1746">'P2C2-Fichier test'!#REF!</definedName>
    <definedName name="vcgcgfjdtryughfhkfrgfdsfkhjftfyfk1747">'P2C2-Fichier test'!#REF!</definedName>
    <definedName name="vcgcgfjdtryughfhkfrgfdsfkhjftfyfk1748">'P2C2-Fichier test'!#REF!</definedName>
    <definedName name="vcgcgfjdtryughfhkfrgfdsfkhjftfyfk1749">'P2C2-Fichier test'!#REF!</definedName>
    <definedName name="vcgcgfjdtryughfhkfrgfdsfkhjftfyfk175">'P2C2-Fichier test'!#REF!</definedName>
    <definedName name="vcgcgfjdtryughfhkfrgfdsfkhjftfyfk1750">'P2C2-Fichier test'!#REF!</definedName>
    <definedName name="vcgcgfjdtryughfhkfrgfdsfkhjftfyfk1751">'P2C2-Fichier test'!#REF!</definedName>
    <definedName name="vcgcgfjdtryughfhkfrgfdsfkhjftfyfk1752">'P2C2-Fichier test'!#REF!</definedName>
    <definedName name="vcgcgfjdtryughfhkfrgfdsfkhjftfyfk1753">'P2C2-Fichier test'!#REF!</definedName>
    <definedName name="vcgcgfjdtryughfhkfrgfdsfkhjftfyfk1754">'P2C2-Fichier test'!#REF!</definedName>
    <definedName name="vcgcgfjdtryughfhkfrgfdsfkhjftfyfk1755">'P2C2-Fichier test'!#REF!</definedName>
    <definedName name="vcgcgfjdtryughfhkfrgfdsfkhjftfyfk1756">'P2C2-Fichier test'!#REF!</definedName>
    <definedName name="vcgcgfjdtryughfhkfrgfdsfkhjftfyfk1757">'P2C2-Fichier test'!#REF!</definedName>
    <definedName name="vcgcgfjdtryughfhkfrgfdsfkhjftfyfk1758">'P2C2-Fichier test'!#REF!</definedName>
    <definedName name="vcgcgfjdtryughfhkfrgfdsfkhjftfyfk1759">'P2C2-Fichier test'!#REF!</definedName>
    <definedName name="vcgcgfjdtryughfhkfrgfdsfkhjftfyfk176">'P2C2-Fichier test'!#REF!</definedName>
    <definedName name="vcgcgfjdtryughfhkfrgfdsfkhjftfyfk1760">'P2C2-Fichier test'!#REF!</definedName>
    <definedName name="vcgcgfjdtryughfhkfrgfdsfkhjftfyfk1761">'P2C2-Fichier test'!#REF!</definedName>
    <definedName name="vcgcgfjdtryughfhkfrgfdsfkhjftfyfk1762">'P2C2-Fichier test'!#REF!</definedName>
    <definedName name="vcgcgfjdtryughfhkfrgfdsfkhjftfyfk1763">'P2C2-Fichier test'!#REF!</definedName>
    <definedName name="vcgcgfjdtryughfhkfrgfdsfkhjftfyfk1764">'P2C2-Fichier test'!#REF!</definedName>
    <definedName name="vcgcgfjdtryughfhkfrgfdsfkhjftfyfk1765">'P2C2-Fichier test'!#REF!</definedName>
    <definedName name="vcgcgfjdtryughfhkfrgfdsfkhjftfyfk1766">'P2C2-Fichier test'!#REF!</definedName>
    <definedName name="vcgcgfjdtryughfhkfrgfdsfkhjftfyfk1767">'P2C2-Fichier test'!#REF!</definedName>
    <definedName name="vcgcgfjdtryughfhkfrgfdsfkhjftfyfk1768">'P2C2-Fichier test'!#REF!</definedName>
    <definedName name="vcgcgfjdtryughfhkfrgfdsfkhjftfyfk1769">'P2C2-Fichier test'!#REF!</definedName>
    <definedName name="vcgcgfjdtryughfhkfrgfdsfkhjftfyfk177">'P2C2-Fichier test'!#REF!</definedName>
    <definedName name="vcgcgfjdtryughfhkfrgfdsfkhjftfyfk1770">'P2C2-Fichier test'!#REF!</definedName>
    <definedName name="vcgcgfjdtryughfhkfrgfdsfkhjftfyfk1771">'P2C2-Fichier test'!#REF!</definedName>
    <definedName name="vcgcgfjdtryughfhkfrgfdsfkhjftfyfk1772">'P2C2-Fichier test'!#REF!</definedName>
    <definedName name="vcgcgfjdtryughfhkfrgfdsfkhjftfyfk1773">'P2C2-Fichier test'!#REF!</definedName>
    <definedName name="vcgcgfjdtryughfhkfrgfdsfkhjftfyfk1774">'P2C2-Fichier test'!#REF!</definedName>
    <definedName name="vcgcgfjdtryughfhkfrgfdsfkhjftfyfk1775">'P2C2-Fichier test'!#REF!</definedName>
    <definedName name="vcgcgfjdtryughfhkfrgfdsfkhjftfyfk1776">'P2C2-Fichier test'!#REF!</definedName>
    <definedName name="vcgcgfjdtryughfhkfrgfdsfkhjftfyfk1777">'P2C2-Fichier test'!#REF!</definedName>
    <definedName name="vcgcgfjdtryughfhkfrgfdsfkhjftfyfk1778">'P2C2-Fichier test'!#REF!</definedName>
    <definedName name="vcgcgfjdtryughfhkfrgfdsfkhjftfyfk1779">'P2C2-Fichier test'!#REF!</definedName>
    <definedName name="vcgcgfjdtryughfhkfrgfdsfkhjftfyfk178">'P2C2-Fichier test'!#REF!</definedName>
    <definedName name="vcgcgfjdtryughfhkfrgfdsfkhjftfyfk1780">'P2C2-Fichier test'!#REF!</definedName>
    <definedName name="vcgcgfjdtryughfhkfrgfdsfkhjftfyfk1781">'P2C2-Fichier test'!#REF!</definedName>
    <definedName name="vcgcgfjdtryughfhkfrgfdsfkhjftfyfk1782">'P2C2-Fichier test'!#REF!</definedName>
    <definedName name="vcgcgfjdtryughfhkfrgfdsfkhjftfyfk1783">'P2C2-Fichier test'!#REF!</definedName>
    <definedName name="vcgcgfjdtryughfhkfrgfdsfkhjftfyfk1784">'P2C2-Fichier test'!#REF!</definedName>
    <definedName name="vcgcgfjdtryughfhkfrgfdsfkhjftfyfk1785">'P2C2-Fichier test'!#REF!</definedName>
    <definedName name="vcgcgfjdtryughfhkfrgfdsfkhjftfyfk1786">'P2C2-Fichier test'!#REF!</definedName>
    <definedName name="vcgcgfjdtryughfhkfrgfdsfkhjftfyfk1787">'P2C2-Fichier test'!#REF!</definedName>
    <definedName name="vcgcgfjdtryughfhkfrgfdsfkhjftfyfk1788">'P2C2-Fichier test'!#REF!</definedName>
    <definedName name="vcgcgfjdtryughfhkfrgfdsfkhjftfyfk1789">'P2C2-Fichier test'!#REF!</definedName>
    <definedName name="vcgcgfjdtryughfhkfrgfdsfkhjftfyfk179">'P2C2-Fichier test'!#REF!</definedName>
    <definedName name="vcgcgfjdtryughfhkfrgfdsfkhjftfyfk1790">'P2C2-Fichier test'!#REF!</definedName>
    <definedName name="vcgcgfjdtryughfhkfrgfdsfkhjftfyfk1791">'P2C2-Fichier test'!#REF!</definedName>
    <definedName name="vcgcgfjdtryughfhkfrgfdsfkhjftfyfk1792">'P2C2-Fichier test'!#REF!</definedName>
    <definedName name="vcgcgfjdtryughfhkfrgfdsfkhjftfyfk1793">'P2C2-Fichier test'!#REF!</definedName>
    <definedName name="vcgcgfjdtryughfhkfrgfdsfkhjftfyfk1794">'P2C2-Fichier test'!#REF!</definedName>
    <definedName name="vcgcgfjdtryughfhkfrgfdsfkhjftfyfk1795">'P2C2-Fichier test'!#REF!</definedName>
    <definedName name="vcgcgfjdtryughfhkfrgfdsfkhjftfyfk1796">'P2C2-Fichier test'!#REF!</definedName>
    <definedName name="vcgcgfjdtryughfhkfrgfdsfkhjftfyfk1797">'P2C2-Fichier test'!#REF!</definedName>
    <definedName name="vcgcgfjdtryughfhkfrgfdsfkhjftfyfk1798">'P2C2-Fichier test'!#REF!</definedName>
    <definedName name="vcgcgfjdtryughfhkfrgfdsfkhjftfyfk1799">'P2C2-Fichier test'!#REF!</definedName>
    <definedName name="vcgcgfjdtryughfhkfrgfdsfkhjftfyfk180">'P2C2-Fichier test'!#REF!</definedName>
    <definedName name="vcgcgfjdtryughfhkfrgfdsfkhjftfyfk1800">'P2C2-Fichier test'!#REF!</definedName>
    <definedName name="vcgcgfjdtryughfhkfrgfdsfkhjftfyfk1801">'P2C2-Fichier test'!#REF!</definedName>
    <definedName name="vcgcgfjdtryughfhkfrgfdsfkhjftfyfk1802">'P2C2-Fichier test'!#REF!</definedName>
    <definedName name="vcgcgfjdtryughfhkfrgfdsfkhjftfyfk1803">'P2C2-Fichier test'!#REF!</definedName>
    <definedName name="vcgcgfjdtryughfhkfrgfdsfkhjftfyfk1804">'P2C2-Fichier test'!#REF!</definedName>
    <definedName name="vcgcgfjdtryughfhkfrgfdsfkhjftfyfk1805">'P2C2-Fichier test'!#REF!</definedName>
    <definedName name="vcgcgfjdtryughfhkfrgfdsfkhjftfyfk1806">'P2C2-Fichier test'!#REF!</definedName>
    <definedName name="vcgcgfjdtryughfhkfrgfdsfkhjftfyfk1807">'P2C2-Fichier test'!#REF!</definedName>
    <definedName name="vcgcgfjdtryughfhkfrgfdsfkhjftfyfk1808">'P2C2-Fichier test'!#REF!</definedName>
    <definedName name="vcgcgfjdtryughfhkfrgfdsfkhjftfyfk1809">'P2C2-Fichier test'!#REF!</definedName>
    <definedName name="vcgcgfjdtryughfhkfrgfdsfkhjftfyfk181">'P2C2-Fichier test'!#REF!</definedName>
    <definedName name="vcgcgfjdtryughfhkfrgfdsfkhjftfyfk1810">'P2C2-Fichier test'!#REF!</definedName>
    <definedName name="vcgcgfjdtryughfhkfrgfdsfkhjftfyfk1811">'P2C2-Fichier test'!#REF!</definedName>
    <definedName name="vcgcgfjdtryughfhkfrgfdsfkhjftfyfk1812">'P2C2-Fichier test'!#REF!</definedName>
    <definedName name="vcgcgfjdtryughfhkfrgfdsfkhjftfyfk1813">'P2C2-Fichier test'!#REF!</definedName>
    <definedName name="vcgcgfjdtryughfhkfrgfdsfkhjftfyfk1814">'P2C2-Fichier test'!#REF!</definedName>
    <definedName name="vcgcgfjdtryughfhkfrgfdsfkhjftfyfk1815">'P2C2-Fichier test'!#REF!</definedName>
    <definedName name="vcgcgfjdtryughfhkfrgfdsfkhjftfyfk1816">'P2C2-Fichier test'!#REF!</definedName>
    <definedName name="vcgcgfjdtryughfhkfrgfdsfkhjftfyfk1817">'P2C2-Fichier test'!#REF!</definedName>
    <definedName name="vcgcgfjdtryughfhkfrgfdsfkhjftfyfk1818">'P2C2-Fichier test'!#REF!</definedName>
    <definedName name="vcgcgfjdtryughfhkfrgfdsfkhjftfyfk1819">'P2C2-Fichier test'!#REF!</definedName>
    <definedName name="vcgcgfjdtryughfhkfrgfdsfkhjftfyfk182">'P2C2-Fichier test'!#REF!</definedName>
    <definedName name="vcgcgfjdtryughfhkfrgfdsfkhjftfyfk1820">'P2C2-Fichier test'!#REF!</definedName>
    <definedName name="vcgcgfjdtryughfhkfrgfdsfkhjftfyfk1821">'P2C2-Fichier test'!#REF!</definedName>
    <definedName name="vcgcgfjdtryughfhkfrgfdsfkhjftfyfk1822">'P2C2-Fichier test'!#REF!</definedName>
    <definedName name="vcgcgfjdtryughfhkfrgfdsfkhjftfyfk1823">'P2C2-Fichier test'!#REF!</definedName>
    <definedName name="vcgcgfjdtryughfhkfrgfdsfkhjftfyfk1824">'P2C2-Fichier test'!#REF!</definedName>
    <definedName name="vcgcgfjdtryughfhkfrgfdsfkhjftfyfk1825">'P2C2-Fichier test'!#REF!</definedName>
    <definedName name="vcgcgfjdtryughfhkfrgfdsfkhjftfyfk1826">'P2C2-Fichier test'!#REF!</definedName>
    <definedName name="vcgcgfjdtryughfhkfrgfdsfkhjftfyfk1827">'P2C2-Fichier test'!#REF!</definedName>
    <definedName name="vcgcgfjdtryughfhkfrgfdsfkhjftfyfk1828">'P2C2-Fichier test'!#REF!</definedName>
    <definedName name="vcgcgfjdtryughfhkfrgfdsfkhjftfyfk1829">'P2C2-Fichier test'!#REF!</definedName>
    <definedName name="vcgcgfjdtryughfhkfrgfdsfkhjftfyfk183">'P2C2-Fichier test'!#REF!</definedName>
    <definedName name="vcgcgfjdtryughfhkfrgfdsfkhjftfyfk1830">'P2C2-Fichier test'!#REF!</definedName>
    <definedName name="vcgcgfjdtryughfhkfrgfdsfkhjftfyfk1831">'P2C2-Fichier test'!#REF!</definedName>
    <definedName name="vcgcgfjdtryughfhkfrgfdsfkhjftfyfk1832">'P2C2-Fichier test'!#REF!</definedName>
    <definedName name="vcgcgfjdtryughfhkfrgfdsfkhjftfyfk1833">'P2C2-Fichier test'!#REF!</definedName>
    <definedName name="vcgcgfjdtryughfhkfrgfdsfkhjftfyfk1834">'P2C2-Fichier test'!#REF!</definedName>
    <definedName name="vcgcgfjdtryughfhkfrgfdsfkhjftfyfk1835">'P2C2-Fichier test'!#REF!</definedName>
    <definedName name="vcgcgfjdtryughfhkfrgfdsfkhjftfyfk1836">'P2C2-Fichier test'!#REF!</definedName>
    <definedName name="vcgcgfjdtryughfhkfrgfdsfkhjftfyfk1837">'P2C2-Fichier test'!#REF!</definedName>
    <definedName name="vcgcgfjdtryughfhkfrgfdsfkhjftfyfk1838">'P2C2-Fichier test'!#REF!</definedName>
    <definedName name="vcgcgfjdtryughfhkfrgfdsfkhjftfyfk1839">'P2C2-Fichier test'!#REF!</definedName>
    <definedName name="vcgcgfjdtryughfhkfrgfdsfkhjftfyfk184">'P2C2-Fichier test'!#REF!</definedName>
    <definedName name="vcgcgfjdtryughfhkfrgfdsfkhjftfyfk1840">'P2C2-Fichier test'!#REF!</definedName>
    <definedName name="vcgcgfjdtryughfhkfrgfdsfkhjftfyfk1841">'P2C2-Fichier test'!#REF!</definedName>
    <definedName name="vcgcgfjdtryughfhkfrgfdsfkhjftfyfk1842">'P2C2-Fichier test'!#REF!</definedName>
    <definedName name="vcgcgfjdtryughfhkfrgfdsfkhjftfyfk1843">'P2C2-Fichier test'!#REF!</definedName>
    <definedName name="vcgcgfjdtryughfhkfrgfdsfkhjftfyfk1844">'P2C2-Fichier test'!#REF!</definedName>
    <definedName name="vcgcgfjdtryughfhkfrgfdsfkhjftfyfk1845">'P2C2-Fichier test'!#REF!</definedName>
    <definedName name="vcgcgfjdtryughfhkfrgfdsfkhjftfyfk1846">'P2C2-Fichier test'!#REF!</definedName>
    <definedName name="vcgcgfjdtryughfhkfrgfdsfkhjftfyfk1847">'P2C2-Fichier test'!#REF!</definedName>
    <definedName name="vcgcgfjdtryughfhkfrgfdsfkhjftfyfk1848">'P2C2-Fichier test'!#REF!</definedName>
    <definedName name="vcgcgfjdtryughfhkfrgfdsfkhjftfyfk1849">'P2C2-Fichier test'!#REF!</definedName>
    <definedName name="vcgcgfjdtryughfhkfrgfdsfkhjftfyfk185">'P2C2-Fichier test'!#REF!</definedName>
    <definedName name="vcgcgfjdtryughfhkfrgfdsfkhjftfyfk1850">'P2C2-Fichier test'!#REF!</definedName>
    <definedName name="vcgcgfjdtryughfhkfrgfdsfkhjftfyfk1851">'P2C2-Fichier test'!#REF!</definedName>
    <definedName name="vcgcgfjdtryughfhkfrgfdsfkhjftfyfk1852">'P2C2-Fichier test'!#REF!</definedName>
    <definedName name="vcgcgfjdtryughfhkfrgfdsfkhjftfyfk1853">'P2C2-Fichier test'!#REF!</definedName>
    <definedName name="vcgcgfjdtryughfhkfrgfdsfkhjftfyfk1854">'P2C2-Fichier test'!#REF!</definedName>
    <definedName name="vcgcgfjdtryughfhkfrgfdsfkhjftfyfk1855">'P2C2-Fichier test'!#REF!</definedName>
    <definedName name="vcgcgfjdtryughfhkfrgfdsfkhjftfyfk1856">'P2C2-Fichier test'!#REF!</definedName>
    <definedName name="vcgcgfjdtryughfhkfrgfdsfkhjftfyfk1857">'P2C2-Fichier test'!#REF!</definedName>
    <definedName name="vcgcgfjdtryughfhkfrgfdsfkhjftfyfk1858">'P2C2-Fichier test'!#REF!</definedName>
    <definedName name="vcgcgfjdtryughfhkfrgfdsfkhjftfyfk1859">'P2C2-Fichier test'!#REF!</definedName>
    <definedName name="vcgcgfjdtryughfhkfrgfdsfkhjftfyfk186">'P2C2-Fichier test'!#REF!</definedName>
    <definedName name="vcgcgfjdtryughfhkfrgfdsfkhjftfyfk1860">'P2C2-Fichier test'!#REF!</definedName>
    <definedName name="vcgcgfjdtryughfhkfrgfdsfkhjftfyfk1861">'P2C2-Fichier test'!#REF!</definedName>
    <definedName name="vcgcgfjdtryughfhkfrgfdsfkhjftfyfk1862">'P2C2-Fichier test'!#REF!</definedName>
    <definedName name="vcgcgfjdtryughfhkfrgfdsfkhjftfyfk1863">'P2C2-Fichier test'!#REF!</definedName>
    <definedName name="vcgcgfjdtryughfhkfrgfdsfkhjftfyfk1864">'P2C2-Fichier test'!#REF!</definedName>
    <definedName name="vcgcgfjdtryughfhkfrgfdsfkhjftfyfk1865">'P2C2-Fichier test'!#REF!</definedName>
    <definedName name="vcgcgfjdtryughfhkfrgfdsfkhjftfyfk1866">'P2C2-Fichier test'!#REF!</definedName>
    <definedName name="vcgcgfjdtryughfhkfrgfdsfkhjftfyfk1867">'P2C2-Fichier test'!#REF!</definedName>
    <definedName name="vcgcgfjdtryughfhkfrgfdsfkhjftfyfk1868">'P2C2-Fichier test'!#REF!</definedName>
    <definedName name="vcgcgfjdtryughfhkfrgfdsfkhjftfyfk1869">'P2C2-Fichier test'!#REF!</definedName>
    <definedName name="vcgcgfjdtryughfhkfrgfdsfkhjftfyfk187">'P2C2-Fichier test'!#REF!</definedName>
    <definedName name="vcgcgfjdtryughfhkfrgfdsfkhjftfyfk1870">'P2C2-Fichier test'!#REF!</definedName>
    <definedName name="vcgcgfjdtryughfhkfrgfdsfkhjftfyfk1871">'P2C2-Fichier test'!#REF!</definedName>
    <definedName name="vcgcgfjdtryughfhkfrgfdsfkhjftfyfk1872">'P2C2-Fichier test'!#REF!</definedName>
    <definedName name="vcgcgfjdtryughfhkfrgfdsfkhjftfyfk1873">'P2C2-Fichier test'!#REF!</definedName>
    <definedName name="vcgcgfjdtryughfhkfrgfdsfkhjftfyfk1874">'P2C2-Fichier test'!#REF!</definedName>
    <definedName name="vcgcgfjdtryughfhkfrgfdsfkhjftfyfk1875">'P2C2-Fichier test'!#REF!</definedName>
    <definedName name="vcgcgfjdtryughfhkfrgfdsfkhjftfyfk1876">'P2C2-Fichier test'!#REF!</definedName>
    <definedName name="vcgcgfjdtryughfhkfrgfdsfkhjftfyfk1877">'P2C2-Fichier test'!#REF!</definedName>
    <definedName name="vcgcgfjdtryughfhkfrgfdsfkhjftfyfk1878">'P2C2-Fichier test'!#REF!</definedName>
    <definedName name="vcgcgfjdtryughfhkfrgfdsfkhjftfyfk1879">'P2C2-Fichier test'!#REF!</definedName>
    <definedName name="vcgcgfjdtryughfhkfrgfdsfkhjftfyfk188">'P2C2-Fichier test'!#REF!</definedName>
    <definedName name="vcgcgfjdtryughfhkfrgfdsfkhjftfyfk1880">'P2C2-Fichier test'!#REF!</definedName>
    <definedName name="vcgcgfjdtryughfhkfrgfdsfkhjftfyfk1881">'P2C2-Fichier test'!#REF!</definedName>
    <definedName name="vcgcgfjdtryughfhkfrgfdsfkhjftfyfk1882">'P2C2-Fichier test'!#REF!</definedName>
    <definedName name="vcgcgfjdtryughfhkfrgfdsfkhjftfyfk1883">'P2C2-Fichier test'!#REF!</definedName>
    <definedName name="vcgcgfjdtryughfhkfrgfdsfkhjftfyfk1884">'P2C2-Fichier test'!#REF!</definedName>
    <definedName name="vcgcgfjdtryughfhkfrgfdsfkhjftfyfk1885">'P2C2-Fichier test'!#REF!</definedName>
    <definedName name="vcgcgfjdtryughfhkfrgfdsfkhjftfyfk1886">'P2C2-Fichier test'!#REF!</definedName>
    <definedName name="vcgcgfjdtryughfhkfrgfdsfkhjftfyfk1887">'P2C2-Fichier test'!#REF!</definedName>
    <definedName name="vcgcgfjdtryughfhkfrgfdsfkhjftfyfk1888">'P2C2-Fichier test'!#REF!</definedName>
    <definedName name="vcgcgfjdtryughfhkfrgfdsfkhjftfyfk1889">'P2C2-Fichier test'!#REF!</definedName>
    <definedName name="vcgcgfjdtryughfhkfrgfdsfkhjftfyfk189">'P2C2-Fichier test'!#REF!</definedName>
    <definedName name="vcgcgfjdtryughfhkfrgfdsfkhjftfyfk1890">'P2C2-Fichier test'!#REF!</definedName>
    <definedName name="vcgcgfjdtryughfhkfrgfdsfkhjftfyfk1891">'P2C2-Fichier test'!#REF!</definedName>
    <definedName name="vcgcgfjdtryughfhkfrgfdsfkhjftfyfk1892">'P2C2-Fichier test'!#REF!</definedName>
    <definedName name="vcgcgfjdtryughfhkfrgfdsfkhjftfyfk1893">'P2C2-Fichier test'!#REF!</definedName>
    <definedName name="vcgcgfjdtryughfhkfrgfdsfkhjftfyfk1894">'P2C2-Fichier test'!#REF!</definedName>
    <definedName name="vcgcgfjdtryughfhkfrgfdsfkhjftfyfk1895">'P2C2-Fichier test'!#REF!</definedName>
    <definedName name="vcgcgfjdtryughfhkfrgfdsfkhjftfyfk1896">'P2C2-Fichier test'!#REF!</definedName>
    <definedName name="vcgcgfjdtryughfhkfrgfdsfkhjftfyfk1897">'P2C2-Fichier test'!#REF!</definedName>
    <definedName name="vcgcgfjdtryughfhkfrgfdsfkhjftfyfk1898">'P2C2-Fichier test'!#REF!</definedName>
    <definedName name="vcgcgfjdtryughfhkfrgfdsfkhjftfyfk1899">'P2C2-Fichier test'!#REF!</definedName>
    <definedName name="vcgcgfjdtryughfhkfrgfdsfkhjftfyfk190">'P2C2-Fichier test'!#REF!</definedName>
    <definedName name="vcgcgfjdtryughfhkfrgfdsfkhjftfyfk1900">'P2C2-Fichier test'!#REF!</definedName>
    <definedName name="vcgcgfjdtryughfhkfrgfdsfkhjftfyfk1901">'P2C2-Fichier test'!#REF!</definedName>
    <definedName name="vcgcgfjdtryughfhkfrgfdsfkhjftfyfk1902">'P2C2-Fichier test'!#REF!</definedName>
    <definedName name="vcgcgfjdtryughfhkfrgfdsfkhjftfyfk1903">'P2C2-Fichier test'!#REF!</definedName>
    <definedName name="vcgcgfjdtryughfhkfrgfdsfkhjftfyfk1904">'P2C2-Fichier test'!#REF!</definedName>
    <definedName name="vcgcgfjdtryughfhkfrgfdsfkhjftfyfk1905">'P2C2-Fichier test'!#REF!</definedName>
    <definedName name="vcgcgfjdtryughfhkfrgfdsfkhjftfyfk1906">'P2C2-Fichier test'!#REF!</definedName>
    <definedName name="vcgcgfjdtryughfhkfrgfdsfkhjftfyfk1907">'P2C2-Fichier test'!#REF!</definedName>
    <definedName name="vcgcgfjdtryughfhkfrgfdsfkhjftfyfk1908">'P2C2-Fichier test'!#REF!</definedName>
    <definedName name="vcgcgfjdtryughfhkfrgfdsfkhjftfyfk1909">'P2C2-Fichier test'!#REF!</definedName>
    <definedName name="vcgcgfjdtryughfhkfrgfdsfkhjftfyfk191">'P2C2-Fichier test'!#REF!</definedName>
    <definedName name="vcgcgfjdtryughfhkfrgfdsfkhjftfyfk1910">'P2C2-Fichier test'!#REF!</definedName>
    <definedName name="vcgcgfjdtryughfhkfrgfdsfkhjftfyfk1911">'P2C2-Fichier test'!#REF!</definedName>
    <definedName name="vcgcgfjdtryughfhkfrgfdsfkhjftfyfk1912">'P2C2-Fichier test'!#REF!</definedName>
    <definedName name="vcgcgfjdtryughfhkfrgfdsfkhjftfyfk1913">'P2C2-Fichier test'!#REF!</definedName>
    <definedName name="vcgcgfjdtryughfhkfrgfdsfkhjftfyfk1914">'P2C2-Fichier test'!#REF!</definedName>
    <definedName name="vcgcgfjdtryughfhkfrgfdsfkhjftfyfk1915">'P2C2-Fichier test'!#REF!</definedName>
    <definedName name="vcgcgfjdtryughfhkfrgfdsfkhjftfyfk1916">'P2C2-Fichier test'!#REF!</definedName>
    <definedName name="vcgcgfjdtryughfhkfrgfdsfkhjftfyfk1917">'P2C2-Fichier test'!#REF!</definedName>
    <definedName name="vcgcgfjdtryughfhkfrgfdsfkhjftfyfk1918">'P2C2-Fichier test'!#REF!</definedName>
    <definedName name="vcgcgfjdtryughfhkfrgfdsfkhjftfyfk1919">'P2C2-Fichier test'!#REF!</definedName>
    <definedName name="vcgcgfjdtryughfhkfrgfdsfkhjftfyfk192">'P2C2-Fichier test'!#REF!</definedName>
    <definedName name="vcgcgfjdtryughfhkfrgfdsfkhjftfyfk1920">'P2C2-Fichier test'!#REF!</definedName>
    <definedName name="vcgcgfjdtryughfhkfrgfdsfkhjftfyfk1921">'P2C2-Fichier test'!#REF!</definedName>
    <definedName name="vcgcgfjdtryughfhkfrgfdsfkhjftfyfk1922">'P2C2-Fichier test'!#REF!</definedName>
    <definedName name="vcgcgfjdtryughfhkfrgfdsfkhjftfyfk1923">'P2C2-Fichier test'!#REF!</definedName>
    <definedName name="vcgcgfjdtryughfhkfrgfdsfkhjftfyfk1924">'P2C2-Fichier test'!#REF!</definedName>
    <definedName name="vcgcgfjdtryughfhkfrgfdsfkhjftfyfk1925">'P2C2-Fichier test'!#REF!</definedName>
    <definedName name="vcgcgfjdtryughfhkfrgfdsfkhjftfyfk1926">'P2C2-Fichier test'!#REF!</definedName>
    <definedName name="vcgcgfjdtryughfhkfrgfdsfkhjftfyfk1927">'P2C2-Fichier test'!#REF!</definedName>
    <definedName name="vcgcgfjdtryughfhkfrgfdsfkhjftfyfk1928">'P2C2-Fichier test'!#REF!</definedName>
    <definedName name="vcgcgfjdtryughfhkfrgfdsfkhjftfyfk1929">'P2C2-Fichier test'!#REF!</definedName>
    <definedName name="vcgcgfjdtryughfhkfrgfdsfkhjftfyfk193">'P2C2-Fichier test'!#REF!</definedName>
    <definedName name="vcgcgfjdtryughfhkfrgfdsfkhjftfyfk1930">'P2C2-Fichier test'!#REF!</definedName>
    <definedName name="vcgcgfjdtryughfhkfrgfdsfkhjftfyfk1931">'P2C2-Fichier test'!#REF!</definedName>
    <definedName name="vcgcgfjdtryughfhkfrgfdsfkhjftfyfk1932">'P2C2-Fichier test'!#REF!</definedName>
    <definedName name="vcgcgfjdtryughfhkfrgfdsfkhjftfyfk1933">'P2C2-Fichier test'!#REF!</definedName>
    <definedName name="vcgcgfjdtryughfhkfrgfdsfkhjftfyfk1934">'P2C2-Fichier test'!#REF!</definedName>
    <definedName name="vcgcgfjdtryughfhkfrgfdsfkhjftfyfk1935">'P2C2-Fichier test'!#REF!</definedName>
    <definedName name="vcgcgfjdtryughfhkfrgfdsfkhjftfyfk1936">'P2C2-Fichier test'!#REF!</definedName>
    <definedName name="vcgcgfjdtryughfhkfrgfdsfkhjftfyfk1937">'P2C2-Fichier test'!#REF!</definedName>
    <definedName name="vcgcgfjdtryughfhkfrgfdsfkhjftfyfk1938">'P2C2-Fichier test'!#REF!</definedName>
    <definedName name="vcgcgfjdtryughfhkfrgfdsfkhjftfyfk1939">'P2C2-Fichier test'!#REF!</definedName>
    <definedName name="vcgcgfjdtryughfhkfrgfdsfkhjftfyfk194">'P2C2-Fichier test'!#REF!</definedName>
    <definedName name="vcgcgfjdtryughfhkfrgfdsfkhjftfyfk1940">'P2C2-Fichier test'!#REF!</definedName>
    <definedName name="vcgcgfjdtryughfhkfrgfdsfkhjftfyfk1941">'P2C2-Fichier test'!#REF!</definedName>
    <definedName name="vcgcgfjdtryughfhkfrgfdsfkhjftfyfk1942">'P2C2-Fichier test'!#REF!</definedName>
    <definedName name="vcgcgfjdtryughfhkfrgfdsfkhjftfyfk1943">'P2C2-Fichier test'!#REF!</definedName>
    <definedName name="vcgcgfjdtryughfhkfrgfdsfkhjftfyfk1944">'P2C2-Fichier test'!#REF!</definedName>
    <definedName name="vcgcgfjdtryughfhkfrgfdsfkhjftfyfk1945">'P2C2-Fichier test'!#REF!</definedName>
    <definedName name="vcgcgfjdtryughfhkfrgfdsfkhjftfyfk1946">'P2C2-Fichier test'!#REF!</definedName>
    <definedName name="vcgcgfjdtryughfhkfrgfdsfkhjftfyfk1947">'P2C2-Fichier test'!#REF!</definedName>
    <definedName name="vcgcgfjdtryughfhkfrgfdsfkhjftfyfk1948">'P2C2-Fichier test'!#REF!</definedName>
    <definedName name="vcgcgfjdtryughfhkfrgfdsfkhjftfyfk1949">'P2C2-Fichier test'!#REF!</definedName>
    <definedName name="vcgcgfjdtryughfhkfrgfdsfkhjftfyfk195">'P2C2-Fichier test'!#REF!</definedName>
    <definedName name="vcgcgfjdtryughfhkfrgfdsfkhjftfyfk1950">'P2C2-Fichier test'!#REF!</definedName>
    <definedName name="vcgcgfjdtryughfhkfrgfdsfkhjftfyfk1951">'P2C2-Fichier test'!#REF!</definedName>
    <definedName name="vcgcgfjdtryughfhkfrgfdsfkhjftfyfk1952">'P2C2-Fichier test'!#REF!</definedName>
    <definedName name="vcgcgfjdtryughfhkfrgfdsfkhjftfyfk1953">'P2C2-Fichier test'!#REF!</definedName>
    <definedName name="vcgcgfjdtryughfhkfrgfdsfkhjftfyfk1954">'P2C2-Fichier test'!#REF!</definedName>
    <definedName name="vcgcgfjdtryughfhkfrgfdsfkhjftfyfk1955">'P2C2-Fichier test'!#REF!</definedName>
    <definedName name="vcgcgfjdtryughfhkfrgfdsfkhjftfyfk1956">'P2C2-Fichier test'!#REF!</definedName>
    <definedName name="vcgcgfjdtryughfhkfrgfdsfkhjftfyfk1957">'P2C2-Fichier test'!#REF!</definedName>
    <definedName name="vcgcgfjdtryughfhkfrgfdsfkhjftfyfk1958">'P2C2-Fichier test'!#REF!</definedName>
    <definedName name="vcgcgfjdtryughfhkfrgfdsfkhjftfyfk1959">'P2C2-Fichier test'!#REF!</definedName>
    <definedName name="vcgcgfjdtryughfhkfrgfdsfkhjftfyfk196">'P2C2-Fichier test'!#REF!</definedName>
    <definedName name="vcgcgfjdtryughfhkfrgfdsfkhjftfyfk1960">'P2C2-Fichier test'!#REF!</definedName>
    <definedName name="vcgcgfjdtryughfhkfrgfdsfkhjftfyfk1961">'P2C2-Fichier test'!#REF!</definedName>
    <definedName name="vcgcgfjdtryughfhkfrgfdsfkhjftfyfk1962">'P2C2-Fichier test'!#REF!</definedName>
    <definedName name="vcgcgfjdtryughfhkfrgfdsfkhjftfyfk1963">'P2C2-Fichier test'!#REF!</definedName>
    <definedName name="vcgcgfjdtryughfhkfrgfdsfkhjftfyfk1964">'P2C2-Fichier test'!#REF!</definedName>
    <definedName name="vcgcgfjdtryughfhkfrgfdsfkhjftfyfk1965">'P2C2-Fichier test'!#REF!</definedName>
    <definedName name="vcgcgfjdtryughfhkfrgfdsfkhjftfyfk1966">'P2C2-Fichier test'!#REF!</definedName>
    <definedName name="vcgcgfjdtryughfhkfrgfdsfkhjftfyfk1967">'P2C2-Fichier test'!#REF!</definedName>
    <definedName name="vcgcgfjdtryughfhkfrgfdsfkhjftfyfk1968">'P2C2-Fichier test'!#REF!</definedName>
    <definedName name="vcgcgfjdtryughfhkfrgfdsfkhjftfyfk1969">'P2C2-Fichier test'!#REF!</definedName>
    <definedName name="vcgcgfjdtryughfhkfrgfdsfkhjftfyfk197">'P2C2-Fichier test'!#REF!</definedName>
    <definedName name="vcgcgfjdtryughfhkfrgfdsfkhjftfyfk1970">'P2C2-Fichier test'!#REF!</definedName>
    <definedName name="vcgcgfjdtryughfhkfrgfdsfkhjftfyfk1971">'P2C2-Fichier test'!#REF!</definedName>
    <definedName name="vcgcgfjdtryughfhkfrgfdsfkhjftfyfk1972">'P2C2-Fichier test'!#REF!</definedName>
    <definedName name="vcgcgfjdtryughfhkfrgfdsfkhjftfyfk1973">'P2C2-Fichier test'!#REF!</definedName>
    <definedName name="vcgcgfjdtryughfhkfrgfdsfkhjftfyfk1974">'P2C2-Fichier test'!#REF!</definedName>
    <definedName name="vcgcgfjdtryughfhkfrgfdsfkhjftfyfk1975">'P2C2-Fichier test'!#REF!</definedName>
    <definedName name="vcgcgfjdtryughfhkfrgfdsfkhjftfyfk1976">'P2C2-Fichier test'!#REF!</definedName>
    <definedName name="vcgcgfjdtryughfhkfrgfdsfkhjftfyfk1977">'P2C2-Fichier test'!#REF!</definedName>
    <definedName name="vcgcgfjdtryughfhkfrgfdsfkhjftfyfk1978">'P2C2-Fichier test'!#REF!</definedName>
    <definedName name="vcgcgfjdtryughfhkfrgfdsfkhjftfyfk1979">'P2C2-Fichier test'!#REF!</definedName>
    <definedName name="vcgcgfjdtryughfhkfrgfdsfkhjftfyfk198">'P2C2-Fichier test'!#REF!</definedName>
    <definedName name="vcgcgfjdtryughfhkfrgfdsfkhjftfyfk1980">'P2C2-Fichier test'!#REF!</definedName>
    <definedName name="vcgcgfjdtryughfhkfrgfdsfkhjftfyfk1981">'P2C2-Fichier test'!#REF!</definedName>
    <definedName name="vcgcgfjdtryughfhkfrgfdsfkhjftfyfk1982">'P2C2-Fichier test'!#REF!</definedName>
    <definedName name="vcgcgfjdtryughfhkfrgfdsfkhjftfyfk1983">'P2C2-Fichier test'!#REF!</definedName>
    <definedName name="vcgcgfjdtryughfhkfrgfdsfkhjftfyfk1984">'P2C2-Fichier test'!#REF!</definedName>
    <definedName name="vcgcgfjdtryughfhkfrgfdsfkhjftfyfk1985">'P2C2-Fichier test'!#REF!</definedName>
    <definedName name="vcgcgfjdtryughfhkfrgfdsfkhjftfyfk1986">'P2C2-Fichier test'!#REF!</definedName>
    <definedName name="vcgcgfjdtryughfhkfrgfdsfkhjftfyfk1987">'P2C2-Fichier test'!#REF!</definedName>
    <definedName name="vcgcgfjdtryughfhkfrgfdsfkhjftfyfk1988">'P2C2-Fichier test'!#REF!</definedName>
    <definedName name="vcgcgfjdtryughfhkfrgfdsfkhjftfyfk1989">'P2C2-Fichier test'!#REF!</definedName>
    <definedName name="vcgcgfjdtryughfhkfrgfdsfkhjftfyfk199">'P2C2-Fichier test'!#REF!</definedName>
    <definedName name="vcgcgfjdtryughfhkfrgfdsfkhjftfyfk1990">'P2C2-Fichier test'!#REF!</definedName>
    <definedName name="vcgcgfjdtryughfhkfrgfdsfkhjftfyfk1991">'P2C2-Fichier test'!#REF!</definedName>
    <definedName name="vcgcgfjdtryughfhkfrgfdsfkhjftfyfk1992">'P2C2-Fichier test'!#REF!</definedName>
    <definedName name="vcgcgfjdtryughfhkfrgfdsfkhjftfyfk1993">'P2C2-Fichier test'!#REF!</definedName>
    <definedName name="vcgcgfjdtryughfhkfrgfdsfkhjftfyfk1994">'P2C2-Fichier test'!#REF!</definedName>
    <definedName name="vcgcgfjdtryughfhkfrgfdsfkhjftfyfk1995">'P2C2-Fichier test'!#REF!</definedName>
    <definedName name="vcgcgfjdtryughfhkfrgfdsfkhjftfyfk1996">'P2C2-Fichier test'!#REF!</definedName>
    <definedName name="vcgcgfjdtryughfhkfrgfdsfkhjftfyfk1997">'P2C2-Fichier test'!#REF!</definedName>
    <definedName name="vcgcgfjdtryughfhkfrgfdsfkhjftfyfk1998">'P2C2-Fichier test'!#REF!</definedName>
    <definedName name="vcgcgfjdtryughfhkfrgfdsfkhjftfyfk1999">'P2C2-Fichier test'!#REF!</definedName>
    <definedName name="vcgcgfjdtryughfhkfrgfdsfkhjftfyfk200">'P2C2-Fichier test'!#REF!</definedName>
    <definedName name="vcgcgfjdtryughfhkfrgfdsfkhjftfyfk2000">'P2C2-Fichier test'!#REF!</definedName>
    <definedName name="vcgcgfjdtryughfhkfrgfdsfkhjftfyfk2001">'P2C2-Fichier test'!#REF!</definedName>
    <definedName name="vcgcgfjdtryughfhkfrgfdsfkhjftfyfk2002">'P2C2-Fichier test'!#REF!</definedName>
    <definedName name="vcgcgfjdtryughfhkfrgfdsfkhjftfyfk2003">'P2C2-Fichier test'!#REF!</definedName>
    <definedName name="vcgcgfjdtryughfhkfrgfdsfkhjftfyfk2004">'P2C2-Fichier test'!#REF!</definedName>
    <definedName name="vcgcgfjdtryughfhkfrgfdsfkhjftfyfk2005">'P2C2-Fichier test'!#REF!</definedName>
    <definedName name="vcgcgfjdtryughfhkfrgfdsfkhjftfyfk2006">'P2C2-Fichier test'!#REF!</definedName>
    <definedName name="vcgcgfjdtryughfhkfrgfdsfkhjftfyfk2007">'P2C2-Fichier test'!#REF!</definedName>
    <definedName name="vcgcgfjdtryughfhkfrgfdsfkhjftfyfk2008">'P2C2-Fichier test'!#REF!</definedName>
    <definedName name="vcgcgfjdtryughfhkfrgfdsfkhjftfyfk2009">'P2C2-Fichier test'!#REF!</definedName>
    <definedName name="vcgcgfjdtryughfhkfrgfdsfkhjftfyfk201">'P2C2-Fichier test'!#REF!</definedName>
    <definedName name="vcgcgfjdtryughfhkfrgfdsfkhjftfyfk2010">'P2C2-Fichier test'!#REF!</definedName>
    <definedName name="vcgcgfjdtryughfhkfrgfdsfkhjftfyfk2011">'P2C2-Fichier test'!#REF!</definedName>
    <definedName name="vcgcgfjdtryughfhkfrgfdsfkhjftfyfk2012">'P2C2-Fichier test'!#REF!</definedName>
    <definedName name="vcgcgfjdtryughfhkfrgfdsfkhjftfyfk2013">'P2C2-Fichier test'!#REF!</definedName>
    <definedName name="vcgcgfjdtryughfhkfrgfdsfkhjftfyfk2014">'P2C2-Fichier test'!#REF!</definedName>
    <definedName name="vcgcgfjdtryughfhkfrgfdsfkhjftfyfk2015">'P2C2-Fichier test'!#REF!</definedName>
    <definedName name="vcgcgfjdtryughfhkfrgfdsfkhjftfyfk2016">'P2C2-Fichier test'!#REF!</definedName>
    <definedName name="vcgcgfjdtryughfhkfrgfdsfkhjftfyfk2017">'P2C2-Fichier test'!#REF!</definedName>
    <definedName name="vcgcgfjdtryughfhkfrgfdsfkhjftfyfk2018">'P2C2-Fichier test'!#REF!</definedName>
    <definedName name="vcgcgfjdtryughfhkfrgfdsfkhjftfyfk2019">'P2C2-Fichier test'!#REF!</definedName>
    <definedName name="vcgcgfjdtryughfhkfrgfdsfkhjftfyfk202">'P2C2-Fichier test'!#REF!</definedName>
    <definedName name="vcgcgfjdtryughfhkfrgfdsfkhjftfyfk2020">'P2C2-Fichier test'!#REF!</definedName>
    <definedName name="vcgcgfjdtryughfhkfrgfdsfkhjftfyfk2021">'P2C2-Fichier test'!#REF!</definedName>
    <definedName name="vcgcgfjdtryughfhkfrgfdsfkhjftfyfk2022">'P2C2-Fichier test'!#REF!</definedName>
    <definedName name="vcgcgfjdtryughfhkfrgfdsfkhjftfyfk2023">'P2C2-Fichier test'!#REF!</definedName>
    <definedName name="vcgcgfjdtryughfhkfrgfdsfkhjftfyfk2024">'P2C2-Fichier test'!#REF!</definedName>
    <definedName name="vcgcgfjdtryughfhkfrgfdsfkhjftfyfk2025">'P2C2-Fichier test'!#REF!</definedName>
    <definedName name="vcgcgfjdtryughfhkfrgfdsfkhjftfyfk2026">'P2C2-Fichier test'!#REF!</definedName>
    <definedName name="vcgcgfjdtryughfhkfrgfdsfkhjftfyfk2027">'P2C2-Fichier test'!#REF!</definedName>
    <definedName name="vcgcgfjdtryughfhkfrgfdsfkhjftfyfk2028">'P2C2-Fichier test'!#REF!</definedName>
    <definedName name="vcgcgfjdtryughfhkfrgfdsfkhjftfyfk2029">'P2C2-Fichier test'!#REF!</definedName>
    <definedName name="vcgcgfjdtryughfhkfrgfdsfkhjftfyfk203">'P2C2-Fichier test'!#REF!</definedName>
    <definedName name="vcgcgfjdtryughfhkfrgfdsfkhjftfyfk2030">'P2C2-Fichier test'!#REF!</definedName>
    <definedName name="vcgcgfjdtryughfhkfrgfdsfkhjftfyfk2031">'P2C2-Fichier test'!#REF!</definedName>
    <definedName name="vcgcgfjdtryughfhkfrgfdsfkhjftfyfk2032">'P2C2-Fichier test'!#REF!</definedName>
    <definedName name="vcgcgfjdtryughfhkfrgfdsfkhjftfyfk2033">'P2C2-Fichier test'!#REF!</definedName>
    <definedName name="vcgcgfjdtryughfhkfrgfdsfkhjftfyfk2034">'P2C2-Fichier test'!#REF!</definedName>
    <definedName name="vcgcgfjdtryughfhkfrgfdsfkhjftfyfk2035">'P2C2-Fichier test'!#REF!</definedName>
    <definedName name="vcgcgfjdtryughfhkfrgfdsfkhjftfyfk2036">'P2C2-Fichier test'!#REF!</definedName>
    <definedName name="vcgcgfjdtryughfhkfrgfdsfkhjftfyfk2037">'P2C2-Fichier test'!#REF!</definedName>
    <definedName name="vcgcgfjdtryughfhkfrgfdsfkhjftfyfk2038">'P2C2-Fichier test'!#REF!</definedName>
    <definedName name="vcgcgfjdtryughfhkfrgfdsfkhjftfyfk2039">'P2C2-Fichier test'!#REF!</definedName>
    <definedName name="vcgcgfjdtryughfhkfrgfdsfkhjftfyfk204">'P2C2-Fichier test'!#REF!</definedName>
    <definedName name="vcgcgfjdtryughfhkfrgfdsfkhjftfyfk2040">'P2C2-Fichier test'!#REF!</definedName>
    <definedName name="vcgcgfjdtryughfhkfrgfdsfkhjftfyfk2041">'P2C2-Fichier test'!#REF!</definedName>
    <definedName name="vcgcgfjdtryughfhkfrgfdsfkhjftfyfk2042">'P2C2-Fichier test'!#REF!</definedName>
    <definedName name="vcgcgfjdtryughfhkfrgfdsfkhjftfyfk2043">'P2C2-Fichier test'!#REF!</definedName>
    <definedName name="vcgcgfjdtryughfhkfrgfdsfkhjftfyfk2044">'P2C2-Fichier test'!#REF!</definedName>
    <definedName name="vcgcgfjdtryughfhkfrgfdsfkhjftfyfk2045">'P2C2-Fichier test'!#REF!</definedName>
    <definedName name="vcgcgfjdtryughfhkfrgfdsfkhjftfyfk2046">'P2C2-Fichier test'!#REF!</definedName>
    <definedName name="vcgcgfjdtryughfhkfrgfdsfkhjftfyfk2047">'P2C2-Fichier test'!#REF!</definedName>
    <definedName name="vcgcgfjdtryughfhkfrgfdsfkhjftfyfk2048">'P2C2-Fichier test'!#REF!</definedName>
    <definedName name="vcgcgfjdtryughfhkfrgfdsfkhjftfyfk2049">'P2C2-Fichier test'!#REF!</definedName>
    <definedName name="vcgcgfjdtryughfhkfrgfdsfkhjftfyfk205">'P2C2-Fichier test'!#REF!</definedName>
    <definedName name="vcgcgfjdtryughfhkfrgfdsfkhjftfyfk2050">'P2C2-Fichier test'!#REF!</definedName>
    <definedName name="vcgcgfjdtryughfhkfrgfdsfkhjftfyfk2051">'P2C2-Fichier test'!#REF!</definedName>
    <definedName name="vcgcgfjdtryughfhkfrgfdsfkhjftfyfk2052">'P2C2-Fichier test'!#REF!</definedName>
    <definedName name="vcgcgfjdtryughfhkfrgfdsfkhjftfyfk2053">'P2C2-Fichier test'!#REF!</definedName>
    <definedName name="vcgcgfjdtryughfhkfrgfdsfkhjftfyfk2054">'P2C2-Fichier test'!#REF!</definedName>
    <definedName name="vcgcgfjdtryughfhkfrgfdsfkhjftfyfk2055">'P2C2-Fichier test'!#REF!</definedName>
    <definedName name="vcgcgfjdtryughfhkfrgfdsfkhjftfyfk2056">'P2C2-Fichier test'!#REF!</definedName>
    <definedName name="vcgcgfjdtryughfhkfrgfdsfkhjftfyfk2057">'P2C2-Fichier test'!#REF!</definedName>
    <definedName name="vcgcgfjdtryughfhkfrgfdsfkhjftfyfk2058">'P2C2-Fichier test'!#REF!</definedName>
    <definedName name="vcgcgfjdtryughfhkfrgfdsfkhjftfyfk2059">'P2C2-Fichier test'!#REF!</definedName>
    <definedName name="vcgcgfjdtryughfhkfrgfdsfkhjftfyfk206">'P2C2-Fichier test'!#REF!</definedName>
    <definedName name="vcgcgfjdtryughfhkfrgfdsfkhjftfyfk2060">'P2C2-Fichier test'!#REF!</definedName>
    <definedName name="vcgcgfjdtryughfhkfrgfdsfkhjftfyfk2061">'P2C2-Fichier test'!#REF!</definedName>
    <definedName name="vcgcgfjdtryughfhkfrgfdsfkhjftfyfk2062">'P2C2-Fichier test'!#REF!</definedName>
    <definedName name="vcgcgfjdtryughfhkfrgfdsfkhjftfyfk2063">'P2C2-Fichier test'!#REF!</definedName>
    <definedName name="vcgcgfjdtryughfhkfrgfdsfkhjftfyfk2064">'P2C2-Fichier test'!#REF!</definedName>
    <definedName name="vcgcgfjdtryughfhkfrgfdsfkhjftfyfk2065">'P2C2-Fichier test'!#REF!</definedName>
    <definedName name="vcgcgfjdtryughfhkfrgfdsfkhjftfyfk2066">'P2C2-Fichier test'!#REF!</definedName>
    <definedName name="vcgcgfjdtryughfhkfrgfdsfkhjftfyfk2067">'P2C2-Fichier test'!#REF!</definedName>
    <definedName name="vcgcgfjdtryughfhkfrgfdsfkhjftfyfk2068">'P2C2-Fichier test'!#REF!</definedName>
    <definedName name="vcgcgfjdtryughfhkfrgfdsfkhjftfyfk2069">'P2C2-Fichier test'!#REF!</definedName>
    <definedName name="vcgcgfjdtryughfhkfrgfdsfkhjftfyfk207">'P2C2-Fichier test'!#REF!</definedName>
    <definedName name="vcgcgfjdtryughfhkfrgfdsfkhjftfyfk2070">'P2C2-Fichier test'!#REF!</definedName>
    <definedName name="vcgcgfjdtryughfhkfrgfdsfkhjftfyfk2071">'P2C2-Fichier test'!#REF!</definedName>
    <definedName name="vcgcgfjdtryughfhkfrgfdsfkhjftfyfk2072">'P2C2-Fichier test'!#REF!</definedName>
    <definedName name="vcgcgfjdtryughfhkfrgfdsfkhjftfyfk2073">'P2C2-Fichier test'!#REF!</definedName>
    <definedName name="vcgcgfjdtryughfhkfrgfdsfkhjftfyfk2074">'P2C2-Fichier test'!#REF!</definedName>
    <definedName name="vcgcgfjdtryughfhkfrgfdsfkhjftfyfk2075">'P2C2-Fichier test'!#REF!</definedName>
    <definedName name="vcgcgfjdtryughfhkfrgfdsfkhjftfyfk2076">'P2C2-Fichier test'!#REF!</definedName>
    <definedName name="vcgcgfjdtryughfhkfrgfdsfkhjftfyfk2077">'P2C2-Fichier test'!#REF!</definedName>
    <definedName name="vcgcgfjdtryughfhkfrgfdsfkhjftfyfk2078">'P2C2-Fichier test'!#REF!</definedName>
    <definedName name="vcgcgfjdtryughfhkfrgfdsfkhjftfyfk2079">'P2C2-Fichier test'!#REF!</definedName>
    <definedName name="vcgcgfjdtryughfhkfrgfdsfkhjftfyfk208">'P2C2-Fichier test'!#REF!</definedName>
    <definedName name="vcgcgfjdtryughfhkfrgfdsfkhjftfyfk2080">'P2C2-Fichier test'!#REF!</definedName>
    <definedName name="vcgcgfjdtryughfhkfrgfdsfkhjftfyfk2081">'P2C2-Fichier test'!#REF!</definedName>
    <definedName name="vcgcgfjdtryughfhkfrgfdsfkhjftfyfk2082">'P2C2-Fichier test'!#REF!</definedName>
    <definedName name="vcgcgfjdtryughfhkfrgfdsfkhjftfyfk2083">'P2C2-Fichier test'!#REF!</definedName>
    <definedName name="vcgcgfjdtryughfhkfrgfdsfkhjftfyfk2084">'P2C2-Fichier test'!#REF!</definedName>
    <definedName name="vcgcgfjdtryughfhkfrgfdsfkhjftfyfk2085">'P2C2-Fichier test'!#REF!</definedName>
    <definedName name="vcgcgfjdtryughfhkfrgfdsfkhjftfyfk2086">'P2C2-Fichier test'!#REF!</definedName>
    <definedName name="vcgcgfjdtryughfhkfrgfdsfkhjftfyfk2087">'P2C2-Fichier test'!#REF!</definedName>
    <definedName name="vcgcgfjdtryughfhkfrgfdsfkhjftfyfk2088">'P2C2-Fichier test'!#REF!</definedName>
    <definedName name="vcgcgfjdtryughfhkfrgfdsfkhjftfyfk2089">'P2C2-Fichier test'!#REF!</definedName>
    <definedName name="vcgcgfjdtryughfhkfrgfdsfkhjftfyfk209">'P2C2-Fichier test'!#REF!</definedName>
    <definedName name="vcgcgfjdtryughfhkfrgfdsfkhjftfyfk2090">'P2C2-Fichier test'!#REF!</definedName>
    <definedName name="vcgcgfjdtryughfhkfrgfdsfkhjftfyfk2091">'P2C2-Fichier test'!#REF!</definedName>
    <definedName name="vcgcgfjdtryughfhkfrgfdsfkhjftfyfk2092">'P2C2-Fichier test'!#REF!</definedName>
    <definedName name="vcgcgfjdtryughfhkfrgfdsfkhjftfyfk2093">'P2C2-Fichier test'!#REF!</definedName>
    <definedName name="vcgcgfjdtryughfhkfrgfdsfkhjftfyfk2094">'P2C2-Fichier test'!#REF!</definedName>
    <definedName name="vcgcgfjdtryughfhkfrgfdsfkhjftfyfk2095">'P2C2-Fichier test'!#REF!</definedName>
    <definedName name="vcgcgfjdtryughfhkfrgfdsfkhjftfyfk2096">'P2C2-Fichier test'!#REF!</definedName>
    <definedName name="vcgcgfjdtryughfhkfrgfdsfkhjftfyfk2097">'P2C2-Fichier test'!#REF!</definedName>
    <definedName name="vcgcgfjdtryughfhkfrgfdsfkhjftfyfk2098">'P2C2-Fichier test'!#REF!</definedName>
    <definedName name="vcgcgfjdtryughfhkfrgfdsfkhjftfyfk2099">'P2C2-Fichier test'!#REF!</definedName>
    <definedName name="vcgcgfjdtryughfhkfrgfdsfkhjftfyfk210">'P2C2-Fichier test'!#REF!</definedName>
    <definedName name="vcgcgfjdtryughfhkfrgfdsfkhjftfyfk2100">'P2C2-Fichier test'!#REF!</definedName>
    <definedName name="vcgcgfjdtryughfhkfrgfdsfkhjftfyfk2101">'P2C2-Fichier test'!#REF!</definedName>
    <definedName name="vcgcgfjdtryughfhkfrgfdsfkhjftfyfk2102">'P2C2-Fichier test'!#REF!</definedName>
    <definedName name="vcgcgfjdtryughfhkfrgfdsfkhjftfyfk2103">'P2C2-Fichier test'!#REF!</definedName>
    <definedName name="vcgcgfjdtryughfhkfrgfdsfkhjftfyfk2104">'P2C2-Fichier test'!#REF!</definedName>
    <definedName name="vcgcgfjdtryughfhkfrgfdsfkhjftfyfk2105">'P2C2-Fichier test'!#REF!</definedName>
    <definedName name="vcgcgfjdtryughfhkfrgfdsfkhjftfyfk2106">'P2C2-Fichier test'!#REF!</definedName>
    <definedName name="vcgcgfjdtryughfhkfrgfdsfkhjftfyfk2107">'P2C2-Fichier test'!#REF!</definedName>
    <definedName name="vcgcgfjdtryughfhkfrgfdsfkhjftfyfk2108">'P2C2-Fichier test'!#REF!</definedName>
    <definedName name="vcgcgfjdtryughfhkfrgfdsfkhjftfyfk2109">'P2C2-Fichier test'!#REF!</definedName>
    <definedName name="vcgcgfjdtryughfhkfrgfdsfkhjftfyfk211">'P2C2-Fichier test'!#REF!</definedName>
    <definedName name="vcgcgfjdtryughfhkfrgfdsfkhjftfyfk2110">'P2C2-Fichier test'!#REF!</definedName>
    <definedName name="vcgcgfjdtryughfhkfrgfdsfkhjftfyfk2111">'P2C2-Fichier test'!#REF!</definedName>
    <definedName name="vcgcgfjdtryughfhkfrgfdsfkhjftfyfk2112">'P2C2-Fichier test'!#REF!</definedName>
    <definedName name="vcgcgfjdtryughfhkfrgfdsfkhjftfyfk2113">'P2C2-Fichier test'!#REF!</definedName>
    <definedName name="vcgcgfjdtryughfhkfrgfdsfkhjftfyfk2114">'P2C2-Fichier test'!#REF!</definedName>
    <definedName name="vcgcgfjdtryughfhkfrgfdsfkhjftfyfk2115">'P2C2-Fichier test'!#REF!</definedName>
    <definedName name="vcgcgfjdtryughfhkfrgfdsfkhjftfyfk2116">'P2C2-Fichier test'!#REF!</definedName>
    <definedName name="vcgcgfjdtryughfhkfrgfdsfkhjftfyfk2117">'P2C2-Fichier test'!#REF!</definedName>
    <definedName name="vcgcgfjdtryughfhkfrgfdsfkhjftfyfk2118">'P2C2-Fichier test'!#REF!</definedName>
    <definedName name="vcgcgfjdtryughfhkfrgfdsfkhjftfyfk2119">'P2C2-Fichier test'!#REF!</definedName>
    <definedName name="vcgcgfjdtryughfhkfrgfdsfkhjftfyfk212">'P2C2-Fichier test'!#REF!</definedName>
    <definedName name="vcgcgfjdtryughfhkfrgfdsfkhjftfyfk2120">'P2C2-Fichier test'!#REF!</definedName>
    <definedName name="vcgcgfjdtryughfhkfrgfdsfkhjftfyfk2121">'P2C2-Fichier test'!#REF!</definedName>
    <definedName name="vcgcgfjdtryughfhkfrgfdsfkhjftfyfk2122">'P2C2-Fichier test'!#REF!</definedName>
    <definedName name="vcgcgfjdtryughfhkfrgfdsfkhjftfyfk2123">'P2C2-Fichier test'!#REF!</definedName>
    <definedName name="vcgcgfjdtryughfhkfrgfdsfkhjftfyfk2124">'P2C2-Fichier test'!#REF!</definedName>
    <definedName name="vcgcgfjdtryughfhkfrgfdsfkhjftfyfk2125">'P2C2-Fichier test'!#REF!</definedName>
    <definedName name="vcgcgfjdtryughfhkfrgfdsfkhjftfyfk2126">'P2C2-Fichier test'!#REF!</definedName>
    <definedName name="vcgcgfjdtryughfhkfrgfdsfkhjftfyfk2127">'P2C2-Fichier test'!#REF!</definedName>
    <definedName name="vcgcgfjdtryughfhkfrgfdsfkhjftfyfk2128">'P2C2-Fichier test'!#REF!</definedName>
    <definedName name="vcgcgfjdtryughfhkfrgfdsfkhjftfyfk2129">'P2C2-Fichier test'!#REF!</definedName>
    <definedName name="vcgcgfjdtryughfhkfrgfdsfkhjftfyfk213">'P2C2-Fichier test'!#REF!</definedName>
    <definedName name="vcgcgfjdtryughfhkfrgfdsfkhjftfyfk2130">'P2C2-Fichier test'!#REF!</definedName>
    <definedName name="vcgcgfjdtryughfhkfrgfdsfkhjftfyfk2131">'P2C2-Fichier test'!#REF!</definedName>
    <definedName name="vcgcgfjdtryughfhkfrgfdsfkhjftfyfk2132">'P2C2-Fichier test'!#REF!</definedName>
    <definedName name="vcgcgfjdtryughfhkfrgfdsfkhjftfyfk2133">'P2C2-Fichier test'!#REF!</definedName>
    <definedName name="vcgcgfjdtryughfhkfrgfdsfkhjftfyfk2134">'P2C2-Fichier test'!#REF!</definedName>
    <definedName name="vcgcgfjdtryughfhkfrgfdsfkhjftfyfk2135">'P2C2-Fichier test'!#REF!</definedName>
    <definedName name="vcgcgfjdtryughfhkfrgfdsfkhjftfyfk2136">'P2C2-Fichier test'!#REF!</definedName>
    <definedName name="vcgcgfjdtryughfhkfrgfdsfkhjftfyfk2137">'P2C2-Fichier test'!#REF!</definedName>
    <definedName name="vcgcgfjdtryughfhkfrgfdsfkhjftfyfk2138">'P2C2-Fichier test'!#REF!</definedName>
    <definedName name="vcgcgfjdtryughfhkfrgfdsfkhjftfyfk2139">'P2C2-Fichier test'!#REF!</definedName>
    <definedName name="vcgcgfjdtryughfhkfrgfdsfkhjftfyfk214">'P2C2-Fichier test'!#REF!</definedName>
    <definedName name="vcgcgfjdtryughfhkfrgfdsfkhjftfyfk2140">'P2C2-Fichier test'!#REF!</definedName>
    <definedName name="vcgcgfjdtryughfhkfrgfdsfkhjftfyfk2141">'P2C2-Fichier test'!#REF!</definedName>
    <definedName name="vcgcgfjdtryughfhkfrgfdsfkhjftfyfk2142">'P2C2-Fichier test'!#REF!</definedName>
    <definedName name="vcgcgfjdtryughfhkfrgfdsfkhjftfyfk2143">'P2C2-Fichier test'!#REF!</definedName>
    <definedName name="vcgcgfjdtryughfhkfrgfdsfkhjftfyfk2144">'P2C2-Fichier test'!#REF!</definedName>
    <definedName name="vcgcgfjdtryughfhkfrgfdsfkhjftfyfk2145">'P2C2-Fichier test'!#REF!</definedName>
    <definedName name="vcgcgfjdtryughfhkfrgfdsfkhjftfyfk2146">'P2C2-Fichier test'!#REF!</definedName>
    <definedName name="vcgcgfjdtryughfhkfrgfdsfkhjftfyfk2147">'P2C2-Fichier test'!#REF!</definedName>
    <definedName name="vcgcgfjdtryughfhkfrgfdsfkhjftfyfk2148">'P2C2-Fichier test'!#REF!</definedName>
    <definedName name="vcgcgfjdtryughfhkfrgfdsfkhjftfyfk2149">'P2C2-Fichier test'!#REF!</definedName>
    <definedName name="vcgcgfjdtryughfhkfrgfdsfkhjftfyfk215">'P2C2-Fichier test'!#REF!</definedName>
    <definedName name="vcgcgfjdtryughfhkfrgfdsfkhjftfyfk2150">'P2C2-Fichier test'!#REF!</definedName>
    <definedName name="vcgcgfjdtryughfhkfrgfdsfkhjftfyfk2151">'P2C2-Fichier test'!#REF!</definedName>
    <definedName name="vcgcgfjdtryughfhkfrgfdsfkhjftfyfk2152">'P2C2-Fichier test'!#REF!</definedName>
    <definedName name="vcgcgfjdtryughfhkfrgfdsfkhjftfyfk2153">'P2C2-Fichier test'!#REF!</definedName>
    <definedName name="vcgcgfjdtryughfhkfrgfdsfkhjftfyfk2154">'P2C2-Fichier test'!#REF!</definedName>
    <definedName name="vcgcgfjdtryughfhkfrgfdsfkhjftfyfk2155">'P2C2-Fichier test'!#REF!</definedName>
    <definedName name="vcgcgfjdtryughfhkfrgfdsfkhjftfyfk2156">'P2C2-Fichier test'!#REF!</definedName>
    <definedName name="vcgcgfjdtryughfhkfrgfdsfkhjftfyfk2157">'P2C2-Fichier test'!#REF!</definedName>
    <definedName name="vcgcgfjdtryughfhkfrgfdsfkhjftfyfk2158">'P2C2-Fichier test'!#REF!</definedName>
    <definedName name="vcgcgfjdtryughfhkfrgfdsfkhjftfyfk2159">'P2C2-Fichier test'!#REF!</definedName>
    <definedName name="vcgcgfjdtryughfhkfrgfdsfkhjftfyfk216">'P2C2-Fichier test'!#REF!</definedName>
    <definedName name="vcgcgfjdtryughfhkfrgfdsfkhjftfyfk2160">'P2C2-Fichier test'!#REF!</definedName>
    <definedName name="vcgcgfjdtryughfhkfrgfdsfkhjftfyfk2161">'P2C2-Fichier test'!#REF!</definedName>
    <definedName name="vcgcgfjdtryughfhkfrgfdsfkhjftfyfk2162">'P2C2-Fichier test'!#REF!</definedName>
    <definedName name="vcgcgfjdtryughfhkfrgfdsfkhjftfyfk2163">'P2C2-Fichier test'!#REF!</definedName>
    <definedName name="vcgcgfjdtryughfhkfrgfdsfkhjftfyfk2164">'P2C2-Fichier test'!#REF!</definedName>
    <definedName name="vcgcgfjdtryughfhkfrgfdsfkhjftfyfk2165">'P2C2-Fichier test'!#REF!</definedName>
    <definedName name="vcgcgfjdtryughfhkfrgfdsfkhjftfyfk2166">'P2C2-Fichier test'!#REF!</definedName>
    <definedName name="vcgcgfjdtryughfhkfrgfdsfkhjftfyfk2167">'P2C2-Fichier test'!#REF!</definedName>
    <definedName name="vcgcgfjdtryughfhkfrgfdsfkhjftfyfk2168">'P2C2-Fichier test'!#REF!</definedName>
    <definedName name="vcgcgfjdtryughfhkfrgfdsfkhjftfyfk2169">'P2C2-Fichier test'!#REF!</definedName>
    <definedName name="vcgcgfjdtryughfhkfrgfdsfkhjftfyfk217">'P2C2-Fichier test'!#REF!</definedName>
    <definedName name="vcgcgfjdtryughfhkfrgfdsfkhjftfyfk2170">'P2C2-Fichier test'!#REF!</definedName>
    <definedName name="vcgcgfjdtryughfhkfrgfdsfkhjftfyfk2171">'P2C2-Fichier test'!#REF!</definedName>
    <definedName name="vcgcgfjdtryughfhkfrgfdsfkhjftfyfk2172">'P2C2-Fichier test'!#REF!</definedName>
    <definedName name="vcgcgfjdtryughfhkfrgfdsfkhjftfyfk2173">'P2C2-Fichier test'!#REF!</definedName>
    <definedName name="vcgcgfjdtryughfhkfrgfdsfkhjftfyfk2174">'P2C2-Fichier test'!#REF!</definedName>
    <definedName name="vcgcgfjdtryughfhkfrgfdsfkhjftfyfk2175">'P2C2-Fichier test'!#REF!</definedName>
    <definedName name="vcgcgfjdtryughfhkfrgfdsfkhjftfyfk2176">'P2C2-Fichier test'!#REF!</definedName>
    <definedName name="vcgcgfjdtryughfhkfrgfdsfkhjftfyfk2177">'P2C2-Fichier test'!#REF!</definedName>
    <definedName name="vcgcgfjdtryughfhkfrgfdsfkhjftfyfk2178">'P2C2-Fichier test'!#REF!</definedName>
    <definedName name="vcgcgfjdtryughfhkfrgfdsfkhjftfyfk2179">'P2C2-Fichier test'!#REF!</definedName>
    <definedName name="vcgcgfjdtryughfhkfrgfdsfkhjftfyfk218">'P2C2-Fichier test'!#REF!</definedName>
    <definedName name="vcgcgfjdtryughfhkfrgfdsfkhjftfyfk2180">'P2C2-Fichier test'!#REF!</definedName>
    <definedName name="vcgcgfjdtryughfhkfrgfdsfkhjftfyfk2181">'P2C2-Fichier test'!#REF!</definedName>
    <definedName name="vcgcgfjdtryughfhkfrgfdsfkhjftfyfk2182">'P2C2-Fichier test'!#REF!</definedName>
    <definedName name="vcgcgfjdtryughfhkfrgfdsfkhjftfyfk2183">'P2C2-Fichier test'!#REF!</definedName>
    <definedName name="vcgcgfjdtryughfhkfrgfdsfkhjftfyfk2184">'P2C2-Fichier test'!#REF!</definedName>
    <definedName name="vcgcgfjdtryughfhkfrgfdsfkhjftfyfk2185">'P2C2-Fichier test'!#REF!</definedName>
    <definedName name="vcgcgfjdtryughfhkfrgfdsfkhjftfyfk2186">'P2C2-Fichier test'!#REF!</definedName>
    <definedName name="vcgcgfjdtryughfhkfrgfdsfkhjftfyfk2187">'P2C2-Fichier test'!#REF!</definedName>
    <definedName name="vcgcgfjdtryughfhkfrgfdsfkhjftfyfk2188">'P2C2-Fichier test'!#REF!</definedName>
    <definedName name="vcgcgfjdtryughfhkfrgfdsfkhjftfyfk2189">'P2C2-Fichier test'!#REF!</definedName>
    <definedName name="vcgcgfjdtryughfhkfrgfdsfkhjftfyfk219">'P2C2-Fichier test'!#REF!</definedName>
    <definedName name="vcgcgfjdtryughfhkfrgfdsfkhjftfyfk2190">'P2C2-Fichier test'!#REF!</definedName>
    <definedName name="vcgcgfjdtryughfhkfrgfdsfkhjftfyfk2191">'P2C2-Fichier test'!#REF!</definedName>
    <definedName name="vcgcgfjdtryughfhkfrgfdsfkhjftfyfk2192">'P2C2-Fichier test'!#REF!</definedName>
    <definedName name="vcgcgfjdtryughfhkfrgfdsfkhjftfyfk2193">'P2C2-Fichier test'!#REF!</definedName>
    <definedName name="vcgcgfjdtryughfhkfrgfdsfkhjftfyfk2194">'P2C2-Fichier test'!#REF!</definedName>
    <definedName name="vcgcgfjdtryughfhkfrgfdsfkhjftfyfk2195">'P2C2-Fichier test'!#REF!</definedName>
    <definedName name="vcgcgfjdtryughfhkfrgfdsfkhjftfyfk2196">'P2C2-Fichier test'!#REF!</definedName>
    <definedName name="vcgcgfjdtryughfhkfrgfdsfkhjftfyfk2197">'P2C2-Fichier test'!#REF!</definedName>
    <definedName name="vcgcgfjdtryughfhkfrgfdsfkhjftfyfk2198">'P2C2-Fichier test'!#REF!</definedName>
    <definedName name="vcgcgfjdtryughfhkfrgfdsfkhjftfyfk2199">'P2C2-Fichier test'!#REF!</definedName>
    <definedName name="vcgcgfjdtryughfhkfrgfdsfkhjftfyfk220">'P2C2-Fichier test'!#REF!</definedName>
    <definedName name="vcgcgfjdtryughfhkfrgfdsfkhjftfyfk2200">'P2C2-Fichier test'!#REF!</definedName>
    <definedName name="vcgcgfjdtryughfhkfrgfdsfkhjftfyfk2201">'P2C2-Fichier test'!#REF!</definedName>
    <definedName name="vcgcgfjdtryughfhkfrgfdsfkhjftfyfk2202">'P2C2-Fichier test'!#REF!</definedName>
    <definedName name="vcgcgfjdtryughfhkfrgfdsfkhjftfyfk2203">'P2C2-Fichier test'!#REF!</definedName>
    <definedName name="vcgcgfjdtryughfhkfrgfdsfkhjftfyfk2204">'P2C2-Fichier test'!#REF!</definedName>
    <definedName name="vcgcgfjdtryughfhkfrgfdsfkhjftfyfk2205">'P2C2-Fichier test'!#REF!</definedName>
    <definedName name="vcgcgfjdtryughfhkfrgfdsfkhjftfyfk2206">'P2C2-Fichier test'!#REF!</definedName>
    <definedName name="vcgcgfjdtryughfhkfrgfdsfkhjftfyfk2207">'P2C2-Fichier test'!#REF!</definedName>
    <definedName name="vcgcgfjdtryughfhkfrgfdsfkhjftfyfk2208">'P2C2-Fichier test'!#REF!</definedName>
    <definedName name="vcgcgfjdtryughfhkfrgfdsfkhjftfyfk2209">'P2C2-Fichier test'!#REF!</definedName>
    <definedName name="vcgcgfjdtryughfhkfrgfdsfkhjftfyfk221">'P2C2-Fichier test'!#REF!</definedName>
    <definedName name="vcgcgfjdtryughfhkfrgfdsfkhjftfyfk2210">'P2C2-Fichier test'!#REF!</definedName>
    <definedName name="vcgcgfjdtryughfhkfrgfdsfkhjftfyfk2211">'P2C2-Fichier test'!#REF!</definedName>
    <definedName name="vcgcgfjdtryughfhkfrgfdsfkhjftfyfk2212">'P2C2-Fichier test'!#REF!</definedName>
    <definedName name="vcgcgfjdtryughfhkfrgfdsfkhjftfyfk2213">'P2C2-Fichier test'!#REF!</definedName>
    <definedName name="vcgcgfjdtryughfhkfrgfdsfkhjftfyfk2214">'P2C2-Fichier test'!#REF!</definedName>
    <definedName name="vcgcgfjdtryughfhkfrgfdsfkhjftfyfk2215">'P2C2-Fichier test'!#REF!</definedName>
    <definedName name="vcgcgfjdtryughfhkfrgfdsfkhjftfyfk2216">'P2C2-Fichier test'!#REF!</definedName>
    <definedName name="vcgcgfjdtryughfhkfrgfdsfkhjftfyfk2217">'P2C2-Fichier test'!#REF!</definedName>
    <definedName name="vcgcgfjdtryughfhkfrgfdsfkhjftfyfk2218">'P2C2-Fichier test'!#REF!</definedName>
    <definedName name="vcgcgfjdtryughfhkfrgfdsfkhjftfyfk2219">'P2C2-Fichier test'!#REF!</definedName>
    <definedName name="vcgcgfjdtryughfhkfrgfdsfkhjftfyfk222">'P2C2-Fichier test'!#REF!</definedName>
    <definedName name="vcgcgfjdtryughfhkfrgfdsfkhjftfyfk2220">'P2C2-Fichier test'!#REF!</definedName>
    <definedName name="vcgcgfjdtryughfhkfrgfdsfkhjftfyfk2221">'P2C2-Fichier test'!#REF!</definedName>
    <definedName name="vcgcgfjdtryughfhkfrgfdsfkhjftfyfk2222">'P2C2-Fichier test'!#REF!</definedName>
    <definedName name="vcgcgfjdtryughfhkfrgfdsfkhjftfyfk2223">'P2C2-Fichier test'!#REF!</definedName>
    <definedName name="vcgcgfjdtryughfhkfrgfdsfkhjftfyfk2224">'P2C2-Fichier test'!#REF!</definedName>
    <definedName name="vcgcgfjdtryughfhkfrgfdsfkhjftfyfk2225">'P2C2-Fichier test'!#REF!</definedName>
    <definedName name="vcgcgfjdtryughfhkfrgfdsfkhjftfyfk2226">'P2C2-Fichier test'!#REF!</definedName>
    <definedName name="vcgcgfjdtryughfhkfrgfdsfkhjftfyfk2227">'P2C2-Fichier test'!#REF!</definedName>
    <definedName name="vcgcgfjdtryughfhkfrgfdsfkhjftfyfk2228">'P2C2-Fichier test'!#REF!</definedName>
    <definedName name="vcgcgfjdtryughfhkfrgfdsfkhjftfyfk2229">'P2C2-Fichier test'!#REF!</definedName>
    <definedName name="vcgcgfjdtryughfhkfrgfdsfkhjftfyfk223">'P2C2-Fichier test'!#REF!</definedName>
    <definedName name="vcgcgfjdtryughfhkfrgfdsfkhjftfyfk2230">'P2C2-Fichier test'!#REF!</definedName>
    <definedName name="vcgcgfjdtryughfhkfrgfdsfkhjftfyfk2231">'P2C2-Fichier test'!#REF!</definedName>
    <definedName name="vcgcgfjdtryughfhkfrgfdsfkhjftfyfk2232">'P2C2-Fichier test'!#REF!</definedName>
    <definedName name="vcgcgfjdtryughfhkfrgfdsfkhjftfyfk2233">'P2C2-Fichier test'!#REF!</definedName>
    <definedName name="vcgcgfjdtryughfhkfrgfdsfkhjftfyfk2234">'P2C2-Fichier test'!#REF!</definedName>
    <definedName name="vcgcgfjdtryughfhkfrgfdsfkhjftfyfk2235">'P2C2-Fichier test'!#REF!</definedName>
    <definedName name="vcgcgfjdtryughfhkfrgfdsfkhjftfyfk2236">'P2C2-Fichier test'!#REF!</definedName>
    <definedName name="vcgcgfjdtryughfhkfrgfdsfkhjftfyfk2237">'P2C2-Fichier test'!#REF!</definedName>
    <definedName name="vcgcgfjdtryughfhkfrgfdsfkhjftfyfk2238">'P2C2-Fichier test'!#REF!</definedName>
    <definedName name="vcgcgfjdtryughfhkfrgfdsfkhjftfyfk2239">'P2C2-Fichier test'!#REF!</definedName>
    <definedName name="vcgcgfjdtryughfhkfrgfdsfkhjftfyfk224">'P2C2-Fichier test'!#REF!</definedName>
    <definedName name="vcgcgfjdtryughfhkfrgfdsfkhjftfyfk2240">'P2C2-Fichier test'!#REF!</definedName>
    <definedName name="vcgcgfjdtryughfhkfrgfdsfkhjftfyfk2241">'P2C2-Fichier test'!#REF!</definedName>
    <definedName name="vcgcgfjdtryughfhkfrgfdsfkhjftfyfk2242">'P2C2-Fichier test'!#REF!</definedName>
    <definedName name="vcgcgfjdtryughfhkfrgfdsfkhjftfyfk2243">'P2C2-Fichier test'!#REF!</definedName>
    <definedName name="vcgcgfjdtryughfhkfrgfdsfkhjftfyfk2244">'P2C2-Fichier test'!#REF!</definedName>
    <definedName name="vcgcgfjdtryughfhkfrgfdsfkhjftfyfk2245">'P2C2-Fichier test'!#REF!</definedName>
    <definedName name="vcgcgfjdtryughfhkfrgfdsfkhjftfyfk2246">'P2C2-Fichier test'!#REF!</definedName>
    <definedName name="vcgcgfjdtryughfhkfrgfdsfkhjftfyfk2247">'P2C2-Fichier test'!#REF!</definedName>
    <definedName name="vcgcgfjdtryughfhkfrgfdsfkhjftfyfk2248">'P2C2-Fichier test'!#REF!</definedName>
    <definedName name="vcgcgfjdtryughfhkfrgfdsfkhjftfyfk2249">'P2C2-Fichier test'!#REF!</definedName>
    <definedName name="vcgcgfjdtryughfhkfrgfdsfkhjftfyfk225">'P2C2-Fichier test'!#REF!</definedName>
    <definedName name="vcgcgfjdtryughfhkfrgfdsfkhjftfyfk2250">'P2C2-Fichier test'!#REF!</definedName>
    <definedName name="vcgcgfjdtryughfhkfrgfdsfkhjftfyfk2251">'P2C2-Fichier test'!#REF!</definedName>
    <definedName name="vcgcgfjdtryughfhkfrgfdsfkhjftfyfk2252">'P2C2-Fichier test'!#REF!</definedName>
    <definedName name="vcgcgfjdtryughfhkfrgfdsfkhjftfyfk2253">'P2C2-Fichier test'!#REF!</definedName>
    <definedName name="vcgcgfjdtryughfhkfrgfdsfkhjftfyfk2254">'P2C2-Fichier test'!#REF!</definedName>
    <definedName name="vcgcgfjdtryughfhkfrgfdsfkhjftfyfk2255">'P2C2-Fichier test'!#REF!</definedName>
    <definedName name="vcgcgfjdtryughfhkfrgfdsfkhjftfyfk2256">'P2C2-Fichier test'!#REF!</definedName>
    <definedName name="vcgcgfjdtryughfhkfrgfdsfkhjftfyfk2257">'P2C2-Fichier test'!#REF!</definedName>
    <definedName name="vcgcgfjdtryughfhkfrgfdsfkhjftfyfk2258">'P2C2-Fichier test'!#REF!</definedName>
    <definedName name="vcgcgfjdtryughfhkfrgfdsfkhjftfyfk2259">'P2C2-Fichier test'!#REF!</definedName>
    <definedName name="vcgcgfjdtryughfhkfrgfdsfkhjftfyfk226">'P2C2-Fichier test'!#REF!</definedName>
    <definedName name="vcgcgfjdtryughfhkfrgfdsfkhjftfyfk2260">'P2C2-Fichier test'!#REF!</definedName>
    <definedName name="vcgcgfjdtryughfhkfrgfdsfkhjftfyfk2261">'P2C2-Fichier test'!#REF!</definedName>
    <definedName name="vcgcgfjdtryughfhkfrgfdsfkhjftfyfk2262">'P2C2-Fichier test'!#REF!</definedName>
    <definedName name="vcgcgfjdtryughfhkfrgfdsfkhjftfyfk2263">'P2C2-Fichier test'!#REF!</definedName>
    <definedName name="vcgcgfjdtryughfhkfrgfdsfkhjftfyfk2264">'P2C2-Fichier test'!#REF!</definedName>
    <definedName name="vcgcgfjdtryughfhkfrgfdsfkhjftfyfk2265">'P2C2-Fichier test'!#REF!</definedName>
    <definedName name="vcgcgfjdtryughfhkfrgfdsfkhjftfyfk2266">'P2C2-Fichier test'!#REF!</definedName>
    <definedName name="vcgcgfjdtryughfhkfrgfdsfkhjftfyfk2267">'P2C2-Fichier test'!#REF!</definedName>
    <definedName name="vcgcgfjdtryughfhkfrgfdsfkhjftfyfk2268">'P2C2-Fichier test'!#REF!</definedName>
    <definedName name="vcgcgfjdtryughfhkfrgfdsfkhjftfyfk2269">'P2C2-Fichier test'!#REF!</definedName>
    <definedName name="vcgcgfjdtryughfhkfrgfdsfkhjftfyfk227">'P2C2-Fichier test'!#REF!</definedName>
    <definedName name="vcgcgfjdtryughfhkfrgfdsfkhjftfyfk2270">'P2C2-Fichier test'!#REF!</definedName>
    <definedName name="vcgcgfjdtryughfhkfrgfdsfkhjftfyfk2271">'P2C2-Fichier test'!#REF!</definedName>
    <definedName name="vcgcgfjdtryughfhkfrgfdsfkhjftfyfk2272">'P2C2-Fichier test'!#REF!</definedName>
    <definedName name="vcgcgfjdtryughfhkfrgfdsfkhjftfyfk2273">'P2C2-Fichier test'!#REF!</definedName>
    <definedName name="vcgcgfjdtryughfhkfrgfdsfkhjftfyfk2274">'P2C2-Fichier test'!#REF!</definedName>
    <definedName name="vcgcgfjdtryughfhkfrgfdsfkhjftfyfk2275">'P2C2-Fichier test'!#REF!</definedName>
    <definedName name="vcgcgfjdtryughfhkfrgfdsfkhjftfyfk2276">'P2C2-Fichier test'!#REF!</definedName>
    <definedName name="vcgcgfjdtryughfhkfrgfdsfkhjftfyfk2277">'P2C2-Fichier test'!#REF!</definedName>
    <definedName name="vcgcgfjdtryughfhkfrgfdsfkhjftfyfk2278">'P2C2-Fichier test'!#REF!</definedName>
    <definedName name="vcgcgfjdtryughfhkfrgfdsfkhjftfyfk2279">'P2C2-Fichier test'!#REF!</definedName>
    <definedName name="vcgcgfjdtryughfhkfrgfdsfkhjftfyfk228">'P2C2-Fichier test'!#REF!</definedName>
    <definedName name="vcgcgfjdtryughfhkfrgfdsfkhjftfyfk2280">'P2C2-Fichier test'!#REF!</definedName>
    <definedName name="vcgcgfjdtryughfhkfrgfdsfkhjftfyfk2281">'P2C2-Fichier test'!#REF!</definedName>
    <definedName name="vcgcgfjdtryughfhkfrgfdsfkhjftfyfk2282">'P2C2-Fichier test'!#REF!</definedName>
    <definedName name="vcgcgfjdtryughfhkfrgfdsfkhjftfyfk2283">'P2C2-Fichier test'!#REF!</definedName>
    <definedName name="vcgcgfjdtryughfhkfrgfdsfkhjftfyfk2284">'P2C2-Fichier test'!#REF!</definedName>
    <definedName name="vcgcgfjdtryughfhkfrgfdsfkhjftfyfk2285">'P2C2-Fichier test'!#REF!</definedName>
    <definedName name="vcgcgfjdtryughfhkfrgfdsfkhjftfyfk2286">'P2C2-Fichier test'!#REF!</definedName>
    <definedName name="vcgcgfjdtryughfhkfrgfdsfkhjftfyfk2287">'P2C2-Fichier test'!#REF!</definedName>
    <definedName name="vcgcgfjdtryughfhkfrgfdsfkhjftfyfk2288">'P2C2-Fichier test'!#REF!</definedName>
    <definedName name="vcgcgfjdtryughfhkfrgfdsfkhjftfyfk2289">'P2C2-Fichier test'!#REF!</definedName>
    <definedName name="vcgcgfjdtryughfhkfrgfdsfkhjftfyfk229">'P2C2-Fichier test'!#REF!</definedName>
    <definedName name="vcgcgfjdtryughfhkfrgfdsfkhjftfyfk2290">'P2C2-Fichier test'!#REF!</definedName>
    <definedName name="vcgcgfjdtryughfhkfrgfdsfkhjftfyfk2291">'P2C2-Fichier test'!#REF!</definedName>
    <definedName name="vcgcgfjdtryughfhkfrgfdsfkhjftfyfk2292">'P2C2-Fichier test'!#REF!</definedName>
    <definedName name="vcgcgfjdtryughfhkfrgfdsfkhjftfyfk2293">'P2C2-Fichier test'!#REF!</definedName>
    <definedName name="vcgcgfjdtryughfhkfrgfdsfkhjftfyfk2294">'P2C2-Fichier test'!#REF!</definedName>
    <definedName name="vcgcgfjdtryughfhkfrgfdsfkhjftfyfk2295">'P2C2-Fichier test'!#REF!</definedName>
    <definedName name="vcgcgfjdtryughfhkfrgfdsfkhjftfyfk2296">'P2C2-Fichier test'!#REF!</definedName>
    <definedName name="vcgcgfjdtryughfhkfrgfdsfkhjftfyfk2297">'P2C2-Fichier test'!#REF!</definedName>
    <definedName name="vcgcgfjdtryughfhkfrgfdsfkhjftfyfk2298">'P2C2-Fichier test'!#REF!</definedName>
    <definedName name="vcgcgfjdtryughfhkfrgfdsfkhjftfyfk2299">'P2C2-Fichier test'!#REF!</definedName>
    <definedName name="vcgcgfjdtryughfhkfrgfdsfkhjftfyfk230">'P2C2-Fichier test'!#REF!</definedName>
    <definedName name="vcgcgfjdtryughfhkfrgfdsfkhjftfyfk2300">'P2C2-Fichier test'!#REF!</definedName>
    <definedName name="vcgcgfjdtryughfhkfrgfdsfkhjftfyfk2301">'P2C2-Fichier test'!#REF!</definedName>
    <definedName name="vcgcgfjdtryughfhkfrgfdsfkhjftfyfk2302">'P2C2-Fichier test'!#REF!</definedName>
    <definedName name="vcgcgfjdtryughfhkfrgfdsfkhjftfyfk2303">'P2C2-Fichier test'!#REF!</definedName>
    <definedName name="vcgcgfjdtryughfhkfrgfdsfkhjftfyfk2304">'P2C2-Fichier test'!#REF!</definedName>
    <definedName name="vcgcgfjdtryughfhkfrgfdsfkhjftfyfk2305">'P2C2-Fichier test'!#REF!</definedName>
    <definedName name="vcgcgfjdtryughfhkfrgfdsfkhjftfyfk2306">'P2C2-Fichier test'!#REF!</definedName>
    <definedName name="vcgcgfjdtryughfhkfrgfdsfkhjftfyfk2307">'P2C2-Fichier test'!#REF!</definedName>
    <definedName name="vcgcgfjdtryughfhkfrgfdsfkhjftfyfk2308">'P2C2-Fichier test'!#REF!</definedName>
    <definedName name="vcgcgfjdtryughfhkfrgfdsfkhjftfyfk2309">'P2C2-Fichier test'!#REF!</definedName>
    <definedName name="vcgcgfjdtryughfhkfrgfdsfkhjftfyfk231">'P2C2-Fichier test'!#REF!</definedName>
    <definedName name="vcgcgfjdtryughfhkfrgfdsfkhjftfyfk2310">'P2C2-Fichier test'!#REF!</definedName>
    <definedName name="vcgcgfjdtryughfhkfrgfdsfkhjftfyfk2311">'P2C2-Fichier test'!#REF!</definedName>
    <definedName name="vcgcgfjdtryughfhkfrgfdsfkhjftfyfk2312">'P2C2-Fichier test'!#REF!</definedName>
    <definedName name="vcgcgfjdtryughfhkfrgfdsfkhjftfyfk2313">'P2C2-Fichier test'!#REF!</definedName>
    <definedName name="vcgcgfjdtryughfhkfrgfdsfkhjftfyfk2314">'P2C2-Fichier test'!#REF!</definedName>
    <definedName name="vcgcgfjdtryughfhkfrgfdsfkhjftfyfk2315">'P2C2-Fichier test'!#REF!</definedName>
    <definedName name="vcgcgfjdtryughfhkfrgfdsfkhjftfyfk2316">'P2C2-Fichier test'!#REF!</definedName>
    <definedName name="vcgcgfjdtryughfhkfrgfdsfkhjftfyfk2317">'P2C2-Fichier test'!#REF!</definedName>
    <definedName name="vcgcgfjdtryughfhkfrgfdsfkhjftfyfk2318">'P2C2-Fichier test'!#REF!</definedName>
    <definedName name="vcgcgfjdtryughfhkfrgfdsfkhjftfyfk2319">'P2C2-Fichier test'!#REF!</definedName>
    <definedName name="vcgcgfjdtryughfhkfrgfdsfkhjftfyfk232">'P2C2-Fichier test'!#REF!</definedName>
    <definedName name="vcgcgfjdtryughfhkfrgfdsfkhjftfyfk2320">'P2C2-Fichier test'!#REF!</definedName>
    <definedName name="vcgcgfjdtryughfhkfrgfdsfkhjftfyfk2321">'P2C2-Fichier test'!#REF!</definedName>
    <definedName name="vcgcgfjdtryughfhkfrgfdsfkhjftfyfk2322">'P2C2-Fichier test'!#REF!</definedName>
    <definedName name="vcgcgfjdtryughfhkfrgfdsfkhjftfyfk2323">'P2C2-Fichier test'!#REF!</definedName>
    <definedName name="vcgcgfjdtryughfhkfrgfdsfkhjftfyfk2324">'P2C2-Fichier test'!#REF!</definedName>
    <definedName name="vcgcgfjdtryughfhkfrgfdsfkhjftfyfk2325">'P2C2-Fichier test'!#REF!</definedName>
    <definedName name="vcgcgfjdtryughfhkfrgfdsfkhjftfyfk2326">'P2C2-Fichier test'!#REF!</definedName>
    <definedName name="vcgcgfjdtryughfhkfrgfdsfkhjftfyfk2327">'P2C2-Fichier test'!#REF!</definedName>
    <definedName name="vcgcgfjdtryughfhkfrgfdsfkhjftfyfk2328">'P2C2-Fichier test'!#REF!</definedName>
    <definedName name="vcgcgfjdtryughfhkfrgfdsfkhjftfyfk2329">'P2C2-Fichier test'!#REF!</definedName>
    <definedName name="vcgcgfjdtryughfhkfrgfdsfkhjftfyfk233">'P2C2-Fichier test'!#REF!</definedName>
    <definedName name="vcgcgfjdtryughfhkfrgfdsfkhjftfyfk2330">'P2C2-Fichier test'!#REF!</definedName>
    <definedName name="vcgcgfjdtryughfhkfrgfdsfkhjftfyfk2331">'P2C2-Fichier test'!#REF!</definedName>
    <definedName name="vcgcgfjdtryughfhkfrgfdsfkhjftfyfk2332">'P2C2-Fichier test'!#REF!</definedName>
    <definedName name="vcgcgfjdtryughfhkfrgfdsfkhjftfyfk2333">'P2C2-Fichier test'!#REF!</definedName>
    <definedName name="vcgcgfjdtryughfhkfrgfdsfkhjftfyfk2334">'P2C2-Fichier test'!#REF!</definedName>
    <definedName name="vcgcgfjdtryughfhkfrgfdsfkhjftfyfk2335">'P2C2-Fichier test'!#REF!</definedName>
    <definedName name="vcgcgfjdtryughfhkfrgfdsfkhjftfyfk2336">'P2C2-Fichier test'!#REF!</definedName>
    <definedName name="vcgcgfjdtryughfhkfrgfdsfkhjftfyfk2337">'P2C2-Fichier test'!#REF!</definedName>
    <definedName name="vcgcgfjdtryughfhkfrgfdsfkhjftfyfk2338">'P2C2-Fichier test'!#REF!</definedName>
    <definedName name="vcgcgfjdtryughfhkfrgfdsfkhjftfyfk2339">'P2C2-Fichier test'!#REF!</definedName>
    <definedName name="vcgcgfjdtryughfhkfrgfdsfkhjftfyfk234">'P2C2-Fichier test'!#REF!</definedName>
    <definedName name="vcgcgfjdtryughfhkfrgfdsfkhjftfyfk2340">'P2C2-Fichier test'!#REF!</definedName>
    <definedName name="vcgcgfjdtryughfhkfrgfdsfkhjftfyfk2341">'P2C2-Fichier test'!#REF!</definedName>
    <definedName name="vcgcgfjdtryughfhkfrgfdsfkhjftfyfk2342">'P2C2-Fichier test'!#REF!</definedName>
    <definedName name="vcgcgfjdtryughfhkfrgfdsfkhjftfyfk2343">'P2C2-Fichier test'!#REF!</definedName>
    <definedName name="vcgcgfjdtryughfhkfrgfdsfkhjftfyfk2344">'P2C2-Fichier test'!#REF!</definedName>
    <definedName name="vcgcgfjdtryughfhkfrgfdsfkhjftfyfk2345">'P2C2-Fichier test'!#REF!</definedName>
    <definedName name="vcgcgfjdtryughfhkfrgfdsfkhjftfyfk2346">'P2C2-Fichier test'!#REF!</definedName>
    <definedName name="vcgcgfjdtryughfhkfrgfdsfkhjftfyfk2347">'P2C2-Fichier test'!#REF!</definedName>
    <definedName name="vcgcgfjdtryughfhkfrgfdsfkhjftfyfk2348">'P2C2-Fichier test'!#REF!</definedName>
    <definedName name="vcgcgfjdtryughfhkfrgfdsfkhjftfyfk2349">'P2C2-Fichier test'!#REF!</definedName>
    <definedName name="vcgcgfjdtryughfhkfrgfdsfkhjftfyfk235">'P2C2-Fichier test'!#REF!</definedName>
    <definedName name="vcgcgfjdtryughfhkfrgfdsfkhjftfyfk2350">'P2C2-Fichier test'!#REF!</definedName>
    <definedName name="vcgcgfjdtryughfhkfrgfdsfkhjftfyfk2351">'P2C2-Fichier test'!#REF!</definedName>
    <definedName name="vcgcgfjdtryughfhkfrgfdsfkhjftfyfk2352">'P2C2-Fichier test'!#REF!</definedName>
    <definedName name="vcgcgfjdtryughfhkfrgfdsfkhjftfyfk2353">'P2C2-Fichier test'!#REF!</definedName>
    <definedName name="vcgcgfjdtryughfhkfrgfdsfkhjftfyfk2354">'P2C2-Fichier test'!#REF!</definedName>
    <definedName name="vcgcgfjdtryughfhkfrgfdsfkhjftfyfk2355">'P2C2-Fichier test'!#REF!</definedName>
    <definedName name="vcgcgfjdtryughfhkfrgfdsfkhjftfyfk2356">'P2C2-Fichier test'!#REF!</definedName>
    <definedName name="vcgcgfjdtryughfhkfrgfdsfkhjftfyfk2357">'P2C2-Fichier test'!#REF!</definedName>
    <definedName name="vcgcgfjdtryughfhkfrgfdsfkhjftfyfk2358">'P2C2-Fichier test'!#REF!</definedName>
    <definedName name="vcgcgfjdtryughfhkfrgfdsfkhjftfyfk2359">'P2C2-Fichier test'!#REF!</definedName>
    <definedName name="vcgcgfjdtryughfhkfrgfdsfkhjftfyfk236">'P2C2-Fichier test'!#REF!</definedName>
    <definedName name="vcgcgfjdtryughfhkfrgfdsfkhjftfyfk2360">'P2C2-Fichier test'!#REF!</definedName>
    <definedName name="vcgcgfjdtryughfhkfrgfdsfkhjftfyfk2361">'P2C2-Fichier test'!#REF!</definedName>
    <definedName name="vcgcgfjdtryughfhkfrgfdsfkhjftfyfk2362">'P2C2-Fichier test'!#REF!</definedName>
    <definedName name="vcgcgfjdtryughfhkfrgfdsfkhjftfyfk2363">'P2C2-Fichier test'!#REF!</definedName>
    <definedName name="vcgcgfjdtryughfhkfrgfdsfkhjftfyfk2364">'P2C2-Fichier test'!#REF!</definedName>
    <definedName name="vcgcgfjdtryughfhkfrgfdsfkhjftfyfk2365">'P2C2-Fichier test'!#REF!</definedName>
    <definedName name="vcgcgfjdtryughfhkfrgfdsfkhjftfyfk2366">'P2C2-Fichier test'!#REF!</definedName>
    <definedName name="vcgcgfjdtryughfhkfrgfdsfkhjftfyfk2367">'P2C2-Fichier test'!#REF!</definedName>
    <definedName name="vcgcgfjdtryughfhkfrgfdsfkhjftfyfk2368">'P2C2-Fichier test'!#REF!</definedName>
    <definedName name="vcgcgfjdtryughfhkfrgfdsfkhjftfyfk2369">'P2C2-Fichier test'!#REF!</definedName>
    <definedName name="vcgcgfjdtryughfhkfrgfdsfkhjftfyfk237">'P2C2-Fichier test'!#REF!</definedName>
    <definedName name="vcgcgfjdtryughfhkfrgfdsfkhjftfyfk2370">'P2C2-Fichier test'!#REF!</definedName>
    <definedName name="vcgcgfjdtryughfhkfrgfdsfkhjftfyfk2371">'P2C2-Fichier test'!#REF!</definedName>
    <definedName name="vcgcgfjdtryughfhkfrgfdsfkhjftfyfk2372">'P2C2-Fichier test'!#REF!</definedName>
    <definedName name="vcgcgfjdtryughfhkfrgfdsfkhjftfyfk2373">'P2C2-Fichier test'!#REF!</definedName>
    <definedName name="vcgcgfjdtryughfhkfrgfdsfkhjftfyfk2374">'P2C2-Fichier test'!#REF!</definedName>
    <definedName name="vcgcgfjdtryughfhkfrgfdsfkhjftfyfk2375">'P2C2-Fichier test'!#REF!</definedName>
    <definedName name="vcgcgfjdtryughfhkfrgfdsfkhjftfyfk2376">'P2C2-Fichier test'!#REF!</definedName>
    <definedName name="vcgcgfjdtryughfhkfrgfdsfkhjftfyfk2377">'P2C2-Fichier test'!#REF!</definedName>
    <definedName name="vcgcgfjdtryughfhkfrgfdsfkhjftfyfk2378">'P2C2-Fichier test'!#REF!</definedName>
    <definedName name="vcgcgfjdtryughfhkfrgfdsfkhjftfyfk2379">'P2C2-Fichier test'!#REF!</definedName>
    <definedName name="vcgcgfjdtryughfhkfrgfdsfkhjftfyfk238">'P2C2-Fichier test'!#REF!</definedName>
    <definedName name="vcgcgfjdtryughfhkfrgfdsfkhjftfyfk2380">'P2C2-Fichier test'!#REF!</definedName>
    <definedName name="vcgcgfjdtryughfhkfrgfdsfkhjftfyfk2381">'P2C2-Fichier test'!#REF!</definedName>
    <definedName name="vcgcgfjdtryughfhkfrgfdsfkhjftfyfk2382">'P2C2-Fichier test'!#REF!</definedName>
    <definedName name="vcgcgfjdtryughfhkfrgfdsfkhjftfyfk2383">'P2C2-Fichier test'!#REF!</definedName>
    <definedName name="vcgcgfjdtryughfhkfrgfdsfkhjftfyfk2384">'P2C2-Fichier test'!#REF!</definedName>
    <definedName name="vcgcgfjdtryughfhkfrgfdsfkhjftfyfk2385">'P2C2-Fichier test'!#REF!</definedName>
    <definedName name="vcgcgfjdtryughfhkfrgfdsfkhjftfyfk2386">'P2C2-Fichier test'!#REF!</definedName>
    <definedName name="vcgcgfjdtryughfhkfrgfdsfkhjftfyfk2387">'P2C2-Fichier test'!#REF!</definedName>
    <definedName name="vcgcgfjdtryughfhkfrgfdsfkhjftfyfk2388">'P2C2-Fichier test'!#REF!</definedName>
    <definedName name="vcgcgfjdtryughfhkfrgfdsfkhjftfyfk2389">'P2C2-Fichier test'!#REF!</definedName>
    <definedName name="vcgcgfjdtryughfhkfrgfdsfkhjftfyfk239">'P2C2-Fichier test'!#REF!</definedName>
    <definedName name="vcgcgfjdtryughfhkfrgfdsfkhjftfyfk2390">'P2C2-Fichier test'!#REF!</definedName>
    <definedName name="vcgcgfjdtryughfhkfrgfdsfkhjftfyfk2391">'P2C2-Fichier test'!#REF!</definedName>
    <definedName name="vcgcgfjdtryughfhkfrgfdsfkhjftfyfk2392">'P2C2-Fichier test'!#REF!</definedName>
    <definedName name="vcgcgfjdtryughfhkfrgfdsfkhjftfyfk2393">'P2C2-Fichier test'!#REF!</definedName>
    <definedName name="vcgcgfjdtryughfhkfrgfdsfkhjftfyfk2394">'P2C2-Fichier test'!#REF!</definedName>
    <definedName name="vcgcgfjdtryughfhkfrgfdsfkhjftfyfk2395">'P2C2-Fichier test'!#REF!</definedName>
    <definedName name="vcgcgfjdtryughfhkfrgfdsfkhjftfyfk2396">'P2C2-Fichier test'!#REF!</definedName>
    <definedName name="vcgcgfjdtryughfhkfrgfdsfkhjftfyfk2397">'P2C2-Fichier test'!#REF!</definedName>
    <definedName name="vcgcgfjdtryughfhkfrgfdsfkhjftfyfk2398">'P2C2-Fichier test'!#REF!</definedName>
    <definedName name="vcgcgfjdtryughfhkfrgfdsfkhjftfyfk2399">'P2C2-Fichier test'!#REF!</definedName>
    <definedName name="vcgcgfjdtryughfhkfrgfdsfkhjftfyfk24">'P2C2-Fichier test'!#REF!</definedName>
    <definedName name="vcgcgfjdtryughfhkfrgfdsfkhjftfyfk240">'P2C2-Fichier test'!#REF!</definedName>
    <definedName name="vcgcgfjdtryughfhkfrgfdsfkhjftfyfk2400">'P2C2-Fichier test'!#REF!</definedName>
    <definedName name="vcgcgfjdtryughfhkfrgfdsfkhjftfyfk2401">'P2C2-Fichier test'!#REF!</definedName>
    <definedName name="vcgcgfjdtryughfhkfrgfdsfkhjftfyfk2402">'P2C2-Fichier test'!#REF!</definedName>
    <definedName name="vcgcgfjdtryughfhkfrgfdsfkhjftfyfk2403">'P2C2-Fichier test'!#REF!</definedName>
    <definedName name="vcgcgfjdtryughfhkfrgfdsfkhjftfyfk2404">'P2C2-Fichier test'!#REF!</definedName>
    <definedName name="vcgcgfjdtryughfhkfrgfdsfkhjftfyfk2405">'P2C2-Fichier test'!#REF!</definedName>
    <definedName name="vcgcgfjdtryughfhkfrgfdsfkhjftfyfk2406">'P2C2-Fichier test'!#REF!</definedName>
    <definedName name="vcgcgfjdtryughfhkfrgfdsfkhjftfyfk2407">'P2C2-Fichier test'!#REF!</definedName>
    <definedName name="vcgcgfjdtryughfhkfrgfdsfkhjftfyfk2408">'P2C2-Fichier test'!#REF!</definedName>
    <definedName name="vcgcgfjdtryughfhkfrgfdsfkhjftfyfk2409">'P2C2-Fichier test'!#REF!</definedName>
    <definedName name="vcgcgfjdtryughfhkfrgfdsfkhjftfyfk241">'P2C2-Fichier test'!#REF!</definedName>
    <definedName name="vcgcgfjdtryughfhkfrgfdsfkhjftfyfk2410">'P2C2-Fichier test'!#REF!</definedName>
    <definedName name="vcgcgfjdtryughfhkfrgfdsfkhjftfyfk2411">'P2C2-Fichier test'!#REF!</definedName>
    <definedName name="vcgcgfjdtryughfhkfrgfdsfkhjftfyfk2412">'P2C2-Fichier test'!#REF!</definedName>
    <definedName name="vcgcgfjdtryughfhkfrgfdsfkhjftfyfk2413">'P2C2-Fichier test'!#REF!</definedName>
    <definedName name="vcgcgfjdtryughfhkfrgfdsfkhjftfyfk2414">'P2C2-Fichier test'!#REF!</definedName>
    <definedName name="vcgcgfjdtryughfhkfrgfdsfkhjftfyfk2415">'P2C2-Fichier test'!#REF!</definedName>
    <definedName name="vcgcgfjdtryughfhkfrgfdsfkhjftfyfk2416">'P2C2-Fichier test'!#REF!</definedName>
    <definedName name="vcgcgfjdtryughfhkfrgfdsfkhjftfyfk2417">'P2C2-Fichier test'!#REF!</definedName>
    <definedName name="vcgcgfjdtryughfhkfrgfdsfkhjftfyfk2418">'P2C2-Fichier test'!#REF!</definedName>
    <definedName name="vcgcgfjdtryughfhkfrgfdsfkhjftfyfk2419">'P2C2-Fichier test'!#REF!</definedName>
    <definedName name="vcgcgfjdtryughfhkfrgfdsfkhjftfyfk242">'P2C2-Fichier test'!#REF!</definedName>
    <definedName name="vcgcgfjdtryughfhkfrgfdsfkhjftfyfk2420">'P2C2-Fichier test'!#REF!</definedName>
    <definedName name="vcgcgfjdtryughfhkfrgfdsfkhjftfyfk2421">'P2C2-Fichier test'!#REF!</definedName>
    <definedName name="vcgcgfjdtryughfhkfrgfdsfkhjftfyfk2422">'P2C2-Fichier test'!#REF!</definedName>
    <definedName name="vcgcgfjdtryughfhkfrgfdsfkhjftfyfk2423">'P2C2-Fichier test'!#REF!</definedName>
    <definedName name="vcgcgfjdtryughfhkfrgfdsfkhjftfyfk2424">'P2C2-Fichier test'!#REF!</definedName>
    <definedName name="vcgcgfjdtryughfhkfrgfdsfkhjftfyfk2425">'P2C2-Fichier test'!#REF!</definedName>
    <definedName name="vcgcgfjdtryughfhkfrgfdsfkhjftfyfk2426">'P2C2-Fichier test'!#REF!</definedName>
    <definedName name="vcgcgfjdtryughfhkfrgfdsfkhjftfyfk2427">'P2C2-Fichier test'!#REF!</definedName>
    <definedName name="vcgcgfjdtryughfhkfrgfdsfkhjftfyfk2428">'P2C2-Fichier test'!#REF!</definedName>
    <definedName name="vcgcgfjdtryughfhkfrgfdsfkhjftfyfk2429">'P2C2-Fichier test'!#REF!</definedName>
    <definedName name="vcgcgfjdtryughfhkfrgfdsfkhjftfyfk243">'P2C2-Fichier test'!#REF!</definedName>
    <definedName name="vcgcgfjdtryughfhkfrgfdsfkhjftfyfk2430">'P2C2-Fichier test'!#REF!</definedName>
    <definedName name="vcgcgfjdtryughfhkfrgfdsfkhjftfyfk2431">'P2C2-Fichier test'!#REF!</definedName>
    <definedName name="vcgcgfjdtryughfhkfrgfdsfkhjftfyfk2432">'P2C2-Fichier test'!#REF!</definedName>
    <definedName name="vcgcgfjdtryughfhkfrgfdsfkhjftfyfk2433">'P2C2-Fichier test'!#REF!</definedName>
    <definedName name="vcgcgfjdtryughfhkfrgfdsfkhjftfyfk2434">'P2C2-Fichier test'!#REF!</definedName>
    <definedName name="vcgcgfjdtryughfhkfrgfdsfkhjftfyfk2435">'P2C2-Fichier test'!#REF!</definedName>
    <definedName name="vcgcgfjdtryughfhkfrgfdsfkhjftfyfk2436">'P2C2-Fichier test'!#REF!</definedName>
    <definedName name="vcgcgfjdtryughfhkfrgfdsfkhjftfyfk2437">'P2C2-Fichier test'!#REF!</definedName>
    <definedName name="vcgcgfjdtryughfhkfrgfdsfkhjftfyfk2438">'P2C2-Fichier test'!#REF!</definedName>
    <definedName name="vcgcgfjdtryughfhkfrgfdsfkhjftfyfk2439">'P2C2-Fichier test'!#REF!</definedName>
    <definedName name="vcgcgfjdtryughfhkfrgfdsfkhjftfyfk244">'P2C2-Fichier test'!#REF!</definedName>
    <definedName name="vcgcgfjdtryughfhkfrgfdsfkhjftfyfk2440">'P2C2-Fichier test'!#REF!</definedName>
    <definedName name="vcgcgfjdtryughfhkfrgfdsfkhjftfyfk2441">'P2C2-Fichier test'!#REF!</definedName>
    <definedName name="vcgcgfjdtryughfhkfrgfdsfkhjftfyfk2442">'P2C2-Fichier test'!#REF!</definedName>
    <definedName name="vcgcgfjdtryughfhkfrgfdsfkhjftfyfk2443">'P2C2-Fichier test'!#REF!</definedName>
    <definedName name="vcgcgfjdtryughfhkfrgfdsfkhjftfyfk2444">'P2C2-Fichier test'!#REF!</definedName>
    <definedName name="vcgcgfjdtryughfhkfrgfdsfkhjftfyfk2445">'P2C2-Fichier test'!#REF!</definedName>
    <definedName name="vcgcgfjdtryughfhkfrgfdsfkhjftfyfk2446">'P2C2-Fichier test'!#REF!</definedName>
    <definedName name="vcgcgfjdtryughfhkfrgfdsfkhjftfyfk2447">'P2C2-Fichier test'!#REF!</definedName>
    <definedName name="vcgcgfjdtryughfhkfrgfdsfkhjftfyfk2448">'P2C2-Fichier test'!#REF!</definedName>
    <definedName name="vcgcgfjdtryughfhkfrgfdsfkhjftfyfk2449">'P2C2-Fichier test'!#REF!</definedName>
    <definedName name="vcgcgfjdtryughfhkfrgfdsfkhjftfyfk245">'P2C2-Fichier test'!#REF!</definedName>
    <definedName name="vcgcgfjdtryughfhkfrgfdsfkhjftfyfk2450">'P2C2-Fichier test'!#REF!</definedName>
    <definedName name="vcgcgfjdtryughfhkfrgfdsfkhjftfyfk2451">'P2C2-Fichier test'!#REF!</definedName>
    <definedName name="vcgcgfjdtryughfhkfrgfdsfkhjftfyfk2452">'P2C2-Fichier test'!#REF!</definedName>
    <definedName name="vcgcgfjdtryughfhkfrgfdsfkhjftfyfk2453">'P2C2-Fichier test'!#REF!</definedName>
    <definedName name="vcgcgfjdtryughfhkfrgfdsfkhjftfyfk2454">'P2C2-Fichier test'!#REF!</definedName>
    <definedName name="vcgcgfjdtryughfhkfrgfdsfkhjftfyfk2455">'P2C2-Fichier test'!#REF!</definedName>
    <definedName name="vcgcgfjdtryughfhkfrgfdsfkhjftfyfk2456">'P2C2-Fichier test'!#REF!</definedName>
    <definedName name="vcgcgfjdtryughfhkfrgfdsfkhjftfyfk2457">'P2C2-Fichier test'!#REF!</definedName>
    <definedName name="vcgcgfjdtryughfhkfrgfdsfkhjftfyfk2458">'P2C2-Fichier test'!#REF!</definedName>
    <definedName name="vcgcgfjdtryughfhkfrgfdsfkhjftfyfk2459">'P2C2-Fichier test'!#REF!</definedName>
    <definedName name="vcgcgfjdtryughfhkfrgfdsfkhjftfyfk246">'P2C2-Fichier test'!#REF!</definedName>
    <definedName name="vcgcgfjdtryughfhkfrgfdsfkhjftfyfk2460">'P2C2-Fichier test'!#REF!</definedName>
    <definedName name="vcgcgfjdtryughfhkfrgfdsfkhjftfyfk2461">'P2C2-Fichier test'!#REF!</definedName>
    <definedName name="vcgcgfjdtryughfhkfrgfdsfkhjftfyfk2462">'P2C2-Fichier test'!#REF!</definedName>
    <definedName name="vcgcgfjdtryughfhkfrgfdsfkhjftfyfk2463">'P2C2-Fichier test'!#REF!</definedName>
    <definedName name="vcgcgfjdtryughfhkfrgfdsfkhjftfyfk2464">'P2C2-Fichier test'!#REF!</definedName>
    <definedName name="vcgcgfjdtryughfhkfrgfdsfkhjftfyfk2465">'P2C2-Fichier test'!#REF!</definedName>
    <definedName name="vcgcgfjdtryughfhkfrgfdsfkhjftfyfk2466">'P2C2-Fichier test'!#REF!</definedName>
    <definedName name="vcgcgfjdtryughfhkfrgfdsfkhjftfyfk2467">'P2C2-Fichier test'!#REF!</definedName>
    <definedName name="vcgcgfjdtryughfhkfrgfdsfkhjftfyfk2468">'P2C2-Fichier test'!#REF!</definedName>
    <definedName name="vcgcgfjdtryughfhkfrgfdsfkhjftfyfk2469">'P2C2-Fichier test'!#REF!</definedName>
    <definedName name="vcgcgfjdtryughfhkfrgfdsfkhjftfyfk247">'P2C2-Fichier test'!#REF!</definedName>
    <definedName name="vcgcgfjdtryughfhkfrgfdsfkhjftfyfk2470">'P2C2-Fichier test'!#REF!</definedName>
    <definedName name="vcgcgfjdtryughfhkfrgfdsfkhjftfyfk2471">'P2C2-Fichier test'!#REF!</definedName>
    <definedName name="vcgcgfjdtryughfhkfrgfdsfkhjftfyfk2472">'P2C2-Fichier test'!#REF!</definedName>
    <definedName name="vcgcgfjdtryughfhkfrgfdsfkhjftfyfk2473">'P2C2-Fichier test'!#REF!</definedName>
    <definedName name="vcgcgfjdtryughfhkfrgfdsfkhjftfyfk2474">'P2C2-Fichier test'!#REF!</definedName>
    <definedName name="vcgcgfjdtryughfhkfrgfdsfkhjftfyfk2475">'P2C2-Fichier test'!#REF!</definedName>
    <definedName name="vcgcgfjdtryughfhkfrgfdsfkhjftfyfk2476">'P2C2-Fichier test'!#REF!</definedName>
    <definedName name="vcgcgfjdtryughfhkfrgfdsfkhjftfyfk2477">'P2C2-Fichier test'!#REF!</definedName>
    <definedName name="vcgcgfjdtryughfhkfrgfdsfkhjftfyfk2478">'P2C2-Fichier test'!#REF!</definedName>
    <definedName name="vcgcgfjdtryughfhkfrgfdsfkhjftfyfk2479">'P2C2-Fichier test'!#REF!</definedName>
    <definedName name="vcgcgfjdtryughfhkfrgfdsfkhjftfyfk248">'P2C2-Fichier test'!#REF!</definedName>
    <definedName name="vcgcgfjdtryughfhkfrgfdsfkhjftfyfk2480">'P2C2-Fichier test'!#REF!</definedName>
    <definedName name="vcgcgfjdtryughfhkfrgfdsfkhjftfyfk2481">'P2C2-Fichier test'!#REF!</definedName>
    <definedName name="vcgcgfjdtryughfhkfrgfdsfkhjftfyfk2482">'P2C2-Fichier test'!#REF!</definedName>
    <definedName name="vcgcgfjdtryughfhkfrgfdsfkhjftfyfk2483">'P2C2-Fichier test'!#REF!</definedName>
    <definedName name="vcgcgfjdtryughfhkfrgfdsfkhjftfyfk2484">'P2C2-Fichier test'!#REF!</definedName>
    <definedName name="vcgcgfjdtryughfhkfrgfdsfkhjftfyfk2485">'P2C2-Fichier test'!#REF!</definedName>
    <definedName name="vcgcgfjdtryughfhkfrgfdsfkhjftfyfk2486">'P2C2-Fichier test'!#REF!</definedName>
    <definedName name="vcgcgfjdtryughfhkfrgfdsfkhjftfyfk2487">'P2C2-Fichier test'!#REF!</definedName>
    <definedName name="vcgcgfjdtryughfhkfrgfdsfkhjftfyfk2488">'P2C2-Fichier test'!#REF!</definedName>
    <definedName name="vcgcgfjdtryughfhkfrgfdsfkhjftfyfk2489">'P2C2-Fichier test'!#REF!</definedName>
    <definedName name="vcgcgfjdtryughfhkfrgfdsfkhjftfyfk249">'P2C2-Fichier test'!#REF!</definedName>
    <definedName name="vcgcgfjdtryughfhkfrgfdsfkhjftfyfk2490">'P2C2-Fichier test'!#REF!</definedName>
    <definedName name="vcgcgfjdtryughfhkfrgfdsfkhjftfyfk2491">'P2C2-Fichier test'!#REF!</definedName>
    <definedName name="vcgcgfjdtryughfhkfrgfdsfkhjftfyfk2492">'P2C2-Fichier test'!#REF!</definedName>
    <definedName name="vcgcgfjdtryughfhkfrgfdsfkhjftfyfk2493">'P2C2-Fichier test'!#REF!</definedName>
    <definedName name="vcgcgfjdtryughfhkfrgfdsfkhjftfyfk2494">'P2C2-Fichier test'!#REF!</definedName>
    <definedName name="vcgcgfjdtryughfhkfrgfdsfkhjftfyfk2495">'P2C2-Fichier test'!#REF!</definedName>
    <definedName name="vcgcgfjdtryughfhkfrgfdsfkhjftfyfk2496">'P2C2-Fichier test'!#REF!</definedName>
    <definedName name="vcgcgfjdtryughfhkfrgfdsfkhjftfyfk2497">'P2C2-Fichier test'!#REF!</definedName>
    <definedName name="vcgcgfjdtryughfhkfrgfdsfkhjftfyfk2498">'P2C2-Fichier test'!#REF!</definedName>
    <definedName name="vcgcgfjdtryughfhkfrgfdsfkhjftfyfk2499">'P2C2-Fichier test'!#REF!</definedName>
    <definedName name="vcgcgfjdtryughfhkfrgfdsfkhjftfyfk25">'P2C2-Fichier test'!#REF!</definedName>
    <definedName name="vcgcgfjdtryughfhkfrgfdsfkhjftfyfk250">'P2C2-Fichier test'!#REF!</definedName>
    <definedName name="vcgcgfjdtryughfhkfrgfdsfkhjftfyfk2500">'P2C2-Fichier test'!#REF!</definedName>
    <definedName name="vcgcgfjdtryughfhkfrgfdsfkhjftfyfk2501">'P2C2-Fichier test'!#REF!</definedName>
    <definedName name="vcgcgfjdtryughfhkfrgfdsfkhjftfyfk2502">'P2C2-Fichier test'!#REF!</definedName>
    <definedName name="vcgcgfjdtryughfhkfrgfdsfkhjftfyfk2503">'P2C2-Fichier test'!#REF!</definedName>
    <definedName name="vcgcgfjdtryughfhkfrgfdsfkhjftfyfk2504">'P2C2-Fichier test'!#REF!</definedName>
    <definedName name="vcgcgfjdtryughfhkfrgfdsfkhjftfyfk2505">'P2C2-Fichier test'!#REF!</definedName>
    <definedName name="vcgcgfjdtryughfhkfrgfdsfkhjftfyfk2506">'P2C2-Fichier test'!#REF!</definedName>
    <definedName name="vcgcgfjdtryughfhkfrgfdsfkhjftfyfk2507">'P2C2-Fichier test'!#REF!</definedName>
    <definedName name="vcgcgfjdtryughfhkfrgfdsfkhjftfyfk2508">'P2C2-Fichier test'!#REF!</definedName>
    <definedName name="vcgcgfjdtryughfhkfrgfdsfkhjftfyfk2509">'P2C2-Fichier test'!#REF!</definedName>
    <definedName name="vcgcgfjdtryughfhkfrgfdsfkhjftfyfk251">'P2C2-Fichier test'!#REF!</definedName>
    <definedName name="vcgcgfjdtryughfhkfrgfdsfkhjftfyfk2510">'P2C2-Fichier test'!#REF!</definedName>
    <definedName name="vcgcgfjdtryughfhkfrgfdsfkhjftfyfk2511">'P2C2-Fichier test'!#REF!</definedName>
    <definedName name="vcgcgfjdtryughfhkfrgfdsfkhjftfyfk2512">'P2C2-Fichier test'!#REF!</definedName>
    <definedName name="vcgcgfjdtryughfhkfrgfdsfkhjftfyfk2513">'P2C2-Fichier test'!#REF!</definedName>
    <definedName name="vcgcgfjdtryughfhkfrgfdsfkhjftfyfk2514">'P2C2-Fichier test'!#REF!</definedName>
    <definedName name="vcgcgfjdtryughfhkfrgfdsfkhjftfyfk2515">'P2C2-Fichier test'!#REF!</definedName>
    <definedName name="vcgcgfjdtryughfhkfrgfdsfkhjftfyfk2516">'P2C2-Fichier test'!#REF!</definedName>
    <definedName name="vcgcgfjdtryughfhkfrgfdsfkhjftfyfk2517">'P2C2-Fichier test'!#REF!</definedName>
    <definedName name="vcgcgfjdtryughfhkfrgfdsfkhjftfyfk2518">'P2C2-Fichier test'!#REF!</definedName>
    <definedName name="vcgcgfjdtryughfhkfrgfdsfkhjftfyfk2519">'P2C2-Fichier test'!#REF!</definedName>
    <definedName name="vcgcgfjdtryughfhkfrgfdsfkhjftfyfk252">'P2C2-Fichier test'!#REF!</definedName>
    <definedName name="vcgcgfjdtryughfhkfrgfdsfkhjftfyfk2520">'P2C2-Fichier test'!#REF!</definedName>
    <definedName name="vcgcgfjdtryughfhkfrgfdsfkhjftfyfk2521">'P2C2-Fichier test'!#REF!</definedName>
    <definedName name="vcgcgfjdtryughfhkfrgfdsfkhjftfyfk2522">'P2C2-Fichier test'!#REF!</definedName>
    <definedName name="vcgcgfjdtryughfhkfrgfdsfkhjftfyfk2523">'P2C2-Fichier test'!#REF!</definedName>
    <definedName name="vcgcgfjdtryughfhkfrgfdsfkhjftfyfk2524">'P2C2-Fichier test'!#REF!</definedName>
    <definedName name="vcgcgfjdtryughfhkfrgfdsfkhjftfyfk2525">'P2C2-Fichier test'!#REF!</definedName>
    <definedName name="vcgcgfjdtryughfhkfrgfdsfkhjftfyfk2526">'P2C2-Fichier test'!#REF!</definedName>
    <definedName name="vcgcgfjdtryughfhkfrgfdsfkhjftfyfk2527">'P2C2-Fichier test'!#REF!</definedName>
    <definedName name="vcgcgfjdtryughfhkfrgfdsfkhjftfyfk2528">'P2C2-Fichier test'!#REF!</definedName>
    <definedName name="vcgcgfjdtryughfhkfrgfdsfkhjftfyfk2529">'P2C2-Fichier test'!#REF!</definedName>
    <definedName name="vcgcgfjdtryughfhkfrgfdsfkhjftfyfk253">'P2C2-Fichier test'!#REF!</definedName>
    <definedName name="vcgcgfjdtryughfhkfrgfdsfkhjftfyfk2530">'P2C2-Fichier test'!#REF!</definedName>
    <definedName name="vcgcgfjdtryughfhkfrgfdsfkhjftfyfk2531">'P2C2-Fichier test'!#REF!</definedName>
    <definedName name="vcgcgfjdtryughfhkfrgfdsfkhjftfyfk2532">'P2C2-Fichier test'!#REF!</definedName>
    <definedName name="vcgcgfjdtryughfhkfrgfdsfkhjftfyfk2533">'P2C2-Fichier test'!#REF!</definedName>
    <definedName name="vcgcgfjdtryughfhkfrgfdsfkhjftfyfk2534">'P2C2-Fichier test'!#REF!</definedName>
    <definedName name="vcgcgfjdtryughfhkfrgfdsfkhjftfyfk2535">'P2C2-Fichier test'!#REF!</definedName>
    <definedName name="vcgcgfjdtryughfhkfrgfdsfkhjftfyfk2536">'P2C2-Fichier test'!#REF!</definedName>
    <definedName name="vcgcgfjdtryughfhkfrgfdsfkhjftfyfk2537">'P2C2-Fichier test'!#REF!</definedName>
    <definedName name="vcgcgfjdtryughfhkfrgfdsfkhjftfyfk2538">'P2C2-Fichier test'!#REF!</definedName>
    <definedName name="vcgcgfjdtryughfhkfrgfdsfkhjftfyfk2539">'P2C2-Fichier test'!#REF!</definedName>
    <definedName name="vcgcgfjdtryughfhkfrgfdsfkhjftfyfk254">'P2C2-Fichier test'!#REF!</definedName>
    <definedName name="vcgcgfjdtryughfhkfrgfdsfkhjftfyfk2540">'P2C2-Fichier test'!#REF!</definedName>
    <definedName name="vcgcgfjdtryughfhkfrgfdsfkhjftfyfk2541">'P2C2-Fichier test'!#REF!</definedName>
    <definedName name="vcgcgfjdtryughfhkfrgfdsfkhjftfyfk2542">'P2C2-Fichier test'!#REF!</definedName>
    <definedName name="vcgcgfjdtryughfhkfrgfdsfkhjftfyfk2543">'P2C2-Fichier test'!#REF!</definedName>
    <definedName name="vcgcgfjdtryughfhkfrgfdsfkhjftfyfk2544">'P2C2-Fichier test'!#REF!</definedName>
    <definedName name="vcgcgfjdtryughfhkfrgfdsfkhjftfyfk2545">'P2C2-Fichier test'!#REF!</definedName>
    <definedName name="vcgcgfjdtryughfhkfrgfdsfkhjftfyfk2546">'P2C2-Fichier test'!#REF!</definedName>
    <definedName name="vcgcgfjdtryughfhkfrgfdsfkhjftfyfk2547">'P2C2-Fichier test'!#REF!</definedName>
    <definedName name="vcgcgfjdtryughfhkfrgfdsfkhjftfyfk2548">'P2C2-Fichier test'!#REF!</definedName>
    <definedName name="vcgcgfjdtryughfhkfrgfdsfkhjftfyfk2549">'P2C2-Fichier test'!#REF!</definedName>
    <definedName name="vcgcgfjdtryughfhkfrgfdsfkhjftfyfk255">'P2C2-Fichier test'!#REF!</definedName>
    <definedName name="vcgcgfjdtryughfhkfrgfdsfkhjftfyfk2550">'P2C2-Fichier test'!#REF!</definedName>
    <definedName name="vcgcgfjdtryughfhkfrgfdsfkhjftfyfk2551">'P2C2-Fichier test'!#REF!</definedName>
    <definedName name="vcgcgfjdtryughfhkfrgfdsfkhjftfyfk2552">'P2C2-Fichier test'!#REF!</definedName>
    <definedName name="vcgcgfjdtryughfhkfrgfdsfkhjftfyfk2553">'P2C2-Fichier test'!#REF!</definedName>
    <definedName name="vcgcgfjdtryughfhkfrgfdsfkhjftfyfk2554">'P2C2-Fichier test'!#REF!</definedName>
    <definedName name="vcgcgfjdtryughfhkfrgfdsfkhjftfyfk2555">'P2C2-Fichier test'!#REF!</definedName>
    <definedName name="vcgcgfjdtryughfhkfrgfdsfkhjftfyfk2556">'P2C2-Fichier test'!#REF!</definedName>
    <definedName name="vcgcgfjdtryughfhkfrgfdsfkhjftfyfk2557">'P2C2-Fichier test'!#REF!</definedName>
    <definedName name="vcgcgfjdtryughfhkfrgfdsfkhjftfyfk2558">'P2C2-Fichier test'!#REF!</definedName>
    <definedName name="vcgcgfjdtryughfhkfrgfdsfkhjftfyfk2559">'P2C2-Fichier test'!#REF!</definedName>
    <definedName name="vcgcgfjdtryughfhkfrgfdsfkhjftfyfk256">'P2C2-Fichier test'!#REF!</definedName>
    <definedName name="vcgcgfjdtryughfhkfrgfdsfkhjftfyfk2560">'P2C2-Fichier test'!#REF!</definedName>
    <definedName name="vcgcgfjdtryughfhkfrgfdsfkhjftfyfk2561">'P2C2-Fichier test'!#REF!</definedName>
    <definedName name="vcgcgfjdtryughfhkfrgfdsfkhjftfyfk2562">'P2C2-Fichier test'!#REF!</definedName>
    <definedName name="vcgcgfjdtryughfhkfrgfdsfkhjftfyfk2563">'P2C2-Fichier test'!#REF!</definedName>
    <definedName name="vcgcgfjdtryughfhkfrgfdsfkhjftfyfk2564">'P2C2-Fichier test'!#REF!</definedName>
    <definedName name="vcgcgfjdtryughfhkfrgfdsfkhjftfyfk2565">'P2C2-Fichier test'!#REF!</definedName>
    <definedName name="vcgcgfjdtryughfhkfrgfdsfkhjftfyfk2566">'P2C2-Fichier test'!#REF!</definedName>
    <definedName name="vcgcgfjdtryughfhkfrgfdsfkhjftfyfk2567">'P2C2-Fichier test'!#REF!</definedName>
    <definedName name="vcgcgfjdtryughfhkfrgfdsfkhjftfyfk2568">'P2C2-Fichier test'!#REF!</definedName>
    <definedName name="vcgcgfjdtryughfhkfrgfdsfkhjftfyfk2569">'P2C2-Fichier test'!#REF!</definedName>
    <definedName name="vcgcgfjdtryughfhkfrgfdsfkhjftfyfk257">'P2C2-Fichier test'!#REF!</definedName>
    <definedName name="vcgcgfjdtryughfhkfrgfdsfkhjftfyfk2570">'P2C2-Fichier test'!#REF!</definedName>
    <definedName name="vcgcgfjdtryughfhkfrgfdsfkhjftfyfk2571">'P2C2-Fichier test'!#REF!</definedName>
    <definedName name="vcgcgfjdtryughfhkfrgfdsfkhjftfyfk2572">'P2C2-Fichier test'!#REF!</definedName>
    <definedName name="vcgcgfjdtryughfhkfrgfdsfkhjftfyfk2573">'P2C2-Fichier test'!#REF!</definedName>
    <definedName name="vcgcgfjdtryughfhkfrgfdsfkhjftfyfk2574">'P2C2-Fichier test'!#REF!</definedName>
    <definedName name="vcgcgfjdtryughfhkfrgfdsfkhjftfyfk2575">'P2C2-Fichier test'!#REF!</definedName>
    <definedName name="vcgcgfjdtryughfhkfrgfdsfkhjftfyfk2576">'P2C2-Fichier test'!#REF!</definedName>
    <definedName name="vcgcgfjdtryughfhkfrgfdsfkhjftfyfk2577">'P2C2-Fichier test'!#REF!</definedName>
    <definedName name="vcgcgfjdtryughfhkfrgfdsfkhjftfyfk2578">'P2C2-Fichier test'!#REF!</definedName>
    <definedName name="vcgcgfjdtryughfhkfrgfdsfkhjftfyfk2579">'P2C2-Fichier test'!#REF!</definedName>
    <definedName name="vcgcgfjdtryughfhkfrgfdsfkhjftfyfk258">'P2C2-Fichier test'!#REF!</definedName>
    <definedName name="vcgcgfjdtryughfhkfrgfdsfkhjftfyfk2580">'P2C2-Fichier test'!#REF!</definedName>
    <definedName name="vcgcgfjdtryughfhkfrgfdsfkhjftfyfk2581">'P2C2-Fichier test'!#REF!</definedName>
    <definedName name="vcgcgfjdtryughfhkfrgfdsfkhjftfyfk2582">'P2C2-Fichier test'!#REF!</definedName>
    <definedName name="vcgcgfjdtryughfhkfrgfdsfkhjftfyfk2583">'P2C2-Fichier test'!#REF!</definedName>
    <definedName name="vcgcgfjdtryughfhkfrgfdsfkhjftfyfk2584">'P2C2-Fichier test'!#REF!</definedName>
    <definedName name="vcgcgfjdtryughfhkfrgfdsfkhjftfyfk2585">'P2C2-Fichier test'!#REF!</definedName>
    <definedName name="vcgcgfjdtryughfhkfrgfdsfkhjftfyfk2586">'P2C2-Fichier test'!#REF!</definedName>
    <definedName name="vcgcgfjdtryughfhkfrgfdsfkhjftfyfk2587">'P2C2-Fichier test'!#REF!</definedName>
    <definedName name="vcgcgfjdtryughfhkfrgfdsfkhjftfyfk2588">'P2C2-Fichier test'!#REF!</definedName>
    <definedName name="vcgcgfjdtryughfhkfrgfdsfkhjftfyfk2589">'P2C2-Fichier test'!#REF!</definedName>
    <definedName name="vcgcgfjdtryughfhkfrgfdsfkhjftfyfk259">'P2C2-Fichier test'!#REF!</definedName>
    <definedName name="vcgcgfjdtryughfhkfrgfdsfkhjftfyfk2590">'P2C2-Fichier test'!#REF!</definedName>
    <definedName name="vcgcgfjdtryughfhkfrgfdsfkhjftfyfk2591">'P2C2-Fichier test'!#REF!</definedName>
    <definedName name="vcgcgfjdtryughfhkfrgfdsfkhjftfyfk2592">'P2C2-Fichier test'!#REF!</definedName>
    <definedName name="vcgcgfjdtryughfhkfrgfdsfkhjftfyfk2593">'P2C2-Fichier test'!#REF!</definedName>
    <definedName name="vcgcgfjdtryughfhkfrgfdsfkhjftfyfk2594">'P2C2-Fichier test'!#REF!</definedName>
    <definedName name="vcgcgfjdtryughfhkfrgfdsfkhjftfyfk2595">'P2C2-Fichier test'!#REF!</definedName>
    <definedName name="vcgcgfjdtryughfhkfrgfdsfkhjftfyfk2596">'P2C2-Fichier test'!#REF!</definedName>
    <definedName name="vcgcgfjdtryughfhkfrgfdsfkhjftfyfk2597">'P2C2-Fichier test'!#REF!</definedName>
    <definedName name="vcgcgfjdtryughfhkfrgfdsfkhjftfyfk2598">'P2C2-Fichier test'!#REF!</definedName>
    <definedName name="vcgcgfjdtryughfhkfrgfdsfkhjftfyfk2599">'P2C2-Fichier test'!#REF!</definedName>
    <definedName name="vcgcgfjdtryughfhkfrgfdsfkhjftfyfk26">'P2C2-Fichier test'!#REF!</definedName>
    <definedName name="vcgcgfjdtryughfhkfrgfdsfkhjftfyfk260">'P2C2-Fichier test'!#REF!</definedName>
    <definedName name="vcgcgfjdtryughfhkfrgfdsfkhjftfyfk2600">'P2C2-Fichier test'!#REF!</definedName>
    <definedName name="vcgcgfjdtryughfhkfrgfdsfkhjftfyfk2601">'P2C2-Fichier test'!#REF!</definedName>
    <definedName name="vcgcgfjdtryughfhkfrgfdsfkhjftfyfk2602">'P2C2-Fichier test'!#REF!</definedName>
    <definedName name="vcgcgfjdtryughfhkfrgfdsfkhjftfyfk2603">'P2C2-Fichier test'!#REF!</definedName>
    <definedName name="vcgcgfjdtryughfhkfrgfdsfkhjftfyfk2604">'P2C2-Fichier test'!#REF!</definedName>
    <definedName name="vcgcgfjdtryughfhkfrgfdsfkhjftfyfk2605">'P2C2-Fichier test'!#REF!</definedName>
    <definedName name="vcgcgfjdtryughfhkfrgfdsfkhjftfyfk2606">'P2C2-Fichier test'!#REF!</definedName>
    <definedName name="vcgcgfjdtryughfhkfrgfdsfkhjftfyfk2607">'P2C2-Fichier test'!#REF!</definedName>
    <definedName name="vcgcgfjdtryughfhkfrgfdsfkhjftfyfk2608">'P2C2-Fichier test'!#REF!</definedName>
    <definedName name="vcgcgfjdtryughfhkfrgfdsfkhjftfyfk2609">'P2C2-Fichier test'!#REF!</definedName>
    <definedName name="vcgcgfjdtryughfhkfrgfdsfkhjftfyfk261">'P2C2-Fichier test'!#REF!</definedName>
    <definedName name="vcgcgfjdtryughfhkfrgfdsfkhjftfyfk2610">'P2C2-Fichier test'!#REF!</definedName>
    <definedName name="vcgcgfjdtryughfhkfrgfdsfkhjftfyfk2611">'P2C2-Fichier test'!#REF!</definedName>
    <definedName name="vcgcgfjdtryughfhkfrgfdsfkhjftfyfk2612">'P2C2-Fichier test'!#REF!</definedName>
    <definedName name="vcgcgfjdtryughfhkfrgfdsfkhjftfyfk2613">'P2C2-Fichier test'!#REF!</definedName>
    <definedName name="vcgcgfjdtryughfhkfrgfdsfkhjftfyfk2614">'P2C2-Fichier test'!#REF!</definedName>
    <definedName name="vcgcgfjdtryughfhkfrgfdsfkhjftfyfk2615">'P2C2-Fichier test'!#REF!</definedName>
    <definedName name="vcgcgfjdtryughfhkfrgfdsfkhjftfyfk2616">'P2C2-Fichier test'!#REF!</definedName>
    <definedName name="vcgcgfjdtryughfhkfrgfdsfkhjftfyfk2617">'P2C2-Fichier test'!#REF!</definedName>
    <definedName name="vcgcgfjdtryughfhkfrgfdsfkhjftfyfk2618">'P2C2-Fichier test'!#REF!</definedName>
    <definedName name="vcgcgfjdtryughfhkfrgfdsfkhjftfyfk2619">'P2C2-Fichier test'!#REF!</definedName>
    <definedName name="vcgcgfjdtryughfhkfrgfdsfkhjftfyfk262">'P2C2-Fichier test'!#REF!</definedName>
    <definedName name="vcgcgfjdtryughfhkfrgfdsfkhjftfyfk2620">'P2C2-Fichier test'!#REF!</definedName>
    <definedName name="vcgcgfjdtryughfhkfrgfdsfkhjftfyfk2621">'P2C2-Fichier test'!#REF!</definedName>
    <definedName name="vcgcgfjdtryughfhkfrgfdsfkhjftfyfk2622">'P2C2-Fichier test'!#REF!</definedName>
    <definedName name="vcgcgfjdtryughfhkfrgfdsfkhjftfyfk2623">'P2C2-Fichier test'!#REF!</definedName>
    <definedName name="vcgcgfjdtryughfhkfrgfdsfkhjftfyfk2624">'P2C2-Fichier test'!#REF!</definedName>
    <definedName name="vcgcgfjdtryughfhkfrgfdsfkhjftfyfk2625">'P2C2-Fichier test'!#REF!</definedName>
    <definedName name="vcgcgfjdtryughfhkfrgfdsfkhjftfyfk2626">'P2C2-Fichier test'!#REF!</definedName>
    <definedName name="vcgcgfjdtryughfhkfrgfdsfkhjftfyfk2627">'P2C2-Fichier test'!#REF!</definedName>
    <definedName name="vcgcgfjdtryughfhkfrgfdsfkhjftfyfk2628">'P2C2-Fichier test'!#REF!</definedName>
    <definedName name="vcgcgfjdtryughfhkfrgfdsfkhjftfyfk2629">'P2C2-Fichier test'!#REF!</definedName>
    <definedName name="vcgcgfjdtryughfhkfrgfdsfkhjftfyfk263">'P2C2-Fichier test'!#REF!</definedName>
    <definedName name="vcgcgfjdtryughfhkfrgfdsfkhjftfyfk2630">'P2C2-Fichier test'!#REF!</definedName>
    <definedName name="vcgcgfjdtryughfhkfrgfdsfkhjftfyfk2631">'P2C2-Fichier test'!#REF!</definedName>
    <definedName name="vcgcgfjdtryughfhkfrgfdsfkhjftfyfk2632">'P2C2-Fichier test'!#REF!</definedName>
    <definedName name="vcgcgfjdtryughfhkfrgfdsfkhjftfyfk2633">'P2C2-Fichier test'!#REF!</definedName>
    <definedName name="vcgcgfjdtryughfhkfrgfdsfkhjftfyfk2634">'P2C2-Fichier test'!#REF!</definedName>
    <definedName name="vcgcgfjdtryughfhkfrgfdsfkhjftfyfk2635">'P2C2-Fichier test'!#REF!</definedName>
    <definedName name="vcgcgfjdtryughfhkfrgfdsfkhjftfyfk2636">'P2C2-Fichier test'!#REF!</definedName>
    <definedName name="vcgcgfjdtryughfhkfrgfdsfkhjftfyfk2637">'P2C2-Fichier test'!#REF!</definedName>
    <definedName name="vcgcgfjdtryughfhkfrgfdsfkhjftfyfk2638">'P2C2-Fichier test'!#REF!</definedName>
    <definedName name="vcgcgfjdtryughfhkfrgfdsfkhjftfyfk2639">'P2C2-Fichier test'!#REF!</definedName>
    <definedName name="vcgcgfjdtryughfhkfrgfdsfkhjftfyfk264">'P2C2-Fichier test'!#REF!</definedName>
    <definedName name="vcgcgfjdtryughfhkfrgfdsfkhjftfyfk2640">'P2C2-Fichier test'!#REF!</definedName>
    <definedName name="vcgcgfjdtryughfhkfrgfdsfkhjftfyfk2641">'P2C2-Fichier test'!#REF!</definedName>
    <definedName name="vcgcgfjdtryughfhkfrgfdsfkhjftfyfk2642">'P2C2-Fichier test'!#REF!</definedName>
    <definedName name="vcgcgfjdtryughfhkfrgfdsfkhjftfyfk2643">'P2C2-Fichier test'!#REF!</definedName>
    <definedName name="vcgcgfjdtryughfhkfrgfdsfkhjftfyfk2644">'P2C2-Fichier test'!#REF!</definedName>
    <definedName name="vcgcgfjdtryughfhkfrgfdsfkhjftfyfk2645">'P2C2-Fichier test'!#REF!</definedName>
    <definedName name="vcgcgfjdtryughfhkfrgfdsfkhjftfyfk2646">'P2C2-Fichier test'!#REF!</definedName>
    <definedName name="vcgcgfjdtryughfhkfrgfdsfkhjftfyfk2647">'P2C2-Fichier test'!#REF!</definedName>
    <definedName name="vcgcgfjdtryughfhkfrgfdsfkhjftfyfk2648">'P2C2-Fichier test'!#REF!</definedName>
    <definedName name="vcgcgfjdtryughfhkfrgfdsfkhjftfyfk2649">'P2C2-Fichier test'!#REF!</definedName>
    <definedName name="vcgcgfjdtryughfhkfrgfdsfkhjftfyfk265">'P2C2-Fichier test'!#REF!</definedName>
    <definedName name="vcgcgfjdtryughfhkfrgfdsfkhjftfyfk2650">'P2C2-Fichier test'!#REF!</definedName>
    <definedName name="vcgcgfjdtryughfhkfrgfdsfkhjftfyfk2651">'P2C2-Fichier test'!#REF!</definedName>
    <definedName name="vcgcgfjdtryughfhkfrgfdsfkhjftfyfk2652">'P2C2-Fichier test'!#REF!</definedName>
    <definedName name="vcgcgfjdtryughfhkfrgfdsfkhjftfyfk2653">'P2C2-Fichier test'!#REF!</definedName>
    <definedName name="vcgcgfjdtryughfhkfrgfdsfkhjftfyfk2654">'P2C2-Fichier test'!#REF!</definedName>
    <definedName name="vcgcgfjdtryughfhkfrgfdsfkhjftfyfk2655">'P2C2-Fichier test'!#REF!</definedName>
    <definedName name="vcgcgfjdtryughfhkfrgfdsfkhjftfyfk2656">'P2C2-Fichier test'!#REF!</definedName>
    <definedName name="vcgcgfjdtryughfhkfrgfdsfkhjftfyfk2657">'P2C2-Fichier test'!#REF!</definedName>
    <definedName name="vcgcgfjdtryughfhkfrgfdsfkhjftfyfk2658">'P2C2-Fichier test'!#REF!</definedName>
    <definedName name="vcgcgfjdtryughfhkfrgfdsfkhjftfyfk2659">'P2C2-Fichier test'!#REF!</definedName>
    <definedName name="vcgcgfjdtryughfhkfrgfdsfkhjftfyfk266">'P2C2-Fichier test'!#REF!</definedName>
    <definedName name="vcgcgfjdtryughfhkfrgfdsfkhjftfyfk2660">'P2C2-Fichier test'!#REF!</definedName>
    <definedName name="vcgcgfjdtryughfhkfrgfdsfkhjftfyfk2661">'P2C2-Fichier test'!#REF!</definedName>
    <definedName name="vcgcgfjdtryughfhkfrgfdsfkhjftfyfk2662">'P2C2-Fichier test'!#REF!</definedName>
    <definedName name="vcgcgfjdtryughfhkfrgfdsfkhjftfyfk2663">'P2C2-Fichier test'!#REF!</definedName>
    <definedName name="vcgcgfjdtryughfhkfrgfdsfkhjftfyfk2664">'P2C2-Fichier test'!#REF!</definedName>
    <definedName name="vcgcgfjdtryughfhkfrgfdsfkhjftfyfk2665">'P2C2-Fichier test'!#REF!</definedName>
    <definedName name="vcgcgfjdtryughfhkfrgfdsfkhjftfyfk2666">'P2C2-Fichier test'!#REF!</definedName>
    <definedName name="vcgcgfjdtryughfhkfrgfdsfkhjftfyfk2667">'P2C2-Fichier test'!#REF!</definedName>
    <definedName name="vcgcgfjdtryughfhkfrgfdsfkhjftfyfk2668">'P2C2-Fichier test'!#REF!</definedName>
    <definedName name="vcgcgfjdtryughfhkfrgfdsfkhjftfyfk2669">'P2C2-Fichier test'!#REF!</definedName>
    <definedName name="vcgcgfjdtryughfhkfrgfdsfkhjftfyfk267">'P2C2-Fichier test'!#REF!</definedName>
    <definedName name="vcgcgfjdtryughfhkfrgfdsfkhjftfyfk2670">'P2C2-Fichier test'!#REF!</definedName>
    <definedName name="vcgcgfjdtryughfhkfrgfdsfkhjftfyfk2671">'P2C2-Fichier test'!#REF!</definedName>
    <definedName name="vcgcgfjdtryughfhkfrgfdsfkhjftfyfk2672">'P2C2-Fichier test'!#REF!</definedName>
    <definedName name="vcgcgfjdtryughfhkfrgfdsfkhjftfyfk2673">'P2C2-Fichier test'!#REF!</definedName>
    <definedName name="vcgcgfjdtryughfhkfrgfdsfkhjftfyfk2674">'P2C2-Fichier test'!#REF!</definedName>
    <definedName name="vcgcgfjdtryughfhkfrgfdsfkhjftfyfk2675">'P2C2-Fichier test'!#REF!</definedName>
    <definedName name="vcgcgfjdtryughfhkfrgfdsfkhjftfyfk2676">'P2C2-Fichier test'!#REF!</definedName>
    <definedName name="vcgcgfjdtryughfhkfrgfdsfkhjftfyfk2677">'P2C2-Fichier test'!#REF!</definedName>
    <definedName name="vcgcgfjdtryughfhkfrgfdsfkhjftfyfk2678">'P2C2-Fichier test'!#REF!</definedName>
    <definedName name="vcgcgfjdtryughfhkfrgfdsfkhjftfyfk2679">'P2C2-Fichier test'!#REF!</definedName>
    <definedName name="vcgcgfjdtryughfhkfrgfdsfkhjftfyfk268">'P2C2-Fichier test'!#REF!</definedName>
    <definedName name="vcgcgfjdtryughfhkfrgfdsfkhjftfyfk2680">'P2C2-Fichier test'!#REF!</definedName>
    <definedName name="vcgcgfjdtryughfhkfrgfdsfkhjftfyfk2681">'P2C2-Fichier test'!#REF!</definedName>
    <definedName name="vcgcgfjdtryughfhkfrgfdsfkhjftfyfk2682">'P2C2-Fichier test'!#REF!</definedName>
    <definedName name="vcgcgfjdtryughfhkfrgfdsfkhjftfyfk2683">'P2C2-Fichier test'!#REF!</definedName>
    <definedName name="vcgcgfjdtryughfhkfrgfdsfkhjftfyfk2684">'P2C2-Fichier test'!#REF!</definedName>
    <definedName name="vcgcgfjdtryughfhkfrgfdsfkhjftfyfk2685">'P2C2-Fichier test'!#REF!</definedName>
    <definedName name="vcgcgfjdtryughfhkfrgfdsfkhjftfyfk2686">'P2C2-Fichier test'!#REF!</definedName>
    <definedName name="vcgcgfjdtryughfhkfrgfdsfkhjftfyfk2687">'P2C2-Fichier test'!#REF!</definedName>
    <definedName name="vcgcgfjdtryughfhkfrgfdsfkhjftfyfk2688">'P2C2-Fichier test'!#REF!</definedName>
    <definedName name="vcgcgfjdtryughfhkfrgfdsfkhjftfyfk2689">'P2C2-Fichier test'!#REF!</definedName>
    <definedName name="vcgcgfjdtryughfhkfrgfdsfkhjftfyfk269">'P2C2-Fichier test'!#REF!</definedName>
    <definedName name="vcgcgfjdtryughfhkfrgfdsfkhjftfyfk2690">'P2C2-Fichier test'!#REF!</definedName>
    <definedName name="vcgcgfjdtryughfhkfrgfdsfkhjftfyfk2691">'P2C2-Fichier test'!#REF!</definedName>
    <definedName name="vcgcgfjdtryughfhkfrgfdsfkhjftfyfk2692">'P2C2-Fichier test'!#REF!</definedName>
    <definedName name="vcgcgfjdtryughfhkfrgfdsfkhjftfyfk2693">'P2C2-Fichier test'!#REF!</definedName>
    <definedName name="vcgcgfjdtryughfhkfrgfdsfkhjftfyfk2694">'P2C2-Fichier test'!#REF!</definedName>
    <definedName name="vcgcgfjdtryughfhkfrgfdsfkhjftfyfk2695">'P2C2-Fichier test'!#REF!</definedName>
    <definedName name="vcgcgfjdtryughfhkfrgfdsfkhjftfyfk2696">'P2C2-Fichier test'!#REF!</definedName>
    <definedName name="vcgcgfjdtryughfhkfrgfdsfkhjftfyfk2697">'P2C2-Fichier test'!#REF!</definedName>
    <definedName name="vcgcgfjdtryughfhkfrgfdsfkhjftfyfk2698">'P2C2-Fichier test'!#REF!</definedName>
    <definedName name="vcgcgfjdtryughfhkfrgfdsfkhjftfyfk2699">'P2C2-Fichier test'!#REF!</definedName>
    <definedName name="vcgcgfjdtryughfhkfrgfdsfkhjftfyfk27">'P2C2-Fichier test'!#REF!</definedName>
    <definedName name="vcgcgfjdtryughfhkfrgfdsfkhjftfyfk270">'P2C2-Fichier test'!#REF!</definedName>
    <definedName name="vcgcgfjdtryughfhkfrgfdsfkhjftfyfk2700">'P2C2-Fichier test'!#REF!</definedName>
    <definedName name="vcgcgfjdtryughfhkfrgfdsfkhjftfyfk2701">'P2C2-Fichier test'!#REF!</definedName>
    <definedName name="vcgcgfjdtryughfhkfrgfdsfkhjftfyfk2702">'P2C2-Fichier test'!#REF!</definedName>
    <definedName name="vcgcgfjdtryughfhkfrgfdsfkhjftfyfk2703">'P2C2-Fichier test'!#REF!</definedName>
    <definedName name="vcgcgfjdtryughfhkfrgfdsfkhjftfyfk2704">'P2C2-Fichier test'!#REF!</definedName>
    <definedName name="vcgcgfjdtryughfhkfrgfdsfkhjftfyfk2705">'P2C2-Fichier test'!#REF!</definedName>
    <definedName name="vcgcgfjdtryughfhkfrgfdsfkhjftfyfk2706">'P2C2-Fichier test'!#REF!</definedName>
    <definedName name="vcgcgfjdtryughfhkfrgfdsfkhjftfyfk2707">'P2C2-Fichier test'!#REF!</definedName>
    <definedName name="vcgcgfjdtryughfhkfrgfdsfkhjftfyfk2708">'P2C2-Fichier test'!#REF!</definedName>
    <definedName name="vcgcgfjdtryughfhkfrgfdsfkhjftfyfk2709">'P2C2-Fichier test'!#REF!</definedName>
    <definedName name="vcgcgfjdtryughfhkfrgfdsfkhjftfyfk271">'P2C2-Fichier test'!#REF!</definedName>
    <definedName name="vcgcgfjdtryughfhkfrgfdsfkhjftfyfk2710">'P2C2-Fichier test'!#REF!</definedName>
    <definedName name="vcgcgfjdtryughfhkfrgfdsfkhjftfyfk2711">'P2C2-Fichier test'!#REF!</definedName>
    <definedName name="vcgcgfjdtryughfhkfrgfdsfkhjftfyfk2712">'P2C2-Fichier test'!#REF!</definedName>
    <definedName name="vcgcgfjdtryughfhkfrgfdsfkhjftfyfk2713">'P2C2-Fichier test'!#REF!</definedName>
    <definedName name="vcgcgfjdtryughfhkfrgfdsfkhjftfyfk2714">'P2C2-Fichier test'!#REF!</definedName>
    <definedName name="vcgcgfjdtryughfhkfrgfdsfkhjftfyfk2715">'P2C2-Fichier test'!#REF!</definedName>
    <definedName name="vcgcgfjdtryughfhkfrgfdsfkhjftfyfk2716">'P2C2-Fichier test'!#REF!</definedName>
    <definedName name="vcgcgfjdtryughfhkfrgfdsfkhjftfyfk2717">'P2C2-Fichier test'!#REF!</definedName>
    <definedName name="vcgcgfjdtryughfhkfrgfdsfkhjftfyfk2718">'P2C2-Fichier test'!#REF!</definedName>
    <definedName name="vcgcgfjdtryughfhkfrgfdsfkhjftfyfk2719">'P2C2-Fichier test'!#REF!</definedName>
    <definedName name="vcgcgfjdtryughfhkfrgfdsfkhjftfyfk272">'P2C2-Fichier test'!#REF!</definedName>
    <definedName name="vcgcgfjdtryughfhkfrgfdsfkhjftfyfk2720">'P2C2-Fichier test'!#REF!</definedName>
    <definedName name="vcgcgfjdtryughfhkfrgfdsfkhjftfyfk2721">'P2C2-Fichier test'!#REF!</definedName>
    <definedName name="vcgcgfjdtryughfhkfrgfdsfkhjftfyfk2722">'P2C2-Fichier test'!#REF!</definedName>
    <definedName name="vcgcgfjdtryughfhkfrgfdsfkhjftfyfk2723">'P2C2-Fichier test'!#REF!</definedName>
    <definedName name="vcgcgfjdtryughfhkfrgfdsfkhjftfyfk2724">'P2C2-Fichier test'!#REF!</definedName>
    <definedName name="vcgcgfjdtryughfhkfrgfdsfkhjftfyfk2725">'P2C2-Fichier test'!#REF!</definedName>
    <definedName name="vcgcgfjdtryughfhkfrgfdsfkhjftfyfk2726">'P2C2-Fichier test'!#REF!</definedName>
    <definedName name="vcgcgfjdtryughfhkfrgfdsfkhjftfyfk2727">'P2C2-Fichier test'!#REF!</definedName>
    <definedName name="vcgcgfjdtryughfhkfrgfdsfkhjftfyfk2728">'P2C2-Fichier test'!#REF!</definedName>
    <definedName name="vcgcgfjdtryughfhkfrgfdsfkhjftfyfk2729">'P2C2-Fichier test'!#REF!</definedName>
    <definedName name="vcgcgfjdtryughfhkfrgfdsfkhjftfyfk273">'P2C2-Fichier test'!#REF!</definedName>
    <definedName name="vcgcgfjdtryughfhkfrgfdsfkhjftfyfk2730">'P2C2-Fichier test'!#REF!</definedName>
    <definedName name="vcgcgfjdtryughfhkfrgfdsfkhjftfyfk2731">'P2C2-Fichier test'!#REF!</definedName>
    <definedName name="vcgcgfjdtryughfhkfrgfdsfkhjftfyfk2732">'P2C2-Fichier test'!#REF!</definedName>
    <definedName name="vcgcgfjdtryughfhkfrgfdsfkhjftfyfk2733">'P2C2-Fichier test'!#REF!</definedName>
    <definedName name="vcgcgfjdtryughfhkfrgfdsfkhjftfyfk2734">'P2C2-Fichier test'!#REF!</definedName>
    <definedName name="vcgcgfjdtryughfhkfrgfdsfkhjftfyfk2735">'P2C2-Fichier test'!#REF!</definedName>
    <definedName name="vcgcgfjdtryughfhkfrgfdsfkhjftfyfk2736">'P2C2-Fichier test'!#REF!</definedName>
    <definedName name="vcgcgfjdtryughfhkfrgfdsfkhjftfyfk2737">'P2C2-Fichier test'!#REF!</definedName>
    <definedName name="vcgcgfjdtryughfhkfrgfdsfkhjftfyfk2738">'P2C2-Fichier test'!#REF!</definedName>
    <definedName name="vcgcgfjdtryughfhkfrgfdsfkhjftfyfk2739">'P2C2-Fichier test'!#REF!</definedName>
    <definedName name="vcgcgfjdtryughfhkfrgfdsfkhjftfyfk274">'P2C2-Fichier test'!#REF!</definedName>
    <definedName name="vcgcgfjdtryughfhkfrgfdsfkhjftfyfk2740">'P2C2-Fichier test'!#REF!</definedName>
    <definedName name="vcgcgfjdtryughfhkfrgfdsfkhjftfyfk2741">'P2C2-Fichier test'!#REF!</definedName>
    <definedName name="vcgcgfjdtryughfhkfrgfdsfkhjftfyfk2742">'P2C2-Fichier test'!#REF!</definedName>
    <definedName name="vcgcgfjdtryughfhkfrgfdsfkhjftfyfk2743">'P2C2-Fichier test'!#REF!</definedName>
    <definedName name="vcgcgfjdtryughfhkfrgfdsfkhjftfyfk2744">'P2C2-Fichier test'!#REF!</definedName>
    <definedName name="vcgcgfjdtryughfhkfrgfdsfkhjftfyfk2745">'P2C2-Fichier test'!#REF!</definedName>
    <definedName name="vcgcgfjdtryughfhkfrgfdsfkhjftfyfk2746">'P2C2-Fichier test'!#REF!</definedName>
    <definedName name="vcgcgfjdtryughfhkfrgfdsfkhjftfyfk2747">'P2C2-Fichier test'!#REF!</definedName>
    <definedName name="vcgcgfjdtryughfhkfrgfdsfkhjftfyfk2748">'P2C2-Fichier test'!#REF!</definedName>
    <definedName name="vcgcgfjdtryughfhkfrgfdsfkhjftfyfk2749">'P2C2-Fichier test'!#REF!</definedName>
    <definedName name="vcgcgfjdtryughfhkfrgfdsfkhjftfyfk275">'P2C2-Fichier test'!#REF!</definedName>
    <definedName name="vcgcgfjdtryughfhkfrgfdsfkhjftfyfk2750">'P2C2-Fichier test'!#REF!</definedName>
    <definedName name="vcgcgfjdtryughfhkfrgfdsfkhjftfyfk2751">'P2C2-Fichier test'!#REF!</definedName>
    <definedName name="vcgcgfjdtryughfhkfrgfdsfkhjftfyfk2752">'P2C2-Fichier test'!#REF!</definedName>
    <definedName name="vcgcgfjdtryughfhkfrgfdsfkhjftfyfk2753">'P2C2-Fichier test'!#REF!</definedName>
    <definedName name="vcgcgfjdtryughfhkfrgfdsfkhjftfyfk2754">'P2C2-Fichier test'!#REF!</definedName>
    <definedName name="vcgcgfjdtryughfhkfrgfdsfkhjftfyfk2755">'P2C2-Fichier test'!#REF!</definedName>
    <definedName name="vcgcgfjdtryughfhkfrgfdsfkhjftfyfk2756">'P2C2-Fichier test'!#REF!</definedName>
    <definedName name="vcgcgfjdtryughfhkfrgfdsfkhjftfyfk2757">'P2C2-Fichier test'!#REF!</definedName>
    <definedName name="vcgcgfjdtryughfhkfrgfdsfkhjftfyfk2758">'P2C2-Fichier test'!#REF!</definedName>
    <definedName name="vcgcgfjdtryughfhkfrgfdsfkhjftfyfk2759">'P2C2-Fichier test'!#REF!</definedName>
    <definedName name="vcgcgfjdtryughfhkfrgfdsfkhjftfyfk276">'P2C2-Fichier test'!#REF!</definedName>
    <definedName name="vcgcgfjdtryughfhkfrgfdsfkhjftfyfk2760">'P2C2-Fichier test'!#REF!</definedName>
    <definedName name="vcgcgfjdtryughfhkfrgfdsfkhjftfyfk2761">'P2C2-Fichier test'!#REF!</definedName>
    <definedName name="vcgcgfjdtryughfhkfrgfdsfkhjftfyfk2762">'P2C2-Fichier test'!#REF!</definedName>
    <definedName name="vcgcgfjdtryughfhkfrgfdsfkhjftfyfk2763">'P2C2-Fichier test'!#REF!</definedName>
    <definedName name="vcgcgfjdtryughfhkfrgfdsfkhjftfyfk2764">'P2C2-Fichier test'!#REF!</definedName>
    <definedName name="vcgcgfjdtryughfhkfrgfdsfkhjftfyfk2765">'P2C2-Fichier test'!#REF!</definedName>
    <definedName name="vcgcgfjdtryughfhkfrgfdsfkhjftfyfk2766">'P2C2-Fichier test'!#REF!</definedName>
    <definedName name="vcgcgfjdtryughfhkfrgfdsfkhjftfyfk2767">'P2C2-Fichier test'!#REF!</definedName>
    <definedName name="vcgcgfjdtryughfhkfrgfdsfkhjftfyfk2768">'P2C2-Fichier test'!#REF!</definedName>
    <definedName name="vcgcgfjdtryughfhkfrgfdsfkhjftfyfk2769">'P2C2-Fichier test'!#REF!</definedName>
    <definedName name="vcgcgfjdtryughfhkfrgfdsfkhjftfyfk277">'P2C2-Fichier test'!#REF!</definedName>
    <definedName name="vcgcgfjdtryughfhkfrgfdsfkhjftfyfk2770">'P2C2-Fichier test'!#REF!</definedName>
    <definedName name="vcgcgfjdtryughfhkfrgfdsfkhjftfyfk2771">'P2C2-Fichier test'!#REF!</definedName>
    <definedName name="vcgcgfjdtryughfhkfrgfdsfkhjftfyfk2772">'P2C2-Fichier test'!#REF!</definedName>
    <definedName name="vcgcgfjdtryughfhkfrgfdsfkhjftfyfk2773">'P2C2-Fichier test'!#REF!</definedName>
    <definedName name="vcgcgfjdtryughfhkfrgfdsfkhjftfyfk2774">'P2C2-Fichier test'!#REF!</definedName>
    <definedName name="vcgcgfjdtryughfhkfrgfdsfkhjftfyfk2775">'P2C2-Fichier test'!#REF!</definedName>
    <definedName name="vcgcgfjdtryughfhkfrgfdsfkhjftfyfk2776">'P2C2-Fichier test'!#REF!</definedName>
    <definedName name="vcgcgfjdtryughfhkfrgfdsfkhjftfyfk2777">'P2C2-Fichier test'!#REF!</definedName>
    <definedName name="vcgcgfjdtryughfhkfrgfdsfkhjftfyfk2778">'P2C2-Fichier test'!#REF!</definedName>
    <definedName name="vcgcgfjdtryughfhkfrgfdsfkhjftfyfk2779">'P2C2-Fichier test'!#REF!</definedName>
    <definedName name="vcgcgfjdtryughfhkfrgfdsfkhjftfyfk278">'P2C2-Fichier test'!#REF!</definedName>
    <definedName name="vcgcgfjdtryughfhkfrgfdsfkhjftfyfk2780">'P2C2-Fichier test'!#REF!</definedName>
    <definedName name="vcgcgfjdtryughfhkfrgfdsfkhjftfyfk2781">'P2C2-Fichier test'!#REF!</definedName>
    <definedName name="vcgcgfjdtryughfhkfrgfdsfkhjftfyfk2782">'P2C2-Fichier test'!#REF!</definedName>
    <definedName name="vcgcgfjdtryughfhkfrgfdsfkhjftfyfk2783">'P2C2-Fichier test'!#REF!</definedName>
    <definedName name="vcgcgfjdtryughfhkfrgfdsfkhjftfyfk2784">'P2C2-Fichier test'!#REF!</definedName>
    <definedName name="vcgcgfjdtryughfhkfrgfdsfkhjftfyfk2785">'P2C2-Fichier test'!#REF!</definedName>
    <definedName name="vcgcgfjdtryughfhkfrgfdsfkhjftfyfk2786">'P2C2-Fichier test'!#REF!</definedName>
    <definedName name="vcgcgfjdtryughfhkfrgfdsfkhjftfyfk2787">'P2C2-Fichier test'!#REF!</definedName>
    <definedName name="vcgcgfjdtryughfhkfrgfdsfkhjftfyfk2788">'P2C2-Fichier test'!#REF!</definedName>
    <definedName name="vcgcgfjdtryughfhkfrgfdsfkhjftfyfk2789">'P2C2-Fichier test'!#REF!</definedName>
    <definedName name="vcgcgfjdtryughfhkfrgfdsfkhjftfyfk279">'P2C2-Fichier test'!#REF!</definedName>
    <definedName name="vcgcgfjdtryughfhkfrgfdsfkhjftfyfk2790">'P2C2-Fichier test'!#REF!</definedName>
    <definedName name="vcgcgfjdtryughfhkfrgfdsfkhjftfyfk2791">'P2C2-Fichier test'!#REF!</definedName>
    <definedName name="vcgcgfjdtryughfhkfrgfdsfkhjftfyfk2792">'P2C2-Fichier test'!#REF!</definedName>
    <definedName name="vcgcgfjdtryughfhkfrgfdsfkhjftfyfk2793">'P2C2-Fichier test'!#REF!</definedName>
    <definedName name="vcgcgfjdtryughfhkfrgfdsfkhjftfyfk2794">'P2C2-Fichier test'!#REF!</definedName>
    <definedName name="vcgcgfjdtryughfhkfrgfdsfkhjftfyfk2795">'P2C2-Fichier test'!#REF!</definedName>
    <definedName name="vcgcgfjdtryughfhkfrgfdsfkhjftfyfk2796">'P2C2-Fichier test'!#REF!</definedName>
    <definedName name="vcgcgfjdtryughfhkfrgfdsfkhjftfyfk2797">'P2C2-Fichier test'!#REF!</definedName>
    <definedName name="vcgcgfjdtryughfhkfrgfdsfkhjftfyfk2798">'P2C2-Fichier test'!#REF!</definedName>
    <definedName name="vcgcgfjdtryughfhkfrgfdsfkhjftfyfk2799">'P2C2-Fichier test'!#REF!</definedName>
    <definedName name="vcgcgfjdtryughfhkfrgfdsfkhjftfyfk28">'P2C2-Fichier test'!#REF!</definedName>
    <definedName name="vcgcgfjdtryughfhkfrgfdsfkhjftfyfk280">'P2C2-Fichier test'!#REF!</definedName>
    <definedName name="vcgcgfjdtryughfhkfrgfdsfkhjftfyfk2800">'P2C2-Fichier test'!#REF!</definedName>
    <definedName name="vcgcgfjdtryughfhkfrgfdsfkhjftfyfk2801">'P2C2-Fichier test'!#REF!</definedName>
    <definedName name="vcgcgfjdtryughfhkfrgfdsfkhjftfyfk2802">'P2C2-Fichier test'!#REF!</definedName>
    <definedName name="vcgcgfjdtryughfhkfrgfdsfkhjftfyfk2803">'P2C2-Fichier test'!#REF!</definedName>
    <definedName name="vcgcgfjdtryughfhkfrgfdsfkhjftfyfk2804">'P2C2-Fichier test'!#REF!</definedName>
    <definedName name="vcgcgfjdtryughfhkfrgfdsfkhjftfyfk2805">'P2C2-Fichier test'!#REF!</definedName>
    <definedName name="vcgcgfjdtryughfhkfrgfdsfkhjftfyfk2806">'P2C2-Fichier test'!#REF!</definedName>
    <definedName name="vcgcgfjdtryughfhkfrgfdsfkhjftfyfk2807">'P2C2-Fichier test'!#REF!</definedName>
    <definedName name="vcgcgfjdtryughfhkfrgfdsfkhjftfyfk2808">'P2C2-Fichier test'!#REF!</definedName>
    <definedName name="vcgcgfjdtryughfhkfrgfdsfkhjftfyfk2809">'P2C2-Fichier test'!#REF!</definedName>
    <definedName name="vcgcgfjdtryughfhkfrgfdsfkhjftfyfk281">'P2C2-Fichier test'!#REF!</definedName>
    <definedName name="vcgcgfjdtryughfhkfrgfdsfkhjftfyfk2810">'P2C2-Fichier test'!#REF!</definedName>
    <definedName name="vcgcgfjdtryughfhkfrgfdsfkhjftfyfk2811">'P2C2-Fichier test'!#REF!</definedName>
    <definedName name="vcgcgfjdtryughfhkfrgfdsfkhjftfyfk2812">'P2C2-Fichier test'!#REF!</definedName>
    <definedName name="vcgcgfjdtryughfhkfrgfdsfkhjftfyfk2813">'P2C2-Fichier test'!#REF!</definedName>
    <definedName name="vcgcgfjdtryughfhkfrgfdsfkhjftfyfk2814">'P2C2-Fichier test'!#REF!</definedName>
    <definedName name="vcgcgfjdtryughfhkfrgfdsfkhjftfyfk2815">'P2C2-Fichier test'!#REF!</definedName>
    <definedName name="vcgcgfjdtryughfhkfrgfdsfkhjftfyfk2816">'P2C2-Fichier test'!#REF!</definedName>
    <definedName name="vcgcgfjdtryughfhkfrgfdsfkhjftfyfk2817">'P2C2-Fichier test'!#REF!</definedName>
    <definedName name="vcgcgfjdtryughfhkfrgfdsfkhjftfyfk2818">'P2C2-Fichier test'!#REF!</definedName>
    <definedName name="vcgcgfjdtryughfhkfrgfdsfkhjftfyfk2819">'P2C2-Fichier test'!#REF!</definedName>
    <definedName name="vcgcgfjdtryughfhkfrgfdsfkhjftfyfk282">'P2C2-Fichier test'!#REF!</definedName>
    <definedName name="vcgcgfjdtryughfhkfrgfdsfkhjftfyfk2820">'P2C2-Fichier test'!#REF!</definedName>
    <definedName name="vcgcgfjdtryughfhkfrgfdsfkhjftfyfk2821">'P2C2-Fichier test'!#REF!</definedName>
    <definedName name="vcgcgfjdtryughfhkfrgfdsfkhjftfyfk2822">'P2C2-Fichier test'!#REF!</definedName>
    <definedName name="vcgcgfjdtryughfhkfrgfdsfkhjftfyfk2823">'P2C2-Fichier test'!#REF!</definedName>
    <definedName name="vcgcgfjdtryughfhkfrgfdsfkhjftfyfk2824">'P2C2-Fichier test'!#REF!</definedName>
    <definedName name="vcgcgfjdtryughfhkfrgfdsfkhjftfyfk2825">'P2C2-Fichier test'!#REF!</definedName>
    <definedName name="vcgcgfjdtryughfhkfrgfdsfkhjftfyfk2826">'P2C2-Fichier test'!#REF!</definedName>
    <definedName name="vcgcgfjdtryughfhkfrgfdsfkhjftfyfk2827">'P2C2-Fichier test'!#REF!</definedName>
    <definedName name="vcgcgfjdtryughfhkfrgfdsfkhjftfyfk2828">'P2C2-Fichier test'!#REF!</definedName>
    <definedName name="vcgcgfjdtryughfhkfrgfdsfkhjftfyfk2829">'P2C2-Fichier test'!#REF!</definedName>
    <definedName name="vcgcgfjdtryughfhkfrgfdsfkhjftfyfk283">'P2C2-Fichier test'!#REF!</definedName>
    <definedName name="vcgcgfjdtryughfhkfrgfdsfkhjftfyfk2830">'P2C2-Fichier test'!#REF!</definedName>
    <definedName name="vcgcgfjdtryughfhkfrgfdsfkhjftfyfk2831">'P2C2-Fichier test'!#REF!</definedName>
    <definedName name="vcgcgfjdtryughfhkfrgfdsfkhjftfyfk2832">'P2C2-Fichier test'!#REF!</definedName>
    <definedName name="vcgcgfjdtryughfhkfrgfdsfkhjftfyfk2833">'P2C2-Fichier test'!#REF!</definedName>
    <definedName name="vcgcgfjdtryughfhkfrgfdsfkhjftfyfk2834">'P2C2-Fichier test'!#REF!</definedName>
    <definedName name="vcgcgfjdtryughfhkfrgfdsfkhjftfyfk2835">'P2C2-Fichier test'!#REF!</definedName>
    <definedName name="vcgcgfjdtryughfhkfrgfdsfkhjftfyfk2836">'P2C2-Fichier test'!#REF!</definedName>
    <definedName name="vcgcgfjdtryughfhkfrgfdsfkhjftfyfk2837">'P2C2-Fichier test'!#REF!</definedName>
    <definedName name="vcgcgfjdtryughfhkfrgfdsfkhjftfyfk2838">'P2C2-Fichier test'!#REF!</definedName>
    <definedName name="vcgcgfjdtryughfhkfrgfdsfkhjftfyfk2839">'P2C2-Fichier test'!#REF!</definedName>
    <definedName name="vcgcgfjdtryughfhkfrgfdsfkhjftfyfk284">'P2C2-Fichier test'!#REF!</definedName>
    <definedName name="vcgcgfjdtryughfhkfrgfdsfkhjftfyfk2840">'P2C2-Fichier test'!#REF!</definedName>
    <definedName name="vcgcgfjdtryughfhkfrgfdsfkhjftfyfk2841">'P2C2-Fichier test'!#REF!</definedName>
    <definedName name="vcgcgfjdtryughfhkfrgfdsfkhjftfyfk2842">'P2C2-Fichier test'!#REF!</definedName>
    <definedName name="vcgcgfjdtryughfhkfrgfdsfkhjftfyfk2843">'P2C2-Fichier test'!#REF!</definedName>
    <definedName name="vcgcgfjdtryughfhkfrgfdsfkhjftfyfk2844">'P2C2-Fichier test'!#REF!</definedName>
    <definedName name="vcgcgfjdtryughfhkfrgfdsfkhjftfyfk2845">'P2C2-Fichier test'!#REF!</definedName>
    <definedName name="vcgcgfjdtryughfhkfrgfdsfkhjftfyfk2846">'P2C2-Fichier test'!#REF!</definedName>
    <definedName name="vcgcgfjdtryughfhkfrgfdsfkhjftfyfk2847">'P2C2-Fichier test'!#REF!</definedName>
    <definedName name="vcgcgfjdtryughfhkfrgfdsfkhjftfyfk2848">'P2C2-Fichier test'!#REF!</definedName>
    <definedName name="vcgcgfjdtryughfhkfrgfdsfkhjftfyfk2849">'P2C2-Fichier test'!#REF!</definedName>
    <definedName name="vcgcgfjdtryughfhkfrgfdsfkhjftfyfk285">'P2C2-Fichier test'!#REF!</definedName>
    <definedName name="vcgcgfjdtryughfhkfrgfdsfkhjftfyfk2850">'P2C2-Fichier test'!#REF!</definedName>
    <definedName name="vcgcgfjdtryughfhkfrgfdsfkhjftfyfk2851">'P2C2-Fichier test'!#REF!</definedName>
    <definedName name="vcgcgfjdtryughfhkfrgfdsfkhjftfyfk2852">'P2C2-Fichier test'!#REF!</definedName>
    <definedName name="vcgcgfjdtryughfhkfrgfdsfkhjftfyfk2853">'P2C2-Fichier test'!#REF!</definedName>
    <definedName name="vcgcgfjdtryughfhkfrgfdsfkhjftfyfk2854">'P2C2-Fichier test'!#REF!</definedName>
    <definedName name="vcgcgfjdtryughfhkfrgfdsfkhjftfyfk2855">'P2C2-Fichier test'!#REF!</definedName>
    <definedName name="vcgcgfjdtryughfhkfrgfdsfkhjftfyfk2856">'P2C2-Fichier test'!#REF!</definedName>
    <definedName name="vcgcgfjdtryughfhkfrgfdsfkhjftfyfk2857">'P2C2-Fichier test'!#REF!</definedName>
    <definedName name="vcgcgfjdtryughfhkfrgfdsfkhjftfyfk2858">'P2C2-Fichier test'!#REF!</definedName>
    <definedName name="vcgcgfjdtryughfhkfrgfdsfkhjftfyfk2859">'P2C2-Fichier test'!#REF!</definedName>
    <definedName name="vcgcgfjdtryughfhkfrgfdsfkhjftfyfk286">'P2C2-Fichier test'!#REF!</definedName>
    <definedName name="vcgcgfjdtryughfhkfrgfdsfkhjftfyfk2860">'P2C2-Fichier test'!#REF!</definedName>
    <definedName name="vcgcgfjdtryughfhkfrgfdsfkhjftfyfk2861">'P2C2-Fichier test'!#REF!</definedName>
    <definedName name="vcgcgfjdtryughfhkfrgfdsfkhjftfyfk2862">'P2C2-Fichier test'!#REF!</definedName>
    <definedName name="vcgcgfjdtryughfhkfrgfdsfkhjftfyfk2863">'P2C2-Fichier test'!#REF!</definedName>
    <definedName name="vcgcgfjdtryughfhkfrgfdsfkhjftfyfk2864">'P2C2-Fichier test'!#REF!</definedName>
    <definedName name="vcgcgfjdtryughfhkfrgfdsfkhjftfyfk2865">'P2C2-Fichier test'!#REF!</definedName>
    <definedName name="vcgcgfjdtryughfhkfrgfdsfkhjftfyfk2866">'P2C2-Fichier test'!#REF!</definedName>
    <definedName name="vcgcgfjdtryughfhkfrgfdsfkhjftfyfk2867">'P2C2-Fichier test'!#REF!</definedName>
    <definedName name="vcgcgfjdtryughfhkfrgfdsfkhjftfyfk2868">'P2C2-Fichier test'!#REF!</definedName>
    <definedName name="vcgcgfjdtryughfhkfrgfdsfkhjftfyfk2869">'P2C2-Fichier test'!#REF!</definedName>
    <definedName name="vcgcgfjdtryughfhkfrgfdsfkhjftfyfk287">'P2C2-Fichier test'!#REF!</definedName>
    <definedName name="vcgcgfjdtryughfhkfrgfdsfkhjftfyfk2870">'P2C2-Fichier test'!#REF!</definedName>
    <definedName name="vcgcgfjdtryughfhkfrgfdsfkhjftfyfk2871">'P2C2-Fichier test'!#REF!</definedName>
    <definedName name="vcgcgfjdtryughfhkfrgfdsfkhjftfyfk2872">'P2C2-Fichier test'!#REF!</definedName>
    <definedName name="vcgcgfjdtryughfhkfrgfdsfkhjftfyfk2873">'P2C2-Fichier test'!#REF!</definedName>
    <definedName name="vcgcgfjdtryughfhkfrgfdsfkhjftfyfk2874">'P2C2-Fichier test'!#REF!</definedName>
    <definedName name="vcgcgfjdtryughfhkfrgfdsfkhjftfyfk2875">'P2C2-Fichier test'!#REF!</definedName>
    <definedName name="vcgcgfjdtryughfhkfrgfdsfkhjftfyfk2876">'P2C2-Fichier test'!#REF!</definedName>
    <definedName name="vcgcgfjdtryughfhkfrgfdsfkhjftfyfk2877">'P2C2-Fichier test'!#REF!</definedName>
    <definedName name="vcgcgfjdtryughfhkfrgfdsfkhjftfyfk2878">'P2C2-Fichier test'!#REF!</definedName>
    <definedName name="vcgcgfjdtryughfhkfrgfdsfkhjftfyfk2879">'P2C2-Fichier test'!#REF!</definedName>
    <definedName name="vcgcgfjdtryughfhkfrgfdsfkhjftfyfk288">'P2C2-Fichier test'!#REF!</definedName>
    <definedName name="vcgcgfjdtryughfhkfrgfdsfkhjftfyfk2880">'P2C2-Fichier test'!#REF!</definedName>
    <definedName name="vcgcgfjdtryughfhkfrgfdsfkhjftfyfk2881">'P2C2-Fichier test'!#REF!</definedName>
    <definedName name="vcgcgfjdtryughfhkfrgfdsfkhjftfyfk2882">'P2C2-Fichier test'!#REF!</definedName>
    <definedName name="vcgcgfjdtryughfhkfrgfdsfkhjftfyfk2883">'P2C2-Fichier test'!#REF!</definedName>
    <definedName name="vcgcgfjdtryughfhkfrgfdsfkhjftfyfk2884">'P2C2-Fichier test'!#REF!</definedName>
    <definedName name="vcgcgfjdtryughfhkfrgfdsfkhjftfyfk2885">'P2C2-Fichier test'!#REF!</definedName>
    <definedName name="vcgcgfjdtryughfhkfrgfdsfkhjftfyfk2886">'P2C2-Fichier test'!#REF!</definedName>
    <definedName name="vcgcgfjdtryughfhkfrgfdsfkhjftfyfk2887">'P2C2-Fichier test'!#REF!</definedName>
    <definedName name="vcgcgfjdtryughfhkfrgfdsfkhjftfyfk2888">'P2C2-Fichier test'!#REF!</definedName>
    <definedName name="vcgcgfjdtryughfhkfrgfdsfkhjftfyfk2889">'P2C2-Fichier test'!#REF!</definedName>
    <definedName name="vcgcgfjdtryughfhkfrgfdsfkhjftfyfk289">'P2C2-Fichier test'!#REF!</definedName>
    <definedName name="vcgcgfjdtryughfhkfrgfdsfkhjftfyfk2890">'P2C2-Fichier test'!#REF!</definedName>
    <definedName name="vcgcgfjdtryughfhkfrgfdsfkhjftfyfk2891">'P2C2-Fichier test'!#REF!</definedName>
    <definedName name="vcgcgfjdtryughfhkfrgfdsfkhjftfyfk2892">'P2C2-Fichier test'!#REF!</definedName>
    <definedName name="vcgcgfjdtryughfhkfrgfdsfkhjftfyfk2893">'P2C2-Fichier test'!#REF!</definedName>
    <definedName name="vcgcgfjdtryughfhkfrgfdsfkhjftfyfk2894">'P2C2-Fichier test'!#REF!</definedName>
    <definedName name="vcgcgfjdtryughfhkfrgfdsfkhjftfyfk2895">'P2C2-Fichier test'!#REF!</definedName>
    <definedName name="vcgcgfjdtryughfhkfrgfdsfkhjftfyfk2896">'P2C2-Fichier test'!#REF!</definedName>
    <definedName name="vcgcgfjdtryughfhkfrgfdsfkhjftfyfk2897">'P2C2-Fichier test'!#REF!</definedName>
    <definedName name="vcgcgfjdtryughfhkfrgfdsfkhjftfyfk2898">'P2C2-Fichier test'!#REF!</definedName>
    <definedName name="vcgcgfjdtryughfhkfrgfdsfkhjftfyfk2899">'P2C2-Fichier test'!#REF!</definedName>
    <definedName name="vcgcgfjdtryughfhkfrgfdsfkhjftfyfk29">'P2C2-Fichier test'!#REF!</definedName>
    <definedName name="vcgcgfjdtryughfhkfrgfdsfkhjftfyfk290">'P2C2-Fichier test'!#REF!</definedName>
    <definedName name="vcgcgfjdtryughfhkfrgfdsfkhjftfyfk2900">'P2C2-Fichier test'!#REF!</definedName>
    <definedName name="vcgcgfjdtryughfhkfrgfdsfkhjftfyfk2901">'P2C2-Fichier test'!#REF!</definedName>
    <definedName name="vcgcgfjdtryughfhkfrgfdsfkhjftfyfk2902">'P2C2-Fichier test'!#REF!</definedName>
    <definedName name="vcgcgfjdtryughfhkfrgfdsfkhjftfyfk2903">'P2C2-Fichier test'!#REF!</definedName>
    <definedName name="vcgcgfjdtryughfhkfrgfdsfkhjftfyfk2904">'P2C2-Fichier test'!#REF!</definedName>
    <definedName name="vcgcgfjdtryughfhkfrgfdsfkhjftfyfk2905">'P2C2-Fichier test'!#REF!</definedName>
    <definedName name="vcgcgfjdtryughfhkfrgfdsfkhjftfyfk2906">'P2C2-Fichier test'!#REF!</definedName>
    <definedName name="vcgcgfjdtryughfhkfrgfdsfkhjftfyfk2907">'P2C2-Fichier test'!#REF!</definedName>
    <definedName name="vcgcgfjdtryughfhkfrgfdsfkhjftfyfk2908">'P2C2-Fichier test'!#REF!</definedName>
    <definedName name="vcgcgfjdtryughfhkfrgfdsfkhjftfyfk2909">'P2C2-Fichier test'!#REF!</definedName>
    <definedName name="vcgcgfjdtryughfhkfrgfdsfkhjftfyfk291">'P2C2-Fichier test'!#REF!</definedName>
    <definedName name="vcgcgfjdtryughfhkfrgfdsfkhjftfyfk2910">'P2C2-Fichier test'!#REF!</definedName>
    <definedName name="vcgcgfjdtryughfhkfrgfdsfkhjftfyfk2911">'P2C2-Fichier test'!#REF!</definedName>
    <definedName name="vcgcgfjdtryughfhkfrgfdsfkhjftfyfk2912">'P2C2-Fichier test'!#REF!</definedName>
    <definedName name="vcgcgfjdtryughfhkfrgfdsfkhjftfyfk2913">'P2C2-Fichier test'!#REF!</definedName>
    <definedName name="vcgcgfjdtryughfhkfrgfdsfkhjftfyfk2914">'P2C2-Fichier test'!#REF!</definedName>
    <definedName name="vcgcgfjdtryughfhkfrgfdsfkhjftfyfk2915">'P2C2-Fichier test'!#REF!</definedName>
    <definedName name="vcgcgfjdtryughfhkfrgfdsfkhjftfyfk2916">'P2C2-Fichier test'!#REF!</definedName>
    <definedName name="vcgcgfjdtryughfhkfrgfdsfkhjftfyfk2917">'P2C2-Fichier test'!#REF!</definedName>
    <definedName name="vcgcgfjdtryughfhkfrgfdsfkhjftfyfk2918">'P2C2-Fichier test'!#REF!</definedName>
    <definedName name="vcgcgfjdtryughfhkfrgfdsfkhjftfyfk2919">'P2C2-Fichier test'!#REF!</definedName>
    <definedName name="vcgcgfjdtryughfhkfrgfdsfkhjftfyfk292">'P2C2-Fichier test'!#REF!</definedName>
    <definedName name="vcgcgfjdtryughfhkfrgfdsfkhjftfyfk2920">'P2C2-Fichier test'!#REF!</definedName>
    <definedName name="vcgcgfjdtryughfhkfrgfdsfkhjftfyfk2921">'P2C2-Fichier test'!#REF!</definedName>
    <definedName name="vcgcgfjdtryughfhkfrgfdsfkhjftfyfk2922">'P2C2-Fichier test'!#REF!</definedName>
    <definedName name="vcgcgfjdtryughfhkfrgfdsfkhjftfyfk2923">'P2C2-Fichier test'!#REF!</definedName>
    <definedName name="vcgcgfjdtryughfhkfrgfdsfkhjftfyfk2924">'P2C2-Fichier test'!#REF!</definedName>
    <definedName name="vcgcgfjdtryughfhkfrgfdsfkhjftfyfk2925">'P2C2-Fichier test'!#REF!</definedName>
    <definedName name="vcgcgfjdtryughfhkfrgfdsfkhjftfyfk2926">'P2C2-Fichier test'!#REF!</definedName>
    <definedName name="vcgcgfjdtryughfhkfrgfdsfkhjftfyfk2927">'P2C2-Fichier test'!#REF!</definedName>
    <definedName name="vcgcgfjdtryughfhkfrgfdsfkhjftfyfk2928">'P2C2-Fichier test'!#REF!</definedName>
    <definedName name="vcgcgfjdtryughfhkfrgfdsfkhjftfyfk2929">'P2C2-Fichier test'!#REF!</definedName>
    <definedName name="vcgcgfjdtryughfhkfrgfdsfkhjftfyfk293">'P2C2-Fichier test'!#REF!</definedName>
    <definedName name="vcgcgfjdtryughfhkfrgfdsfkhjftfyfk2930">'P2C2-Fichier test'!#REF!</definedName>
    <definedName name="vcgcgfjdtryughfhkfrgfdsfkhjftfyfk2931">'P2C2-Fichier test'!#REF!</definedName>
    <definedName name="vcgcgfjdtryughfhkfrgfdsfkhjftfyfk2932">'P2C2-Fichier test'!#REF!</definedName>
    <definedName name="vcgcgfjdtryughfhkfrgfdsfkhjftfyfk2933">'P2C2-Fichier test'!#REF!</definedName>
    <definedName name="vcgcgfjdtryughfhkfrgfdsfkhjftfyfk2934">'P2C2-Fichier test'!#REF!</definedName>
    <definedName name="vcgcgfjdtryughfhkfrgfdsfkhjftfyfk2935">'P2C2-Fichier test'!#REF!</definedName>
    <definedName name="vcgcgfjdtryughfhkfrgfdsfkhjftfyfk2936">'P2C2-Fichier test'!#REF!</definedName>
    <definedName name="vcgcgfjdtryughfhkfrgfdsfkhjftfyfk2937">'P2C2-Fichier test'!#REF!</definedName>
    <definedName name="vcgcgfjdtryughfhkfrgfdsfkhjftfyfk2938">'P2C2-Fichier test'!#REF!</definedName>
    <definedName name="vcgcgfjdtryughfhkfrgfdsfkhjftfyfk2939">'P2C2-Fichier test'!#REF!</definedName>
    <definedName name="vcgcgfjdtryughfhkfrgfdsfkhjftfyfk294">'P2C2-Fichier test'!#REF!</definedName>
    <definedName name="vcgcgfjdtryughfhkfrgfdsfkhjftfyfk2940">'P2C2-Fichier test'!#REF!</definedName>
    <definedName name="vcgcgfjdtryughfhkfrgfdsfkhjftfyfk2941">'P2C2-Fichier test'!#REF!</definedName>
    <definedName name="vcgcgfjdtryughfhkfrgfdsfkhjftfyfk2942">'P2C2-Fichier test'!#REF!</definedName>
    <definedName name="vcgcgfjdtryughfhkfrgfdsfkhjftfyfk2943">'P2C2-Fichier test'!#REF!</definedName>
    <definedName name="vcgcgfjdtryughfhkfrgfdsfkhjftfyfk2944">'P2C2-Fichier test'!#REF!</definedName>
    <definedName name="vcgcgfjdtryughfhkfrgfdsfkhjftfyfk2945">'P2C2-Fichier test'!#REF!</definedName>
    <definedName name="vcgcgfjdtryughfhkfrgfdsfkhjftfyfk2946">'P2C2-Fichier test'!#REF!</definedName>
    <definedName name="vcgcgfjdtryughfhkfrgfdsfkhjftfyfk2947">'P2C2-Fichier test'!#REF!</definedName>
    <definedName name="vcgcgfjdtryughfhkfrgfdsfkhjftfyfk2948">'P2C2-Fichier test'!#REF!</definedName>
    <definedName name="vcgcgfjdtryughfhkfrgfdsfkhjftfyfk2949">'P2C2-Fichier test'!#REF!</definedName>
    <definedName name="vcgcgfjdtryughfhkfrgfdsfkhjftfyfk295">'P2C2-Fichier test'!#REF!</definedName>
    <definedName name="vcgcgfjdtryughfhkfrgfdsfkhjftfyfk2950">'P2C2-Fichier test'!#REF!</definedName>
    <definedName name="vcgcgfjdtryughfhkfrgfdsfkhjftfyfk2951">'P2C2-Fichier test'!#REF!</definedName>
    <definedName name="vcgcgfjdtryughfhkfrgfdsfkhjftfyfk2952">'P2C2-Fichier test'!#REF!</definedName>
    <definedName name="vcgcgfjdtryughfhkfrgfdsfkhjftfyfk2953">'P2C2-Fichier test'!#REF!</definedName>
    <definedName name="vcgcgfjdtryughfhkfrgfdsfkhjftfyfk2954">'P2C2-Fichier test'!#REF!</definedName>
    <definedName name="vcgcgfjdtryughfhkfrgfdsfkhjftfyfk2955">'P2C2-Fichier test'!#REF!</definedName>
    <definedName name="vcgcgfjdtryughfhkfrgfdsfkhjftfyfk2956">'P2C2-Fichier test'!#REF!</definedName>
    <definedName name="vcgcgfjdtryughfhkfrgfdsfkhjftfyfk2957">'P2C2-Fichier test'!#REF!</definedName>
    <definedName name="vcgcgfjdtryughfhkfrgfdsfkhjftfyfk2958">'P2C2-Fichier test'!#REF!</definedName>
    <definedName name="vcgcgfjdtryughfhkfrgfdsfkhjftfyfk2959">'P2C2-Fichier test'!#REF!</definedName>
    <definedName name="vcgcgfjdtryughfhkfrgfdsfkhjftfyfk296">'P2C2-Fichier test'!#REF!</definedName>
    <definedName name="vcgcgfjdtryughfhkfrgfdsfkhjftfyfk2960">'P2C2-Fichier test'!#REF!</definedName>
    <definedName name="vcgcgfjdtryughfhkfrgfdsfkhjftfyfk2961">'P2C2-Fichier test'!#REF!</definedName>
    <definedName name="vcgcgfjdtryughfhkfrgfdsfkhjftfyfk2962">'P2C2-Fichier test'!#REF!</definedName>
    <definedName name="vcgcgfjdtryughfhkfrgfdsfkhjftfyfk2963">'P2C2-Fichier test'!#REF!</definedName>
    <definedName name="vcgcgfjdtryughfhkfrgfdsfkhjftfyfk2964">'P2C2-Fichier test'!#REF!</definedName>
    <definedName name="vcgcgfjdtryughfhkfrgfdsfkhjftfyfk2965">'P2C2-Fichier test'!#REF!</definedName>
    <definedName name="vcgcgfjdtryughfhkfrgfdsfkhjftfyfk2966">'P2C2-Fichier test'!#REF!</definedName>
    <definedName name="vcgcgfjdtryughfhkfrgfdsfkhjftfyfk2967">'P2C2-Fichier test'!#REF!</definedName>
    <definedName name="vcgcgfjdtryughfhkfrgfdsfkhjftfyfk2968">'P2C2-Fichier test'!#REF!</definedName>
    <definedName name="vcgcgfjdtryughfhkfrgfdsfkhjftfyfk2969">'P2C2-Fichier test'!#REF!</definedName>
    <definedName name="vcgcgfjdtryughfhkfrgfdsfkhjftfyfk297">'P2C2-Fichier test'!#REF!</definedName>
    <definedName name="vcgcgfjdtryughfhkfrgfdsfkhjftfyfk2970">'P2C2-Fichier test'!#REF!</definedName>
    <definedName name="vcgcgfjdtryughfhkfrgfdsfkhjftfyfk2971">'P2C2-Fichier test'!#REF!</definedName>
    <definedName name="vcgcgfjdtryughfhkfrgfdsfkhjftfyfk2972">'P2C2-Fichier test'!#REF!</definedName>
    <definedName name="vcgcgfjdtryughfhkfrgfdsfkhjftfyfk2973">'P2C2-Fichier test'!#REF!</definedName>
    <definedName name="vcgcgfjdtryughfhkfrgfdsfkhjftfyfk2974">'P2C2-Fichier test'!#REF!</definedName>
    <definedName name="vcgcgfjdtryughfhkfrgfdsfkhjftfyfk2975">'P2C2-Fichier test'!#REF!</definedName>
    <definedName name="vcgcgfjdtryughfhkfrgfdsfkhjftfyfk2976">'P2C2-Fichier test'!#REF!</definedName>
    <definedName name="vcgcgfjdtryughfhkfrgfdsfkhjftfyfk2977">'P2C2-Fichier test'!#REF!</definedName>
    <definedName name="vcgcgfjdtryughfhkfrgfdsfkhjftfyfk2978">'P2C2-Fichier test'!#REF!</definedName>
    <definedName name="vcgcgfjdtryughfhkfrgfdsfkhjftfyfk2979">'P2C2-Fichier test'!#REF!</definedName>
    <definedName name="vcgcgfjdtryughfhkfrgfdsfkhjftfyfk298">'P2C2-Fichier test'!#REF!</definedName>
    <definedName name="vcgcgfjdtryughfhkfrgfdsfkhjftfyfk2980">'P2C2-Fichier test'!#REF!</definedName>
    <definedName name="vcgcgfjdtryughfhkfrgfdsfkhjftfyfk2981">'P2C2-Fichier test'!#REF!</definedName>
    <definedName name="vcgcgfjdtryughfhkfrgfdsfkhjftfyfk2982">'P2C2-Fichier test'!#REF!</definedName>
    <definedName name="vcgcgfjdtryughfhkfrgfdsfkhjftfyfk2983">'P2C2-Fichier test'!#REF!</definedName>
    <definedName name="vcgcgfjdtryughfhkfrgfdsfkhjftfyfk2984">'P2C2-Fichier test'!#REF!</definedName>
    <definedName name="vcgcgfjdtryughfhkfrgfdsfkhjftfyfk2985">'P2C2-Fichier test'!#REF!</definedName>
    <definedName name="vcgcgfjdtryughfhkfrgfdsfkhjftfyfk2986">'P2C2-Fichier test'!#REF!</definedName>
    <definedName name="vcgcgfjdtryughfhkfrgfdsfkhjftfyfk2987">'P2C2-Fichier test'!#REF!</definedName>
    <definedName name="vcgcgfjdtryughfhkfrgfdsfkhjftfyfk2988">'P2C2-Fichier test'!#REF!</definedName>
    <definedName name="vcgcgfjdtryughfhkfrgfdsfkhjftfyfk2989">'P2C2-Fichier test'!#REF!</definedName>
    <definedName name="vcgcgfjdtryughfhkfrgfdsfkhjftfyfk299">'P2C2-Fichier test'!#REF!</definedName>
    <definedName name="vcgcgfjdtryughfhkfrgfdsfkhjftfyfk2990">'P2C2-Fichier test'!#REF!</definedName>
    <definedName name="vcgcgfjdtryughfhkfrgfdsfkhjftfyfk2991">'P2C2-Fichier test'!#REF!</definedName>
    <definedName name="vcgcgfjdtryughfhkfrgfdsfkhjftfyfk2992">'P2C2-Fichier test'!#REF!</definedName>
    <definedName name="vcgcgfjdtryughfhkfrgfdsfkhjftfyfk2993">'P2C2-Fichier test'!#REF!</definedName>
    <definedName name="vcgcgfjdtryughfhkfrgfdsfkhjftfyfk2994">'P2C2-Fichier test'!#REF!</definedName>
    <definedName name="vcgcgfjdtryughfhkfrgfdsfkhjftfyfk2995">'P2C2-Fichier test'!#REF!</definedName>
    <definedName name="vcgcgfjdtryughfhkfrgfdsfkhjftfyfk2996">'P2C2-Fichier test'!#REF!</definedName>
    <definedName name="vcgcgfjdtryughfhkfrgfdsfkhjftfyfk2997">'P2C2-Fichier test'!#REF!</definedName>
    <definedName name="vcgcgfjdtryughfhkfrgfdsfkhjftfyfk2998">'P2C2-Fichier test'!#REF!</definedName>
    <definedName name="vcgcgfjdtryughfhkfrgfdsfkhjftfyfk2999">'P2C2-Fichier test'!#REF!</definedName>
    <definedName name="vcgcgfjdtryughfhkfrgfdsfkhjftfyfk30">'P2C2-Fichier test'!#REF!</definedName>
    <definedName name="vcgcgfjdtryughfhkfrgfdsfkhjftfyfk300">'P2C2-Fichier test'!#REF!</definedName>
    <definedName name="vcgcgfjdtryughfhkfrgfdsfkhjftfyfk3000">'P2C2-Fichier test'!#REF!</definedName>
    <definedName name="vcgcgfjdtryughfhkfrgfdsfkhjftfyfk3001">'P2C2-Fichier test'!#REF!</definedName>
    <definedName name="vcgcgfjdtryughfhkfrgfdsfkhjftfyfk3002">'P2C2-Fichier test'!#REF!</definedName>
    <definedName name="vcgcgfjdtryughfhkfrgfdsfkhjftfyfk3003">'P2C2-Fichier test'!#REF!</definedName>
    <definedName name="vcgcgfjdtryughfhkfrgfdsfkhjftfyfk3004">'P2C2-Fichier test'!#REF!</definedName>
    <definedName name="vcgcgfjdtryughfhkfrgfdsfkhjftfyfk3005">'P2C2-Fichier test'!#REF!</definedName>
    <definedName name="vcgcgfjdtryughfhkfrgfdsfkhjftfyfk3006">'P2C2-Fichier test'!#REF!</definedName>
    <definedName name="vcgcgfjdtryughfhkfrgfdsfkhjftfyfk3007">'P2C2-Fichier test'!#REF!</definedName>
    <definedName name="vcgcgfjdtryughfhkfrgfdsfkhjftfyfk3008">'P2C2-Fichier test'!#REF!</definedName>
    <definedName name="vcgcgfjdtryughfhkfrgfdsfkhjftfyfk3009">'P2C2-Fichier test'!#REF!</definedName>
    <definedName name="vcgcgfjdtryughfhkfrgfdsfkhjftfyfk301">'P2C2-Fichier test'!#REF!</definedName>
    <definedName name="vcgcgfjdtryughfhkfrgfdsfkhjftfyfk3010">'P2C2-Fichier test'!#REF!</definedName>
    <definedName name="vcgcgfjdtryughfhkfrgfdsfkhjftfyfk3011">'P2C2-Fichier test'!#REF!</definedName>
    <definedName name="vcgcgfjdtryughfhkfrgfdsfkhjftfyfk3012">'P2C2-Fichier test'!#REF!</definedName>
    <definedName name="vcgcgfjdtryughfhkfrgfdsfkhjftfyfk3013">'P2C2-Fichier test'!#REF!</definedName>
    <definedName name="vcgcgfjdtryughfhkfrgfdsfkhjftfyfk3014">'P2C2-Fichier test'!#REF!</definedName>
    <definedName name="vcgcgfjdtryughfhkfrgfdsfkhjftfyfk3015">'P2C2-Fichier test'!#REF!</definedName>
    <definedName name="vcgcgfjdtryughfhkfrgfdsfkhjftfyfk3016">'P2C2-Fichier test'!#REF!</definedName>
    <definedName name="vcgcgfjdtryughfhkfrgfdsfkhjftfyfk3017">'P2C2-Fichier test'!#REF!</definedName>
    <definedName name="vcgcgfjdtryughfhkfrgfdsfkhjftfyfk3018">'P2C2-Fichier test'!#REF!</definedName>
    <definedName name="vcgcgfjdtryughfhkfrgfdsfkhjftfyfk3019">'P2C2-Fichier test'!#REF!</definedName>
    <definedName name="vcgcgfjdtryughfhkfrgfdsfkhjftfyfk302">'P2C2-Fichier test'!#REF!</definedName>
    <definedName name="vcgcgfjdtryughfhkfrgfdsfkhjftfyfk3020">'P2C2-Fichier test'!#REF!</definedName>
    <definedName name="vcgcgfjdtryughfhkfrgfdsfkhjftfyfk3021">'P2C2-Fichier test'!#REF!</definedName>
    <definedName name="vcgcgfjdtryughfhkfrgfdsfkhjftfyfk3022">'P2C2-Fichier test'!#REF!</definedName>
    <definedName name="vcgcgfjdtryughfhkfrgfdsfkhjftfyfk3023">'P2C2-Fichier test'!#REF!</definedName>
    <definedName name="vcgcgfjdtryughfhkfrgfdsfkhjftfyfk3024">'P2C2-Fichier test'!#REF!</definedName>
    <definedName name="vcgcgfjdtryughfhkfrgfdsfkhjftfyfk3025">'P2C2-Fichier test'!#REF!</definedName>
    <definedName name="vcgcgfjdtryughfhkfrgfdsfkhjftfyfk3026">'P2C2-Fichier test'!#REF!</definedName>
    <definedName name="vcgcgfjdtryughfhkfrgfdsfkhjftfyfk3027">'P2C2-Fichier test'!#REF!</definedName>
    <definedName name="vcgcgfjdtryughfhkfrgfdsfkhjftfyfk3028">'P2C2-Fichier test'!#REF!</definedName>
    <definedName name="vcgcgfjdtryughfhkfrgfdsfkhjftfyfk3029">'P2C2-Fichier test'!#REF!</definedName>
    <definedName name="vcgcgfjdtryughfhkfrgfdsfkhjftfyfk303">'P2C2-Fichier test'!#REF!</definedName>
    <definedName name="vcgcgfjdtryughfhkfrgfdsfkhjftfyfk3030">'P2C2-Fichier test'!#REF!</definedName>
    <definedName name="vcgcgfjdtryughfhkfrgfdsfkhjftfyfk3031">'P2C2-Fichier test'!#REF!</definedName>
    <definedName name="vcgcgfjdtryughfhkfrgfdsfkhjftfyfk3032">'P2C2-Fichier test'!#REF!</definedName>
    <definedName name="vcgcgfjdtryughfhkfrgfdsfkhjftfyfk3033">'P2C2-Fichier test'!#REF!</definedName>
    <definedName name="vcgcgfjdtryughfhkfrgfdsfkhjftfyfk3034">'P2C2-Fichier test'!#REF!</definedName>
    <definedName name="vcgcgfjdtryughfhkfrgfdsfkhjftfyfk3035">'P2C2-Fichier test'!#REF!</definedName>
    <definedName name="vcgcgfjdtryughfhkfrgfdsfkhjftfyfk3036">'P2C2-Fichier test'!#REF!</definedName>
    <definedName name="vcgcgfjdtryughfhkfrgfdsfkhjftfyfk3037">'P2C2-Fichier test'!#REF!</definedName>
    <definedName name="vcgcgfjdtryughfhkfrgfdsfkhjftfyfk3038">'P2C2-Fichier test'!#REF!</definedName>
    <definedName name="vcgcgfjdtryughfhkfrgfdsfkhjftfyfk3039">'P2C2-Fichier test'!#REF!</definedName>
    <definedName name="vcgcgfjdtryughfhkfrgfdsfkhjftfyfk304">'P2C2-Fichier test'!#REF!</definedName>
    <definedName name="vcgcgfjdtryughfhkfrgfdsfkhjftfyfk3040">'P2C2-Fichier test'!#REF!</definedName>
    <definedName name="vcgcgfjdtryughfhkfrgfdsfkhjftfyfk3041">'P2C2-Fichier test'!#REF!</definedName>
    <definedName name="vcgcgfjdtryughfhkfrgfdsfkhjftfyfk3042">'P2C2-Fichier test'!#REF!</definedName>
    <definedName name="vcgcgfjdtryughfhkfrgfdsfkhjftfyfk3043">'P2C2-Fichier test'!#REF!</definedName>
    <definedName name="vcgcgfjdtryughfhkfrgfdsfkhjftfyfk3044">'P2C2-Fichier test'!#REF!</definedName>
    <definedName name="vcgcgfjdtryughfhkfrgfdsfkhjftfyfk3045">'P2C2-Fichier test'!#REF!</definedName>
    <definedName name="vcgcgfjdtryughfhkfrgfdsfkhjftfyfk3046">'P2C2-Fichier test'!#REF!</definedName>
    <definedName name="vcgcgfjdtryughfhkfrgfdsfkhjftfyfk3047">'P2C2-Fichier test'!#REF!</definedName>
    <definedName name="vcgcgfjdtryughfhkfrgfdsfkhjftfyfk3048">'P2C2-Fichier test'!#REF!</definedName>
    <definedName name="vcgcgfjdtryughfhkfrgfdsfkhjftfyfk3049">'P2C2-Fichier test'!#REF!</definedName>
    <definedName name="vcgcgfjdtryughfhkfrgfdsfkhjftfyfk305">'P2C2-Fichier test'!#REF!</definedName>
    <definedName name="vcgcgfjdtryughfhkfrgfdsfkhjftfyfk3050">'P2C2-Fichier test'!#REF!</definedName>
    <definedName name="vcgcgfjdtryughfhkfrgfdsfkhjftfyfk3051">'P2C2-Fichier test'!#REF!</definedName>
    <definedName name="vcgcgfjdtryughfhkfrgfdsfkhjftfyfk3052">'P2C2-Fichier test'!#REF!</definedName>
    <definedName name="vcgcgfjdtryughfhkfrgfdsfkhjftfyfk3053">'P2C2-Fichier test'!#REF!</definedName>
    <definedName name="vcgcgfjdtryughfhkfrgfdsfkhjftfyfk3054">'P2C2-Fichier test'!#REF!</definedName>
    <definedName name="vcgcgfjdtryughfhkfrgfdsfkhjftfyfk3055">'P2C2-Fichier test'!#REF!</definedName>
    <definedName name="vcgcgfjdtryughfhkfrgfdsfkhjftfyfk3056">'P2C2-Fichier test'!#REF!</definedName>
    <definedName name="vcgcgfjdtryughfhkfrgfdsfkhjftfyfk3057">'P2C2-Fichier test'!#REF!</definedName>
    <definedName name="vcgcgfjdtryughfhkfrgfdsfkhjftfyfk3058">'P2C2-Fichier test'!#REF!</definedName>
    <definedName name="vcgcgfjdtryughfhkfrgfdsfkhjftfyfk3059">'P2C2-Fichier test'!#REF!</definedName>
    <definedName name="vcgcgfjdtryughfhkfrgfdsfkhjftfyfk306">'P2C2-Fichier test'!#REF!</definedName>
    <definedName name="vcgcgfjdtryughfhkfrgfdsfkhjftfyfk3060">'P2C2-Fichier test'!#REF!</definedName>
    <definedName name="vcgcgfjdtryughfhkfrgfdsfkhjftfyfk3061">'P2C2-Fichier test'!#REF!</definedName>
    <definedName name="vcgcgfjdtryughfhkfrgfdsfkhjftfyfk3062">'P2C2-Fichier test'!#REF!</definedName>
    <definedName name="vcgcgfjdtryughfhkfrgfdsfkhjftfyfk3063">'P2C2-Fichier test'!#REF!</definedName>
    <definedName name="vcgcgfjdtryughfhkfrgfdsfkhjftfyfk3064">'P2C2-Fichier test'!#REF!</definedName>
    <definedName name="vcgcgfjdtryughfhkfrgfdsfkhjftfyfk3065">'P2C2-Fichier test'!#REF!</definedName>
    <definedName name="vcgcgfjdtryughfhkfrgfdsfkhjftfyfk3066">'P2C2-Fichier test'!#REF!</definedName>
    <definedName name="vcgcgfjdtryughfhkfrgfdsfkhjftfyfk3067">'P2C2-Fichier test'!#REF!</definedName>
    <definedName name="vcgcgfjdtryughfhkfrgfdsfkhjftfyfk3068">'P2C2-Fichier test'!#REF!</definedName>
    <definedName name="vcgcgfjdtryughfhkfrgfdsfkhjftfyfk3069">'P2C2-Fichier test'!#REF!</definedName>
    <definedName name="vcgcgfjdtryughfhkfrgfdsfkhjftfyfk307">'P2C2-Fichier test'!#REF!</definedName>
    <definedName name="vcgcgfjdtryughfhkfrgfdsfkhjftfyfk3070">'P2C2-Fichier test'!#REF!</definedName>
    <definedName name="vcgcgfjdtryughfhkfrgfdsfkhjftfyfk3071">'P2C2-Fichier test'!#REF!</definedName>
    <definedName name="vcgcgfjdtryughfhkfrgfdsfkhjftfyfk3072">'P2C2-Fichier test'!#REF!</definedName>
    <definedName name="vcgcgfjdtryughfhkfrgfdsfkhjftfyfk3073">'P2C2-Fichier test'!#REF!</definedName>
    <definedName name="vcgcgfjdtryughfhkfrgfdsfkhjftfyfk3074">'P2C2-Fichier test'!#REF!</definedName>
    <definedName name="vcgcgfjdtryughfhkfrgfdsfkhjftfyfk3075">'P2C2-Fichier test'!#REF!</definedName>
    <definedName name="vcgcgfjdtryughfhkfrgfdsfkhjftfyfk3076">'P2C2-Fichier test'!#REF!</definedName>
    <definedName name="vcgcgfjdtryughfhkfrgfdsfkhjftfyfk3077">'P2C2-Fichier test'!#REF!</definedName>
    <definedName name="vcgcgfjdtryughfhkfrgfdsfkhjftfyfk3078">'P2C2-Fichier test'!#REF!</definedName>
    <definedName name="vcgcgfjdtryughfhkfrgfdsfkhjftfyfk3079">'P2C2-Fichier test'!#REF!</definedName>
    <definedName name="vcgcgfjdtryughfhkfrgfdsfkhjftfyfk308">'P2C2-Fichier test'!#REF!</definedName>
    <definedName name="vcgcgfjdtryughfhkfrgfdsfkhjftfyfk3080">'P2C2-Fichier test'!#REF!</definedName>
    <definedName name="vcgcgfjdtryughfhkfrgfdsfkhjftfyfk3081">'P2C2-Fichier test'!#REF!</definedName>
    <definedName name="vcgcgfjdtryughfhkfrgfdsfkhjftfyfk3082">'P2C2-Fichier test'!#REF!</definedName>
    <definedName name="vcgcgfjdtryughfhkfrgfdsfkhjftfyfk3083">'P2C2-Fichier test'!#REF!</definedName>
    <definedName name="vcgcgfjdtryughfhkfrgfdsfkhjftfyfk3084">'P2C2-Fichier test'!#REF!</definedName>
    <definedName name="vcgcgfjdtryughfhkfrgfdsfkhjftfyfk3085">'P2C2-Fichier test'!#REF!</definedName>
    <definedName name="vcgcgfjdtryughfhkfrgfdsfkhjftfyfk3086">'P2C2-Fichier test'!#REF!</definedName>
    <definedName name="vcgcgfjdtryughfhkfrgfdsfkhjftfyfk3087">'P2C2-Fichier test'!#REF!</definedName>
    <definedName name="vcgcgfjdtryughfhkfrgfdsfkhjftfyfk3088">'P2C2-Fichier test'!#REF!</definedName>
    <definedName name="vcgcgfjdtryughfhkfrgfdsfkhjftfyfk3089">'P2C2-Fichier test'!#REF!</definedName>
    <definedName name="vcgcgfjdtryughfhkfrgfdsfkhjftfyfk309">'P2C2-Fichier test'!#REF!</definedName>
    <definedName name="vcgcgfjdtryughfhkfrgfdsfkhjftfyfk3090">'P2C2-Fichier test'!#REF!</definedName>
    <definedName name="vcgcgfjdtryughfhkfrgfdsfkhjftfyfk3091">'P2C2-Fichier test'!#REF!</definedName>
    <definedName name="vcgcgfjdtryughfhkfrgfdsfkhjftfyfk3092">'P2C2-Fichier test'!#REF!</definedName>
    <definedName name="vcgcgfjdtryughfhkfrgfdsfkhjftfyfk3093">'P2C2-Fichier test'!#REF!</definedName>
    <definedName name="vcgcgfjdtryughfhkfrgfdsfkhjftfyfk3094">'P2C2-Fichier test'!#REF!</definedName>
    <definedName name="vcgcgfjdtryughfhkfrgfdsfkhjftfyfk3095">'P2C2-Fichier test'!#REF!</definedName>
    <definedName name="vcgcgfjdtryughfhkfrgfdsfkhjftfyfk3096">'P2C2-Fichier test'!#REF!</definedName>
    <definedName name="vcgcgfjdtryughfhkfrgfdsfkhjftfyfk3097">'P2C2-Fichier test'!#REF!</definedName>
    <definedName name="vcgcgfjdtryughfhkfrgfdsfkhjftfyfk3098">'P2C2-Fichier test'!#REF!</definedName>
    <definedName name="vcgcgfjdtryughfhkfrgfdsfkhjftfyfk3099">'P2C2-Fichier test'!#REF!</definedName>
    <definedName name="vcgcgfjdtryughfhkfrgfdsfkhjftfyfk31">'P2C2-Fichier test'!#REF!</definedName>
    <definedName name="vcgcgfjdtryughfhkfrgfdsfkhjftfyfk310">'P2C2-Fichier test'!#REF!</definedName>
    <definedName name="vcgcgfjdtryughfhkfrgfdsfkhjftfyfk3100">'P2C2-Fichier test'!#REF!</definedName>
    <definedName name="vcgcgfjdtryughfhkfrgfdsfkhjftfyfk3101">'P2C2-Fichier test'!#REF!</definedName>
    <definedName name="vcgcgfjdtryughfhkfrgfdsfkhjftfyfk3102">'P2C2-Fichier test'!#REF!</definedName>
    <definedName name="vcgcgfjdtryughfhkfrgfdsfkhjftfyfk3103">'P2C2-Fichier test'!#REF!</definedName>
    <definedName name="vcgcgfjdtryughfhkfrgfdsfkhjftfyfk3104">'P2C2-Fichier test'!#REF!</definedName>
    <definedName name="vcgcgfjdtryughfhkfrgfdsfkhjftfyfk3105">'P2C2-Fichier test'!#REF!</definedName>
    <definedName name="vcgcgfjdtryughfhkfrgfdsfkhjftfyfk3106">'P2C2-Fichier test'!#REF!</definedName>
    <definedName name="vcgcgfjdtryughfhkfrgfdsfkhjftfyfk3107">'P2C2-Fichier test'!#REF!</definedName>
    <definedName name="vcgcgfjdtryughfhkfrgfdsfkhjftfyfk3108">'P2C2-Fichier test'!#REF!</definedName>
    <definedName name="vcgcgfjdtryughfhkfrgfdsfkhjftfyfk3109">'P2C2-Fichier test'!#REF!</definedName>
    <definedName name="vcgcgfjdtryughfhkfrgfdsfkhjftfyfk311">'P2C2-Fichier test'!#REF!</definedName>
    <definedName name="vcgcgfjdtryughfhkfrgfdsfkhjftfyfk3110">'P2C2-Fichier test'!#REF!</definedName>
    <definedName name="vcgcgfjdtryughfhkfrgfdsfkhjftfyfk3111">'P2C2-Fichier test'!#REF!</definedName>
    <definedName name="vcgcgfjdtryughfhkfrgfdsfkhjftfyfk3112">'P2C2-Fichier test'!#REF!</definedName>
    <definedName name="vcgcgfjdtryughfhkfrgfdsfkhjftfyfk3113">'P2C2-Fichier test'!#REF!</definedName>
    <definedName name="vcgcgfjdtryughfhkfrgfdsfkhjftfyfk3114">'P2C2-Fichier test'!#REF!</definedName>
    <definedName name="vcgcgfjdtryughfhkfrgfdsfkhjftfyfk3115">'P2C2-Fichier test'!#REF!</definedName>
    <definedName name="vcgcgfjdtryughfhkfrgfdsfkhjftfyfk3116">'P2C2-Fichier test'!#REF!</definedName>
    <definedName name="vcgcgfjdtryughfhkfrgfdsfkhjftfyfk3117">'P2C2-Fichier test'!#REF!</definedName>
    <definedName name="vcgcgfjdtryughfhkfrgfdsfkhjftfyfk3118">'P2C2-Fichier test'!#REF!</definedName>
    <definedName name="vcgcgfjdtryughfhkfrgfdsfkhjftfyfk3119">'P2C2-Fichier test'!#REF!</definedName>
    <definedName name="vcgcgfjdtryughfhkfrgfdsfkhjftfyfk312">'P2C2-Fichier test'!#REF!</definedName>
    <definedName name="vcgcgfjdtryughfhkfrgfdsfkhjftfyfk3120">'P2C2-Fichier test'!#REF!</definedName>
    <definedName name="vcgcgfjdtryughfhkfrgfdsfkhjftfyfk3121">'P2C2-Fichier test'!#REF!</definedName>
    <definedName name="vcgcgfjdtryughfhkfrgfdsfkhjftfyfk3122">'P2C2-Fichier test'!#REF!</definedName>
    <definedName name="vcgcgfjdtryughfhkfrgfdsfkhjftfyfk3123">'P2C2-Fichier test'!#REF!</definedName>
    <definedName name="vcgcgfjdtryughfhkfrgfdsfkhjftfyfk3124">'P2C2-Fichier test'!#REF!</definedName>
    <definedName name="vcgcgfjdtryughfhkfrgfdsfkhjftfyfk3125">'P2C2-Fichier test'!#REF!</definedName>
    <definedName name="vcgcgfjdtryughfhkfrgfdsfkhjftfyfk3126">'P2C2-Fichier test'!#REF!</definedName>
    <definedName name="vcgcgfjdtryughfhkfrgfdsfkhjftfyfk3127">'P2C2-Fichier test'!#REF!</definedName>
    <definedName name="vcgcgfjdtryughfhkfrgfdsfkhjftfyfk3128">'P2C2-Fichier test'!#REF!</definedName>
    <definedName name="vcgcgfjdtryughfhkfrgfdsfkhjftfyfk3129">'P2C2-Fichier test'!#REF!</definedName>
    <definedName name="vcgcgfjdtryughfhkfrgfdsfkhjftfyfk313">'P2C2-Fichier test'!#REF!</definedName>
    <definedName name="vcgcgfjdtryughfhkfrgfdsfkhjftfyfk3130">'P2C2-Fichier test'!#REF!</definedName>
    <definedName name="vcgcgfjdtryughfhkfrgfdsfkhjftfyfk3131">'P2C2-Fichier test'!#REF!</definedName>
    <definedName name="vcgcgfjdtryughfhkfrgfdsfkhjftfyfk3132">'P2C2-Fichier test'!#REF!</definedName>
    <definedName name="vcgcgfjdtryughfhkfrgfdsfkhjftfyfk3133">'P2C2-Fichier test'!#REF!</definedName>
    <definedName name="vcgcgfjdtryughfhkfrgfdsfkhjftfyfk3134">'P2C2-Fichier test'!#REF!</definedName>
    <definedName name="vcgcgfjdtryughfhkfrgfdsfkhjftfyfk3135">'P2C2-Fichier test'!#REF!</definedName>
    <definedName name="vcgcgfjdtryughfhkfrgfdsfkhjftfyfk3136">'P2C2-Fichier test'!#REF!</definedName>
    <definedName name="vcgcgfjdtryughfhkfrgfdsfkhjftfyfk3137">'P2C2-Fichier test'!#REF!</definedName>
    <definedName name="vcgcgfjdtryughfhkfrgfdsfkhjftfyfk3138">'P2C2-Fichier test'!#REF!</definedName>
    <definedName name="vcgcgfjdtryughfhkfrgfdsfkhjftfyfk3139">'P2C2-Fichier test'!#REF!</definedName>
    <definedName name="vcgcgfjdtryughfhkfrgfdsfkhjftfyfk314">'P2C2-Fichier test'!#REF!</definedName>
    <definedName name="vcgcgfjdtryughfhkfrgfdsfkhjftfyfk3140">'P2C2-Fichier test'!#REF!</definedName>
    <definedName name="vcgcgfjdtryughfhkfrgfdsfkhjftfyfk3141">'P2C2-Fichier test'!#REF!</definedName>
    <definedName name="vcgcgfjdtryughfhkfrgfdsfkhjftfyfk3142">'P2C2-Fichier test'!#REF!</definedName>
    <definedName name="vcgcgfjdtryughfhkfrgfdsfkhjftfyfk3143">'P2C2-Fichier test'!#REF!</definedName>
    <definedName name="vcgcgfjdtryughfhkfrgfdsfkhjftfyfk3144">'P2C2-Fichier test'!#REF!</definedName>
    <definedName name="vcgcgfjdtryughfhkfrgfdsfkhjftfyfk3145">'P2C2-Fichier test'!#REF!</definedName>
    <definedName name="vcgcgfjdtryughfhkfrgfdsfkhjftfyfk3146">'P2C2-Fichier test'!#REF!</definedName>
    <definedName name="vcgcgfjdtryughfhkfrgfdsfkhjftfyfk3147">'P2C2-Fichier test'!#REF!</definedName>
    <definedName name="vcgcgfjdtryughfhkfrgfdsfkhjftfyfk3148">'P2C2-Fichier test'!#REF!</definedName>
    <definedName name="vcgcgfjdtryughfhkfrgfdsfkhjftfyfk3149">'P2C2-Fichier test'!#REF!</definedName>
    <definedName name="vcgcgfjdtryughfhkfrgfdsfkhjftfyfk315">'P2C2-Fichier test'!#REF!</definedName>
    <definedName name="vcgcgfjdtryughfhkfrgfdsfkhjftfyfk3150">'P2C2-Fichier test'!#REF!</definedName>
    <definedName name="vcgcgfjdtryughfhkfrgfdsfkhjftfyfk3151">'P2C2-Fichier test'!#REF!</definedName>
    <definedName name="vcgcgfjdtryughfhkfrgfdsfkhjftfyfk3152">'P2C2-Fichier test'!#REF!</definedName>
    <definedName name="vcgcgfjdtryughfhkfrgfdsfkhjftfyfk3153">'P2C2-Fichier test'!#REF!</definedName>
    <definedName name="vcgcgfjdtryughfhkfrgfdsfkhjftfyfk3154">'P2C2-Fichier test'!#REF!</definedName>
    <definedName name="vcgcgfjdtryughfhkfrgfdsfkhjftfyfk3155">'P2C2-Fichier test'!#REF!</definedName>
    <definedName name="vcgcgfjdtryughfhkfrgfdsfkhjftfyfk3156">'P2C2-Fichier test'!#REF!</definedName>
    <definedName name="vcgcgfjdtryughfhkfrgfdsfkhjftfyfk3157">'P2C2-Fichier test'!#REF!</definedName>
    <definedName name="vcgcgfjdtryughfhkfrgfdsfkhjftfyfk3158">'P2C2-Fichier test'!#REF!</definedName>
    <definedName name="vcgcgfjdtryughfhkfrgfdsfkhjftfyfk3159">'P2C2-Fichier test'!#REF!</definedName>
    <definedName name="vcgcgfjdtryughfhkfrgfdsfkhjftfyfk316">'P2C2-Fichier test'!#REF!</definedName>
    <definedName name="vcgcgfjdtryughfhkfrgfdsfkhjftfyfk3160">'P2C2-Fichier test'!#REF!</definedName>
    <definedName name="vcgcgfjdtryughfhkfrgfdsfkhjftfyfk3161">'P2C2-Fichier test'!#REF!</definedName>
    <definedName name="vcgcgfjdtryughfhkfrgfdsfkhjftfyfk3162">'P2C2-Fichier test'!#REF!</definedName>
    <definedName name="vcgcgfjdtryughfhkfrgfdsfkhjftfyfk3163">'P2C2-Fichier test'!#REF!</definedName>
    <definedName name="vcgcgfjdtryughfhkfrgfdsfkhjftfyfk3164">'P2C2-Fichier test'!#REF!</definedName>
    <definedName name="vcgcgfjdtryughfhkfrgfdsfkhjftfyfk3165">'P2C2-Fichier test'!#REF!</definedName>
    <definedName name="vcgcgfjdtryughfhkfrgfdsfkhjftfyfk3166">'P2C2-Fichier test'!#REF!</definedName>
    <definedName name="vcgcgfjdtryughfhkfrgfdsfkhjftfyfk3167">'P2C2-Fichier test'!#REF!</definedName>
    <definedName name="vcgcgfjdtryughfhkfrgfdsfkhjftfyfk3168">'P2C2-Fichier test'!#REF!</definedName>
    <definedName name="vcgcgfjdtryughfhkfrgfdsfkhjftfyfk3169">'P2C2-Fichier test'!#REF!</definedName>
    <definedName name="vcgcgfjdtryughfhkfrgfdsfkhjftfyfk317">'P2C2-Fichier test'!#REF!</definedName>
    <definedName name="vcgcgfjdtryughfhkfrgfdsfkhjftfyfk3170">'P2C2-Fichier test'!#REF!</definedName>
    <definedName name="vcgcgfjdtryughfhkfrgfdsfkhjftfyfk3171">'P2C2-Fichier test'!#REF!</definedName>
    <definedName name="vcgcgfjdtryughfhkfrgfdsfkhjftfyfk3172">'P2C2-Fichier test'!#REF!</definedName>
    <definedName name="vcgcgfjdtryughfhkfrgfdsfkhjftfyfk3173">'P2C2-Fichier test'!#REF!</definedName>
    <definedName name="vcgcgfjdtryughfhkfrgfdsfkhjftfyfk3174">'P2C2-Fichier test'!#REF!</definedName>
    <definedName name="vcgcgfjdtryughfhkfrgfdsfkhjftfyfk3175">'P2C2-Fichier test'!#REF!</definedName>
    <definedName name="vcgcgfjdtryughfhkfrgfdsfkhjftfyfk3176">'P2C2-Fichier test'!#REF!</definedName>
    <definedName name="vcgcgfjdtryughfhkfrgfdsfkhjftfyfk3177">'P2C2-Fichier test'!#REF!</definedName>
    <definedName name="vcgcgfjdtryughfhkfrgfdsfkhjftfyfk3178">'P2C2-Fichier test'!#REF!</definedName>
    <definedName name="vcgcgfjdtryughfhkfrgfdsfkhjftfyfk3179">'P2C2-Fichier test'!#REF!</definedName>
    <definedName name="vcgcgfjdtryughfhkfrgfdsfkhjftfyfk318">'P2C2-Fichier test'!#REF!</definedName>
    <definedName name="vcgcgfjdtryughfhkfrgfdsfkhjftfyfk3180">'P2C2-Fichier test'!#REF!</definedName>
    <definedName name="vcgcgfjdtryughfhkfrgfdsfkhjftfyfk3181">'P2C2-Fichier test'!#REF!</definedName>
    <definedName name="vcgcgfjdtryughfhkfrgfdsfkhjftfyfk3182">'P2C2-Fichier test'!#REF!</definedName>
    <definedName name="vcgcgfjdtryughfhkfrgfdsfkhjftfyfk3183">'P2C2-Fichier test'!#REF!</definedName>
    <definedName name="vcgcgfjdtryughfhkfrgfdsfkhjftfyfk3184">'P2C2-Fichier test'!#REF!</definedName>
    <definedName name="vcgcgfjdtryughfhkfrgfdsfkhjftfyfk3185">'P2C2-Fichier test'!#REF!</definedName>
    <definedName name="vcgcgfjdtryughfhkfrgfdsfkhjftfyfk3186">'P2C2-Fichier test'!#REF!</definedName>
    <definedName name="vcgcgfjdtryughfhkfrgfdsfkhjftfyfk3187">'P2C2-Fichier test'!#REF!</definedName>
    <definedName name="vcgcgfjdtryughfhkfrgfdsfkhjftfyfk3188">'P2C2-Fichier test'!#REF!</definedName>
    <definedName name="vcgcgfjdtryughfhkfrgfdsfkhjftfyfk3189">'P2C2-Fichier test'!#REF!</definedName>
    <definedName name="vcgcgfjdtryughfhkfrgfdsfkhjftfyfk319">'P2C2-Fichier test'!#REF!</definedName>
    <definedName name="vcgcgfjdtryughfhkfrgfdsfkhjftfyfk3190">'P2C2-Fichier test'!#REF!</definedName>
    <definedName name="vcgcgfjdtryughfhkfrgfdsfkhjftfyfk3191">'P2C2-Fichier test'!#REF!</definedName>
    <definedName name="vcgcgfjdtryughfhkfrgfdsfkhjftfyfk3192">'P2C2-Fichier test'!#REF!</definedName>
    <definedName name="vcgcgfjdtryughfhkfrgfdsfkhjftfyfk3193">'P2C2-Fichier test'!#REF!</definedName>
    <definedName name="vcgcgfjdtryughfhkfrgfdsfkhjftfyfk3194">'P2C2-Fichier test'!#REF!</definedName>
    <definedName name="vcgcgfjdtryughfhkfrgfdsfkhjftfyfk3195">'P2C2-Fichier test'!#REF!</definedName>
    <definedName name="vcgcgfjdtryughfhkfrgfdsfkhjftfyfk3196">'P2C2-Fichier test'!#REF!</definedName>
    <definedName name="vcgcgfjdtryughfhkfrgfdsfkhjftfyfk3197">'P2C2-Fichier test'!#REF!</definedName>
    <definedName name="vcgcgfjdtryughfhkfrgfdsfkhjftfyfk3198">'P2C2-Fichier test'!#REF!</definedName>
    <definedName name="vcgcgfjdtryughfhkfrgfdsfkhjftfyfk3199">'P2C2-Fichier test'!#REF!</definedName>
    <definedName name="vcgcgfjdtryughfhkfrgfdsfkhjftfyfk32">'P2C2-Fichier test'!#REF!</definedName>
    <definedName name="vcgcgfjdtryughfhkfrgfdsfkhjftfyfk320">'P2C2-Fichier test'!#REF!</definedName>
    <definedName name="vcgcgfjdtryughfhkfrgfdsfkhjftfyfk3200">'P2C2-Fichier test'!#REF!</definedName>
    <definedName name="vcgcgfjdtryughfhkfrgfdsfkhjftfyfk3201">'P2C2-Fichier test'!#REF!</definedName>
    <definedName name="vcgcgfjdtryughfhkfrgfdsfkhjftfyfk3202">'P2C2-Fichier test'!#REF!</definedName>
    <definedName name="vcgcgfjdtryughfhkfrgfdsfkhjftfyfk3203">'P2C2-Fichier test'!#REF!</definedName>
    <definedName name="vcgcgfjdtryughfhkfrgfdsfkhjftfyfk3204">'P2C2-Fichier test'!#REF!</definedName>
    <definedName name="vcgcgfjdtryughfhkfrgfdsfkhjftfyfk3205">'P2C2-Fichier test'!#REF!</definedName>
    <definedName name="vcgcgfjdtryughfhkfrgfdsfkhjftfyfk3206">'P2C2-Fichier test'!#REF!</definedName>
    <definedName name="vcgcgfjdtryughfhkfrgfdsfkhjftfyfk3207">'P2C2-Fichier test'!#REF!</definedName>
    <definedName name="vcgcgfjdtryughfhkfrgfdsfkhjftfyfk3208">'P2C2-Fichier test'!#REF!</definedName>
    <definedName name="vcgcgfjdtryughfhkfrgfdsfkhjftfyfk3209">'P2C2-Fichier test'!#REF!</definedName>
    <definedName name="vcgcgfjdtryughfhkfrgfdsfkhjftfyfk321">'P2C2-Fichier test'!#REF!</definedName>
    <definedName name="vcgcgfjdtryughfhkfrgfdsfkhjftfyfk3210">'P2C2-Fichier test'!#REF!</definedName>
    <definedName name="vcgcgfjdtryughfhkfrgfdsfkhjftfyfk3211">'P2C2-Fichier test'!#REF!</definedName>
    <definedName name="vcgcgfjdtryughfhkfrgfdsfkhjftfyfk3212">'P2C2-Fichier test'!#REF!</definedName>
    <definedName name="vcgcgfjdtryughfhkfrgfdsfkhjftfyfk3213">'P2C2-Fichier test'!#REF!</definedName>
    <definedName name="vcgcgfjdtryughfhkfrgfdsfkhjftfyfk3214">'P2C2-Fichier test'!#REF!</definedName>
    <definedName name="vcgcgfjdtryughfhkfrgfdsfkhjftfyfk3215">'P2C2-Fichier test'!#REF!</definedName>
    <definedName name="vcgcgfjdtryughfhkfrgfdsfkhjftfyfk3216">'P2C2-Fichier test'!#REF!</definedName>
    <definedName name="vcgcgfjdtryughfhkfrgfdsfkhjftfyfk3217">'P2C2-Fichier test'!#REF!</definedName>
    <definedName name="vcgcgfjdtryughfhkfrgfdsfkhjftfyfk3218">'P2C2-Fichier test'!#REF!</definedName>
    <definedName name="vcgcgfjdtryughfhkfrgfdsfkhjftfyfk3219">'P2C2-Fichier test'!#REF!</definedName>
    <definedName name="vcgcgfjdtryughfhkfrgfdsfkhjftfyfk322">'P2C2-Fichier test'!#REF!</definedName>
    <definedName name="vcgcgfjdtryughfhkfrgfdsfkhjftfyfk3220">'P2C2-Fichier test'!#REF!</definedName>
    <definedName name="vcgcgfjdtryughfhkfrgfdsfkhjftfyfk3221">'P2C2-Fichier test'!#REF!</definedName>
    <definedName name="vcgcgfjdtryughfhkfrgfdsfkhjftfyfk3222">'P2C2-Fichier test'!#REF!</definedName>
    <definedName name="vcgcgfjdtryughfhkfrgfdsfkhjftfyfk3223">'P2C2-Fichier test'!#REF!</definedName>
    <definedName name="vcgcgfjdtryughfhkfrgfdsfkhjftfyfk3224">'P2C2-Fichier test'!#REF!</definedName>
    <definedName name="vcgcgfjdtryughfhkfrgfdsfkhjftfyfk3225">'P2C2-Fichier test'!#REF!</definedName>
    <definedName name="vcgcgfjdtryughfhkfrgfdsfkhjftfyfk3226">'P2C2-Fichier test'!#REF!</definedName>
    <definedName name="vcgcgfjdtryughfhkfrgfdsfkhjftfyfk3227">'P2C2-Fichier test'!#REF!</definedName>
    <definedName name="vcgcgfjdtryughfhkfrgfdsfkhjftfyfk3228">'P2C2-Fichier test'!#REF!</definedName>
    <definedName name="vcgcgfjdtryughfhkfrgfdsfkhjftfyfk3229">'P2C2-Fichier test'!#REF!</definedName>
    <definedName name="vcgcgfjdtryughfhkfrgfdsfkhjftfyfk323">'P2C2-Fichier test'!#REF!</definedName>
    <definedName name="vcgcgfjdtryughfhkfrgfdsfkhjftfyfk3230">'P2C2-Fichier test'!#REF!</definedName>
    <definedName name="vcgcgfjdtryughfhkfrgfdsfkhjftfyfk3231">'P2C2-Fichier test'!#REF!</definedName>
    <definedName name="vcgcgfjdtryughfhkfrgfdsfkhjftfyfk3232">'P2C2-Fichier test'!#REF!</definedName>
    <definedName name="vcgcgfjdtryughfhkfrgfdsfkhjftfyfk3233">'P2C2-Fichier test'!#REF!</definedName>
    <definedName name="vcgcgfjdtryughfhkfrgfdsfkhjftfyfk3234">'P2C2-Fichier test'!#REF!</definedName>
    <definedName name="vcgcgfjdtryughfhkfrgfdsfkhjftfyfk3235">'P2C2-Fichier test'!#REF!</definedName>
    <definedName name="vcgcgfjdtryughfhkfrgfdsfkhjftfyfk3236">'P2C2-Fichier test'!#REF!</definedName>
    <definedName name="vcgcgfjdtryughfhkfrgfdsfkhjftfyfk3237">'P2C2-Fichier test'!#REF!</definedName>
    <definedName name="vcgcgfjdtryughfhkfrgfdsfkhjftfyfk3238">'P2C2-Fichier test'!#REF!</definedName>
    <definedName name="vcgcgfjdtryughfhkfrgfdsfkhjftfyfk3239">'P2C2-Fichier test'!#REF!</definedName>
    <definedName name="vcgcgfjdtryughfhkfrgfdsfkhjftfyfk324">'P2C2-Fichier test'!#REF!</definedName>
    <definedName name="vcgcgfjdtryughfhkfrgfdsfkhjftfyfk3240">'P2C2-Fichier test'!#REF!</definedName>
    <definedName name="vcgcgfjdtryughfhkfrgfdsfkhjftfyfk3241">'P2C2-Fichier test'!#REF!</definedName>
    <definedName name="vcgcgfjdtryughfhkfrgfdsfkhjftfyfk3242">'P2C2-Fichier test'!#REF!</definedName>
    <definedName name="vcgcgfjdtryughfhkfrgfdsfkhjftfyfk3243">'P2C2-Fichier test'!#REF!</definedName>
    <definedName name="vcgcgfjdtryughfhkfrgfdsfkhjftfyfk3244">'P2C2-Fichier test'!#REF!</definedName>
    <definedName name="vcgcgfjdtryughfhkfrgfdsfkhjftfyfk3245">'P2C2-Fichier test'!#REF!</definedName>
    <definedName name="vcgcgfjdtryughfhkfrgfdsfkhjftfyfk3246">'P2C2-Fichier test'!#REF!</definedName>
    <definedName name="vcgcgfjdtryughfhkfrgfdsfkhjftfyfk3247">'P2C2-Fichier test'!#REF!</definedName>
    <definedName name="vcgcgfjdtryughfhkfrgfdsfkhjftfyfk3248">'P2C2-Fichier test'!#REF!</definedName>
    <definedName name="vcgcgfjdtryughfhkfrgfdsfkhjftfyfk3249">'P2C2-Fichier test'!#REF!</definedName>
    <definedName name="vcgcgfjdtryughfhkfrgfdsfkhjftfyfk325">'P2C2-Fichier test'!#REF!</definedName>
    <definedName name="vcgcgfjdtryughfhkfrgfdsfkhjftfyfk3250">'P2C2-Fichier test'!#REF!</definedName>
    <definedName name="vcgcgfjdtryughfhkfrgfdsfkhjftfyfk3251">'P2C2-Fichier test'!#REF!</definedName>
    <definedName name="vcgcgfjdtryughfhkfrgfdsfkhjftfyfk3252">'P2C2-Fichier test'!#REF!</definedName>
    <definedName name="vcgcgfjdtryughfhkfrgfdsfkhjftfyfk3253">'P2C2-Fichier test'!#REF!</definedName>
    <definedName name="vcgcgfjdtryughfhkfrgfdsfkhjftfyfk3254">'P2C2-Fichier test'!#REF!</definedName>
    <definedName name="vcgcgfjdtryughfhkfrgfdsfkhjftfyfk3255">'P2C2-Fichier test'!#REF!</definedName>
    <definedName name="vcgcgfjdtryughfhkfrgfdsfkhjftfyfk3256">'P2C2-Fichier test'!#REF!</definedName>
    <definedName name="vcgcgfjdtryughfhkfrgfdsfkhjftfyfk3257">'P2C2-Fichier test'!#REF!</definedName>
    <definedName name="vcgcgfjdtryughfhkfrgfdsfkhjftfyfk3258">'P2C2-Fichier test'!#REF!</definedName>
    <definedName name="vcgcgfjdtryughfhkfrgfdsfkhjftfyfk3259">'P2C2-Fichier test'!#REF!</definedName>
    <definedName name="vcgcgfjdtryughfhkfrgfdsfkhjftfyfk326">'P2C2-Fichier test'!#REF!</definedName>
    <definedName name="vcgcgfjdtryughfhkfrgfdsfkhjftfyfk3260">'P2C2-Fichier test'!#REF!</definedName>
    <definedName name="vcgcgfjdtryughfhkfrgfdsfkhjftfyfk3261">'P2C2-Fichier test'!#REF!</definedName>
    <definedName name="vcgcgfjdtryughfhkfrgfdsfkhjftfyfk3262">'P2C2-Fichier test'!#REF!</definedName>
    <definedName name="vcgcgfjdtryughfhkfrgfdsfkhjftfyfk3263">'P2C2-Fichier test'!#REF!</definedName>
    <definedName name="vcgcgfjdtryughfhkfrgfdsfkhjftfyfk3264">'P2C2-Fichier test'!#REF!</definedName>
    <definedName name="vcgcgfjdtryughfhkfrgfdsfkhjftfyfk3265">'P2C2-Fichier test'!#REF!</definedName>
    <definedName name="vcgcgfjdtryughfhkfrgfdsfkhjftfyfk3266">'P2C2-Fichier test'!#REF!</definedName>
    <definedName name="vcgcgfjdtryughfhkfrgfdsfkhjftfyfk3267">'P2C2-Fichier test'!#REF!</definedName>
    <definedName name="vcgcgfjdtryughfhkfrgfdsfkhjftfyfk3268">'P2C2-Fichier test'!#REF!</definedName>
    <definedName name="vcgcgfjdtryughfhkfrgfdsfkhjftfyfk3269">'P2C2-Fichier test'!#REF!</definedName>
    <definedName name="vcgcgfjdtryughfhkfrgfdsfkhjftfyfk327">'P2C2-Fichier test'!#REF!</definedName>
    <definedName name="vcgcgfjdtryughfhkfrgfdsfkhjftfyfk3270">'P2C2-Fichier test'!#REF!</definedName>
    <definedName name="vcgcgfjdtryughfhkfrgfdsfkhjftfyfk3271">'P2C2-Fichier test'!#REF!</definedName>
    <definedName name="vcgcgfjdtryughfhkfrgfdsfkhjftfyfk3272">'P2C2-Fichier test'!#REF!</definedName>
    <definedName name="vcgcgfjdtryughfhkfrgfdsfkhjftfyfk3273">'P2C2-Fichier test'!#REF!</definedName>
    <definedName name="vcgcgfjdtryughfhkfrgfdsfkhjftfyfk3274">'P2C2-Fichier test'!#REF!</definedName>
    <definedName name="vcgcgfjdtryughfhkfrgfdsfkhjftfyfk3275">'P2C2-Fichier test'!#REF!</definedName>
    <definedName name="vcgcgfjdtryughfhkfrgfdsfkhjftfyfk3276">'P2C2-Fichier test'!#REF!</definedName>
    <definedName name="vcgcgfjdtryughfhkfrgfdsfkhjftfyfk3277">'P2C2-Fichier test'!#REF!</definedName>
    <definedName name="vcgcgfjdtryughfhkfrgfdsfkhjftfyfk3278">'P2C2-Fichier test'!#REF!</definedName>
    <definedName name="vcgcgfjdtryughfhkfrgfdsfkhjftfyfk3279">'P2C2-Fichier test'!#REF!</definedName>
    <definedName name="vcgcgfjdtryughfhkfrgfdsfkhjftfyfk328">'P2C2-Fichier test'!#REF!</definedName>
    <definedName name="vcgcgfjdtryughfhkfrgfdsfkhjftfyfk3280">'P2C2-Fichier test'!#REF!</definedName>
    <definedName name="vcgcgfjdtryughfhkfrgfdsfkhjftfyfk3281">'P2C2-Fichier test'!#REF!</definedName>
    <definedName name="vcgcgfjdtryughfhkfrgfdsfkhjftfyfk3282">'P2C2-Fichier test'!#REF!</definedName>
    <definedName name="vcgcgfjdtryughfhkfrgfdsfkhjftfyfk3283">'P2C2-Fichier test'!#REF!</definedName>
    <definedName name="vcgcgfjdtryughfhkfrgfdsfkhjftfyfk3284">'P2C2-Fichier test'!#REF!</definedName>
    <definedName name="vcgcgfjdtryughfhkfrgfdsfkhjftfyfk3285">'P2C2-Fichier test'!#REF!</definedName>
    <definedName name="vcgcgfjdtryughfhkfrgfdsfkhjftfyfk3286">'P2C2-Fichier test'!#REF!</definedName>
    <definedName name="vcgcgfjdtryughfhkfrgfdsfkhjftfyfk3287">'P2C2-Fichier test'!#REF!</definedName>
    <definedName name="vcgcgfjdtryughfhkfrgfdsfkhjftfyfk3288">'P2C2-Fichier test'!#REF!</definedName>
    <definedName name="vcgcgfjdtryughfhkfrgfdsfkhjftfyfk3289">'P2C2-Fichier test'!#REF!</definedName>
    <definedName name="vcgcgfjdtryughfhkfrgfdsfkhjftfyfk329">'P2C2-Fichier test'!#REF!</definedName>
    <definedName name="vcgcgfjdtryughfhkfrgfdsfkhjftfyfk3290">'P2C2-Fichier test'!#REF!</definedName>
    <definedName name="vcgcgfjdtryughfhkfrgfdsfkhjftfyfk3291">'P2C2-Fichier test'!#REF!</definedName>
    <definedName name="vcgcgfjdtryughfhkfrgfdsfkhjftfyfk3292">'P2C2-Fichier test'!#REF!</definedName>
    <definedName name="vcgcgfjdtryughfhkfrgfdsfkhjftfyfk3293">'P2C2-Fichier test'!#REF!</definedName>
    <definedName name="vcgcgfjdtryughfhkfrgfdsfkhjftfyfk3294">'P2C2-Fichier test'!#REF!</definedName>
    <definedName name="vcgcgfjdtryughfhkfrgfdsfkhjftfyfk3295">'P2C2-Fichier test'!#REF!</definedName>
    <definedName name="vcgcgfjdtryughfhkfrgfdsfkhjftfyfk3296">'P2C2-Fichier test'!#REF!</definedName>
    <definedName name="vcgcgfjdtryughfhkfrgfdsfkhjftfyfk3297">'P2C2-Fichier test'!#REF!</definedName>
    <definedName name="vcgcgfjdtryughfhkfrgfdsfkhjftfyfk3298">'P2C2-Fichier test'!#REF!</definedName>
    <definedName name="vcgcgfjdtryughfhkfrgfdsfkhjftfyfk3299">'P2C2-Fichier test'!#REF!</definedName>
    <definedName name="vcgcgfjdtryughfhkfrgfdsfkhjftfyfk33">'P2C2-Fichier test'!#REF!</definedName>
    <definedName name="vcgcgfjdtryughfhkfrgfdsfkhjftfyfk330">'P2C2-Fichier test'!#REF!</definedName>
    <definedName name="vcgcgfjdtryughfhkfrgfdsfkhjftfyfk3300">'P2C2-Fichier test'!#REF!</definedName>
    <definedName name="vcgcgfjdtryughfhkfrgfdsfkhjftfyfk3301">'P2C2-Fichier test'!#REF!</definedName>
    <definedName name="vcgcgfjdtryughfhkfrgfdsfkhjftfyfk3302">'P2C2-Fichier test'!#REF!</definedName>
    <definedName name="vcgcgfjdtryughfhkfrgfdsfkhjftfyfk3303">'P2C2-Fichier test'!#REF!</definedName>
    <definedName name="vcgcgfjdtryughfhkfrgfdsfkhjftfyfk3304">'P2C2-Fichier test'!#REF!</definedName>
    <definedName name="vcgcgfjdtryughfhkfrgfdsfkhjftfyfk3305">'P2C2-Fichier test'!#REF!</definedName>
    <definedName name="vcgcgfjdtryughfhkfrgfdsfkhjftfyfk3306">'P2C2-Fichier test'!#REF!</definedName>
    <definedName name="vcgcgfjdtryughfhkfrgfdsfkhjftfyfk3307">'P2C2-Fichier test'!#REF!</definedName>
    <definedName name="vcgcgfjdtryughfhkfrgfdsfkhjftfyfk3308">'P2C2-Fichier test'!#REF!</definedName>
    <definedName name="vcgcgfjdtryughfhkfrgfdsfkhjftfyfk3309">'P2C2-Fichier test'!#REF!</definedName>
    <definedName name="vcgcgfjdtryughfhkfrgfdsfkhjftfyfk331">'P2C2-Fichier test'!#REF!</definedName>
    <definedName name="vcgcgfjdtryughfhkfrgfdsfkhjftfyfk3310">'P2C2-Fichier test'!#REF!</definedName>
    <definedName name="vcgcgfjdtryughfhkfrgfdsfkhjftfyfk3311">'P2C2-Fichier test'!#REF!</definedName>
    <definedName name="vcgcgfjdtryughfhkfrgfdsfkhjftfyfk3312">'P2C2-Fichier test'!#REF!</definedName>
    <definedName name="vcgcgfjdtryughfhkfrgfdsfkhjftfyfk3313">'P2C2-Fichier test'!#REF!</definedName>
    <definedName name="vcgcgfjdtryughfhkfrgfdsfkhjftfyfk3314">'P2C2-Fichier test'!#REF!</definedName>
    <definedName name="vcgcgfjdtryughfhkfrgfdsfkhjftfyfk3315">'P2C2-Fichier test'!#REF!</definedName>
    <definedName name="vcgcgfjdtryughfhkfrgfdsfkhjftfyfk3316">'P2C2-Fichier test'!#REF!</definedName>
    <definedName name="vcgcgfjdtryughfhkfrgfdsfkhjftfyfk3317">'P2C2-Fichier test'!#REF!</definedName>
    <definedName name="vcgcgfjdtryughfhkfrgfdsfkhjftfyfk3318">'P2C2-Fichier test'!#REF!</definedName>
    <definedName name="vcgcgfjdtryughfhkfrgfdsfkhjftfyfk3319">'P2C2-Fichier test'!#REF!</definedName>
    <definedName name="vcgcgfjdtryughfhkfrgfdsfkhjftfyfk332">'P2C2-Fichier test'!#REF!</definedName>
    <definedName name="vcgcgfjdtryughfhkfrgfdsfkhjftfyfk3320">'P2C2-Fichier test'!#REF!</definedName>
    <definedName name="vcgcgfjdtryughfhkfrgfdsfkhjftfyfk3321">'P2C2-Fichier test'!#REF!</definedName>
    <definedName name="vcgcgfjdtryughfhkfrgfdsfkhjftfyfk3322">'P2C2-Fichier test'!#REF!</definedName>
    <definedName name="vcgcgfjdtryughfhkfrgfdsfkhjftfyfk3323">'P2C2-Fichier test'!#REF!</definedName>
    <definedName name="vcgcgfjdtryughfhkfrgfdsfkhjftfyfk3324">'P2C2-Fichier test'!#REF!</definedName>
    <definedName name="vcgcgfjdtryughfhkfrgfdsfkhjftfyfk3325">'P2C2-Fichier test'!#REF!</definedName>
    <definedName name="vcgcgfjdtryughfhkfrgfdsfkhjftfyfk3326">'P2C2-Fichier test'!#REF!</definedName>
    <definedName name="vcgcgfjdtryughfhkfrgfdsfkhjftfyfk3327">'P2C2-Fichier test'!#REF!</definedName>
    <definedName name="vcgcgfjdtryughfhkfrgfdsfkhjftfyfk3328">'P2C2-Fichier test'!#REF!</definedName>
    <definedName name="vcgcgfjdtryughfhkfrgfdsfkhjftfyfk3329">'P2C2-Fichier test'!#REF!</definedName>
    <definedName name="vcgcgfjdtryughfhkfrgfdsfkhjftfyfk333">'P2C2-Fichier test'!#REF!</definedName>
    <definedName name="vcgcgfjdtryughfhkfrgfdsfkhjftfyfk3330">'P2C2-Fichier test'!#REF!</definedName>
    <definedName name="vcgcgfjdtryughfhkfrgfdsfkhjftfyfk3331">'P2C2-Fichier test'!#REF!</definedName>
    <definedName name="vcgcgfjdtryughfhkfrgfdsfkhjftfyfk3332">'P2C2-Fichier test'!#REF!</definedName>
    <definedName name="vcgcgfjdtryughfhkfrgfdsfkhjftfyfk3333">'P2C2-Fichier test'!#REF!</definedName>
    <definedName name="vcgcgfjdtryughfhkfrgfdsfkhjftfyfk3334">'P2C2-Fichier test'!#REF!</definedName>
    <definedName name="vcgcgfjdtryughfhkfrgfdsfkhjftfyfk3335">'P2C2-Fichier test'!#REF!</definedName>
    <definedName name="vcgcgfjdtryughfhkfrgfdsfkhjftfyfk3336">'P2C2-Fichier test'!#REF!</definedName>
    <definedName name="vcgcgfjdtryughfhkfrgfdsfkhjftfyfk3337">'P2C2-Fichier test'!#REF!</definedName>
    <definedName name="vcgcgfjdtryughfhkfrgfdsfkhjftfyfk3338">'P2C2-Fichier test'!#REF!</definedName>
    <definedName name="vcgcgfjdtryughfhkfrgfdsfkhjftfyfk3339">'P2C2-Fichier test'!#REF!</definedName>
    <definedName name="vcgcgfjdtryughfhkfrgfdsfkhjftfyfk334">'P2C2-Fichier test'!#REF!</definedName>
    <definedName name="vcgcgfjdtryughfhkfrgfdsfkhjftfyfk3340">'P2C2-Fichier test'!#REF!</definedName>
    <definedName name="vcgcgfjdtryughfhkfrgfdsfkhjftfyfk3341">'P2C2-Fichier test'!#REF!</definedName>
    <definedName name="vcgcgfjdtryughfhkfrgfdsfkhjftfyfk3342">'P2C2-Fichier test'!#REF!</definedName>
    <definedName name="vcgcgfjdtryughfhkfrgfdsfkhjftfyfk3343">'P2C2-Fichier test'!#REF!</definedName>
    <definedName name="vcgcgfjdtryughfhkfrgfdsfkhjftfyfk3344">'P2C2-Fichier test'!#REF!</definedName>
    <definedName name="vcgcgfjdtryughfhkfrgfdsfkhjftfyfk3345">'P2C2-Fichier test'!#REF!</definedName>
    <definedName name="vcgcgfjdtryughfhkfrgfdsfkhjftfyfk3346">'P2C2-Fichier test'!#REF!</definedName>
    <definedName name="vcgcgfjdtryughfhkfrgfdsfkhjftfyfk3347">'P2C2-Fichier test'!#REF!</definedName>
    <definedName name="vcgcgfjdtryughfhkfrgfdsfkhjftfyfk3348">'P2C2-Fichier test'!#REF!</definedName>
    <definedName name="vcgcgfjdtryughfhkfrgfdsfkhjftfyfk3349">'P2C2-Fichier test'!#REF!</definedName>
    <definedName name="vcgcgfjdtryughfhkfrgfdsfkhjftfyfk335">'P2C2-Fichier test'!#REF!</definedName>
    <definedName name="vcgcgfjdtryughfhkfrgfdsfkhjftfyfk3350">'P2C2-Fichier test'!#REF!</definedName>
    <definedName name="vcgcgfjdtryughfhkfrgfdsfkhjftfyfk3351">'P2C2-Fichier test'!#REF!</definedName>
    <definedName name="vcgcgfjdtryughfhkfrgfdsfkhjftfyfk3352">'P2C2-Fichier test'!#REF!</definedName>
    <definedName name="vcgcgfjdtryughfhkfrgfdsfkhjftfyfk3353">'P2C2-Fichier test'!#REF!</definedName>
    <definedName name="vcgcgfjdtryughfhkfrgfdsfkhjftfyfk3354">'P2C2-Fichier test'!#REF!</definedName>
    <definedName name="vcgcgfjdtryughfhkfrgfdsfkhjftfyfk3355">'P2C2-Fichier test'!#REF!</definedName>
    <definedName name="vcgcgfjdtryughfhkfrgfdsfkhjftfyfk3356">'P2C2-Fichier test'!#REF!</definedName>
    <definedName name="vcgcgfjdtryughfhkfrgfdsfkhjftfyfk3357">'P2C2-Fichier test'!#REF!</definedName>
    <definedName name="vcgcgfjdtryughfhkfrgfdsfkhjftfyfk3358">'P2C2-Fichier test'!#REF!</definedName>
    <definedName name="vcgcgfjdtryughfhkfrgfdsfkhjftfyfk3359">'P2C2-Fichier test'!#REF!</definedName>
    <definedName name="vcgcgfjdtryughfhkfrgfdsfkhjftfyfk336">'P2C2-Fichier test'!#REF!</definedName>
    <definedName name="vcgcgfjdtryughfhkfrgfdsfkhjftfyfk3360">'P2C2-Fichier test'!#REF!</definedName>
    <definedName name="vcgcgfjdtryughfhkfrgfdsfkhjftfyfk3361">'P2C2-Fichier test'!#REF!</definedName>
    <definedName name="vcgcgfjdtryughfhkfrgfdsfkhjftfyfk3362">'P2C2-Fichier test'!#REF!</definedName>
    <definedName name="vcgcgfjdtryughfhkfrgfdsfkhjftfyfk3363">'P2C2-Fichier test'!#REF!</definedName>
    <definedName name="vcgcgfjdtryughfhkfrgfdsfkhjftfyfk3364">'P2C2-Fichier test'!#REF!</definedName>
    <definedName name="vcgcgfjdtryughfhkfrgfdsfkhjftfyfk3365">'P2C2-Fichier test'!#REF!</definedName>
    <definedName name="vcgcgfjdtryughfhkfrgfdsfkhjftfyfk3366">'P2C2-Fichier test'!#REF!</definedName>
    <definedName name="vcgcgfjdtryughfhkfrgfdsfkhjftfyfk3367">'P2C2-Fichier test'!#REF!</definedName>
    <definedName name="vcgcgfjdtryughfhkfrgfdsfkhjftfyfk3368">'P2C2-Fichier test'!#REF!</definedName>
    <definedName name="vcgcgfjdtryughfhkfrgfdsfkhjftfyfk3369">'P2C2-Fichier test'!#REF!</definedName>
    <definedName name="vcgcgfjdtryughfhkfrgfdsfkhjftfyfk337">'P2C2-Fichier test'!#REF!</definedName>
    <definedName name="vcgcgfjdtryughfhkfrgfdsfkhjftfyfk3370">'P2C2-Fichier test'!#REF!</definedName>
    <definedName name="vcgcgfjdtryughfhkfrgfdsfkhjftfyfk3371">'P2C2-Fichier test'!#REF!</definedName>
    <definedName name="vcgcgfjdtryughfhkfrgfdsfkhjftfyfk3372">'P2C2-Fichier test'!#REF!</definedName>
    <definedName name="vcgcgfjdtryughfhkfrgfdsfkhjftfyfk3373">'P2C2-Fichier test'!#REF!</definedName>
    <definedName name="vcgcgfjdtryughfhkfrgfdsfkhjftfyfk3374">'P2C2-Fichier test'!#REF!</definedName>
    <definedName name="vcgcgfjdtryughfhkfrgfdsfkhjftfyfk3375">'P2C2-Fichier test'!#REF!</definedName>
    <definedName name="vcgcgfjdtryughfhkfrgfdsfkhjftfyfk3376">'P2C2-Fichier test'!#REF!</definedName>
    <definedName name="vcgcgfjdtryughfhkfrgfdsfkhjftfyfk3377">'P2C2-Fichier test'!#REF!</definedName>
    <definedName name="vcgcgfjdtryughfhkfrgfdsfkhjftfyfk3378">'P2C2-Fichier test'!#REF!</definedName>
    <definedName name="vcgcgfjdtryughfhkfrgfdsfkhjftfyfk3379">'P2C2-Fichier test'!#REF!</definedName>
    <definedName name="vcgcgfjdtryughfhkfrgfdsfkhjftfyfk338">'P2C2-Fichier test'!#REF!</definedName>
    <definedName name="vcgcgfjdtryughfhkfrgfdsfkhjftfyfk3380">'P2C2-Fichier test'!#REF!</definedName>
    <definedName name="vcgcgfjdtryughfhkfrgfdsfkhjftfyfk3381">'P2C2-Fichier test'!#REF!</definedName>
    <definedName name="vcgcgfjdtryughfhkfrgfdsfkhjftfyfk3382">'P2C2-Fichier test'!#REF!</definedName>
    <definedName name="vcgcgfjdtryughfhkfrgfdsfkhjftfyfk3383">'P2C2-Fichier test'!#REF!</definedName>
    <definedName name="vcgcgfjdtryughfhkfrgfdsfkhjftfyfk3384">'P2C2-Fichier test'!#REF!</definedName>
    <definedName name="vcgcgfjdtryughfhkfrgfdsfkhjftfyfk3385">'P2C2-Fichier test'!#REF!</definedName>
    <definedName name="vcgcgfjdtryughfhkfrgfdsfkhjftfyfk3386">'P2C2-Fichier test'!#REF!</definedName>
    <definedName name="vcgcgfjdtryughfhkfrgfdsfkhjftfyfk3387">'P2C2-Fichier test'!#REF!</definedName>
    <definedName name="vcgcgfjdtryughfhkfrgfdsfkhjftfyfk3388">'P2C2-Fichier test'!#REF!</definedName>
    <definedName name="vcgcgfjdtryughfhkfrgfdsfkhjftfyfk3389">'P2C2-Fichier test'!#REF!</definedName>
    <definedName name="vcgcgfjdtryughfhkfrgfdsfkhjftfyfk339">'P2C2-Fichier test'!#REF!</definedName>
    <definedName name="vcgcgfjdtryughfhkfrgfdsfkhjftfyfk3390">'P2C2-Fichier test'!#REF!</definedName>
    <definedName name="vcgcgfjdtryughfhkfrgfdsfkhjftfyfk3391">'P2C2-Fichier test'!#REF!</definedName>
    <definedName name="vcgcgfjdtryughfhkfrgfdsfkhjftfyfk3392">'P2C2-Fichier test'!#REF!</definedName>
    <definedName name="vcgcgfjdtryughfhkfrgfdsfkhjftfyfk3393">'P2C2-Fichier test'!#REF!</definedName>
    <definedName name="vcgcgfjdtryughfhkfrgfdsfkhjftfyfk3394">'P2C2-Fichier test'!#REF!</definedName>
    <definedName name="vcgcgfjdtryughfhkfrgfdsfkhjftfyfk3395">'P2C2-Fichier test'!#REF!</definedName>
    <definedName name="vcgcgfjdtryughfhkfrgfdsfkhjftfyfk3396">'P2C2-Fichier test'!#REF!</definedName>
    <definedName name="vcgcgfjdtryughfhkfrgfdsfkhjftfyfk3397">'P2C2-Fichier test'!#REF!</definedName>
    <definedName name="vcgcgfjdtryughfhkfrgfdsfkhjftfyfk3398">'P2C2-Fichier test'!#REF!</definedName>
    <definedName name="vcgcgfjdtryughfhkfrgfdsfkhjftfyfk3399">'P2C2-Fichier test'!#REF!</definedName>
    <definedName name="vcgcgfjdtryughfhkfrgfdsfkhjftfyfk34">'P2C2-Fichier test'!#REF!</definedName>
    <definedName name="vcgcgfjdtryughfhkfrgfdsfkhjftfyfk340">'P2C2-Fichier test'!#REF!</definedName>
    <definedName name="vcgcgfjdtryughfhkfrgfdsfkhjftfyfk3400">'P2C2-Fichier test'!#REF!</definedName>
    <definedName name="vcgcgfjdtryughfhkfrgfdsfkhjftfyfk3401">'P2C2-Fichier test'!#REF!</definedName>
    <definedName name="vcgcgfjdtryughfhkfrgfdsfkhjftfyfk3402">'P2C2-Fichier test'!#REF!</definedName>
    <definedName name="vcgcgfjdtryughfhkfrgfdsfkhjftfyfk3403">'P2C2-Fichier test'!#REF!</definedName>
    <definedName name="vcgcgfjdtryughfhkfrgfdsfkhjftfyfk3404">'P2C2-Fichier test'!#REF!</definedName>
    <definedName name="vcgcgfjdtryughfhkfrgfdsfkhjftfyfk3405">'P2C2-Fichier test'!#REF!</definedName>
    <definedName name="vcgcgfjdtryughfhkfrgfdsfkhjftfyfk3406">'P2C2-Fichier test'!#REF!</definedName>
    <definedName name="vcgcgfjdtryughfhkfrgfdsfkhjftfyfk3407">'P2C2-Fichier test'!#REF!</definedName>
    <definedName name="vcgcgfjdtryughfhkfrgfdsfkhjftfyfk3408">'P2C2-Fichier test'!#REF!</definedName>
    <definedName name="vcgcgfjdtryughfhkfrgfdsfkhjftfyfk3409">'P2C2-Fichier test'!#REF!</definedName>
    <definedName name="vcgcgfjdtryughfhkfrgfdsfkhjftfyfk341">'P2C2-Fichier test'!#REF!</definedName>
    <definedName name="vcgcgfjdtryughfhkfrgfdsfkhjftfyfk3410">'P2C2-Fichier test'!#REF!</definedName>
    <definedName name="vcgcgfjdtryughfhkfrgfdsfkhjftfyfk3411">'P2C2-Fichier test'!#REF!</definedName>
    <definedName name="vcgcgfjdtryughfhkfrgfdsfkhjftfyfk3412">'P2C2-Fichier test'!#REF!</definedName>
    <definedName name="vcgcgfjdtryughfhkfrgfdsfkhjftfyfk3413">'P2C2-Fichier test'!#REF!</definedName>
    <definedName name="vcgcgfjdtryughfhkfrgfdsfkhjftfyfk3414">'P2C2-Fichier test'!#REF!</definedName>
    <definedName name="vcgcgfjdtryughfhkfrgfdsfkhjftfyfk3415">'P2C2-Fichier test'!#REF!</definedName>
    <definedName name="vcgcgfjdtryughfhkfrgfdsfkhjftfyfk3416">'P2C2-Fichier test'!#REF!</definedName>
    <definedName name="vcgcgfjdtryughfhkfrgfdsfkhjftfyfk3417">'P2C2-Fichier test'!#REF!</definedName>
    <definedName name="vcgcgfjdtryughfhkfrgfdsfkhjftfyfk3418">'P2C2-Fichier test'!#REF!</definedName>
    <definedName name="vcgcgfjdtryughfhkfrgfdsfkhjftfyfk3419">'P2C2-Fichier test'!#REF!</definedName>
    <definedName name="vcgcgfjdtryughfhkfrgfdsfkhjftfyfk342">'P2C2-Fichier test'!#REF!</definedName>
    <definedName name="vcgcgfjdtryughfhkfrgfdsfkhjftfyfk3420">'P2C2-Fichier test'!#REF!</definedName>
    <definedName name="vcgcgfjdtryughfhkfrgfdsfkhjftfyfk3421">'P2C2-Fichier test'!#REF!</definedName>
    <definedName name="vcgcgfjdtryughfhkfrgfdsfkhjftfyfk3422">'P2C2-Fichier test'!#REF!</definedName>
    <definedName name="vcgcgfjdtryughfhkfrgfdsfkhjftfyfk3423">'P2C2-Fichier test'!#REF!</definedName>
    <definedName name="vcgcgfjdtryughfhkfrgfdsfkhjftfyfk3424">'P2C2-Fichier test'!#REF!</definedName>
    <definedName name="vcgcgfjdtryughfhkfrgfdsfkhjftfyfk3425">'P2C2-Fichier test'!#REF!</definedName>
    <definedName name="vcgcgfjdtryughfhkfrgfdsfkhjftfyfk3426">'P2C2-Fichier test'!#REF!</definedName>
    <definedName name="vcgcgfjdtryughfhkfrgfdsfkhjftfyfk3427">'P2C2-Fichier test'!#REF!</definedName>
    <definedName name="vcgcgfjdtryughfhkfrgfdsfkhjftfyfk3428">'P2C2-Fichier test'!#REF!</definedName>
    <definedName name="vcgcgfjdtryughfhkfrgfdsfkhjftfyfk3429">'P2C2-Fichier test'!#REF!</definedName>
    <definedName name="vcgcgfjdtryughfhkfrgfdsfkhjftfyfk343">'P2C2-Fichier test'!#REF!</definedName>
    <definedName name="vcgcgfjdtryughfhkfrgfdsfkhjftfyfk3430">'P2C2-Fichier test'!#REF!</definedName>
    <definedName name="vcgcgfjdtryughfhkfrgfdsfkhjftfyfk3431">'P2C2-Fichier test'!#REF!</definedName>
    <definedName name="vcgcgfjdtryughfhkfrgfdsfkhjftfyfk3432">'P2C2-Fichier test'!#REF!</definedName>
    <definedName name="vcgcgfjdtryughfhkfrgfdsfkhjftfyfk3433">'P2C2-Fichier test'!#REF!</definedName>
    <definedName name="vcgcgfjdtryughfhkfrgfdsfkhjftfyfk3434">'P2C2-Fichier test'!#REF!</definedName>
    <definedName name="vcgcgfjdtryughfhkfrgfdsfkhjftfyfk3435">'P2C2-Fichier test'!#REF!</definedName>
    <definedName name="vcgcgfjdtryughfhkfrgfdsfkhjftfyfk3436">'P2C2-Fichier test'!#REF!</definedName>
    <definedName name="vcgcgfjdtryughfhkfrgfdsfkhjftfyfk3437">'P2C2-Fichier test'!#REF!</definedName>
    <definedName name="vcgcgfjdtryughfhkfrgfdsfkhjftfyfk3438">'P2C2-Fichier test'!#REF!</definedName>
    <definedName name="vcgcgfjdtryughfhkfrgfdsfkhjftfyfk3439">'P2C2-Fichier test'!#REF!</definedName>
    <definedName name="vcgcgfjdtryughfhkfrgfdsfkhjftfyfk344">'P2C2-Fichier test'!#REF!</definedName>
    <definedName name="vcgcgfjdtryughfhkfrgfdsfkhjftfyfk3440">'P2C2-Fichier test'!#REF!</definedName>
    <definedName name="vcgcgfjdtryughfhkfrgfdsfkhjftfyfk3441">'P2C2-Fichier test'!#REF!</definedName>
    <definedName name="vcgcgfjdtryughfhkfrgfdsfkhjftfyfk3442">'P2C2-Fichier test'!#REF!</definedName>
    <definedName name="vcgcgfjdtryughfhkfrgfdsfkhjftfyfk3443">'P2C2-Fichier test'!#REF!</definedName>
    <definedName name="vcgcgfjdtryughfhkfrgfdsfkhjftfyfk3444">'P2C2-Fichier test'!#REF!</definedName>
    <definedName name="vcgcgfjdtryughfhkfrgfdsfkhjftfyfk3445">'P2C2-Fichier test'!#REF!</definedName>
    <definedName name="vcgcgfjdtryughfhkfrgfdsfkhjftfyfk3446">'P2C2-Fichier test'!#REF!</definedName>
    <definedName name="vcgcgfjdtryughfhkfrgfdsfkhjftfyfk3447">'P2C2-Fichier test'!#REF!</definedName>
    <definedName name="vcgcgfjdtryughfhkfrgfdsfkhjftfyfk3448">'P2C2-Fichier test'!#REF!</definedName>
    <definedName name="vcgcgfjdtryughfhkfrgfdsfkhjftfyfk3449">'P2C2-Fichier test'!#REF!</definedName>
    <definedName name="vcgcgfjdtryughfhkfrgfdsfkhjftfyfk345">'P2C2-Fichier test'!#REF!</definedName>
    <definedName name="vcgcgfjdtryughfhkfrgfdsfkhjftfyfk3450">'P2C2-Fichier test'!#REF!</definedName>
    <definedName name="vcgcgfjdtryughfhkfrgfdsfkhjftfyfk3451">'P2C2-Fichier test'!#REF!</definedName>
    <definedName name="vcgcgfjdtryughfhkfrgfdsfkhjftfyfk3452">'P2C2-Fichier test'!#REF!</definedName>
    <definedName name="vcgcgfjdtryughfhkfrgfdsfkhjftfyfk3453">'P2C2-Fichier test'!#REF!</definedName>
    <definedName name="vcgcgfjdtryughfhkfrgfdsfkhjftfyfk3454">'P2C2-Fichier test'!#REF!</definedName>
    <definedName name="vcgcgfjdtryughfhkfrgfdsfkhjftfyfk3455">'P2C2-Fichier test'!#REF!</definedName>
    <definedName name="vcgcgfjdtryughfhkfrgfdsfkhjftfyfk3456">'P2C2-Fichier test'!#REF!</definedName>
    <definedName name="vcgcgfjdtryughfhkfrgfdsfkhjftfyfk3457">'P2C2-Fichier test'!#REF!</definedName>
    <definedName name="vcgcgfjdtryughfhkfrgfdsfkhjftfyfk3458">'P2C2-Fichier test'!#REF!</definedName>
    <definedName name="vcgcgfjdtryughfhkfrgfdsfkhjftfyfk3459">'P2C2-Fichier test'!#REF!</definedName>
    <definedName name="vcgcgfjdtryughfhkfrgfdsfkhjftfyfk346">'P2C2-Fichier test'!#REF!</definedName>
    <definedName name="vcgcgfjdtryughfhkfrgfdsfkhjftfyfk3460">'P2C2-Fichier test'!#REF!</definedName>
    <definedName name="vcgcgfjdtryughfhkfrgfdsfkhjftfyfk3461">'P2C2-Fichier test'!#REF!</definedName>
    <definedName name="vcgcgfjdtryughfhkfrgfdsfkhjftfyfk3462">'P2C2-Fichier test'!#REF!</definedName>
    <definedName name="vcgcgfjdtryughfhkfrgfdsfkhjftfyfk3463">'P2C2-Fichier test'!#REF!</definedName>
    <definedName name="vcgcgfjdtryughfhkfrgfdsfkhjftfyfk3464">'P2C2-Fichier test'!#REF!</definedName>
    <definedName name="vcgcgfjdtryughfhkfrgfdsfkhjftfyfk3465">'P2C2-Fichier test'!#REF!</definedName>
    <definedName name="vcgcgfjdtryughfhkfrgfdsfkhjftfyfk3466">'P2C2-Fichier test'!#REF!</definedName>
    <definedName name="vcgcgfjdtryughfhkfrgfdsfkhjftfyfk3467">'P2C2-Fichier test'!#REF!</definedName>
    <definedName name="vcgcgfjdtryughfhkfrgfdsfkhjftfyfk3468">'P2C2-Fichier test'!#REF!</definedName>
    <definedName name="vcgcgfjdtryughfhkfrgfdsfkhjftfyfk3469">'P2C2-Fichier test'!#REF!</definedName>
    <definedName name="vcgcgfjdtryughfhkfrgfdsfkhjftfyfk347">'P2C2-Fichier test'!#REF!</definedName>
    <definedName name="vcgcgfjdtryughfhkfrgfdsfkhjftfyfk3470">'P2C2-Fichier test'!#REF!</definedName>
    <definedName name="vcgcgfjdtryughfhkfrgfdsfkhjftfyfk3471">'P2C2-Fichier test'!#REF!</definedName>
    <definedName name="vcgcgfjdtryughfhkfrgfdsfkhjftfyfk3472">'P2C2-Fichier test'!#REF!</definedName>
    <definedName name="vcgcgfjdtryughfhkfrgfdsfkhjftfyfk3473">'P2C2-Fichier test'!#REF!</definedName>
    <definedName name="vcgcgfjdtryughfhkfrgfdsfkhjftfyfk3474">'P2C2-Fichier test'!#REF!</definedName>
    <definedName name="vcgcgfjdtryughfhkfrgfdsfkhjftfyfk3475">'P2C2-Fichier test'!#REF!</definedName>
    <definedName name="vcgcgfjdtryughfhkfrgfdsfkhjftfyfk3476">'P2C2-Fichier test'!#REF!</definedName>
    <definedName name="vcgcgfjdtryughfhkfrgfdsfkhjftfyfk3477">'P2C2-Fichier test'!#REF!</definedName>
    <definedName name="vcgcgfjdtryughfhkfrgfdsfkhjftfyfk3478">'P2C2-Fichier test'!#REF!</definedName>
    <definedName name="vcgcgfjdtryughfhkfrgfdsfkhjftfyfk3479">'P2C2-Fichier test'!#REF!</definedName>
    <definedName name="vcgcgfjdtryughfhkfrgfdsfkhjftfyfk348">'P2C2-Fichier test'!#REF!</definedName>
    <definedName name="vcgcgfjdtryughfhkfrgfdsfkhjftfyfk3480">'P2C2-Fichier test'!#REF!</definedName>
    <definedName name="vcgcgfjdtryughfhkfrgfdsfkhjftfyfk3481">'P2C2-Fichier test'!#REF!</definedName>
    <definedName name="vcgcgfjdtryughfhkfrgfdsfkhjftfyfk3482">'P2C2-Fichier test'!#REF!</definedName>
    <definedName name="vcgcgfjdtryughfhkfrgfdsfkhjftfyfk3483">'P2C2-Fichier test'!#REF!</definedName>
    <definedName name="vcgcgfjdtryughfhkfrgfdsfkhjftfyfk3484">'P2C2-Fichier test'!#REF!</definedName>
    <definedName name="vcgcgfjdtryughfhkfrgfdsfkhjftfyfk3485">'P2C2-Fichier test'!#REF!</definedName>
    <definedName name="vcgcgfjdtryughfhkfrgfdsfkhjftfyfk3486">'P2C2-Fichier test'!#REF!</definedName>
    <definedName name="vcgcgfjdtryughfhkfrgfdsfkhjftfyfk3487">'P2C2-Fichier test'!#REF!</definedName>
    <definedName name="vcgcgfjdtryughfhkfrgfdsfkhjftfyfk3488">'P2C2-Fichier test'!#REF!</definedName>
    <definedName name="vcgcgfjdtryughfhkfrgfdsfkhjftfyfk3489">'P2C2-Fichier test'!#REF!</definedName>
    <definedName name="vcgcgfjdtryughfhkfrgfdsfkhjftfyfk349">'P2C2-Fichier test'!#REF!</definedName>
    <definedName name="vcgcgfjdtryughfhkfrgfdsfkhjftfyfk3490">'P2C2-Fichier test'!#REF!</definedName>
    <definedName name="vcgcgfjdtryughfhkfrgfdsfkhjftfyfk3491">'P2C2-Fichier test'!#REF!</definedName>
    <definedName name="vcgcgfjdtryughfhkfrgfdsfkhjftfyfk3492">'P2C2-Fichier test'!#REF!</definedName>
    <definedName name="vcgcgfjdtryughfhkfrgfdsfkhjftfyfk3493">'P2C2-Fichier test'!#REF!</definedName>
    <definedName name="vcgcgfjdtryughfhkfrgfdsfkhjftfyfk3494">'P2C2-Fichier test'!#REF!</definedName>
    <definedName name="vcgcgfjdtryughfhkfrgfdsfkhjftfyfk3495">'P2C2-Fichier test'!#REF!</definedName>
    <definedName name="vcgcgfjdtryughfhkfrgfdsfkhjftfyfk3496">'P2C2-Fichier test'!#REF!</definedName>
    <definedName name="vcgcgfjdtryughfhkfrgfdsfkhjftfyfk3497">'P2C2-Fichier test'!#REF!</definedName>
    <definedName name="vcgcgfjdtryughfhkfrgfdsfkhjftfyfk3498">'P2C2-Fichier test'!#REF!</definedName>
    <definedName name="vcgcgfjdtryughfhkfrgfdsfkhjftfyfk3499">'P2C2-Fichier test'!#REF!</definedName>
    <definedName name="vcgcgfjdtryughfhkfrgfdsfkhjftfyfk35">'P2C2-Fichier test'!#REF!</definedName>
    <definedName name="vcgcgfjdtryughfhkfrgfdsfkhjftfyfk350">'P2C2-Fichier test'!#REF!</definedName>
    <definedName name="vcgcgfjdtryughfhkfrgfdsfkhjftfyfk3500">'P2C2-Fichier test'!#REF!</definedName>
    <definedName name="vcgcgfjdtryughfhkfrgfdsfkhjftfyfk3501">'P2C2-Fichier test'!#REF!</definedName>
    <definedName name="vcgcgfjdtryughfhkfrgfdsfkhjftfyfk3502">'P2C2-Fichier test'!#REF!</definedName>
    <definedName name="vcgcgfjdtryughfhkfrgfdsfkhjftfyfk3503">'P2C2-Fichier test'!#REF!</definedName>
    <definedName name="vcgcgfjdtryughfhkfrgfdsfkhjftfyfk3504">'P2C2-Fichier test'!#REF!</definedName>
    <definedName name="vcgcgfjdtryughfhkfrgfdsfkhjftfyfk3505">'P2C2-Fichier test'!#REF!</definedName>
    <definedName name="vcgcgfjdtryughfhkfrgfdsfkhjftfyfk3506">'P2C2-Fichier test'!#REF!</definedName>
    <definedName name="vcgcgfjdtryughfhkfrgfdsfkhjftfyfk3507">'P2C2-Fichier test'!#REF!</definedName>
    <definedName name="vcgcgfjdtryughfhkfrgfdsfkhjftfyfk3508">'P2C2-Fichier test'!#REF!</definedName>
    <definedName name="vcgcgfjdtryughfhkfrgfdsfkhjftfyfk3509">'P2C2-Fichier test'!#REF!</definedName>
    <definedName name="vcgcgfjdtryughfhkfrgfdsfkhjftfyfk351">'P2C2-Fichier test'!#REF!</definedName>
    <definedName name="vcgcgfjdtryughfhkfrgfdsfkhjftfyfk3510">'P2C2-Fichier test'!#REF!</definedName>
    <definedName name="vcgcgfjdtryughfhkfrgfdsfkhjftfyfk3511">'P2C2-Fichier test'!#REF!</definedName>
    <definedName name="vcgcgfjdtryughfhkfrgfdsfkhjftfyfk3512">'P2C2-Fichier test'!#REF!</definedName>
    <definedName name="vcgcgfjdtryughfhkfrgfdsfkhjftfyfk3513">'P2C2-Fichier test'!#REF!</definedName>
    <definedName name="vcgcgfjdtryughfhkfrgfdsfkhjftfyfk3514">'P2C2-Fichier test'!#REF!</definedName>
    <definedName name="vcgcgfjdtryughfhkfrgfdsfkhjftfyfk3515">'P2C2-Fichier test'!#REF!</definedName>
    <definedName name="vcgcgfjdtryughfhkfrgfdsfkhjftfyfk3516">'P2C2-Fichier test'!#REF!</definedName>
    <definedName name="vcgcgfjdtryughfhkfrgfdsfkhjftfyfk3517">'P2C2-Fichier test'!#REF!</definedName>
    <definedName name="vcgcgfjdtryughfhkfrgfdsfkhjftfyfk3518">'P2C2-Fichier test'!#REF!</definedName>
    <definedName name="vcgcgfjdtryughfhkfrgfdsfkhjftfyfk3519">'P2C2-Fichier test'!#REF!</definedName>
    <definedName name="vcgcgfjdtryughfhkfrgfdsfkhjftfyfk352">'P2C2-Fichier test'!#REF!</definedName>
    <definedName name="vcgcgfjdtryughfhkfrgfdsfkhjftfyfk3520">'P2C2-Fichier test'!#REF!</definedName>
    <definedName name="vcgcgfjdtryughfhkfrgfdsfkhjftfyfk3521">'P2C2-Fichier test'!#REF!</definedName>
    <definedName name="vcgcgfjdtryughfhkfrgfdsfkhjftfyfk3522">'P2C2-Fichier test'!#REF!</definedName>
    <definedName name="vcgcgfjdtryughfhkfrgfdsfkhjftfyfk3523">'P2C2-Fichier test'!#REF!</definedName>
    <definedName name="vcgcgfjdtryughfhkfrgfdsfkhjftfyfk3524">'P2C2-Fichier test'!#REF!</definedName>
    <definedName name="vcgcgfjdtryughfhkfrgfdsfkhjftfyfk3525">'P2C2-Fichier test'!#REF!</definedName>
    <definedName name="vcgcgfjdtryughfhkfrgfdsfkhjftfyfk3526">'P2C2-Fichier test'!#REF!</definedName>
    <definedName name="vcgcgfjdtryughfhkfrgfdsfkhjftfyfk3527">'P2C2-Fichier test'!#REF!</definedName>
    <definedName name="vcgcgfjdtryughfhkfrgfdsfkhjftfyfk3528">'P2C2-Fichier test'!#REF!</definedName>
    <definedName name="vcgcgfjdtryughfhkfrgfdsfkhjftfyfk3529">'P2C2-Fichier test'!#REF!</definedName>
    <definedName name="vcgcgfjdtryughfhkfrgfdsfkhjftfyfk353">'P2C2-Fichier test'!#REF!</definedName>
    <definedName name="vcgcgfjdtryughfhkfrgfdsfkhjftfyfk3530">'P2C2-Fichier test'!#REF!</definedName>
    <definedName name="vcgcgfjdtryughfhkfrgfdsfkhjftfyfk3531">'P2C2-Fichier test'!#REF!</definedName>
    <definedName name="vcgcgfjdtryughfhkfrgfdsfkhjftfyfk3532">'P2C2-Fichier test'!#REF!</definedName>
    <definedName name="vcgcgfjdtryughfhkfrgfdsfkhjftfyfk3533">'P2C2-Fichier test'!#REF!</definedName>
    <definedName name="vcgcgfjdtryughfhkfrgfdsfkhjftfyfk3534">'P2C2-Fichier test'!#REF!</definedName>
    <definedName name="vcgcgfjdtryughfhkfrgfdsfkhjftfyfk3535">'P2C2-Fichier test'!#REF!</definedName>
    <definedName name="vcgcgfjdtryughfhkfrgfdsfkhjftfyfk3536">'P2C2-Fichier test'!#REF!</definedName>
    <definedName name="vcgcgfjdtryughfhkfrgfdsfkhjftfyfk3537">'P2C2-Fichier test'!#REF!</definedName>
    <definedName name="vcgcgfjdtryughfhkfrgfdsfkhjftfyfk3538">'P2C2-Fichier test'!#REF!</definedName>
    <definedName name="vcgcgfjdtryughfhkfrgfdsfkhjftfyfk3539">'P2C2-Fichier test'!#REF!</definedName>
    <definedName name="vcgcgfjdtryughfhkfrgfdsfkhjftfyfk354">'P2C2-Fichier test'!#REF!</definedName>
    <definedName name="vcgcgfjdtryughfhkfrgfdsfkhjftfyfk3540">'P2C2-Fichier test'!#REF!</definedName>
    <definedName name="vcgcgfjdtryughfhkfrgfdsfkhjftfyfk3541">'P2C2-Fichier test'!#REF!</definedName>
    <definedName name="vcgcgfjdtryughfhkfrgfdsfkhjftfyfk3542">'P2C2-Fichier test'!#REF!</definedName>
    <definedName name="vcgcgfjdtryughfhkfrgfdsfkhjftfyfk3543">'P2C2-Fichier test'!#REF!</definedName>
    <definedName name="vcgcgfjdtryughfhkfrgfdsfkhjftfyfk3544">'P2C2-Fichier test'!#REF!</definedName>
    <definedName name="vcgcgfjdtryughfhkfrgfdsfkhjftfyfk3545">'P2C2-Fichier test'!#REF!</definedName>
    <definedName name="vcgcgfjdtryughfhkfrgfdsfkhjftfyfk3546">'P2C2-Fichier test'!#REF!</definedName>
    <definedName name="vcgcgfjdtryughfhkfrgfdsfkhjftfyfk3547">'P2C2-Fichier test'!#REF!</definedName>
    <definedName name="vcgcgfjdtryughfhkfrgfdsfkhjftfyfk3548">'P2C2-Fichier test'!#REF!</definedName>
    <definedName name="vcgcgfjdtryughfhkfrgfdsfkhjftfyfk3549">'P2C2-Fichier test'!#REF!</definedName>
    <definedName name="vcgcgfjdtryughfhkfrgfdsfkhjftfyfk355">'P2C2-Fichier test'!#REF!</definedName>
    <definedName name="vcgcgfjdtryughfhkfrgfdsfkhjftfyfk3550">'P2C2-Fichier test'!#REF!</definedName>
    <definedName name="vcgcgfjdtryughfhkfrgfdsfkhjftfyfk3551">'P2C2-Fichier test'!#REF!</definedName>
    <definedName name="vcgcgfjdtryughfhkfrgfdsfkhjftfyfk3552">'P2C2-Fichier test'!#REF!</definedName>
    <definedName name="vcgcgfjdtryughfhkfrgfdsfkhjftfyfk3553">'P2C2-Fichier test'!#REF!</definedName>
    <definedName name="vcgcgfjdtryughfhkfrgfdsfkhjftfyfk3554">'P2C2-Fichier test'!#REF!</definedName>
    <definedName name="vcgcgfjdtryughfhkfrgfdsfkhjftfyfk3555">'P2C2-Fichier test'!#REF!</definedName>
    <definedName name="vcgcgfjdtryughfhkfrgfdsfkhjftfyfk3556">'P2C2-Fichier test'!#REF!</definedName>
    <definedName name="vcgcgfjdtryughfhkfrgfdsfkhjftfyfk3557">'P2C2-Fichier test'!#REF!</definedName>
    <definedName name="vcgcgfjdtryughfhkfrgfdsfkhjftfyfk3558">'P2C2-Fichier test'!#REF!</definedName>
    <definedName name="vcgcgfjdtryughfhkfrgfdsfkhjftfyfk3559">'P2C2-Fichier test'!#REF!</definedName>
    <definedName name="vcgcgfjdtryughfhkfrgfdsfkhjftfyfk356">'P2C2-Fichier test'!#REF!</definedName>
    <definedName name="vcgcgfjdtryughfhkfrgfdsfkhjftfyfk3560">'P2C2-Fichier test'!#REF!</definedName>
    <definedName name="vcgcgfjdtryughfhkfrgfdsfkhjftfyfk3561">'P2C2-Fichier test'!#REF!</definedName>
    <definedName name="vcgcgfjdtryughfhkfrgfdsfkhjftfyfk3562">'P2C2-Fichier test'!#REF!</definedName>
    <definedName name="vcgcgfjdtryughfhkfrgfdsfkhjftfyfk3563">'P2C2-Fichier test'!#REF!</definedName>
    <definedName name="vcgcgfjdtryughfhkfrgfdsfkhjftfyfk3564">'P2C2-Fichier test'!#REF!</definedName>
    <definedName name="vcgcgfjdtryughfhkfrgfdsfkhjftfyfk3565">'P2C2-Fichier test'!#REF!</definedName>
    <definedName name="vcgcgfjdtryughfhkfrgfdsfkhjftfyfk3566">'P2C2-Fichier test'!#REF!</definedName>
    <definedName name="vcgcgfjdtryughfhkfrgfdsfkhjftfyfk3567">'P2C2-Fichier test'!#REF!</definedName>
    <definedName name="vcgcgfjdtryughfhkfrgfdsfkhjftfyfk3568">'P2C2-Fichier test'!#REF!</definedName>
    <definedName name="vcgcgfjdtryughfhkfrgfdsfkhjftfyfk3569">'P2C2-Fichier test'!#REF!</definedName>
    <definedName name="vcgcgfjdtryughfhkfrgfdsfkhjftfyfk357">'P2C2-Fichier test'!#REF!</definedName>
    <definedName name="vcgcgfjdtryughfhkfrgfdsfkhjftfyfk3570">'P2C2-Fichier test'!#REF!</definedName>
    <definedName name="vcgcgfjdtryughfhkfrgfdsfkhjftfyfk3571">'P2C2-Fichier test'!#REF!</definedName>
    <definedName name="vcgcgfjdtryughfhkfrgfdsfkhjftfyfk3572">'P2C2-Fichier test'!#REF!</definedName>
    <definedName name="vcgcgfjdtryughfhkfrgfdsfkhjftfyfk3573">'P2C2-Fichier test'!#REF!</definedName>
    <definedName name="vcgcgfjdtryughfhkfrgfdsfkhjftfyfk3574">'P2C2-Fichier test'!#REF!</definedName>
    <definedName name="vcgcgfjdtryughfhkfrgfdsfkhjftfyfk3575">'P2C2-Fichier test'!#REF!</definedName>
    <definedName name="vcgcgfjdtryughfhkfrgfdsfkhjftfyfk3576">'P2C2-Fichier test'!#REF!</definedName>
    <definedName name="vcgcgfjdtryughfhkfrgfdsfkhjftfyfk3577">'P2C2-Fichier test'!#REF!</definedName>
    <definedName name="vcgcgfjdtryughfhkfrgfdsfkhjftfyfk3578">'P2C2-Fichier test'!#REF!</definedName>
    <definedName name="vcgcgfjdtryughfhkfrgfdsfkhjftfyfk3579">'P2C2-Fichier test'!#REF!</definedName>
    <definedName name="vcgcgfjdtryughfhkfrgfdsfkhjftfyfk358">'P2C2-Fichier test'!#REF!</definedName>
    <definedName name="vcgcgfjdtryughfhkfrgfdsfkhjftfyfk3580">'P2C2-Fichier test'!#REF!</definedName>
    <definedName name="vcgcgfjdtryughfhkfrgfdsfkhjftfyfk3581">'P2C2-Fichier test'!#REF!</definedName>
    <definedName name="vcgcgfjdtryughfhkfrgfdsfkhjftfyfk3582">'P2C2-Fichier test'!#REF!</definedName>
    <definedName name="vcgcgfjdtryughfhkfrgfdsfkhjftfyfk3583">'P2C2-Fichier test'!#REF!</definedName>
    <definedName name="vcgcgfjdtryughfhkfrgfdsfkhjftfyfk3584">'P2C2-Fichier test'!#REF!</definedName>
    <definedName name="vcgcgfjdtryughfhkfrgfdsfkhjftfyfk3585">'P2C2-Fichier test'!#REF!</definedName>
    <definedName name="vcgcgfjdtryughfhkfrgfdsfkhjftfyfk3586">'P2C2-Fichier test'!#REF!</definedName>
    <definedName name="vcgcgfjdtryughfhkfrgfdsfkhjftfyfk3587">'P2C2-Fichier test'!#REF!</definedName>
    <definedName name="vcgcgfjdtryughfhkfrgfdsfkhjftfyfk3588">'P2C2-Fichier test'!#REF!</definedName>
    <definedName name="vcgcgfjdtryughfhkfrgfdsfkhjftfyfk3589">'P2C2-Fichier test'!#REF!</definedName>
    <definedName name="vcgcgfjdtryughfhkfrgfdsfkhjftfyfk359">'P2C2-Fichier test'!#REF!</definedName>
    <definedName name="vcgcgfjdtryughfhkfrgfdsfkhjftfyfk3590">'P2C2-Fichier test'!#REF!</definedName>
    <definedName name="vcgcgfjdtryughfhkfrgfdsfkhjftfyfk3591">'P2C2-Fichier test'!#REF!</definedName>
    <definedName name="vcgcgfjdtryughfhkfrgfdsfkhjftfyfk3592">'P2C2-Fichier test'!#REF!</definedName>
    <definedName name="vcgcgfjdtryughfhkfrgfdsfkhjftfyfk3593">'P2C2-Fichier test'!#REF!</definedName>
    <definedName name="vcgcgfjdtryughfhkfrgfdsfkhjftfyfk3594">'P2C2-Fichier test'!#REF!</definedName>
    <definedName name="vcgcgfjdtryughfhkfrgfdsfkhjftfyfk3595">'P2C2-Fichier test'!#REF!</definedName>
    <definedName name="vcgcgfjdtryughfhkfrgfdsfkhjftfyfk3596">'P2C2-Fichier test'!#REF!</definedName>
    <definedName name="vcgcgfjdtryughfhkfrgfdsfkhjftfyfk3597">'P2C2-Fichier test'!#REF!</definedName>
    <definedName name="vcgcgfjdtryughfhkfrgfdsfkhjftfyfk3598">'P2C2-Fichier test'!#REF!</definedName>
    <definedName name="vcgcgfjdtryughfhkfrgfdsfkhjftfyfk3599">'P2C2-Fichier test'!#REF!</definedName>
    <definedName name="vcgcgfjdtryughfhkfrgfdsfkhjftfyfk36">'P2C2-Fichier test'!#REF!</definedName>
    <definedName name="vcgcgfjdtryughfhkfrgfdsfkhjftfyfk360">'P2C2-Fichier test'!#REF!</definedName>
    <definedName name="vcgcgfjdtryughfhkfrgfdsfkhjftfyfk3600">'P2C2-Fichier test'!#REF!</definedName>
    <definedName name="vcgcgfjdtryughfhkfrgfdsfkhjftfyfk3601">'P2C2-Fichier test'!#REF!</definedName>
    <definedName name="vcgcgfjdtryughfhkfrgfdsfkhjftfyfk3602">'P2C2-Fichier test'!#REF!</definedName>
    <definedName name="vcgcgfjdtryughfhkfrgfdsfkhjftfyfk3603">'P2C2-Fichier test'!#REF!</definedName>
    <definedName name="vcgcgfjdtryughfhkfrgfdsfkhjftfyfk3604">'P2C2-Fichier test'!#REF!</definedName>
    <definedName name="vcgcgfjdtryughfhkfrgfdsfkhjftfyfk3605">'P2C2-Fichier test'!#REF!</definedName>
    <definedName name="vcgcgfjdtryughfhkfrgfdsfkhjftfyfk3606">'P2C2-Fichier test'!#REF!</definedName>
    <definedName name="vcgcgfjdtryughfhkfrgfdsfkhjftfyfk3607">'P2C2-Fichier test'!#REF!</definedName>
    <definedName name="vcgcgfjdtryughfhkfrgfdsfkhjftfyfk3608">'P2C2-Fichier test'!#REF!</definedName>
    <definedName name="vcgcgfjdtryughfhkfrgfdsfkhjftfyfk3609">'P2C2-Fichier test'!#REF!</definedName>
    <definedName name="vcgcgfjdtryughfhkfrgfdsfkhjftfyfk361">'P2C2-Fichier test'!#REF!</definedName>
    <definedName name="vcgcgfjdtryughfhkfrgfdsfkhjftfyfk3610">'P2C2-Fichier test'!#REF!</definedName>
    <definedName name="vcgcgfjdtryughfhkfrgfdsfkhjftfyfk3611">'P2C2-Fichier test'!#REF!</definedName>
    <definedName name="vcgcgfjdtryughfhkfrgfdsfkhjftfyfk3612">'P2C2-Fichier test'!#REF!</definedName>
    <definedName name="vcgcgfjdtryughfhkfrgfdsfkhjftfyfk3613">'P2C2-Fichier test'!#REF!</definedName>
    <definedName name="vcgcgfjdtryughfhkfrgfdsfkhjftfyfk3614">'P2C2-Fichier test'!#REF!</definedName>
    <definedName name="vcgcgfjdtryughfhkfrgfdsfkhjftfyfk3615">'P2C2-Fichier test'!#REF!</definedName>
    <definedName name="vcgcgfjdtryughfhkfrgfdsfkhjftfyfk3616">'P2C2-Fichier test'!#REF!</definedName>
    <definedName name="vcgcgfjdtryughfhkfrgfdsfkhjftfyfk3617">'P2C2-Fichier test'!#REF!</definedName>
    <definedName name="vcgcgfjdtryughfhkfrgfdsfkhjftfyfk3618">'P2C2-Fichier test'!#REF!</definedName>
    <definedName name="vcgcgfjdtryughfhkfrgfdsfkhjftfyfk3619">'P2C2-Fichier test'!#REF!</definedName>
    <definedName name="vcgcgfjdtryughfhkfrgfdsfkhjftfyfk362">'P2C2-Fichier test'!#REF!</definedName>
    <definedName name="vcgcgfjdtryughfhkfrgfdsfkhjftfyfk3620">'P2C2-Fichier test'!#REF!</definedName>
    <definedName name="vcgcgfjdtryughfhkfrgfdsfkhjftfyfk3621">'P2C2-Fichier test'!#REF!</definedName>
    <definedName name="vcgcgfjdtryughfhkfrgfdsfkhjftfyfk3622">'P2C2-Fichier test'!#REF!</definedName>
    <definedName name="vcgcgfjdtryughfhkfrgfdsfkhjftfyfk3623">'P2C2-Fichier test'!#REF!</definedName>
    <definedName name="vcgcgfjdtryughfhkfrgfdsfkhjftfyfk3624">'P2C2-Fichier test'!#REF!</definedName>
    <definedName name="vcgcgfjdtryughfhkfrgfdsfkhjftfyfk3625">'P2C2-Fichier test'!#REF!</definedName>
    <definedName name="vcgcgfjdtryughfhkfrgfdsfkhjftfyfk3626">'P2C2-Fichier test'!#REF!</definedName>
    <definedName name="vcgcgfjdtryughfhkfrgfdsfkhjftfyfk3627">'P2C2-Fichier test'!#REF!</definedName>
    <definedName name="vcgcgfjdtryughfhkfrgfdsfkhjftfyfk3628">'P2C2-Fichier test'!#REF!</definedName>
    <definedName name="vcgcgfjdtryughfhkfrgfdsfkhjftfyfk3629">'P2C2-Fichier test'!#REF!</definedName>
    <definedName name="vcgcgfjdtryughfhkfrgfdsfkhjftfyfk363">'P2C2-Fichier test'!#REF!</definedName>
    <definedName name="vcgcgfjdtryughfhkfrgfdsfkhjftfyfk3630">'P2C2-Fichier test'!#REF!</definedName>
    <definedName name="vcgcgfjdtryughfhkfrgfdsfkhjftfyfk3631">'P2C2-Fichier test'!#REF!</definedName>
    <definedName name="vcgcgfjdtryughfhkfrgfdsfkhjftfyfk3632">'P2C2-Fichier test'!#REF!</definedName>
    <definedName name="vcgcgfjdtryughfhkfrgfdsfkhjftfyfk3633">'P2C2-Fichier test'!#REF!</definedName>
    <definedName name="vcgcgfjdtryughfhkfrgfdsfkhjftfyfk3634">'P2C2-Fichier test'!#REF!</definedName>
    <definedName name="vcgcgfjdtryughfhkfrgfdsfkhjftfyfk3635">'P2C2-Fichier test'!#REF!</definedName>
    <definedName name="vcgcgfjdtryughfhkfrgfdsfkhjftfyfk3636">'P2C2-Fichier test'!#REF!</definedName>
    <definedName name="vcgcgfjdtryughfhkfrgfdsfkhjftfyfk3637">'P2C2-Fichier test'!#REF!</definedName>
    <definedName name="vcgcgfjdtryughfhkfrgfdsfkhjftfyfk3638">'P2C2-Fichier test'!#REF!</definedName>
    <definedName name="vcgcgfjdtryughfhkfrgfdsfkhjftfyfk3639">'P2C2-Fichier test'!#REF!</definedName>
    <definedName name="vcgcgfjdtryughfhkfrgfdsfkhjftfyfk364">'P2C2-Fichier test'!#REF!</definedName>
    <definedName name="vcgcgfjdtryughfhkfrgfdsfkhjftfyfk3640">'P2C2-Fichier test'!#REF!</definedName>
    <definedName name="vcgcgfjdtryughfhkfrgfdsfkhjftfyfk3641">'P2C2-Fichier test'!#REF!</definedName>
    <definedName name="vcgcgfjdtryughfhkfrgfdsfkhjftfyfk3642">'P2C2-Fichier test'!#REF!</definedName>
    <definedName name="vcgcgfjdtryughfhkfrgfdsfkhjftfyfk3643">'P2C2-Fichier test'!#REF!</definedName>
    <definedName name="vcgcgfjdtryughfhkfrgfdsfkhjftfyfk3644">'P2C2-Fichier test'!#REF!</definedName>
    <definedName name="vcgcgfjdtryughfhkfrgfdsfkhjftfyfk3645">'P2C2-Fichier test'!#REF!</definedName>
    <definedName name="vcgcgfjdtryughfhkfrgfdsfkhjftfyfk3646">'P2C2-Fichier test'!#REF!</definedName>
    <definedName name="vcgcgfjdtryughfhkfrgfdsfkhjftfyfk3647">'P2C2-Fichier test'!#REF!</definedName>
    <definedName name="vcgcgfjdtryughfhkfrgfdsfkhjftfyfk3648">'P2C2-Fichier test'!#REF!</definedName>
    <definedName name="vcgcgfjdtryughfhkfrgfdsfkhjftfyfk3649">'P2C2-Fichier test'!#REF!</definedName>
    <definedName name="vcgcgfjdtryughfhkfrgfdsfkhjftfyfk365">'P2C2-Fichier test'!#REF!</definedName>
    <definedName name="vcgcgfjdtryughfhkfrgfdsfkhjftfyfk3650">'P2C2-Fichier test'!#REF!</definedName>
    <definedName name="vcgcgfjdtryughfhkfrgfdsfkhjftfyfk3651">'P2C2-Fichier test'!#REF!</definedName>
    <definedName name="vcgcgfjdtryughfhkfrgfdsfkhjftfyfk3652">'P2C2-Fichier test'!#REF!</definedName>
    <definedName name="vcgcgfjdtryughfhkfrgfdsfkhjftfyfk3653">'P2C2-Fichier test'!#REF!</definedName>
    <definedName name="vcgcgfjdtryughfhkfrgfdsfkhjftfyfk3654">'P2C2-Fichier test'!#REF!</definedName>
    <definedName name="vcgcgfjdtryughfhkfrgfdsfkhjftfyfk3655">'P2C2-Fichier test'!#REF!</definedName>
    <definedName name="vcgcgfjdtryughfhkfrgfdsfkhjftfyfk3656">'P2C2-Fichier test'!#REF!</definedName>
    <definedName name="vcgcgfjdtryughfhkfrgfdsfkhjftfyfk3657">'P2C2-Fichier test'!#REF!</definedName>
    <definedName name="vcgcgfjdtryughfhkfrgfdsfkhjftfyfk3658">'P2C2-Fichier test'!#REF!</definedName>
    <definedName name="vcgcgfjdtryughfhkfrgfdsfkhjftfyfk3659">'P2C2-Fichier test'!#REF!</definedName>
    <definedName name="vcgcgfjdtryughfhkfrgfdsfkhjftfyfk366">'P2C2-Fichier test'!#REF!</definedName>
    <definedName name="vcgcgfjdtryughfhkfrgfdsfkhjftfyfk3660">'P2C2-Fichier test'!#REF!</definedName>
    <definedName name="vcgcgfjdtryughfhkfrgfdsfkhjftfyfk3661">'P2C2-Fichier test'!#REF!</definedName>
    <definedName name="vcgcgfjdtryughfhkfrgfdsfkhjftfyfk3662">'P2C2-Fichier test'!#REF!</definedName>
    <definedName name="vcgcgfjdtryughfhkfrgfdsfkhjftfyfk3663">'P2C2-Fichier test'!#REF!</definedName>
    <definedName name="vcgcgfjdtryughfhkfrgfdsfkhjftfyfk3664">'P2C2-Fichier test'!#REF!</definedName>
    <definedName name="vcgcgfjdtryughfhkfrgfdsfkhjftfyfk3665">'P2C2-Fichier test'!#REF!</definedName>
    <definedName name="vcgcgfjdtryughfhkfrgfdsfkhjftfyfk3666">'P2C2-Fichier test'!#REF!</definedName>
    <definedName name="vcgcgfjdtryughfhkfrgfdsfkhjftfyfk3667">'P2C2-Fichier test'!#REF!</definedName>
    <definedName name="vcgcgfjdtryughfhkfrgfdsfkhjftfyfk3668">'P2C2-Fichier test'!#REF!</definedName>
    <definedName name="vcgcgfjdtryughfhkfrgfdsfkhjftfyfk3669">'P2C2-Fichier test'!#REF!</definedName>
    <definedName name="vcgcgfjdtryughfhkfrgfdsfkhjftfyfk367">'P2C2-Fichier test'!#REF!</definedName>
    <definedName name="vcgcgfjdtryughfhkfrgfdsfkhjftfyfk3670">'P2C2-Fichier test'!#REF!</definedName>
    <definedName name="vcgcgfjdtryughfhkfrgfdsfkhjftfyfk3671">'P2C2-Fichier test'!#REF!</definedName>
    <definedName name="vcgcgfjdtryughfhkfrgfdsfkhjftfyfk3672">'P2C2-Fichier test'!#REF!</definedName>
    <definedName name="vcgcgfjdtryughfhkfrgfdsfkhjftfyfk3673">'P2C2-Fichier test'!#REF!</definedName>
    <definedName name="vcgcgfjdtryughfhkfrgfdsfkhjftfyfk3674">'P2C2-Fichier test'!#REF!</definedName>
    <definedName name="vcgcgfjdtryughfhkfrgfdsfkhjftfyfk3675">'P2C2-Fichier test'!#REF!</definedName>
    <definedName name="vcgcgfjdtryughfhkfrgfdsfkhjftfyfk3676">'P2C2-Fichier test'!#REF!</definedName>
    <definedName name="vcgcgfjdtryughfhkfrgfdsfkhjftfyfk3677">'P2C2-Fichier test'!#REF!</definedName>
    <definedName name="vcgcgfjdtryughfhkfrgfdsfkhjftfyfk3678">'P2C2-Fichier test'!#REF!</definedName>
    <definedName name="vcgcgfjdtryughfhkfrgfdsfkhjftfyfk3679">'P2C2-Fichier test'!#REF!</definedName>
    <definedName name="vcgcgfjdtryughfhkfrgfdsfkhjftfyfk368">'P2C2-Fichier test'!#REF!</definedName>
    <definedName name="vcgcgfjdtryughfhkfrgfdsfkhjftfyfk3680">'P2C2-Fichier test'!#REF!</definedName>
    <definedName name="vcgcgfjdtryughfhkfrgfdsfkhjftfyfk3681">'P2C2-Fichier test'!#REF!</definedName>
    <definedName name="vcgcgfjdtryughfhkfrgfdsfkhjftfyfk3682">'P2C2-Fichier test'!#REF!</definedName>
    <definedName name="vcgcgfjdtryughfhkfrgfdsfkhjftfyfk3683">'P2C2-Fichier test'!#REF!</definedName>
    <definedName name="vcgcgfjdtryughfhkfrgfdsfkhjftfyfk3684">'P2C2-Fichier test'!#REF!</definedName>
    <definedName name="vcgcgfjdtryughfhkfrgfdsfkhjftfyfk3685">'P2C2-Fichier test'!#REF!</definedName>
    <definedName name="vcgcgfjdtryughfhkfrgfdsfkhjftfyfk3686">'P2C2-Fichier test'!#REF!</definedName>
    <definedName name="vcgcgfjdtryughfhkfrgfdsfkhjftfyfk3687">'P2C2-Fichier test'!#REF!</definedName>
    <definedName name="vcgcgfjdtryughfhkfrgfdsfkhjftfyfk3688">'P2C2-Fichier test'!#REF!</definedName>
    <definedName name="vcgcgfjdtryughfhkfrgfdsfkhjftfyfk3689">'P2C2-Fichier test'!#REF!</definedName>
    <definedName name="vcgcgfjdtryughfhkfrgfdsfkhjftfyfk369">'P2C2-Fichier test'!#REF!</definedName>
    <definedName name="vcgcgfjdtryughfhkfrgfdsfkhjftfyfk3690">'P2C2-Fichier test'!#REF!</definedName>
    <definedName name="vcgcgfjdtryughfhkfrgfdsfkhjftfyfk3691">'P2C2-Fichier test'!#REF!</definedName>
    <definedName name="vcgcgfjdtryughfhkfrgfdsfkhjftfyfk3692">'P2C2-Fichier test'!#REF!</definedName>
    <definedName name="vcgcgfjdtryughfhkfrgfdsfkhjftfyfk3693">'P2C2-Fichier test'!#REF!</definedName>
    <definedName name="vcgcgfjdtryughfhkfrgfdsfkhjftfyfk3694">'P2C2-Fichier test'!#REF!</definedName>
    <definedName name="vcgcgfjdtryughfhkfrgfdsfkhjftfyfk3695">'P2C2-Fichier test'!#REF!</definedName>
    <definedName name="vcgcgfjdtryughfhkfrgfdsfkhjftfyfk3696">'P2C2-Fichier test'!#REF!</definedName>
    <definedName name="vcgcgfjdtryughfhkfrgfdsfkhjftfyfk3697">'P2C2-Fichier test'!#REF!</definedName>
    <definedName name="vcgcgfjdtryughfhkfrgfdsfkhjftfyfk3698">'P2C2-Fichier test'!#REF!</definedName>
    <definedName name="vcgcgfjdtryughfhkfrgfdsfkhjftfyfk3699">'P2C2-Fichier test'!#REF!</definedName>
    <definedName name="vcgcgfjdtryughfhkfrgfdsfkhjftfyfk37">'P2C2-Fichier test'!#REF!</definedName>
    <definedName name="vcgcgfjdtryughfhkfrgfdsfkhjftfyfk370">'P2C2-Fichier test'!#REF!</definedName>
    <definedName name="vcgcgfjdtryughfhkfrgfdsfkhjftfyfk3700">'P2C2-Fichier test'!#REF!</definedName>
    <definedName name="vcgcgfjdtryughfhkfrgfdsfkhjftfyfk3701">'P2C2-Fichier test'!#REF!</definedName>
    <definedName name="vcgcgfjdtryughfhkfrgfdsfkhjftfyfk3702">'P2C2-Fichier test'!#REF!</definedName>
    <definedName name="vcgcgfjdtryughfhkfrgfdsfkhjftfyfk3703">'P2C2-Fichier test'!#REF!</definedName>
    <definedName name="vcgcgfjdtryughfhkfrgfdsfkhjftfyfk3704">'P2C2-Fichier test'!#REF!</definedName>
    <definedName name="vcgcgfjdtryughfhkfrgfdsfkhjftfyfk3705">'P2C2-Fichier test'!#REF!</definedName>
    <definedName name="vcgcgfjdtryughfhkfrgfdsfkhjftfyfk3706">'P2C2-Fichier test'!#REF!</definedName>
    <definedName name="vcgcgfjdtryughfhkfrgfdsfkhjftfyfk3707">'P2C2-Fichier test'!#REF!</definedName>
    <definedName name="vcgcgfjdtryughfhkfrgfdsfkhjftfyfk3708">'P2C2-Fichier test'!#REF!</definedName>
    <definedName name="vcgcgfjdtryughfhkfrgfdsfkhjftfyfk3709">'P2C2-Fichier test'!#REF!</definedName>
    <definedName name="vcgcgfjdtryughfhkfrgfdsfkhjftfyfk371">'P2C2-Fichier test'!#REF!</definedName>
    <definedName name="vcgcgfjdtryughfhkfrgfdsfkhjftfyfk3710">'P2C2-Fichier test'!#REF!</definedName>
    <definedName name="vcgcgfjdtryughfhkfrgfdsfkhjftfyfk3711">'P2C2-Fichier test'!#REF!</definedName>
    <definedName name="vcgcgfjdtryughfhkfrgfdsfkhjftfyfk3712">'P2C2-Fichier test'!#REF!</definedName>
    <definedName name="vcgcgfjdtryughfhkfrgfdsfkhjftfyfk3713">'P2C2-Fichier test'!#REF!</definedName>
    <definedName name="vcgcgfjdtryughfhkfrgfdsfkhjftfyfk3714">'P2C2-Fichier test'!#REF!</definedName>
    <definedName name="vcgcgfjdtryughfhkfrgfdsfkhjftfyfk3715">'P2C2-Fichier test'!#REF!</definedName>
    <definedName name="vcgcgfjdtryughfhkfrgfdsfkhjftfyfk3716">'P2C2-Fichier test'!#REF!</definedName>
    <definedName name="vcgcgfjdtryughfhkfrgfdsfkhjftfyfk3717">'P2C2-Fichier test'!#REF!</definedName>
    <definedName name="vcgcgfjdtryughfhkfrgfdsfkhjftfyfk3718">'P2C2-Fichier test'!#REF!</definedName>
    <definedName name="vcgcgfjdtryughfhkfrgfdsfkhjftfyfk3719">'P2C2-Fichier test'!#REF!</definedName>
    <definedName name="vcgcgfjdtryughfhkfrgfdsfkhjftfyfk372">'P2C2-Fichier test'!#REF!</definedName>
    <definedName name="vcgcgfjdtryughfhkfrgfdsfkhjftfyfk3720">'P2C2-Fichier test'!#REF!</definedName>
    <definedName name="vcgcgfjdtryughfhkfrgfdsfkhjftfyfk3721">'P2C2-Fichier test'!#REF!</definedName>
    <definedName name="vcgcgfjdtryughfhkfrgfdsfkhjftfyfk3722">'P2C2-Fichier test'!#REF!</definedName>
    <definedName name="vcgcgfjdtryughfhkfrgfdsfkhjftfyfk3723">'P2C2-Fichier test'!#REF!</definedName>
    <definedName name="vcgcgfjdtryughfhkfrgfdsfkhjftfyfk3724">'P2C2-Fichier test'!#REF!</definedName>
    <definedName name="vcgcgfjdtryughfhkfrgfdsfkhjftfyfk3725">'P2C2-Fichier test'!#REF!</definedName>
    <definedName name="vcgcgfjdtryughfhkfrgfdsfkhjftfyfk3726">'P2C2-Fichier test'!#REF!</definedName>
    <definedName name="vcgcgfjdtryughfhkfrgfdsfkhjftfyfk3727">'P2C2-Fichier test'!#REF!</definedName>
    <definedName name="vcgcgfjdtryughfhkfrgfdsfkhjftfyfk3728">'P2C2-Fichier test'!#REF!</definedName>
    <definedName name="vcgcgfjdtryughfhkfrgfdsfkhjftfyfk3729">'P2C2-Fichier test'!#REF!</definedName>
    <definedName name="vcgcgfjdtryughfhkfrgfdsfkhjftfyfk373">'P2C2-Fichier test'!#REF!</definedName>
    <definedName name="vcgcgfjdtryughfhkfrgfdsfkhjftfyfk3730">'P2C2-Fichier test'!#REF!</definedName>
    <definedName name="vcgcgfjdtryughfhkfrgfdsfkhjftfyfk3731">'P2C2-Fichier test'!#REF!</definedName>
    <definedName name="vcgcgfjdtryughfhkfrgfdsfkhjftfyfk3732">'P2C2-Fichier test'!#REF!</definedName>
    <definedName name="vcgcgfjdtryughfhkfrgfdsfkhjftfyfk3733">'P2C2-Fichier test'!#REF!</definedName>
    <definedName name="vcgcgfjdtryughfhkfrgfdsfkhjftfyfk3734">'P2C2-Fichier test'!#REF!</definedName>
    <definedName name="vcgcgfjdtryughfhkfrgfdsfkhjftfyfk3735">'P2C2-Fichier test'!#REF!</definedName>
    <definedName name="vcgcgfjdtryughfhkfrgfdsfkhjftfyfk3736">'P2C2-Fichier test'!#REF!</definedName>
    <definedName name="vcgcgfjdtryughfhkfrgfdsfkhjftfyfk3737">'P2C2-Fichier test'!#REF!</definedName>
    <definedName name="vcgcgfjdtryughfhkfrgfdsfkhjftfyfk3738">'P2C2-Fichier test'!#REF!</definedName>
    <definedName name="vcgcgfjdtryughfhkfrgfdsfkhjftfyfk3739">'P2C2-Fichier test'!#REF!</definedName>
    <definedName name="vcgcgfjdtryughfhkfrgfdsfkhjftfyfk374">'P2C2-Fichier test'!#REF!</definedName>
    <definedName name="vcgcgfjdtryughfhkfrgfdsfkhjftfyfk3740">'P2C2-Fichier test'!#REF!</definedName>
    <definedName name="vcgcgfjdtryughfhkfrgfdsfkhjftfyfk3741">'P2C2-Fichier test'!#REF!</definedName>
    <definedName name="vcgcgfjdtryughfhkfrgfdsfkhjftfyfk3742">'P2C2-Fichier test'!#REF!</definedName>
    <definedName name="vcgcgfjdtryughfhkfrgfdsfkhjftfyfk3743">'P2C2-Fichier test'!#REF!</definedName>
    <definedName name="vcgcgfjdtryughfhkfrgfdsfkhjftfyfk3744">'P2C2-Fichier test'!#REF!</definedName>
    <definedName name="vcgcgfjdtryughfhkfrgfdsfkhjftfyfk3745">'P2C2-Fichier test'!#REF!</definedName>
    <definedName name="vcgcgfjdtryughfhkfrgfdsfkhjftfyfk3746">'P2C2-Fichier test'!#REF!</definedName>
    <definedName name="vcgcgfjdtryughfhkfrgfdsfkhjftfyfk3747">'P2C2-Fichier test'!#REF!</definedName>
    <definedName name="vcgcgfjdtryughfhkfrgfdsfkhjftfyfk3748">'P2C2-Fichier test'!#REF!</definedName>
    <definedName name="vcgcgfjdtryughfhkfrgfdsfkhjftfyfk3749">'P2C2-Fichier test'!#REF!</definedName>
    <definedName name="vcgcgfjdtryughfhkfrgfdsfkhjftfyfk375">'P2C2-Fichier test'!#REF!</definedName>
    <definedName name="vcgcgfjdtryughfhkfrgfdsfkhjftfyfk3750">'P2C2-Fichier test'!#REF!</definedName>
    <definedName name="vcgcgfjdtryughfhkfrgfdsfkhjftfyfk3751">'P2C2-Fichier test'!#REF!</definedName>
    <definedName name="vcgcgfjdtryughfhkfrgfdsfkhjftfyfk3752">'P2C2-Fichier test'!#REF!</definedName>
    <definedName name="vcgcgfjdtryughfhkfrgfdsfkhjftfyfk3753">'P2C2-Fichier test'!#REF!</definedName>
    <definedName name="vcgcgfjdtryughfhkfrgfdsfkhjftfyfk3754">'P2C2-Fichier test'!#REF!</definedName>
    <definedName name="vcgcgfjdtryughfhkfrgfdsfkhjftfyfk3755">'P2C2-Fichier test'!#REF!</definedName>
    <definedName name="vcgcgfjdtryughfhkfrgfdsfkhjftfyfk3756">'P2C2-Fichier test'!#REF!</definedName>
    <definedName name="vcgcgfjdtryughfhkfrgfdsfkhjftfyfk3757">'P2C2-Fichier test'!#REF!</definedName>
    <definedName name="vcgcgfjdtryughfhkfrgfdsfkhjftfyfk3758">'P2C2-Fichier test'!#REF!</definedName>
    <definedName name="vcgcgfjdtryughfhkfrgfdsfkhjftfyfk3759">'P2C2-Fichier test'!#REF!</definedName>
    <definedName name="vcgcgfjdtryughfhkfrgfdsfkhjftfyfk376">'P2C2-Fichier test'!#REF!</definedName>
    <definedName name="vcgcgfjdtryughfhkfrgfdsfkhjftfyfk3760">'P2C2-Fichier test'!#REF!</definedName>
    <definedName name="vcgcgfjdtryughfhkfrgfdsfkhjftfyfk3761">'P2C2-Fichier test'!#REF!</definedName>
    <definedName name="vcgcgfjdtryughfhkfrgfdsfkhjftfyfk3762">'P2C2-Fichier test'!#REF!</definedName>
    <definedName name="vcgcgfjdtryughfhkfrgfdsfkhjftfyfk3763">'P2C2-Fichier test'!#REF!</definedName>
    <definedName name="vcgcgfjdtryughfhkfrgfdsfkhjftfyfk3764">'P2C2-Fichier test'!#REF!</definedName>
    <definedName name="vcgcgfjdtryughfhkfrgfdsfkhjftfyfk3765">'P2C2-Fichier test'!#REF!</definedName>
    <definedName name="vcgcgfjdtryughfhkfrgfdsfkhjftfyfk3766">'P2C2-Fichier test'!#REF!</definedName>
    <definedName name="vcgcgfjdtryughfhkfrgfdsfkhjftfyfk3767">'P2C2-Fichier test'!#REF!</definedName>
    <definedName name="vcgcgfjdtryughfhkfrgfdsfkhjftfyfk3768">'P2C2-Fichier test'!#REF!</definedName>
    <definedName name="vcgcgfjdtryughfhkfrgfdsfkhjftfyfk3769">'P2C2-Fichier test'!#REF!</definedName>
    <definedName name="vcgcgfjdtryughfhkfrgfdsfkhjftfyfk377">'P2C2-Fichier test'!#REF!</definedName>
    <definedName name="vcgcgfjdtryughfhkfrgfdsfkhjftfyfk3770">'P2C2-Fichier test'!#REF!</definedName>
    <definedName name="vcgcgfjdtryughfhkfrgfdsfkhjftfyfk3771">'P2C2-Fichier test'!#REF!</definedName>
    <definedName name="vcgcgfjdtryughfhkfrgfdsfkhjftfyfk3772">'P2C2-Fichier test'!#REF!</definedName>
    <definedName name="vcgcgfjdtryughfhkfrgfdsfkhjftfyfk3773">'P2C2-Fichier test'!#REF!</definedName>
    <definedName name="vcgcgfjdtryughfhkfrgfdsfkhjftfyfk3774">'P2C2-Fichier test'!#REF!</definedName>
    <definedName name="vcgcgfjdtryughfhkfrgfdsfkhjftfyfk3775">'P2C2-Fichier test'!#REF!</definedName>
    <definedName name="vcgcgfjdtryughfhkfrgfdsfkhjftfyfk3776">'P2C2-Fichier test'!#REF!</definedName>
    <definedName name="vcgcgfjdtryughfhkfrgfdsfkhjftfyfk3777">'P2C2-Fichier test'!#REF!</definedName>
    <definedName name="vcgcgfjdtryughfhkfrgfdsfkhjftfyfk3778">'P2C2-Fichier test'!#REF!</definedName>
    <definedName name="vcgcgfjdtryughfhkfrgfdsfkhjftfyfk3779">'P2C2-Fichier test'!#REF!</definedName>
    <definedName name="vcgcgfjdtryughfhkfrgfdsfkhjftfyfk378">'P2C2-Fichier test'!#REF!</definedName>
    <definedName name="vcgcgfjdtryughfhkfrgfdsfkhjftfyfk3780">'P2C2-Fichier test'!#REF!</definedName>
    <definedName name="vcgcgfjdtryughfhkfrgfdsfkhjftfyfk3781">'P2C2-Fichier test'!#REF!</definedName>
    <definedName name="vcgcgfjdtryughfhkfrgfdsfkhjftfyfk3782">'P2C2-Fichier test'!#REF!</definedName>
    <definedName name="vcgcgfjdtryughfhkfrgfdsfkhjftfyfk3783">'P2C2-Fichier test'!#REF!</definedName>
    <definedName name="vcgcgfjdtryughfhkfrgfdsfkhjftfyfk3784">'P2C2-Fichier test'!#REF!</definedName>
    <definedName name="vcgcgfjdtryughfhkfrgfdsfkhjftfyfk3785">'P2C2-Fichier test'!#REF!</definedName>
    <definedName name="vcgcgfjdtryughfhkfrgfdsfkhjftfyfk3786">'P2C2-Fichier test'!#REF!</definedName>
    <definedName name="vcgcgfjdtryughfhkfrgfdsfkhjftfyfk3787">'P2C2-Fichier test'!#REF!</definedName>
    <definedName name="vcgcgfjdtryughfhkfrgfdsfkhjftfyfk3788">'P2C2-Fichier test'!#REF!</definedName>
    <definedName name="vcgcgfjdtryughfhkfrgfdsfkhjftfyfk3789">'P2C2-Fichier test'!#REF!</definedName>
    <definedName name="vcgcgfjdtryughfhkfrgfdsfkhjftfyfk379">'P2C2-Fichier test'!#REF!</definedName>
    <definedName name="vcgcgfjdtryughfhkfrgfdsfkhjftfyfk3790">'P2C2-Fichier test'!#REF!</definedName>
    <definedName name="vcgcgfjdtryughfhkfrgfdsfkhjftfyfk3791">'P2C2-Fichier test'!#REF!</definedName>
    <definedName name="vcgcgfjdtryughfhkfrgfdsfkhjftfyfk3792">'P2C2-Fichier test'!#REF!</definedName>
    <definedName name="vcgcgfjdtryughfhkfrgfdsfkhjftfyfk3793">'P2C2-Fichier test'!#REF!</definedName>
    <definedName name="vcgcgfjdtryughfhkfrgfdsfkhjftfyfk3794">'P2C2-Fichier test'!#REF!</definedName>
    <definedName name="vcgcgfjdtryughfhkfrgfdsfkhjftfyfk3795">'P2C2-Fichier test'!#REF!</definedName>
    <definedName name="vcgcgfjdtryughfhkfrgfdsfkhjftfyfk3796">'P2C2-Fichier test'!#REF!</definedName>
    <definedName name="vcgcgfjdtryughfhkfrgfdsfkhjftfyfk3797">'P2C2-Fichier test'!#REF!</definedName>
    <definedName name="vcgcgfjdtryughfhkfrgfdsfkhjftfyfk3798">'P2C2-Fichier test'!#REF!</definedName>
    <definedName name="vcgcgfjdtryughfhkfrgfdsfkhjftfyfk3799">'P2C2-Fichier test'!#REF!</definedName>
    <definedName name="vcgcgfjdtryughfhkfrgfdsfkhjftfyfk38">'P2C2-Fichier test'!#REF!</definedName>
    <definedName name="vcgcgfjdtryughfhkfrgfdsfkhjftfyfk380">'P2C2-Fichier test'!#REF!</definedName>
    <definedName name="vcgcgfjdtryughfhkfrgfdsfkhjftfyfk3800">'P2C2-Fichier test'!#REF!</definedName>
    <definedName name="vcgcgfjdtryughfhkfrgfdsfkhjftfyfk3801">'P2C2-Fichier test'!#REF!</definedName>
    <definedName name="vcgcgfjdtryughfhkfrgfdsfkhjftfyfk3802">'P2C2-Fichier test'!#REF!</definedName>
    <definedName name="vcgcgfjdtryughfhkfrgfdsfkhjftfyfk3803">'P2C2-Fichier test'!#REF!</definedName>
    <definedName name="vcgcgfjdtryughfhkfrgfdsfkhjftfyfk3804">'P2C2-Fichier test'!#REF!</definedName>
    <definedName name="vcgcgfjdtryughfhkfrgfdsfkhjftfyfk3805">'P2C2-Fichier test'!#REF!</definedName>
    <definedName name="vcgcgfjdtryughfhkfrgfdsfkhjftfyfk3806">'P2C2-Fichier test'!#REF!</definedName>
    <definedName name="vcgcgfjdtryughfhkfrgfdsfkhjftfyfk3807">'P2C2-Fichier test'!#REF!</definedName>
    <definedName name="vcgcgfjdtryughfhkfrgfdsfkhjftfyfk3808">'P2C2-Fichier test'!#REF!</definedName>
    <definedName name="vcgcgfjdtryughfhkfrgfdsfkhjftfyfk3809">'P2C2-Fichier test'!#REF!</definedName>
    <definedName name="vcgcgfjdtryughfhkfrgfdsfkhjftfyfk381">'P2C2-Fichier test'!#REF!</definedName>
    <definedName name="vcgcgfjdtryughfhkfrgfdsfkhjftfyfk3810">'P2C2-Fichier test'!#REF!</definedName>
    <definedName name="vcgcgfjdtryughfhkfrgfdsfkhjftfyfk3811">'P2C2-Fichier test'!#REF!</definedName>
    <definedName name="vcgcgfjdtryughfhkfrgfdsfkhjftfyfk3812">'P2C2-Fichier test'!#REF!</definedName>
    <definedName name="vcgcgfjdtryughfhkfrgfdsfkhjftfyfk3813">'P2C2-Fichier test'!#REF!</definedName>
    <definedName name="vcgcgfjdtryughfhkfrgfdsfkhjftfyfk3814">'P2C2-Fichier test'!#REF!</definedName>
    <definedName name="vcgcgfjdtryughfhkfrgfdsfkhjftfyfk3815">'P2C2-Fichier test'!#REF!</definedName>
    <definedName name="vcgcgfjdtryughfhkfrgfdsfkhjftfyfk3816">'P2C2-Fichier test'!#REF!</definedName>
    <definedName name="vcgcgfjdtryughfhkfrgfdsfkhjftfyfk3817">'P2C2-Fichier test'!#REF!</definedName>
    <definedName name="vcgcgfjdtryughfhkfrgfdsfkhjftfyfk3818">'P2C2-Fichier test'!#REF!</definedName>
    <definedName name="vcgcgfjdtryughfhkfrgfdsfkhjftfyfk3819">'P2C2-Fichier test'!#REF!</definedName>
    <definedName name="vcgcgfjdtryughfhkfrgfdsfkhjftfyfk382">'P2C2-Fichier test'!#REF!</definedName>
    <definedName name="vcgcgfjdtryughfhkfrgfdsfkhjftfyfk3820">'P2C2-Fichier test'!#REF!</definedName>
    <definedName name="vcgcgfjdtryughfhkfrgfdsfkhjftfyfk3821">'P2C2-Fichier test'!#REF!</definedName>
    <definedName name="vcgcgfjdtryughfhkfrgfdsfkhjftfyfk3822">'P2C2-Fichier test'!#REF!</definedName>
    <definedName name="vcgcgfjdtryughfhkfrgfdsfkhjftfyfk3823">'P2C2-Fichier test'!#REF!</definedName>
    <definedName name="vcgcgfjdtryughfhkfrgfdsfkhjftfyfk3824">'P2C2-Fichier test'!#REF!</definedName>
    <definedName name="vcgcgfjdtryughfhkfrgfdsfkhjftfyfk3825">'P2C2-Fichier test'!#REF!</definedName>
    <definedName name="vcgcgfjdtryughfhkfrgfdsfkhjftfyfk3826">'P2C2-Fichier test'!#REF!</definedName>
    <definedName name="vcgcgfjdtryughfhkfrgfdsfkhjftfyfk3827">'P2C2-Fichier test'!#REF!</definedName>
    <definedName name="vcgcgfjdtryughfhkfrgfdsfkhjftfyfk3828">'P2C2-Fichier test'!#REF!</definedName>
    <definedName name="vcgcgfjdtryughfhkfrgfdsfkhjftfyfk3829">'P2C2-Fichier test'!#REF!</definedName>
    <definedName name="vcgcgfjdtryughfhkfrgfdsfkhjftfyfk383">'P2C2-Fichier test'!#REF!</definedName>
    <definedName name="vcgcgfjdtryughfhkfrgfdsfkhjftfyfk3830">'P2C2-Fichier test'!#REF!</definedName>
    <definedName name="vcgcgfjdtryughfhkfrgfdsfkhjftfyfk3831">'P2C2-Fichier test'!#REF!</definedName>
    <definedName name="vcgcgfjdtryughfhkfrgfdsfkhjftfyfk3832">'P2C2-Fichier test'!#REF!</definedName>
    <definedName name="vcgcgfjdtryughfhkfrgfdsfkhjftfyfk3833">'P2C2-Fichier test'!#REF!</definedName>
    <definedName name="vcgcgfjdtryughfhkfrgfdsfkhjftfyfk3834">'P2C2-Fichier test'!#REF!</definedName>
    <definedName name="vcgcgfjdtryughfhkfrgfdsfkhjftfyfk3835">'P2C2-Fichier test'!#REF!</definedName>
    <definedName name="vcgcgfjdtryughfhkfrgfdsfkhjftfyfk3836">'P2C2-Fichier test'!#REF!</definedName>
    <definedName name="vcgcgfjdtryughfhkfrgfdsfkhjftfyfk3837">'P2C2-Fichier test'!#REF!</definedName>
    <definedName name="vcgcgfjdtryughfhkfrgfdsfkhjftfyfk3838">'P2C2-Fichier test'!#REF!</definedName>
    <definedName name="vcgcgfjdtryughfhkfrgfdsfkhjftfyfk3839">'P2C2-Fichier test'!#REF!</definedName>
    <definedName name="vcgcgfjdtryughfhkfrgfdsfkhjftfyfk384">'P2C2-Fichier test'!#REF!</definedName>
    <definedName name="vcgcgfjdtryughfhkfrgfdsfkhjftfyfk3840">'P2C2-Fichier test'!#REF!</definedName>
    <definedName name="vcgcgfjdtryughfhkfrgfdsfkhjftfyfk3841">'P2C2-Fichier test'!#REF!</definedName>
    <definedName name="vcgcgfjdtryughfhkfrgfdsfkhjftfyfk3842">'P2C2-Fichier test'!#REF!</definedName>
    <definedName name="vcgcgfjdtryughfhkfrgfdsfkhjftfyfk3843">'P2C2-Fichier test'!#REF!</definedName>
    <definedName name="vcgcgfjdtryughfhkfrgfdsfkhjftfyfk3844">'P2C2-Fichier test'!#REF!</definedName>
    <definedName name="vcgcgfjdtryughfhkfrgfdsfkhjftfyfk3845">'P2C2-Fichier test'!#REF!</definedName>
    <definedName name="vcgcgfjdtryughfhkfrgfdsfkhjftfyfk3846">'P2C2-Fichier test'!#REF!</definedName>
    <definedName name="vcgcgfjdtryughfhkfrgfdsfkhjftfyfk3847">'P2C2-Fichier test'!#REF!</definedName>
    <definedName name="vcgcgfjdtryughfhkfrgfdsfkhjftfyfk3848">'P2C2-Fichier test'!#REF!</definedName>
    <definedName name="vcgcgfjdtryughfhkfrgfdsfkhjftfyfk3849">'P2C2-Fichier test'!#REF!</definedName>
    <definedName name="vcgcgfjdtryughfhkfrgfdsfkhjftfyfk385">'P2C2-Fichier test'!#REF!</definedName>
    <definedName name="vcgcgfjdtryughfhkfrgfdsfkhjftfyfk3850">'P2C2-Fichier test'!#REF!</definedName>
    <definedName name="vcgcgfjdtryughfhkfrgfdsfkhjftfyfk3851">'P2C2-Fichier test'!#REF!</definedName>
    <definedName name="vcgcgfjdtryughfhkfrgfdsfkhjftfyfk3852">'P2C2-Fichier test'!#REF!</definedName>
    <definedName name="vcgcgfjdtryughfhkfrgfdsfkhjftfyfk3853">'P2C2-Fichier test'!#REF!</definedName>
    <definedName name="vcgcgfjdtryughfhkfrgfdsfkhjftfyfk3854">'P2C2-Fichier test'!#REF!</definedName>
    <definedName name="vcgcgfjdtryughfhkfrgfdsfkhjftfyfk3855">'P2C2-Fichier test'!#REF!</definedName>
    <definedName name="vcgcgfjdtryughfhkfrgfdsfkhjftfyfk3856">'P2C2-Fichier test'!#REF!</definedName>
    <definedName name="vcgcgfjdtryughfhkfrgfdsfkhjftfyfk3857">'P2C2-Fichier test'!#REF!</definedName>
    <definedName name="vcgcgfjdtryughfhkfrgfdsfkhjftfyfk3858">'P2C2-Fichier test'!#REF!</definedName>
    <definedName name="vcgcgfjdtryughfhkfrgfdsfkhjftfyfk3859">'P2C2-Fichier test'!#REF!</definedName>
    <definedName name="vcgcgfjdtryughfhkfrgfdsfkhjftfyfk386">'P2C2-Fichier test'!#REF!</definedName>
    <definedName name="vcgcgfjdtryughfhkfrgfdsfkhjftfyfk3860">'P2C2-Fichier test'!#REF!</definedName>
    <definedName name="vcgcgfjdtryughfhkfrgfdsfkhjftfyfk3861">'P2C2-Fichier test'!#REF!</definedName>
    <definedName name="vcgcgfjdtryughfhkfrgfdsfkhjftfyfk3862">'P2C2-Fichier test'!#REF!</definedName>
    <definedName name="vcgcgfjdtryughfhkfrgfdsfkhjftfyfk3863">'P2C2-Fichier test'!#REF!</definedName>
    <definedName name="vcgcgfjdtryughfhkfrgfdsfkhjftfyfk3864">'P2C2-Fichier test'!#REF!</definedName>
    <definedName name="vcgcgfjdtryughfhkfrgfdsfkhjftfyfk3865">'P2C2-Fichier test'!#REF!</definedName>
    <definedName name="vcgcgfjdtryughfhkfrgfdsfkhjftfyfk3866">'P2C2-Fichier test'!#REF!</definedName>
    <definedName name="vcgcgfjdtryughfhkfrgfdsfkhjftfyfk3867">'P2C2-Fichier test'!#REF!</definedName>
    <definedName name="vcgcgfjdtryughfhkfrgfdsfkhjftfyfk3868">'P2C2-Fichier test'!#REF!</definedName>
    <definedName name="vcgcgfjdtryughfhkfrgfdsfkhjftfyfk3869">'P2C2-Fichier test'!#REF!</definedName>
    <definedName name="vcgcgfjdtryughfhkfrgfdsfkhjftfyfk387">'P2C2-Fichier test'!#REF!</definedName>
    <definedName name="vcgcgfjdtryughfhkfrgfdsfkhjftfyfk3870">'P2C2-Fichier test'!#REF!</definedName>
    <definedName name="vcgcgfjdtryughfhkfrgfdsfkhjftfyfk3871">'P2C2-Fichier test'!#REF!</definedName>
    <definedName name="vcgcgfjdtryughfhkfrgfdsfkhjftfyfk3872">'P2C2-Fichier test'!#REF!</definedName>
    <definedName name="vcgcgfjdtryughfhkfrgfdsfkhjftfyfk3873">'P2C2-Fichier test'!#REF!</definedName>
    <definedName name="vcgcgfjdtryughfhkfrgfdsfkhjftfyfk3874">'P2C2-Fichier test'!#REF!</definedName>
    <definedName name="vcgcgfjdtryughfhkfrgfdsfkhjftfyfk3875">'P2C2-Fichier test'!#REF!</definedName>
    <definedName name="vcgcgfjdtryughfhkfrgfdsfkhjftfyfk3876">'P2C2-Fichier test'!#REF!</definedName>
    <definedName name="vcgcgfjdtryughfhkfrgfdsfkhjftfyfk3877">'P2C2-Fichier test'!#REF!</definedName>
    <definedName name="vcgcgfjdtryughfhkfrgfdsfkhjftfyfk3878">'P2C2-Fichier test'!#REF!</definedName>
    <definedName name="vcgcgfjdtryughfhkfrgfdsfkhjftfyfk3879">'P2C2-Fichier test'!#REF!</definedName>
    <definedName name="vcgcgfjdtryughfhkfrgfdsfkhjftfyfk388">'P2C2-Fichier test'!#REF!</definedName>
    <definedName name="vcgcgfjdtryughfhkfrgfdsfkhjftfyfk3880">'P2C2-Fichier test'!#REF!</definedName>
    <definedName name="vcgcgfjdtryughfhkfrgfdsfkhjftfyfk3881">'P2C2-Fichier test'!#REF!</definedName>
    <definedName name="vcgcgfjdtryughfhkfrgfdsfkhjftfyfk3882">'P2C2-Fichier test'!#REF!</definedName>
    <definedName name="vcgcgfjdtryughfhkfrgfdsfkhjftfyfk3883">'P2C2-Fichier test'!#REF!</definedName>
    <definedName name="vcgcgfjdtryughfhkfrgfdsfkhjftfyfk3884">'P2C2-Fichier test'!#REF!</definedName>
    <definedName name="vcgcgfjdtryughfhkfrgfdsfkhjftfyfk3885">'P2C2-Fichier test'!#REF!</definedName>
    <definedName name="vcgcgfjdtryughfhkfrgfdsfkhjftfyfk3886">'P2C2-Fichier test'!#REF!</definedName>
    <definedName name="vcgcgfjdtryughfhkfrgfdsfkhjftfyfk3887">'P2C2-Fichier test'!#REF!</definedName>
    <definedName name="vcgcgfjdtryughfhkfrgfdsfkhjftfyfk3888">'P2C2-Fichier test'!#REF!</definedName>
    <definedName name="vcgcgfjdtryughfhkfrgfdsfkhjftfyfk3889">'P2C2-Fichier test'!#REF!</definedName>
    <definedName name="vcgcgfjdtryughfhkfrgfdsfkhjftfyfk389">'P2C2-Fichier test'!#REF!</definedName>
    <definedName name="vcgcgfjdtryughfhkfrgfdsfkhjftfyfk3890">'P2C2-Fichier test'!#REF!</definedName>
    <definedName name="vcgcgfjdtryughfhkfrgfdsfkhjftfyfk3891">'P2C2-Fichier test'!#REF!</definedName>
    <definedName name="vcgcgfjdtryughfhkfrgfdsfkhjftfyfk3892">'P2C2-Fichier test'!#REF!</definedName>
    <definedName name="vcgcgfjdtryughfhkfrgfdsfkhjftfyfk3893">'P2C2-Fichier test'!#REF!</definedName>
    <definedName name="vcgcgfjdtryughfhkfrgfdsfkhjftfyfk3894">'P2C2-Fichier test'!#REF!</definedName>
    <definedName name="vcgcgfjdtryughfhkfrgfdsfkhjftfyfk3895">'P2C2-Fichier test'!#REF!</definedName>
    <definedName name="vcgcgfjdtryughfhkfrgfdsfkhjftfyfk3896">'P2C2-Fichier test'!#REF!</definedName>
    <definedName name="vcgcgfjdtryughfhkfrgfdsfkhjftfyfk3897">'P2C2-Fichier test'!#REF!</definedName>
    <definedName name="vcgcgfjdtryughfhkfrgfdsfkhjftfyfk3898">'P2C2-Fichier test'!#REF!</definedName>
    <definedName name="vcgcgfjdtryughfhkfrgfdsfkhjftfyfk3899">'P2C2-Fichier test'!#REF!</definedName>
    <definedName name="vcgcgfjdtryughfhkfrgfdsfkhjftfyfk39">'P2C2-Fichier test'!#REF!</definedName>
    <definedName name="vcgcgfjdtryughfhkfrgfdsfkhjftfyfk390">'P2C2-Fichier test'!#REF!</definedName>
    <definedName name="vcgcgfjdtryughfhkfrgfdsfkhjftfyfk3900">'P2C2-Fichier test'!#REF!</definedName>
    <definedName name="vcgcgfjdtryughfhkfrgfdsfkhjftfyfk3901">'P2C2-Fichier test'!#REF!</definedName>
    <definedName name="vcgcgfjdtryughfhkfrgfdsfkhjftfyfk3902">'P2C2-Fichier test'!#REF!</definedName>
    <definedName name="vcgcgfjdtryughfhkfrgfdsfkhjftfyfk3903">'P2C2-Fichier test'!#REF!</definedName>
    <definedName name="vcgcgfjdtryughfhkfrgfdsfkhjftfyfk3904">'P2C2-Fichier test'!#REF!</definedName>
    <definedName name="vcgcgfjdtryughfhkfrgfdsfkhjftfyfk3905">'P2C2-Fichier test'!#REF!</definedName>
    <definedName name="vcgcgfjdtryughfhkfrgfdsfkhjftfyfk3906">'P2C2-Fichier test'!#REF!</definedName>
    <definedName name="vcgcgfjdtryughfhkfrgfdsfkhjftfyfk3907">'P2C2-Fichier test'!#REF!</definedName>
    <definedName name="vcgcgfjdtryughfhkfrgfdsfkhjftfyfk3908">'P2C2-Fichier test'!#REF!</definedName>
    <definedName name="vcgcgfjdtryughfhkfrgfdsfkhjftfyfk3909">'P2C2-Fichier test'!#REF!</definedName>
    <definedName name="vcgcgfjdtryughfhkfrgfdsfkhjftfyfk391">'P2C2-Fichier test'!#REF!</definedName>
    <definedName name="vcgcgfjdtryughfhkfrgfdsfkhjftfyfk3910">'P2C2-Fichier test'!#REF!</definedName>
    <definedName name="vcgcgfjdtryughfhkfrgfdsfkhjftfyfk3911">'P2C2-Fichier test'!#REF!</definedName>
    <definedName name="vcgcgfjdtryughfhkfrgfdsfkhjftfyfk3912">'P2C2-Fichier test'!#REF!</definedName>
    <definedName name="vcgcgfjdtryughfhkfrgfdsfkhjftfyfk3913">'P2C2-Fichier test'!#REF!</definedName>
    <definedName name="vcgcgfjdtryughfhkfrgfdsfkhjftfyfk3914">'P2C2-Fichier test'!#REF!</definedName>
    <definedName name="vcgcgfjdtryughfhkfrgfdsfkhjftfyfk3915">'P2C2-Fichier test'!#REF!</definedName>
    <definedName name="vcgcgfjdtryughfhkfrgfdsfkhjftfyfk3916">'P2C2-Fichier test'!#REF!</definedName>
    <definedName name="vcgcgfjdtryughfhkfrgfdsfkhjftfyfk3917">'P2C2-Fichier test'!#REF!</definedName>
    <definedName name="vcgcgfjdtryughfhkfrgfdsfkhjftfyfk3918">'P2C2-Fichier test'!#REF!</definedName>
    <definedName name="vcgcgfjdtryughfhkfrgfdsfkhjftfyfk3919">'P2C2-Fichier test'!#REF!</definedName>
    <definedName name="vcgcgfjdtryughfhkfrgfdsfkhjftfyfk392">'P2C2-Fichier test'!#REF!</definedName>
    <definedName name="vcgcgfjdtryughfhkfrgfdsfkhjftfyfk3920">'P2C2-Fichier test'!#REF!</definedName>
    <definedName name="vcgcgfjdtryughfhkfrgfdsfkhjftfyfk3921">'P2C2-Fichier test'!#REF!</definedName>
    <definedName name="vcgcgfjdtryughfhkfrgfdsfkhjftfyfk3922">'P2C2-Fichier test'!#REF!</definedName>
    <definedName name="vcgcgfjdtryughfhkfrgfdsfkhjftfyfk3923">'P2C2-Fichier test'!#REF!</definedName>
    <definedName name="vcgcgfjdtryughfhkfrgfdsfkhjftfyfk3924">'P2C2-Fichier test'!#REF!</definedName>
    <definedName name="vcgcgfjdtryughfhkfrgfdsfkhjftfyfk3925">'P2C2-Fichier test'!#REF!</definedName>
    <definedName name="vcgcgfjdtryughfhkfrgfdsfkhjftfyfk3926">'P2C2-Fichier test'!#REF!</definedName>
    <definedName name="vcgcgfjdtryughfhkfrgfdsfkhjftfyfk3927">'P2C2-Fichier test'!#REF!</definedName>
    <definedName name="vcgcgfjdtryughfhkfrgfdsfkhjftfyfk3928">'P2C2-Fichier test'!#REF!</definedName>
    <definedName name="vcgcgfjdtryughfhkfrgfdsfkhjftfyfk3929">'P2C2-Fichier test'!#REF!</definedName>
    <definedName name="vcgcgfjdtryughfhkfrgfdsfkhjftfyfk393">'P2C2-Fichier test'!#REF!</definedName>
    <definedName name="vcgcgfjdtryughfhkfrgfdsfkhjftfyfk3930">'P2C2-Fichier test'!#REF!</definedName>
    <definedName name="vcgcgfjdtryughfhkfrgfdsfkhjftfyfk3931">'P2C2-Fichier test'!#REF!</definedName>
    <definedName name="vcgcgfjdtryughfhkfrgfdsfkhjftfyfk3932">'P2C2-Fichier test'!#REF!</definedName>
    <definedName name="vcgcgfjdtryughfhkfrgfdsfkhjftfyfk3933">'P2C2-Fichier test'!#REF!</definedName>
    <definedName name="vcgcgfjdtryughfhkfrgfdsfkhjftfyfk3934">'P2C2-Fichier test'!#REF!</definedName>
    <definedName name="vcgcgfjdtryughfhkfrgfdsfkhjftfyfk3935">'P2C2-Fichier test'!#REF!</definedName>
    <definedName name="vcgcgfjdtryughfhkfrgfdsfkhjftfyfk3936">'P2C2-Fichier test'!#REF!</definedName>
    <definedName name="vcgcgfjdtryughfhkfrgfdsfkhjftfyfk3937">'P2C2-Fichier test'!#REF!</definedName>
    <definedName name="vcgcgfjdtryughfhkfrgfdsfkhjftfyfk3938">'P2C2-Fichier test'!#REF!</definedName>
    <definedName name="vcgcgfjdtryughfhkfrgfdsfkhjftfyfk3939">'P2C2-Fichier test'!#REF!</definedName>
    <definedName name="vcgcgfjdtryughfhkfrgfdsfkhjftfyfk394">'P2C2-Fichier test'!#REF!</definedName>
    <definedName name="vcgcgfjdtryughfhkfrgfdsfkhjftfyfk3940">'P2C2-Fichier test'!#REF!</definedName>
    <definedName name="vcgcgfjdtryughfhkfrgfdsfkhjftfyfk3941">'P2C2-Fichier test'!#REF!</definedName>
    <definedName name="vcgcgfjdtryughfhkfrgfdsfkhjftfyfk3942">'P2C2-Fichier test'!#REF!</definedName>
    <definedName name="vcgcgfjdtryughfhkfrgfdsfkhjftfyfk3943">'P2C2-Fichier test'!#REF!</definedName>
    <definedName name="vcgcgfjdtryughfhkfrgfdsfkhjftfyfk3944">'P2C2-Fichier test'!#REF!</definedName>
    <definedName name="vcgcgfjdtryughfhkfrgfdsfkhjftfyfk3945">'P2C2-Fichier test'!#REF!</definedName>
    <definedName name="vcgcgfjdtryughfhkfrgfdsfkhjftfyfk3946">'P2C2-Fichier test'!#REF!</definedName>
    <definedName name="vcgcgfjdtryughfhkfrgfdsfkhjftfyfk3947">'P2C2-Fichier test'!#REF!</definedName>
    <definedName name="vcgcgfjdtryughfhkfrgfdsfkhjftfyfk3948">'P2C2-Fichier test'!#REF!</definedName>
    <definedName name="vcgcgfjdtryughfhkfrgfdsfkhjftfyfk3949">'P2C2-Fichier test'!#REF!</definedName>
    <definedName name="vcgcgfjdtryughfhkfrgfdsfkhjftfyfk395">'P2C2-Fichier test'!#REF!</definedName>
    <definedName name="vcgcgfjdtryughfhkfrgfdsfkhjftfyfk3950">'P2C2-Fichier test'!#REF!</definedName>
    <definedName name="vcgcgfjdtryughfhkfrgfdsfkhjftfyfk3951">'P2C2-Fichier test'!#REF!</definedName>
    <definedName name="vcgcgfjdtryughfhkfrgfdsfkhjftfyfk3952">'P2C2-Fichier test'!#REF!</definedName>
    <definedName name="vcgcgfjdtryughfhkfrgfdsfkhjftfyfk3953">'P2C2-Fichier test'!#REF!</definedName>
    <definedName name="vcgcgfjdtryughfhkfrgfdsfkhjftfyfk3954">'P2C2-Fichier test'!#REF!</definedName>
    <definedName name="vcgcgfjdtryughfhkfrgfdsfkhjftfyfk3955">'P2C2-Fichier test'!#REF!</definedName>
    <definedName name="vcgcgfjdtryughfhkfrgfdsfkhjftfyfk3956">'P2C2-Fichier test'!#REF!</definedName>
    <definedName name="vcgcgfjdtryughfhkfrgfdsfkhjftfyfk3957">'P2C2-Fichier test'!#REF!</definedName>
    <definedName name="vcgcgfjdtryughfhkfrgfdsfkhjftfyfk3958">'P2C2-Fichier test'!#REF!</definedName>
    <definedName name="vcgcgfjdtryughfhkfrgfdsfkhjftfyfk3959">'P2C2-Fichier test'!#REF!</definedName>
    <definedName name="vcgcgfjdtryughfhkfrgfdsfkhjftfyfk396">'P2C2-Fichier test'!#REF!</definedName>
    <definedName name="vcgcgfjdtryughfhkfrgfdsfkhjftfyfk3960">'P2C2-Fichier test'!#REF!</definedName>
    <definedName name="vcgcgfjdtryughfhkfrgfdsfkhjftfyfk3961">'P2C2-Fichier test'!#REF!</definedName>
    <definedName name="vcgcgfjdtryughfhkfrgfdsfkhjftfyfk3962">'P2C2-Fichier test'!#REF!</definedName>
    <definedName name="vcgcgfjdtryughfhkfrgfdsfkhjftfyfk3963">'P2C2-Fichier test'!#REF!</definedName>
    <definedName name="vcgcgfjdtryughfhkfrgfdsfkhjftfyfk3964">'P2C2-Fichier test'!#REF!</definedName>
    <definedName name="vcgcgfjdtryughfhkfrgfdsfkhjftfyfk3965">'P2C2-Fichier test'!#REF!</definedName>
    <definedName name="vcgcgfjdtryughfhkfrgfdsfkhjftfyfk3966">'P2C2-Fichier test'!#REF!</definedName>
    <definedName name="vcgcgfjdtryughfhkfrgfdsfkhjftfyfk3967">'P2C2-Fichier test'!#REF!</definedName>
    <definedName name="vcgcgfjdtryughfhkfrgfdsfkhjftfyfk3968">'P2C2-Fichier test'!#REF!</definedName>
    <definedName name="vcgcgfjdtryughfhkfrgfdsfkhjftfyfk3969">'P2C2-Fichier test'!#REF!</definedName>
    <definedName name="vcgcgfjdtryughfhkfrgfdsfkhjftfyfk397">'P2C2-Fichier test'!#REF!</definedName>
    <definedName name="vcgcgfjdtryughfhkfrgfdsfkhjftfyfk3970">'P2C2-Fichier test'!#REF!</definedName>
    <definedName name="vcgcgfjdtryughfhkfrgfdsfkhjftfyfk3971">'P2C2-Fichier test'!#REF!</definedName>
    <definedName name="vcgcgfjdtryughfhkfrgfdsfkhjftfyfk3972">'P2C2-Fichier test'!#REF!</definedName>
    <definedName name="vcgcgfjdtryughfhkfrgfdsfkhjftfyfk3973">'P2C2-Fichier test'!#REF!</definedName>
    <definedName name="vcgcgfjdtryughfhkfrgfdsfkhjftfyfk3974">'P2C2-Fichier test'!#REF!</definedName>
    <definedName name="vcgcgfjdtryughfhkfrgfdsfkhjftfyfk3975">'P2C2-Fichier test'!#REF!</definedName>
    <definedName name="vcgcgfjdtryughfhkfrgfdsfkhjftfyfk3976">'P2C2-Fichier test'!#REF!</definedName>
    <definedName name="vcgcgfjdtryughfhkfrgfdsfkhjftfyfk3977">'P2C2-Fichier test'!#REF!</definedName>
    <definedName name="vcgcgfjdtryughfhkfrgfdsfkhjftfyfk3978">'P2C2-Fichier test'!#REF!</definedName>
    <definedName name="vcgcgfjdtryughfhkfrgfdsfkhjftfyfk3979">'P2C2-Fichier test'!#REF!</definedName>
    <definedName name="vcgcgfjdtryughfhkfrgfdsfkhjftfyfk398">'P2C2-Fichier test'!#REF!</definedName>
    <definedName name="vcgcgfjdtryughfhkfrgfdsfkhjftfyfk3980">'P2C2-Fichier test'!#REF!</definedName>
    <definedName name="vcgcgfjdtryughfhkfrgfdsfkhjftfyfk3981">'P2C2-Fichier test'!#REF!</definedName>
    <definedName name="vcgcgfjdtryughfhkfrgfdsfkhjftfyfk3982">'P2C2-Fichier test'!#REF!</definedName>
    <definedName name="vcgcgfjdtryughfhkfrgfdsfkhjftfyfk3983">'P2C2-Fichier test'!#REF!</definedName>
    <definedName name="vcgcgfjdtryughfhkfrgfdsfkhjftfyfk3984">'P2C2-Fichier test'!#REF!</definedName>
    <definedName name="vcgcgfjdtryughfhkfrgfdsfkhjftfyfk3985">'P2C2-Fichier test'!#REF!</definedName>
    <definedName name="vcgcgfjdtryughfhkfrgfdsfkhjftfyfk3986">'P2C2-Fichier test'!#REF!</definedName>
    <definedName name="vcgcgfjdtryughfhkfrgfdsfkhjftfyfk3987">'P2C2-Fichier test'!#REF!</definedName>
    <definedName name="vcgcgfjdtryughfhkfrgfdsfkhjftfyfk3988">'P2C2-Fichier test'!#REF!</definedName>
    <definedName name="vcgcgfjdtryughfhkfrgfdsfkhjftfyfk3989">'P2C2-Fichier test'!#REF!</definedName>
    <definedName name="vcgcgfjdtryughfhkfrgfdsfkhjftfyfk399">'P2C2-Fichier test'!#REF!</definedName>
    <definedName name="vcgcgfjdtryughfhkfrgfdsfkhjftfyfk3990">'P2C2-Fichier test'!#REF!</definedName>
    <definedName name="vcgcgfjdtryughfhkfrgfdsfkhjftfyfk3991">'P2C2-Fichier test'!#REF!</definedName>
    <definedName name="vcgcgfjdtryughfhkfrgfdsfkhjftfyfk3992">'P2C2-Fichier test'!#REF!</definedName>
    <definedName name="vcgcgfjdtryughfhkfrgfdsfkhjftfyfk3993">'P2C2-Fichier test'!#REF!</definedName>
    <definedName name="vcgcgfjdtryughfhkfrgfdsfkhjftfyfk3994">'P2C2-Fichier test'!#REF!</definedName>
    <definedName name="vcgcgfjdtryughfhkfrgfdsfkhjftfyfk3995">'P2C2-Fichier test'!#REF!</definedName>
    <definedName name="vcgcgfjdtryughfhkfrgfdsfkhjftfyfk3996">'P2C2-Fichier test'!#REF!</definedName>
    <definedName name="vcgcgfjdtryughfhkfrgfdsfkhjftfyfk3997">'P2C2-Fichier test'!#REF!</definedName>
    <definedName name="vcgcgfjdtryughfhkfrgfdsfkhjftfyfk3998">'P2C2-Fichier test'!#REF!</definedName>
    <definedName name="vcgcgfjdtryughfhkfrgfdsfkhjftfyfk3999">'P2C2-Fichier test'!#REF!</definedName>
    <definedName name="vcgcgfjdtryughfhkfrgfdsfkhjftfyfk40">'P2C2-Fichier test'!#REF!</definedName>
    <definedName name="vcgcgfjdtryughfhkfrgfdsfkhjftfyfk400">'P2C2-Fichier test'!#REF!</definedName>
    <definedName name="vcgcgfjdtryughfhkfrgfdsfkhjftfyfk4000">'P2C2-Fichier test'!#REF!</definedName>
    <definedName name="vcgcgfjdtryughfhkfrgfdsfkhjftfyfk4001">'P2C2-Fichier test'!#REF!</definedName>
    <definedName name="vcgcgfjdtryughfhkfrgfdsfkhjftfyfk4002">'P2C2-Fichier test'!#REF!</definedName>
    <definedName name="vcgcgfjdtryughfhkfrgfdsfkhjftfyfk4003">'P2C2-Fichier test'!#REF!</definedName>
    <definedName name="vcgcgfjdtryughfhkfrgfdsfkhjftfyfk4004">'P2C2-Fichier test'!#REF!</definedName>
    <definedName name="vcgcgfjdtryughfhkfrgfdsfkhjftfyfk4005">'P2C2-Fichier test'!#REF!</definedName>
    <definedName name="vcgcgfjdtryughfhkfrgfdsfkhjftfyfk4006">'P2C2-Fichier test'!#REF!</definedName>
    <definedName name="vcgcgfjdtryughfhkfrgfdsfkhjftfyfk4007">'P2C2-Fichier test'!#REF!</definedName>
    <definedName name="vcgcgfjdtryughfhkfrgfdsfkhjftfyfk4008">'P2C2-Fichier test'!#REF!</definedName>
    <definedName name="vcgcgfjdtryughfhkfrgfdsfkhjftfyfk4009">'P2C2-Fichier test'!#REF!</definedName>
    <definedName name="vcgcgfjdtryughfhkfrgfdsfkhjftfyfk401">'P2C2-Fichier test'!#REF!</definedName>
    <definedName name="vcgcgfjdtryughfhkfrgfdsfkhjftfyfk4010">'P2C2-Fichier test'!#REF!</definedName>
    <definedName name="vcgcgfjdtryughfhkfrgfdsfkhjftfyfk4011">'P2C2-Fichier test'!#REF!</definedName>
    <definedName name="vcgcgfjdtryughfhkfrgfdsfkhjftfyfk4012">'P2C2-Fichier test'!#REF!</definedName>
    <definedName name="vcgcgfjdtryughfhkfrgfdsfkhjftfyfk4013">'P2C2-Fichier test'!#REF!</definedName>
    <definedName name="vcgcgfjdtryughfhkfrgfdsfkhjftfyfk4014">'P2C2-Fichier test'!#REF!</definedName>
    <definedName name="vcgcgfjdtryughfhkfrgfdsfkhjftfyfk4015">'P2C2-Fichier test'!#REF!</definedName>
    <definedName name="vcgcgfjdtryughfhkfrgfdsfkhjftfyfk4016">'P2C2-Fichier test'!#REF!</definedName>
    <definedName name="vcgcgfjdtryughfhkfrgfdsfkhjftfyfk4017">'P2C2-Fichier test'!#REF!</definedName>
    <definedName name="vcgcgfjdtryughfhkfrgfdsfkhjftfyfk4018">'P2C2-Fichier test'!#REF!</definedName>
    <definedName name="vcgcgfjdtryughfhkfrgfdsfkhjftfyfk4019">'P2C2-Fichier test'!#REF!</definedName>
    <definedName name="vcgcgfjdtryughfhkfrgfdsfkhjftfyfk402">'P2C2-Fichier test'!#REF!</definedName>
    <definedName name="vcgcgfjdtryughfhkfrgfdsfkhjftfyfk4020">'P2C2-Fichier test'!#REF!</definedName>
    <definedName name="vcgcgfjdtryughfhkfrgfdsfkhjftfyfk4021">'P2C2-Fichier test'!#REF!</definedName>
    <definedName name="vcgcgfjdtryughfhkfrgfdsfkhjftfyfk4022">'P2C2-Fichier test'!#REF!</definedName>
    <definedName name="vcgcgfjdtryughfhkfrgfdsfkhjftfyfk4023">'P2C2-Fichier test'!#REF!</definedName>
    <definedName name="vcgcgfjdtryughfhkfrgfdsfkhjftfyfk4024">'P2C2-Fichier test'!#REF!</definedName>
    <definedName name="vcgcgfjdtryughfhkfrgfdsfkhjftfyfk4025">'P2C2-Fichier test'!#REF!</definedName>
    <definedName name="vcgcgfjdtryughfhkfrgfdsfkhjftfyfk4026">'P2C2-Fichier test'!#REF!</definedName>
    <definedName name="vcgcgfjdtryughfhkfrgfdsfkhjftfyfk4027">'P2C2-Fichier test'!#REF!</definedName>
    <definedName name="vcgcgfjdtryughfhkfrgfdsfkhjftfyfk4028">'P2C2-Fichier test'!#REF!</definedName>
    <definedName name="vcgcgfjdtryughfhkfrgfdsfkhjftfyfk4029">'P2C2-Fichier test'!#REF!</definedName>
    <definedName name="vcgcgfjdtryughfhkfrgfdsfkhjftfyfk403">'P2C2-Fichier test'!#REF!</definedName>
    <definedName name="vcgcgfjdtryughfhkfrgfdsfkhjftfyfk4030">'P2C2-Fichier test'!#REF!</definedName>
    <definedName name="vcgcgfjdtryughfhkfrgfdsfkhjftfyfk4031">'P2C2-Fichier test'!#REF!</definedName>
    <definedName name="vcgcgfjdtryughfhkfrgfdsfkhjftfyfk4032">'P2C2-Fichier test'!#REF!</definedName>
    <definedName name="vcgcgfjdtryughfhkfrgfdsfkhjftfyfk4033">'P2C2-Fichier test'!#REF!</definedName>
    <definedName name="vcgcgfjdtryughfhkfrgfdsfkhjftfyfk4034">'P2C2-Fichier test'!#REF!</definedName>
    <definedName name="vcgcgfjdtryughfhkfrgfdsfkhjftfyfk4035">'P2C2-Fichier test'!#REF!</definedName>
    <definedName name="vcgcgfjdtryughfhkfrgfdsfkhjftfyfk4036">'P2C2-Fichier test'!#REF!</definedName>
    <definedName name="vcgcgfjdtryughfhkfrgfdsfkhjftfyfk4037">'P2C2-Fichier test'!#REF!</definedName>
    <definedName name="vcgcgfjdtryughfhkfrgfdsfkhjftfyfk4038">'P2C2-Fichier test'!#REF!</definedName>
    <definedName name="vcgcgfjdtryughfhkfrgfdsfkhjftfyfk4039">'P2C2-Fichier test'!#REF!</definedName>
    <definedName name="vcgcgfjdtryughfhkfrgfdsfkhjftfyfk404">'P2C2-Fichier test'!#REF!</definedName>
    <definedName name="vcgcgfjdtryughfhkfrgfdsfkhjftfyfk4040">'P2C2-Fichier test'!#REF!</definedName>
    <definedName name="vcgcgfjdtryughfhkfrgfdsfkhjftfyfk4041">'P2C2-Fichier test'!#REF!</definedName>
    <definedName name="vcgcgfjdtryughfhkfrgfdsfkhjftfyfk4042">'P2C2-Fichier test'!#REF!</definedName>
    <definedName name="vcgcgfjdtryughfhkfrgfdsfkhjftfyfk4043">'P2C2-Fichier test'!#REF!</definedName>
    <definedName name="vcgcgfjdtryughfhkfrgfdsfkhjftfyfk4044">'P2C2-Fichier test'!#REF!</definedName>
    <definedName name="vcgcgfjdtryughfhkfrgfdsfkhjftfyfk4045">'P2C2-Fichier test'!#REF!</definedName>
    <definedName name="vcgcgfjdtryughfhkfrgfdsfkhjftfyfk4046">'P2C2-Fichier test'!#REF!</definedName>
    <definedName name="vcgcgfjdtryughfhkfrgfdsfkhjftfyfk4047">'P2C2-Fichier test'!#REF!</definedName>
    <definedName name="vcgcgfjdtryughfhkfrgfdsfkhjftfyfk4048">'P2C2-Fichier test'!#REF!</definedName>
    <definedName name="vcgcgfjdtryughfhkfrgfdsfkhjftfyfk4049">'P2C2-Fichier test'!#REF!</definedName>
    <definedName name="vcgcgfjdtryughfhkfrgfdsfkhjftfyfk405">'P2C2-Fichier test'!#REF!</definedName>
    <definedName name="vcgcgfjdtryughfhkfrgfdsfkhjftfyfk4050">'P2C2-Fichier test'!#REF!</definedName>
    <definedName name="vcgcgfjdtryughfhkfrgfdsfkhjftfyfk4051">'P2C2-Fichier test'!#REF!</definedName>
    <definedName name="vcgcgfjdtryughfhkfrgfdsfkhjftfyfk4052">'P2C2-Fichier test'!#REF!</definedName>
    <definedName name="vcgcgfjdtryughfhkfrgfdsfkhjftfyfk4053">'P2C2-Fichier test'!#REF!</definedName>
    <definedName name="vcgcgfjdtryughfhkfrgfdsfkhjftfyfk4054">'P2C2-Fichier test'!#REF!</definedName>
    <definedName name="vcgcgfjdtryughfhkfrgfdsfkhjftfyfk4055">'P2C2-Fichier test'!#REF!</definedName>
    <definedName name="vcgcgfjdtryughfhkfrgfdsfkhjftfyfk4056">'P2C2-Fichier test'!#REF!</definedName>
    <definedName name="vcgcgfjdtryughfhkfrgfdsfkhjftfyfk4057">'P2C2-Fichier test'!#REF!</definedName>
    <definedName name="vcgcgfjdtryughfhkfrgfdsfkhjftfyfk4058">'P2C2-Fichier test'!#REF!</definedName>
    <definedName name="vcgcgfjdtryughfhkfrgfdsfkhjftfyfk4059">'P2C2-Fichier test'!#REF!</definedName>
    <definedName name="vcgcgfjdtryughfhkfrgfdsfkhjftfyfk406">'P2C2-Fichier test'!#REF!</definedName>
    <definedName name="vcgcgfjdtryughfhkfrgfdsfkhjftfyfk4060">'P2C2-Fichier test'!#REF!</definedName>
    <definedName name="vcgcgfjdtryughfhkfrgfdsfkhjftfyfk4061">'P2C2-Fichier test'!#REF!</definedName>
    <definedName name="vcgcgfjdtryughfhkfrgfdsfkhjftfyfk4062">'P2C2-Fichier test'!#REF!</definedName>
    <definedName name="vcgcgfjdtryughfhkfrgfdsfkhjftfyfk4063">'P2C2-Fichier test'!#REF!</definedName>
    <definedName name="vcgcgfjdtryughfhkfrgfdsfkhjftfyfk4064">'P2C2-Fichier test'!#REF!</definedName>
    <definedName name="vcgcgfjdtryughfhkfrgfdsfkhjftfyfk4065">'P2C2-Fichier test'!#REF!</definedName>
    <definedName name="vcgcgfjdtryughfhkfrgfdsfkhjftfyfk4066">'P2C2-Fichier test'!#REF!</definedName>
    <definedName name="vcgcgfjdtryughfhkfrgfdsfkhjftfyfk4067">'P2C2-Fichier test'!#REF!</definedName>
    <definedName name="vcgcgfjdtryughfhkfrgfdsfkhjftfyfk4068">'P2C2-Fichier test'!#REF!</definedName>
    <definedName name="vcgcgfjdtryughfhkfrgfdsfkhjftfyfk4069">'P2C2-Fichier test'!#REF!</definedName>
    <definedName name="vcgcgfjdtryughfhkfrgfdsfkhjftfyfk407">'P2C2-Fichier test'!#REF!</definedName>
    <definedName name="vcgcgfjdtryughfhkfrgfdsfkhjftfyfk4070">'P2C2-Fichier test'!#REF!</definedName>
    <definedName name="vcgcgfjdtryughfhkfrgfdsfkhjftfyfk4071">'P2C2-Fichier test'!#REF!</definedName>
    <definedName name="vcgcgfjdtryughfhkfrgfdsfkhjftfyfk4072">'P2C2-Fichier test'!#REF!</definedName>
    <definedName name="vcgcgfjdtryughfhkfrgfdsfkhjftfyfk4073">'P2C2-Fichier test'!#REF!</definedName>
    <definedName name="vcgcgfjdtryughfhkfrgfdsfkhjftfyfk4074">'P2C2-Fichier test'!#REF!</definedName>
    <definedName name="vcgcgfjdtryughfhkfrgfdsfkhjftfyfk4075">'P2C2-Fichier test'!#REF!</definedName>
    <definedName name="vcgcgfjdtryughfhkfrgfdsfkhjftfyfk4076">'P2C2-Fichier test'!#REF!</definedName>
    <definedName name="vcgcgfjdtryughfhkfrgfdsfkhjftfyfk4077">'P2C2-Fichier test'!#REF!</definedName>
    <definedName name="vcgcgfjdtryughfhkfrgfdsfkhjftfyfk4078">'P2C2-Fichier test'!#REF!</definedName>
    <definedName name="vcgcgfjdtryughfhkfrgfdsfkhjftfyfk4079">'P2C2-Fichier test'!#REF!</definedName>
    <definedName name="vcgcgfjdtryughfhkfrgfdsfkhjftfyfk408">'P2C2-Fichier test'!#REF!</definedName>
    <definedName name="vcgcgfjdtryughfhkfrgfdsfkhjftfyfk4080">'P2C2-Fichier test'!#REF!</definedName>
    <definedName name="vcgcgfjdtryughfhkfrgfdsfkhjftfyfk4081">'P2C2-Fichier test'!#REF!</definedName>
    <definedName name="vcgcgfjdtryughfhkfrgfdsfkhjftfyfk4082">'P2C2-Fichier test'!#REF!</definedName>
    <definedName name="vcgcgfjdtryughfhkfrgfdsfkhjftfyfk4083">'P2C2-Fichier test'!#REF!</definedName>
    <definedName name="vcgcgfjdtryughfhkfrgfdsfkhjftfyfk4084">'P2C2-Fichier test'!#REF!</definedName>
    <definedName name="vcgcgfjdtryughfhkfrgfdsfkhjftfyfk4085">'P2C2-Fichier test'!#REF!</definedName>
    <definedName name="vcgcgfjdtryughfhkfrgfdsfkhjftfyfk4086">'P2C2-Fichier test'!#REF!</definedName>
    <definedName name="vcgcgfjdtryughfhkfrgfdsfkhjftfyfk4087">'P2C2-Fichier test'!#REF!</definedName>
    <definedName name="vcgcgfjdtryughfhkfrgfdsfkhjftfyfk4088">'P2C2-Fichier test'!#REF!</definedName>
    <definedName name="vcgcgfjdtryughfhkfrgfdsfkhjftfyfk4089">'P2C2-Fichier test'!#REF!</definedName>
    <definedName name="vcgcgfjdtryughfhkfrgfdsfkhjftfyfk409">'P2C2-Fichier test'!#REF!</definedName>
    <definedName name="vcgcgfjdtryughfhkfrgfdsfkhjftfyfk4090">'P2C2-Fichier test'!#REF!</definedName>
    <definedName name="vcgcgfjdtryughfhkfrgfdsfkhjftfyfk4091">'P2C2-Fichier test'!#REF!</definedName>
    <definedName name="vcgcgfjdtryughfhkfrgfdsfkhjftfyfk4092">'P2C2-Fichier test'!#REF!</definedName>
    <definedName name="vcgcgfjdtryughfhkfrgfdsfkhjftfyfk4093">'P2C2-Fichier test'!#REF!</definedName>
    <definedName name="vcgcgfjdtryughfhkfrgfdsfkhjftfyfk4094">'P2C2-Fichier test'!#REF!</definedName>
    <definedName name="vcgcgfjdtryughfhkfrgfdsfkhjftfyfk4095">'P2C2-Fichier test'!#REF!</definedName>
    <definedName name="vcgcgfjdtryughfhkfrgfdsfkhjftfyfk4096">'P2C2-Fichier test'!#REF!</definedName>
    <definedName name="vcgcgfjdtryughfhkfrgfdsfkhjftfyfk4097">'P2C2-Fichier test'!#REF!</definedName>
    <definedName name="vcgcgfjdtryughfhkfrgfdsfkhjftfyfk4098">'P2C2-Fichier test'!#REF!</definedName>
    <definedName name="vcgcgfjdtryughfhkfrgfdsfkhjftfyfk4099">'P2C2-Fichier test'!#REF!</definedName>
    <definedName name="vcgcgfjdtryughfhkfrgfdsfkhjftfyfk41">'P2C2-Fichier test'!#REF!</definedName>
    <definedName name="vcgcgfjdtryughfhkfrgfdsfkhjftfyfk410">'P2C2-Fichier test'!#REF!</definedName>
    <definedName name="vcgcgfjdtryughfhkfrgfdsfkhjftfyfk4100">'P2C2-Fichier test'!#REF!</definedName>
    <definedName name="vcgcgfjdtryughfhkfrgfdsfkhjftfyfk4101">'P2C2-Fichier test'!#REF!</definedName>
    <definedName name="vcgcgfjdtryughfhkfrgfdsfkhjftfyfk4102">'P2C2-Fichier test'!#REF!</definedName>
    <definedName name="vcgcgfjdtryughfhkfrgfdsfkhjftfyfk4103">'P2C2-Fichier test'!#REF!</definedName>
    <definedName name="vcgcgfjdtryughfhkfrgfdsfkhjftfyfk4104">'P2C2-Fichier test'!#REF!</definedName>
    <definedName name="vcgcgfjdtryughfhkfrgfdsfkhjftfyfk4105">'P2C2-Fichier test'!#REF!</definedName>
    <definedName name="vcgcgfjdtryughfhkfrgfdsfkhjftfyfk4106">'P2C2-Fichier test'!#REF!</definedName>
    <definedName name="vcgcgfjdtryughfhkfrgfdsfkhjftfyfk4107">'P2C2-Fichier test'!#REF!</definedName>
    <definedName name="vcgcgfjdtryughfhkfrgfdsfkhjftfyfk4108">'P2C2-Fichier test'!#REF!</definedName>
    <definedName name="vcgcgfjdtryughfhkfrgfdsfkhjftfyfk4109">'P2C2-Fichier test'!#REF!</definedName>
    <definedName name="vcgcgfjdtryughfhkfrgfdsfkhjftfyfk411">'P2C2-Fichier test'!#REF!</definedName>
    <definedName name="vcgcgfjdtryughfhkfrgfdsfkhjftfyfk4110">'P2C2-Fichier test'!#REF!</definedName>
    <definedName name="vcgcgfjdtryughfhkfrgfdsfkhjftfyfk4111">'P2C2-Fichier test'!#REF!</definedName>
    <definedName name="vcgcgfjdtryughfhkfrgfdsfkhjftfyfk4112">'P2C2-Fichier test'!#REF!</definedName>
    <definedName name="vcgcgfjdtryughfhkfrgfdsfkhjftfyfk4113">'P2C2-Fichier test'!#REF!</definedName>
    <definedName name="vcgcgfjdtryughfhkfrgfdsfkhjftfyfk4114">'P2C2-Fichier test'!#REF!</definedName>
    <definedName name="vcgcgfjdtryughfhkfrgfdsfkhjftfyfk4115">'P2C2-Fichier test'!#REF!</definedName>
    <definedName name="vcgcgfjdtryughfhkfrgfdsfkhjftfyfk4116">'P2C2-Fichier test'!#REF!</definedName>
    <definedName name="vcgcgfjdtryughfhkfrgfdsfkhjftfyfk4117">'P2C2-Fichier test'!#REF!</definedName>
    <definedName name="vcgcgfjdtryughfhkfrgfdsfkhjftfyfk4118">'P2C2-Fichier test'!#REF!</definedName>
    <definedName name="vcgcgfjdtryughfhkfrgfdsfkhjftfyfk4119">'P2C2-Fichier test'!#REF!</definedName>
    <definedName name="vcgcgfjdtryughfhkfrgfdsfkhjftfyfk412">'P2C2-Fichier test'!#REF!</definedName>
    <definedName name="vcgcgfjdtryughfhkfrgfdsfkhjftfyfk4120">'P2C2-Fichier test'!#REF!</definedName>
    <definedName name="vcgcgfjdtryughfhkfrgfdsfkhjftfyfk4121">'P2C2-Fichier test'!#REF!</definedName>
    <definedName name="vcgcgfjdtryughfhkfrgfdsfkhjftfyfk4122">'P2C2-Fichier test'!#REF!</definedName>
    <definedName name="vcgcgfjdtryughfhkfrgfdsfkhjftfyfk4123">'P2C2-Fichier test'!#REF!</definedName>
    <definedName name="vcgcgfjdtryughfhkfrgfdsfkhjftfyfk4124">'P2C2-Fichier test'!#REF!</definedName>
    <definedName name="vcgcgfjdtryughfhkfrgfdsfkhjftfyfk4125">'P2C2-Fichier test'!#REF!</definedName>
    <definedName name="vcgcgfjdtryughfhkfrgfdsfkhjftfyfk4126">'P2C2-Fichier test'!#REF!</definedName>
    <definedName name="vcgcgfjdtryughfhkfrgfdsfkhjftfyfk4127">'P2C2-Fichier test'!#REF!</definedName>
    <definedName name="vcgcgfjdtryughfhkfrgfdsfkhjftfyfk4128">'P2C2-Fichier test'!#REF!</definedName>
    <definedName name="vcgcgfjdtryughfhkfrgfdsfkhjftfyfk4129">'P2C2-Fichier test'!#REF!</definedName>
    <definedName name="vcgcgfjdtryughfhkfrgfdsfkhjftfyfk413">'P2C2-Fichier test'!#REF!</definedName>
    <definedName name="vcgcgfjdtryughfhkfrgfdsfkhjftfyfk4130">'P2C2-Fichier test'!#REF!</definedName>
    <definedName name="vcgcgfjdtryughfhkfrgfdsfkhjftfyfk4131">'P2C2-Fichier test'!#REF!</definedName>
    <definedName name="vcgcgfjdtryughfhkfrgfdsfkhjftfyfk4132">'P2C2-Fichier test'!#REF!</definedName>
    <definedName name="vcgcgfjdtryughfhkfrgfdsfkhjftfyfk4133">'P2C2-Fichier test'!#REF!</definedName>
    <definedName name="vcgcgfjdtryughfhkfrgfdsfkhjftfyfk4134">'P2C2-Fichier test'!#REF!</definedName>
    <definedName name="vcgcgfjdtryughfhkfrgfdsfkhjftfyfk4135">'P2C2-Fichier test'!#REF!</definedName>
    <definedName name="vcgcgfjdtryughfhkfrgfdsfkhjftfyfk4136">'P2C2-Fichier test'!#REF!</definedName>
    <definedName name="vcgcgfjdtryughfhkfrgfdsfkhjftfyfk4137">'P2C2-Fichier test'!#REF!</definedName>
    <definedName name="vcgcgfjdtryughfhkfrgfdsfkhjftfyfk4138">'P2C2-Fichier test'!#REF!</definedName>
    <definedName name="vcgcgfjdtryughfhkfrgfdsfkhjftfyfk4139">'P2C2-Fichier test'!#REF!</definedName>
    <definedName name="vcgcgfjdtryughfhkfrgfdsfkhjftfyfk414">'P2C2-Fichier test'!#REF!</definedName>
    <definedName name="vcgcgfjdtryughfhkfrgfdsfkhjftfyfk4140">'P2C2-Fichier test'!#REF!</definedName>
    <definedName name="vcgcgfjdtryughfhkfrgfdsfkhjftfyfk4141">'P2C2-Fichier test'!#REF!</definedName>
    <definedName name="vcgcgfjdtryughfhkfrgfdsfkhjftfyfk4142">'P2C2-Fichier test'!#REF!</definedName>
    <definedName name="vcgcgfjdtryughfhkfrgfdsfkhjftfyfk4143">'P2C2-Fichier test'!#REF!</definedName>
    <definedName name="vcgcgfjdtryughfhkfrgfdsfkhjftfyfk4144">'P2C2-Fichier test'!#REF!</definedName>
    <definedName name="vcgcgfjdtryughfhkfrgfdsfkhjftfyfk4145">'P2C2-Fichier test'!#REF!</definedName>
    <definedName name="vcgcgfjdtryughfhkfrgfdsfkhjftfyfk4146">'P2C2-Fichier test'!#REF!</definedName>
    <definedName name="vcgcgfjdtryughfhkfrgfdsfkhjftfyfk4147">'P2C2-Fichier test'!#REF!</definedName>
    <definedName name="vcgcgfjdtryughfhkfrgfdsfkhjftfyfk4148">'P2C2-Fichier test'!#REF!</definedName>
    <definedName name="vcgcgfjdtryughfhkfrgfdsfkhjftfyfk4149">'P2C2-Fichier test'!#REF!</definedName>
    <definedName name="vcgcgfjdtryughfhkfrgfdsfkhjftfyfk415">'P2C2-Fichier test'!#REF!</definedName>
    <definedName name="vcgcgfjdtryughfhkfrgfdsfkhjftfyfk4150">'P2C2-Fichier test'!#REF!</definedName>
    <definedName name="vcgcgfjdtryughfhkfrgfdsfkhjftfyfk4151">'P2C2-Fichier test'!#REF!</definedName>
    <definedName name="vcgcgfjdtryughfhkfrgfdsfkhjftfyfk4152">'P2C2-Fichier test'!#REF!</definedName>
    <definedName name="vcgcgfjdtryughfhkfrgfdsfkhjftfyfk4153">'P2C2-Fichier test'!#REF!</definedName>
    <definedName name="vcgcgfjdtryughfhkfrgfdsfkhjftfyfk4154">'P2C2-Fichier test'!#REF!</definedName>
    <definedName name="vcgcgfjdtryughfhkfrgfdsfkhjftfyfk4155">'P2C2-Fichier test'!#REF!</definedName>
    <definedName name="vcgcgfjdtryughfhkfrgfdsfkhjftfyfk4156">'P2C2-Fichier test'!#REF!</definedName>
    <definedName name="vcgcgfjdtryughfhkfrgfdsfkhjftfyfk4157">'P2C2-Fichier test'!#REF!</definedName>
    <definedName name="vcgcgfjdtryughfhkfrgfdsfkhjftfyfk4158">'P2C2-Fichier test'!#REF!</definedName>
    <definedName name="vcgcgfjdtryughfhkfrgfdsfkhjftfyfk4159">'P2C2-Fichier test'!#REF!</definedName>
    <definedName name="vcgcgfjdtryughfhkfrgfdsfkhjftfyfk416">'P2C2-Fichier test'!#REF!</definedName>
    <definedName name="vcgcgfjdtryughfhkfrgfdsfkhjftfyfk4160">'P2C2-Fichier test'!#REF!</definedName>
    <definedName name="vcgcgfjdtryughfhkfrgfdsfkhjftfyfk4161">'P2C2-Fichier test'!#REF!</definedName>
    <definedName name="vcgcgfjdtryughfhkfrgfdsfkhjftfyfk4162">'P2C2-Fichier test'!#REF!</definedName>
    <definedName name="vcgcgfjdtryughfhkfrgfdsfkhjftfyfk4163">'P2C2-Fichier test'!#REF!</definedName>
    <definedName name="vcgcgfjdtryughfhkfrgfdsfkhjftfyfk4164">'P2C2-Fichier test'!#REF!</definedName>
    <definedName name="vcgcgfjdtryughfhkfrgfdsfkhjftfyfk4165">'P2C2-Fichier test'!#REF!</definedName>
    <definedName name="vcgcgfjdtryughfhkfrgfdsfkhjftfyfk4166">'P2C2-Fichier test'!#REF!</definedName>
    <definedName name="vcgcgfjdtryughfhkfrgfdsfkhjftfyfk4167">'P2C2-Fichier test'!#REF!</definedName>
    <definedName name="vcgcgfjdtryughfhkfrgfdsfkhjftfyfk4168">'P2C2-Fichier test'!#REF!</definedName>
    <definedName name="vcgcgfjdtryughfhkfrgfdsfkhjftfyfk4169">'P2C2-Fichier test'!#REF!</definedName>
    <definedName name="vcgcgfjdtryughfhkfrgfdsfkhjftfyfk417">'P2C2-Fichier test'!#REF!</definedName>
    <definedName name="vcgcgfjdtryughfhkfrgfdsfkhjftfyfk4170">'P2C2-Fichier test'!#REF!</definedName>
    <definedName name="vcgcgfjdtryughfhkfrgfdsfkhjftfyfk4171">'P2C2-Fichier test'!#REF!</definedName>
    <definedName name="vcgcgfjdtryughfhkfrgfdsfkhjftfyfk4172">'P2C2-Fichier test'!#REF!</definedName>
    <definedName name="vcgcgfjdtryughfhkfrgfdsfkhjftfyfk4173">'P2C2-Fichier test'!#REF!</definedName>
    <definedName name="vcgcgfjdtryughfhkfrgfdsfkhjftfyfk4174">'P2C2-Fichier test'!#REF!</definedName>
    <definedName name="vcgcgfjdtryughfhkfrgfdsfkhjftfyfk4175">'P2C2-Fichier test'!#REF!</definedName>
    <definedName name="vcgcgfjdtryughfhkfrgfdsfkhjftfyfk4176">'P2C2-Fichier test'!#REF!</definedName>
    <definedName name="vcgcgfjdtryughfhkfrgfdsfkhjftfyfk4177">'P2C2-Fichier test'!#REF!</definedName>
    <definedName name="vcgcgfjdtryughfhkfrgfdsfkhjftfyfk4178">'P2C2-Fichier test'!#REF!</definedName>
    <definedName name="vcgcgfjdtryughfhkfrgfdsfkhjftfyfk4179">'P2C2-Fichier test'!#REF!</definedName>
    <definedName name="vcgcgfjdtryughfhkfrgfdsfkhjftfyfk418">'P2C2-Fichier test'!#REF!</definedName>
    <definedName name="vcgcgfjdtryughfhkfrgfdsfkhjftfyfk4180">'P2C2-Fichier test'!#REF!</definedName>
    <definedName name="vcgcgfjdtryughfhkfrgfdsfkhjftfyfk4181">'P2C2-Fichier test'!#REF!</definedName>
    <definedName name="vcgcgfjdtryughfhkfrgfdsfkhjftfyfk4182">'P2C2-Fichier test'!#REF!</definedName>
    <definedName name="vcgcgfjdtryughfhkfrgfdsfkhjftfyfk4183">'P2C2-Fichier test'!#REF!</definedName>
    <definedName name="vcgcgfjdtryughfhkfrgfdsfkhjftfyfk4184">'P2C2-Fichier test'!#REF!</definedName>
    <definedName name="vcgcgfjdtryughfhkfrgfdsfkhjftfyfk4185">'P2C2-Fichier test'!#REF!</definedName>
    <definedName name="vcgcgfjdtryughfhkfrgfdsfkhjftfyfk4186">'P2C2-Fichier test'!#REF!</definedName>
    <definedName name="vcgcgfjdtryughfhkfrgfdsfkhjftfyfk4187">'P2C2-Fichier test'!#REF!</definedName>
    <definedName name="vcgcgfjdtryughfhkfrgfdsfkhjftfyfk4188">'P2C2-Fichier test'!#REF!</definedName>
    <definedName name="vcgcgfjdtryughfhkfrgfdsfkhjftfyfk4189">'P2C2-Fichier test'!#REF!</definedName>
    <definedName name="vcgcgfjdtryughfhkfrgfdsfkhjftfyfk419">'P2C2-Fichier test'!#REF!</definedName>
    <definedName name="vcgcgfjdtryughfhkfrgfdsfkhjftfyfk4190">'P2C2-Fichier test'!#REF!</definedName>
    <definedName name="vcgcgfjdtryughfhkfrgfdsfkhjftfyfk4191">'P2C2-Fichier test'!#REF!</definedName>
    <definedName name="vcgcgfjdtryughfhkfrgfdsfkhjftfyfk4192">'P2C2-Fichier test'!#REF!</definedName>
    <definedName name="vcgcgfjdtryughfhkfrgfdsfkhjftfyfk4193">'P2C2-Fichier test'!#REF!</definedName>
    <definedName name="vcgcgfjdtryughfhkfrgfdsfkhjftfyfk4194">'P2C2-Fichier test'!#REF!</definedName>
    <definedName name="vcgcgfjdtryughfhkfrgfdsfkhjftfyfk4195">'P2C2-Fichier test'!#REF!</definedName>
    <definedName name="vcgcgfjdtryughfhkfrgfdsfkhjftfyfk4196">'P2C2-Fichier test'!#REF!</definedName>
    <definedName name="vcgcgfjdtryughfhkfrgfdsfkhjftfyfk4197">'P2C2-Fichier test'!#REF!</definedName>
    <definedName name="vcgcgfjdtryughfhkfrgfdsfkhjftfyfk4198">'P2C2-Fichier test'!#REF!</definedName>
    <definedName name="vcgcgfjdtryughfhkfrgfdsfkhjftfyfk4199">'P2C2-Fichier test'!#REF!</definedName>
    <definedName name="vcgcgfjdtryughfhkfrgfdsfkhjftfyfk42">'P2C2-Fichier test'!#REF!</definedName>
    <definedName name="vcgcgfjdtryughfhkfrgfdsfkhjftfyfk420">'P2C2-Fichier test'!#REF!</definedName>
    <definedName name="vcgcgfjdtryughfhkfrgfdsfkhjftfyfk4200">'P2C2-Fichier test'!#REF!</definedName>
    <definedName name="vcgcgfjdtryughfhkfrgfdsfkhjftfyfk4201">'P2C2-Fichier test'!#REF!</definedName>
    <definedName name="vcgcgfjdtryughfhkfrgfdsfkhjftfyfk4202">'P2C2-Fichier test'!#REF!</definedName>
    <definedName name="vcgcgfjdtryughfhkfrgfdsfkhjftfyfk4203">'P2C2-Fichier test'!#REF!</definedName>
    <definedName name="vcgcgfjdtryughfhkfrgfdsfkhjftfyfk4204">'P2C2-Fichier test'!#REF!</definedName>
    <definedName name="vcgcgfjdtryughfhkfrgfdsfkhjftfyfk4205">'P2C2-Fichier test'!#REF!</definedName>
    <definedName name="vcgcgfjdtryughfhkfrgfdsfkhjftfyfk4206">'P2C2-Fichier test'!#REF!</definedName>
    <definedName name="vcgcgfjdtryughfhkfrgfdsfkhjftfyfk4207">'P2C2-Fichier test'!#REF!</definedName>
    <definedName name="vcgcgfjdtryughfhkfrgfdsfkhjftfyfk4208">'P2C2-Fichier test'!#REF!</definedName>
    <definedName name="vcgcgfjdtryughfhkfrgfdsfkhjftfyfk4209">'P2C2-Fichier test'!#REF!</definedName>
    <definedName name="vcgcgfjdtryughfhkfrgfdsfkhjftfyfk421">'P2C2-Fichier test'!#REF!</definedName>
    <definedName name="vcgcgfjdtryughfhkfrgfdsfkhjftfyfk4210">'P2C2-Fichier test'!#REF!</definedName>
    <definedName name="vcgcgfjdtryughfhkfrgfdsfkhjftfyfk4211">'P2C2-Fichier test'!#REF!</definedName>
    <definedName name="vcgcgfjdtryughfhkfrgfdsfkhjftfyfk4212">'P2C2-Fichier test'!#REF!</definedName>
    <definedName name="vcgcgfjdtryughfhkfrgfdsfkhjftfyfk4213">'P2C2-Fichier test'!#REF!</definedName>
    <definedName name="vcgcgfjdtryughfhkfrgfdsfkhjftfyfk4214">'P2C2-Fichier test'!#REF!</definedName>
    <definedName name="vcgcgfjdtryughfhkfrgfdsfkhjftfyfk4215">'P2C2-Fichier test'!#REF!</definedName>
    <definedName name="vcgcgfjdtryughfhkfrgfdsfkhjftfyfk4216">'P2C2-Fichier test'!#REF!</definedName>
    <definedName name="vcgcgfjdtryughfhkfrgfdsfkhjftfyfk4217">'P2C2-Fichier test'!#REF!</definedName>
    <definedName name="vcgcgfjdtryughfhkfrgfdsfkhjftfyfk4218">'P2C2-Fichier test'!#REF!</definedName>
    <definedName name="vcgcgfjdtryughfhkfrgfdsfkhjftfyfk4219">'P2C2-Fichier test'!#REF!</definedName>
    <definedName name="vcgcgfjdtryughfhkfrgfdsfkhjftfyfk422">'P2C2-Fichier test'!#REF!</definedName>
    <definedName name="vcgcgfjdtryughfhkfrgfdsfkhjftfyfk4220">'P2C2-Fichier test'!#REF!</definedName>
    <definedName name="vcgcgfjdtryughfhkfrgfdsfkhjftfyfk4221">'P2C2-Fichier test'!#REF!</definedName>
    <definedName name="vcgcgfjdtryughfhkfrgfdsfkhjftfyfk4222">'P2C2-Fichier test'!#REF!</definedName>
    <definedName name="vcgcgfjdtryughfhkfrgfdsfkhjftfyfk4223">'P2C2-Fichier test'!#REF!</definedName>
    <definedName name="vcgcgfjdtryughfhkfrgfdsfkhjftfyfk4224">'P2C2-Fichier test'!#REF!</definedName>
    <definedName name="vcgcgfjdtryughfhkfrgfdsfkhjftfyfk4225">'P2C2-Fichier test'!#REF!</definedName>
    <definedName name="vcgcgfjdtryughfhkfrgfdsfkhjftfyfk4226">'P2C2-Fichier test'!#REF!</definedName>
    <definedName name="vcgcgfjdtryughfhkfrgfdsfkhjftfyfk4227">'P2C2-Fichier test'!#REF!</definedName>
    <definedName name="vcgcgfjdtryughfhkfrgfdsfkhjftfyfk4228">'P2C2-Fichier test'!#REF!</definedName>
    <definedName name="vcgcgfjdtryughfhkfrgfdsfkhjftfyfk4229">'P2C2-Fichier test'!#REF!</definedName>
    <definedName name="vcgcgfjdtryughfhkfrgfdsfkhjftfyfk423">'P2C2-Fichier test'!#REF!</definedName>
    <definedName name="vcgcgfjdtryughfhkfrgfdsfkhjftfyfk4230">'P2C2-Fichier test'!#REF!</definedName>
    <definedName name="vcgcgfjdtryughfhkfrgfdsfkhjftfyfk4231">'P2C2-Fichier test'!#REF!</definedName>
    <definedName name="vcgcgfjdtryughfhkfrgfdsfkhjftfyfk4232">'P2C2-Fichier test'!#REF!</definedName>
    <definedName name="vcgcgfjdtryughfhkfrgfdsfkhjftfyfk4233">'P2C2-Fichier test'!#REF!</definedName>
    <definedName name="vcgcgfjdtryughfhkfrgfdsfkhjftfyfk4234">'P2C2-Fichier test'!#REF!</definedName>
    <definedName name="vcgcgfjdtryughfhkfrgfdsfkhjftfyfk4235">'P2C2-Fichier test'!#REF!</definedName>
    <definedName name="vcgcgfjdtryughfhkfrgfdsfkhjftfyfk4236">'P2C2-Fichier test'!#REF!</definedName>
    <definedName name="vcgcgfjdtryughfhkfrgfdsfkhjftfyfk4237">'P2C2-Fichier test'!#REF!</definedName>
    <definedName name="vcgcgfjdtryughfhkfrgfdsfkhjftfyfk4238">'P2C2-Fichier test'!#REF!</definedName>
    <definedName name="vcgcgfjdtryughfhkfrgfdsfkhjftfyfk4239">'P2C2-Fichier test'!#REF!</definedName>
    <definedName name="vcgcgfjdtryughfhkfrgfdsfkhjftfyfk424">'P2C2-Fichier test'!#REF!</definedName>
    <definedName name="vcgcgfjdtryughfhkfrgfdsfkhjftfyfk4240">'P2C2-Fichier test'!#REF!</definedName>
    <definedName name="vcgcgfjdtryughfhkfrgfdsfkhjftfyfk4241">'P2C2-Fichier test'!#REF!</definedName>
    <definedName name="vcgcgfjdtryughfhkfrgfdsfkhjftfyfk4242">'P2C2-Fichier test'!#REF!</definedName>
    <definedName name="vcgcgfjdtryughfhkfrgfdsfkhjftfyfk4243">'P2C2-Fichier test'!#REF!</definedName>
    <definedName name="vcgcgfjdtryughfhkfrgfdsfkhjftfyfk4244">'P2C2-Fichier test'!#REF!</definedName>
    <definedName name="vcgcgfjdtryughfhkfrgfdsfkhjftfyfk4245">'P2C2-Fichier test'!#REF!</definedName>
    <definedName name="vcgcgfjdtryughfhkfrgfdsfkhjftfyfk4246">'P2C2-Fichier test'!#REF!</definedName>
    <definedName name="vcgcgfjdtryughfhkfrgfdsfkhjftfyfk4247">'P2C2-Fichier test'!#REF!</definedName>
    <definedName name="vcgcgfjdtryughfhkfrgfdsfkhjftfyfk4248">'P2C2-Fichier test'!#REF!</definedName>
    <definedName name="vcgcgfjdtryughfhkfrgfdsfkhjftfyfk4249">'P2C2-Fichier test'!#REF!</definedName>
    <definedName name="vcgcgfjdtryughfhkfrgfdsfkhjftfyfk425">'P2C2-Fichier test'!#REF!</definedName>
    <definedName name="vcgcgfjdtryughfhkfrgfdsfkhjftfyfk4250">'P2C2-Fichier test'!#REF!</definedName>
    <definedName name="vcgcgfjdtryughfhkfrgfdsfkhjftfyfk4251">'P2C2-Fichier test'!#REF!</definedName>
    <definedName name="vcgcgfjdtryughfhkfrgfdsfkhjftfyfk4252">'P2C2-Fichier test'!#REF!</definedName>
    <definedName name="vcgcgfjdtryughfhkfrgfdsfkhjftfyfk4253">'P2C2-Fichier test'!#REF!</definedName>
    <definedName name="vcgcgfjdtryughfhkfrgfdsfkhjftfyfk4254">'P2C2-Fichier test'!#REF!</definedName>
    <definedName name="vcgcgfjdtryughfhkfrgfdsfkhjftfyfk4255">'P2C2-Fichier test'!#REF!</definedName>
    <definedName name="vcgcgfjdtryughfhkfrgfdsfkhjftfyfk4256">'P2C2-Fichier test'!#REF!</definedName>
    <definedName name="vcgcgfjdtryughfhkfrgfdsfkhjftfyfk4257">'P2C2-Fichier test'!#REF!</definedName>
    <definedName name="vcgcgfjdtryughfhkfrgfdsfkhjftfyfk4258">'P2C2-Fichier test'!#REF!</definedName>
    <definedName name="vcgcgfjdtryughfhkfrgfdsfkhjftfyfk4259">'P2C2-Fichier test'!#REF!</definedName>
    <definedName name="vcgcgfjdtryughfhkfrgfdsfkhjftfyfk426">'P2C2-Fichier test'!#REF!</definedName>
    <definedName name="vcgcgfjdtryughfhkfrgfdsfkhjftfyfk4260">'P2C2-Fichier test'!#REF!</definedName>
    <definedName name="vcgcgfjdtryughfhkfrgfdsfkhjftfyfk4261">'P2C2-Fichier test'!#REF!</definedName>
    <definedName name="vcgcgfjdtryughfhkfrgfdsfkhjftfyfk4262">'P2C2-Fichier test'!#REF!</definedName>
    <definedName name="vcgcgfjdtryughfhkfrgfdsfkhjftfyfk4263">'P2C2-Fichier test'!#REF!</definedName>
    <definedName name="vcgcgfjdtryughfhkfrgfdsfkhjftfyfk4264">'P2C2-Fichier test'!#REF!</definedName>
    <definedName name="vcgcgfjdtryughfhkfrgfdsfkhjftfyfk4265">'P2C2-Fichier test'!#REF!</definedName>
    <definedName name="vcgcgfjdtryughfhkfrgfdsfkhjftfyfk4266">'P2C2-Fichier test'!#REF!</definedName>
    <definedName name="vcgcgfjdtryughfhkfrgfdsfkhjftfyfk4267">'P2C2-Fichier test'!#REF!</definedName>
    <definedName name="vcgcgfjdtryughfhkfrgfdsfkhjftfyfk4268">'P2C2-Fichier test'!#REF!</definedName>
    <definedName name="vcgcgfjdtryughfhkfrgfdsfkhjftfyfk4269">'P2C2-Fichier test'!#REF!</definedName>
    <definedName name="vcgcgfjdtryughfhkfrgfdsfkhjftfyfk427">'P2C2-Fichier test'!#REF!</definedName>
    <definedName name="vcgcgfjdtryughfhkfrgfdsfkhjftfyfk4270">'P2C2-Fichier test'!#REF!</definedName>
    <definedName name="vcgcgfjdtryughfhkfrgfdsfkhjftfyfk4271">'P2C2-Fichier test'!#REF!</definedName>
    <definedName name="vcgcgfjdtryughfhkfrgfdsfkhjftfyfk4272">'P2C2-Fichier test'!#REF!</definedName>
    <definedName name="vcgcgfjdtryughfhkfrgfdsfkhjftfyfk4273">'P2C2-Fichier test'!#REF!</definedName>
    <definedName name="vcgcgfjdtryughfhkfrgfdsfkhjftfyfk4274">'P2C2-Fichier test'!#REF!</definedName>
    <definedName name="vcgcgfjdtryughfhkfrgfdsfkhjftfyfk4275">'P2C2-Fichier test'!#REF!</definedName>
    <definedName name="vcgcgfjdtryughfhkfrgfdsfkhjftfyfk4276">'P2C2-Fichier test'!#REF!</definedName>
    <definedName name="vcgcgfjdtryughfhkfrgfdsfkhjftfyfk4277">'P2C2-Fichier test'!#REF!</definedName>
    <definedName name="vcgcgfjdtryughfhkfrgfdsfkhjftfyfk4278">'P2C2-Fichier test'!#REF!</definedName>
    <definedName name="vcgcgfjdtryughfhkfrgfdsfkhjftfyfk4279">'P2C2-Fichier test'!#REF!</definedName>
    <definedName name="vcgcgfjdtryughfhkfrgfdsfkhjftfyfk428">'P2C2-Fichier test'!#REF!</definedName>
    <definedName name="vcgcgfjdtryughfhkfrgfdsfkhjftfyfk4280">'P2C2-Fichier test'!#REF!</definedName>
    <definedName name="vcgcgfjdtryughfhkfrgfdsfkhjftfyfk4281">'P2C2-Fichier test'!#REF!</definedName>
    <definedName name="vcgcgfjdtryughfhkfrgfdsfkhjftfyfk4282">'P2C2-Fichier test'!#REF!</definedName>
    <definedName name="vcgcgfjdtryughfhkfrgfdsfkhjftfyfk4283">'P2C2-Fichier test'!#REF!</definedName>
    <definedName name="vcgcgfjdtryughfhkfrgfdsfkhjftfyfk4284">'P2C2-Fichier test'!#REF!</definedName>
    <definedName name="vcgcgfjdtryughfhkfrgfdsfkhjftfyfk4285">'P2C2-Fichier test'!#REF!</definedName>
    <definedName name="vcgcgfjdtryughfhkfrgfdsfkhjftfyfk4286">'P2C2-Fichier test'!#REF!</definedName>
    <definedName name="vcgcgfjdtryughfhkfrgfdsfkhjftfyfk4287">'P2C2-Fichier test'!#REF!</definedName>
    <definedName name="vcgcgfjdtryughfhkfrgfdsfkhjftfyfk4288">'P2C2-Fichier test'!#REF!</definedName>
    <definedName name="vcgcgfjdtryughfhkfrgfdsfkhjftfyfk4289">'P2C2-Fichier test'!#REF!</definedName>
    <definedName name="vcgcgfjdtryughfhkfrgfdsfkhjftfyfk429">'P2C2-Fichier test'!#REF!</definedName>
    <definedName name="vcgcgfjdtryughfhkfrgfdsfkhjftfyfk4290">'P2C2-Fichier test'!#REF!</definedName>
    <definedName name="vcgcgfjdtryughfhkfrgfdsfkhjftfyfk4291">'P2C2-Fichier test'!#REF!</definedName>
    <definedName name="vcgcgfjdtryughfhkfrgfdsfkhjftfyfk4292">'P2C2-Fichier test'!#REF!</definedName>
    <definedName name="vcgcgfjdtryughfhkfrgfdsfkhjftfyfk4293">'P2C2-Fichier test'!#REF!</definedName>
    <definedName name="vcgcgfjdtryughfhkfrgfdsfkhjftfyfk4294">'P2C2-Fichier test'!#REF!</definedName>
    <definedName name="vcgcgfjdtryughfhkfrgfdsfkhjftfyfk4295">'P2C2-Fichier test'!#REF!</definedName>
    <definedName name="vcgcgfjdtryughfhkfrgfdsfkhjftfyfk4296">'P2C2-Fichier test'!#REF!</definedName>
    <definedName name="vcgcgfjdtryughfhkfrgfdsfkhjftfyfk4297">'P2C2-Fichier test'!#REF!</definedName>
    <definedName name="vcgcgfjdtryughfhkfrgfdsfkhjftfyfk4298">'P2C2-Fichier test'!#REF!</definedName>
    <definedName name="vcgcgfjdtryughfhkfrgfdsfkhjftfyfk4299">'P2C2-Fichier test'!#REF!</definedName>
    <definedName name="vcgcgfjdtryughfhkfrgfdsfkhjftfyfk43">'P2C2-Fichier test'!#REF!</definedName>
    <definedName name="vcgcgfjdtryughfhkfrgfdsfkhjftfyfk430">'P2C2-Fichier test'!#REF!</definedName>
    <definedName name="vcgcgfjdtryughfhkfrgfdsfkhjftfyfk4300">'P2C2-Fichier test'!#REF!</definedName>
    <definedName name="vcgcgfjdtryughfhkfrgfdsfkhjftfyfk4301">'P2C2-Fichier test'!#REF!</definedName>
    <definedName name="vcgcgfjdtryughfhkfrgfdsfkhjftfyfk4302">'P2C2-Fichier test'!#REF!</definedName>
    <definedName name="vcgcgfjdtryughfhkfrgfdsfkhjftfyfk4303">'P2C2-Fichier test'!#REF!</definedName>
    <definedName name="vcgcgfjdtryughfhkfrgfdsfkhjftfyfk4304">'P2C2-Fichier test'!#REF!</definedName>
    <definedName name="vcgcgfjdtryughfhkfrgfdsfkhjftfyfk4305">'P2C2-Fichier test'!#REF!</definedName>
    <definedName name="vcgcgfjdtryughfhkfrgfdsfkhjftfyfk4306">'P2C2-Fichier test'!#REF!</definedName>
    <definedName name="vcgcgfjdtryughfhkfrgfdsfkhjftfyfk4307">'P2C2-Fichier test'!#REF!</definedName>
    <definedName name="vcgcgfjdtryughfhkfrgfdsfkhjftfyfk4308">'P2C2-Fichier test'!#REF!</definedName>
    <definedName name="vcgcgfjdtryughfhkfrgfdsfkhjftfyfk4309">'P2C2-Fichier test'!#REF!</definedName>
    <definedName name="vcgcgfjdtryughfhkfrgfdsfkhjftfyfk431">'P2C2-Fichier test'!#REF!</definedName>
    <definedName name="vcgcgfjdtryughfhkfrgfdsfkhjftfyfk4310">'P2C2-Fichier test'!#REF!</definedName>
    <definedName name="vcgcgfjdtryughfhkfrgfdsfkhjftfyfk4311">'P2C2-Fichier test'!#REF!</definedName>
    <definedName name="vcgcgfjdtryughfhkfrgfdsfkhjftfyfk4312">'P2C2-Fichier test'!#REF!</definedName>
    <definedName name="vcgcgfjdtryughfhkfrgfdsfkhjftfyfk4313">'P2C2-Fichier test'!#REF!</definedName>
    <definedName name="vcgcgfjdtryughfhkfrgfdsfkhjftfyfk4314">'P2C2-Fichier test'!#REF!</definedName>
    <definedName name="vcgcgfjdtryughfhkfrgfdsfkhjftfyfk4315">'P2C2-Fichier test'!#REF!</definedName>
    <definedName name="vcgcgfjdtryughfhkfrgfdsfkhjftfyfk4316">'P2C2-Fichier test'!#REF!</definedName>
    <definedName name="vcgcgfjdtryughfhkfrgfdsfkhjftfyfk4317">'P2C2-Fichier test'!#REF!</definedName>
    <definedName name="vcgcgfjdtryughfhkfrgfdsfkhjftfyfk4318">'P2C2-Fichier test'!#REF!</definedName>
    <definedName name="vcgcgfjdtryughfhkfrgfdsfkhjftfyfk4319">'P2C2-Fichier test'!#REF!</definedName>
    <definedName name="vcgcgfjdtryughfhkfrgfdsfkhjftfyfk432">'P2C2-Fichier test'!#REF!</definedName>
    <definedName name="vcgcgfjdtryughfhkfrgfdsfkhjftfyfk4320">'P2C2-Fichier test'!#REF!</definedName>
    <definedName name="vcgcgfjdtryughfhkfrgfdsfkhjftfyfk4321">'P2C2-Fichier test'!#REF!</definedName>
    <definedName name="vcgcgfjdtryughfhkfrgfdsfkhjftfyfk4322">'P2C2-Fichier test'!#REF!</definedName>
    <definedName name="vcgcgfjdtryughfhkfrgfdsfkhjftfyfk4323">'P2C2-Fichier test'!#REF!</definedName>
    <definedName name="vcgcgfjdtryughfhkfrgfdsfkhjftfyfk4324">'P2C2-Fichier test'!#REF!</definedName>
    <definedName name="vcgcgfjdtryughfhkfrgfdsfkhjftfyfk4325">'P2C2-Fichier test'!#REF!</definedName>
    <definedName name="vcgcgfjdtryughfhkfrgfdsfkhjftfyfk4326">'P2C2-Fichier test'!#REF!</definedName>
    <definedName name="vcgcgfjdtryughfhkfrgfdsfkhjftfyfk4327">'P2C2-Fichier test'!#REF!</definedName>
    <definedName name="vcgcgfjdtryughfhkfrgfdsfkhjftfyfk4328">'P2C2-Fichier test'!#REF!</definedName>
    <definedName name="vcgcgfjdtryughfhkfrgfdsfkhjftfyfk4329">'P2C2-Fichier test'!#REF!</definedName>
    <definedName name="vcgcgfjdtryughfhkfrgfdsfkhjftfyfk433">'P2C2-Fichier test'!#REF!</definedName>
    <definedName name="vcgcgfjdtryughfhkfrgfdsfkhjftfyfk4330">'P2C2-Fichier test'!#REF!</definedName>
    <definedName name="vcgcgfjdtryughfhkfrgfdsfkhjftfyfk4331">'P2C2-Fichier test'!#REF!</definedName>
    <definedName name="vcgcgfjdtryughfhkfrgfdsfkhjftfyfk4332">'P2C2-Fichier test'!#REF!</definedName>
    <definedName name="vcgcgfjdtryughfhkfrgfdsfkhjftfyfk4333">'P2C2-Fichier test'!#REF!</definedName>
    <definedName name="vcgcgfjdtryughfhkfrgfdsfkhjftfyfk4334">'P2C2-Fichier test'!#REF!</definedName>
    <definedName name="vcgcgfjdtryughfhkfrgfdsfkhjftfyfk4335">'P2C2-Fichier test'!#REF!</definedName>
    <definedName name="vcgcgfjdtryughfhkfrgfdsfkhjftfyfk4336">'P2C2-Fichier test'!#REF!</definedName>
    <definedName name="vcgcgfjdtryughfhkfrgfdsfkhjftfyfk4337">'P2C2-Fichier test'!#REF!</definedName>
    <definedName name="vcgcgfjdtryughfhkfrgfdsfkhjftfyfk4338">'P2C2-Fichier test'!#REF!</definedName>
    <definedName name="vcgcgfjdtryughfhkfrgfdsfkhjftfyfk4339">'P2C2-Fichier test'!#REF!</definedName>
    <definedName name="vcgcgfjdtryughfhkfrgfdsfkhjftfyfk434">'P2C2-Fichier test'!#REF!</definedName>
    <definedName name="vcgcgfjdtryughfhkfrgfdsfkhjftfyfk4340">'P2C2-Fichier test'!#REF!</definedName>
    <definedName name="vcgcgfjdtryughfhkfrgfdsfkhjftfyfk4341">'P2C2-Fichier test'!#REF!</definedName>
    <definedName name="vcgcgfjdtryughfhkfrgfdsfkhjftfyfk4342">'P2C2-Fichier test'!#REF!</definedName>
    <definedName name="vcgcgfjdtryughfhkfrgfdsfkhjftfyfk4343">'P2C2-Fichier test'!#REF!</definedName>
    <definedName name="vcgcgfjdtryughfhkfrgfdsfkhjftfyfk4344">'P2C2-Fichier test'!#REF!</definedName>
    <definedName name="vcgcgfjdtryughfhkfrgfdsfkhjftfyfk4345">'P2C2-Fichier test'!#REF!</definedName>
    <definedName name="vcgcgfjdtryughfhkfrgfdsfkhjftfyfk4346">'P2C2-Fichier test'!#REF!</definedName>
    <definedName name="vcgcgfjdtryughfhkfrgfdsfkhjftfyfk4347">'P2C2-Fichier test'!#REF!</definedName>
    <definedName name="vcgcgfjdtryughfhkfrgfdsfkhjftfyfk4348">'P2C2-Fichier test'!#REF!</definedName>
    <definedName name="vcgcgfjdtryughfhkfrgfdsfkhjftfyfk4349">'P2C2-Fichier test'!#REF!</definedName>
    <definedName name="vcgcgfjdtryughfhkfrgfdsfkhjftfyfk435">'P2C2-Fichier test'!#REF!</definedName>
    <definedName name="vcgcgfjdtryughfhkfrgfdsfkhjftfyfk4350">'P2C2-Fichier test'!#REF!</definedName>
    <definedName name="vcgcgfjdtryughfhkfrgfdsfkhjftfyfk4351">'P2C2-Fichier test'!#REF!</definedName>
    <definedName name="vcgcgfjdtryughfhkfrgfdsfkhjftfyfk4352">'P2C2-Fichier test'!#REF!</definedName>
    <definedName name="vcgcgfjdtryughfhkfrgfdsfkhjftfyfk4353">'P2C2-Fichier test'!#REF!</definedName>
    <definedName name="vcgcgfjdtryughfhkfrgfdsfkhjftfyfk4354">'P2C2-Fichier test'!#REF!</definedName>
    <definedName name="vcgcgfjdtryughfhkfrgfdsfkhjftfyfk4355">'P2C2-Fichier test'!#REF!</definedName>
    <definedName name="vcgcgfjdtryughfhkfrgfdsfkhjftfyfk4356">'P2C2-Fichier test'!#REF!</definedName>
    <definedName name="vcgcgfjdtryughfhkfrgfdsfkhjftfyfk4357">'P2C2-Fichier test'!#REF!</definedName>
    <definedName name="vcgcgfjdtryughfhkfrgfdsfkhjftfyfk4358">'P2C2-Fichier test'!#REF!</definedName>
    <definedName name="vcgcgfjdtryughfhkfrgfdsfkhjftfyfk4359">'P2C2-Fichier test'!#REF!</definedName>
    <definedName name="vcgcgfjdtryughfhkfrgfdsfkhjftfyfk436">'P2C2-Fichier test'!#REF!</definedName>
    <definedName name="vcgcgfjdtryughfhkfrgfdsfkhjftfyfk4360">'P2C2-Fichier test'!#REF!</definedName>
    <definedName name="vcgcgfjdtryughfhkfrgfdsfkhjftfyfk4361">'P2C2-Fichier test'!#REF!</definedName>
    <definedName name="vcgcgfjdtryughfhkfrgfdsfkhjftfyfk4362">'P2C2-Fichier test'!#REF!</definedName>
    <definedName name="vcgcgfjdtryughfhkfrgfdsfkhjftfyfk4363">'P2C2-Fichier test'!#REF!</definedName>
    <definedName name="vcgcgfjdtryughfhkfrgfdsfkhjftfyfk4364">'P2C2-Fichier test'!#REF!</definedName>
    <definedName name="vcgcgfjdtryughfhkfrgfdsfkhjftfyfk4365">'P2C2-Fichier test'!#REF!</definedName>
    <definedName name="vcgcgfjdtryughfhkfrgfdsfkhjftfyfk4366">'P2C2-Fichier test'!#REF!</definedName>
    <definedName name="vcgcgfjdtryughfhkfrgfdsfkhjftfyfk4367">'P2C2-Fichier test'!#REF!</definedName>
    <definedName name="vcgcgfjdtryughfhkfrgfdsfkhjftfyfk4368">'P2C2-Fichier test'!#REF!</definedName>
    <definedName name="vcgcgfjdtryughfhkfrgfdsfkhjftfyfk4369">'P2C2-Fichier test'!#REF!</definedName>
    <definedName name="vcgcgfjdtryughfhkfrgfdsfkhjftfyfk437">'P2C2-Fichier test'!#REF!</definedName>
    <definedName name="vcgcgfjdtryughfhkfrgfdsfkhjftfyfk4370">'P2C2-Fichier test'!#REF!</definedName>
    <definedName name="vcgcgfjdtryughfhkfrgfdsfkhjftfyfk4371">'P2C2-Fichier test'!#REF!</definedName>
    <definedName name="vcgcgfjdtryughfhkfrgfdsfkhjftfyfk4372">'P2C2-Fichier test'!#REF!</definedName>
    <definedName name="vcgcgfjdtryughfhkfrgfdsfkhjftfyfk4373">'P2C2-Fichier test'!#REF!</definedName>
    <definedName name="vcgcgfjdtryughfhkfrgfdsfkhjftfyfk4374">'P2C2-Fichier test'!#REF!</definedName>
    <definedName name="vcgcgfjdtryughfhkfrgfdsfkhjftfyfk4375">'P2C2-Fichier test'!#REF!</definedName>
    <definedName name="vcgcgfjdtryughfhkfrgfdsfkhjftfyfk4376">'P2C2-Fichier test'!#REF!</definedName>
    <definedName name="vcgcgfjdtryughfhkfrgfdsfkhjftfyfk4377">'P2C2-Fichier test'!#REF!</definedName>
    <definedName name="vcgcgfjdtryughfhkfrgfdsfkhjftfyfk4378">'P2C2-Fichier test'!#REF!</definedName>
    <definedName name="vcgcgfjdtryughfhkfrgfdsfkhjftfyfk4379">'P2C2-Fichier test'!#REF!</definedName>
    <definedName name="vcgcgfjdtryughfhkfrgfdsfkhjftfyfk438">'P2C2-Fichier test'!#REF!</definedName>
    <definedName name="vcgcgfjdtryughfhkfrgfdsfkhjftfyfk4380">'P2C2-Fichier test'!#REF!</definedName>
    <definedName name="vcgcgfjdtryughfhkfrgfdsfkhjftfyfk4381">'P2C2-Fichier test'!#REF!</definedName>
    <definedName name="vcgcgfjdtryughfhkfrgfdsfkhjftfyfk4382">'P2C2-Fichier test'!#REF!</definedName>
    <definedName name="vcgcgfjdtryughfhkfrgfdsfkhjftfyfk4383">'P2C2-Fichier test'!#REF!</definedName>
    <definedName name="vcgcgfjdtryughfhkfrgfdsfkhjftfyfk4384">'P2C2-Fichier test'!#REF!</definedName>
    <definedName name="vcgcgfjdtryughfhkfrgfdsfkhjftfyfk4385">'P2C2-Fichier test'!#REF!</definedName>
    <definedName name="vcgcgfjdtryughfhkfrgfdsfkhjftfyfk4386">'P2C2-Fichier test'!#REF!</definedName>
    <definedName name="vcgcgfjdtryughfhkfrgfdsfkhjftfyfk4387">'P2C2-Fichier test'!#REF!</definedName>
    <definedName name="vcgcgfjdtryughfhkfrgfdsfkhjftfyfk4388">'P2C2-Fichier test'!#REF!</definedName>
    <definedName name="vcgcgfjdtryughfhkfrgfdsfkhjftfyfk4389">'P2C2-Fichier test'!#REF!</definedName>
    <definedName name="vcgcgfjdtryughfhkfrgfdsfkhjftfyfk439">'P2C2-Fichier test'!#REF!</definedName>
    <definedName name="vcgcgfjdtryughfhkfrgfdsfkhjftfyfk4390">'P2C2-Fichier test'!#REF!</definedName>
    <definedName name="vcgcgfjdtryughfhkfrgfdsfkhjftfyfk4391">'P2C2-Fichier test'!#REF!</definedName>
    <definedName name="vcgcgfjdtryughfhkfrgfdsfkhjftfyfk4392">'P2C2-Fichier test'!#REF!</definedName>
    <definedName name="vcgcgfjdtryughfhkfrgfdsfkhjftfyfk4393">'P2C2-Fichier test'!#REF!</definedName>
    <definedName name="vcgcgfjdtryughfhkfrgfdsfkhjftfyfk4394">'P2C2-Fichier test'!#REF!</definedName>
    <definedName name="vcgcgfjdtryughfhkfrgfdsfkhjftfyfk4395">'P2C2-Fichier test'!#REF!</definedName>
    <definedName name="vcgcgfjdtryughfhkfrgfdsfkhjftfyfk4396">'P2C2-Fichier test'!#REF!</definedName>
    <definedName name="vcgcgfjdtryughfhkfrgfdsfkhjftfyfk4397">'P2C2-Fichier test'!#REF!</definedName>
    <definedName name="vcgcgfjdtryughfhkfrgfdsfkhjftfyfk4398">'P2C2-Fichier test'!#REF!</definedName>
    <definedName name="vcgcgfjdtryughfhkfrgfdsfkhjftfyfk4399">'P2C2-Fichier test'!#REF!</definedName>
    <definedName name="vcgcgfjdtryughfhkfrgfdsfkhjftfyfk44">'P2C2-Fichier test'!#REF!</definedName>
    <definedName name="vcgcgfjdtryughfhkfrgfdsfkhjftfyfk440">'P2C2-Fichier test'!#REF!</definedName>
    <definedName name="vcgcgfjdtryughfhkfrgfdsfkhjftfyfk4400">'P2C2-Fichier test'!#REF!</definedName>
    <definedName name="vcgcgfjdtryughfhkfrgfdsfkhjftfyfk4401">'P2C2-Fichier test'!#REF!</definedName>
    <definedName name="vcgcgfjdtryughfhkfrgfdsfkhjftfyfk4402">'P2C2-Fichier test'!#REF!</definedName>
    <definedName name="vcgcgfjdtryughfhkfrgfdsfkhjftfyfk4403">'P2C2-Fichier test'!#REF!</definedName>
    <definedName name="vcgcgfjdtryughfhkfrgfdsfkhjftfyfk4404">'P2C2-Fichier test'!#REF!</definedName>
    <definedName name="vcgcgfjdtryughfhkfrgfdsfkhjftfyfk4405">'P2C2-Fichier test'!#REF!</definedName>
    <definedName name="vcgcgfjdtryughfhkfrgfdsfkhjftfyfk4406">'P2C2-Fichier test'!#REF!</definedName>
    <definedName name="vcgcgfjdtryughfhkfrgfdsfkhjftfyfk4407">'P2C2-Fichier test'!#REF!</definedName>
    <definedName name="vcgcgfjdtryughfhkfrgfdsfkhjftfyfk4408">'P2C2-Fichier test'!#REF!</definedName>
    <definedName name="vcgcgfjdtryughfhkfrgfdsfkhjftfyfk4409">'P2C2-Fichier test'!#REF!</definedName>
    <definedName name="vcgcgfjdtryughfhkfrgfdsfkhjftfyfk441">'P2C2-Fichier test'!#REF!</definedName>
    <definedName name="vcgcgfjdtryughfhkfrgfdsfkhjftfyfk4410">'P2C2-Fichier test'!#REF!</definedName>
    <definedName name="vcgcgfjdtryughfhkfrgfdsfkhjftfyfk4411">'P2C2-Fichier test'!#REF!</definedName>
    <definedName name="vcgcgfjdtryughfhkfrgfdsfkhjftfyfk4412">'P2C2-Fichier test'!#REF!</definedName>
    <definedName name="vcgcgfjdtryughfhkfrgfdsfkhjftfyfk4413">'P2C2-Fichier test'!#REF!</definedName>
    <definedName name="vcgcgfjdtryughfhkfrgfdsfkhjftfyfk4414">'P2C2-Fichier test'!#REF!</definedName>
    <definedName name="vcgcgfjdtryughfhkfrgfdsfkhjftfyfk4415">'P2C2-Fichier test'!#REF!</definedName>
    <definedName name="vcgcgfjdtryughfhkfrgfdsfkhjftfyfk4416">'P2C2-Fichier test'!#REF!</definedName>
    <definedName name="vcgcgfjdtryughfhkfrgfdsfkhjftfyfk4417">'P2C2-Fichier test'!#REF!</definedName>
    <definedName name="vcgcgfjdtryughfhkfrgfdsfkhjftfyfk4418">'P2C2-Fichier test'!#REF!</definedName>
    <definedName name="vcgcgfjdtryughfhkfrgfdsfkhjftfyfk4419">'P2C2-Fichier test'!#REF!</definedName>
    <definedName name="vcgcgfjdtryughfhkfrgfdsfkhjftfyfk442">'P2C2-Fichier test'!#REF!</definedName>
    <definedName name="vcgcgfjdtryughfhkfrgfdsfkhjftfyfk4420">'P2C2-Fichier test'!#REF!</definedName>
    <definedName name="vcgcgfjdtryughfhkfrgfdsfkhjftfyfk4421">'P2C2-Fichier test'!#REF!</definedName>
    <definedName name="vcgcgfjdtryughfhkfrgfdsfkhjftfyfk4422">'P2C2-Fichier test'!#REF!</definedName>
    <definedName name="vcgcgfjdtryughfhkfrgfdsfkhjftfyfk4423">'P2C2-Fichier test'!#REF!</definedName>
    <definedName name="vcgcgfjdtryughfhkfrgfdsfkhjftfyfk4424">'P2C2-Fichier test'!#REF!</definedName>
    <definedName name="vcgcgfjdtryughfhkfrgfdsfkhjftfyfk4425">'P2C2-Fichier test'!#REF!</definedName>
    <definedName name="vcgcgfjdtryughfhkfrgfdsfkhjftfyfk4426">'P2C2-Fichier test'!#REF!</definedName>
    <definedName name="vcgcgfjdtryughfhkfrgfdsfkhjftfyfk4427">'P2C2-Fichier test'!#REF!</definedName>
    <definedName name="vcgcgfjdtryughfhkfrgfdsfkhjftfyfk4428">'P2C2-Fichier test'!#REF!</definedName>
    <definedName name="vcgcgfjdtryughfhkfrgfdsfkhjftfyfk4429">'P2C2-Fichier test'!#REF!</definedName>
    <definedName name="vcgcgfjdtryughfhkfrgfdsfkhjftfyfk443">'P2C2-Fichier test'!#REF!</definedName>
    <definedName name="vcgcgfjdtryughfhkfrgfdsfkhjftfyfk4430">'P2C2-Fichier test'!#REF!</definedName>
    <definedName name="vcgcgfjdtryughfhkfrgfdsfkhjftfyfk4431">'P2C2-Fichier test'!#REF!</definedName>
    <definedName name="vcgcgfjdtryughfhkfrgfdsfkhjftfyfk4432">'P2C2-Fichier test'!#REF!</definedName>
    <definedName name="vcgcgfjdtryughfhkfrgfdsfkhjftfyfk4433">'P2C2-Fichier test'!#REF!</definedName>
    <definedName name="vcgcgfjdtryughfhkfrgfdsfkhjftfyfk4434">'P2C2-Fichier test'!#REF!</definedName>
    <definedName name="vcgcgfjdtryughfhkfrgfdsfkhjftfyfk4435">'P2C2-Fichier test'!#REF!</definedName>
    <definedName name="vcgcgfjdtryughfhkfrgfdsfkhjftfyfk4436">'P2C2-Fichier test'!#REF!</definedName>
    <definedName name="vcgcgfjdtryughfhkfrgfdsfkhjftfyfk4437">'P2C2-Fichier test'!#REF!</definedName>
    <definedName name="vcgcgfjdtryughfhkfrgfdsfkhjftfyfk4438">'P2C2-Fichier test'!#REF!</definedName>
    <definedName name="vcgcgfjdtryughfhkfrgfdsfkhjftfyfk4439">'P2C2-Fichier test'!#REF!</definedName>
    <definedName name="vcgcgfjdtryughfhkfrgfdsfkhjftfyfk444">'P2C2-Fichier test'!#REF!</definedName>
    <definedName name="vcgcgfjdtryughfhkfrgfdsfkhjftfyfk4440">'P2C2-Fichier test'!#REF!</definedName>
    <definedName name="vcgcgfjdtryughfhkfrgfdsfkhjftfyfk4441">'P2C2-Fichier test'!#REF!</definedName>
    <definedName name="vcgcgfjdtryughfhkfrgfdsfkhjftfyfk4442">'P2C2-Fichier test'!#REF!</definedName>
    <definedName name="vcgcgfjdtryughfhkfrgfdsfkhjftfyfk4443">'P2C2-Fichier test'!#REF!</definedName>
    <definedName name="vcgcgfjdtryughfhkfrgfdsfkhjftfyfk4444">'P2C2-Fichier test'!#REF!</definedName>
    <definedName name="vcgcgfjdtryughfhkfrgfdsfkhjftfyfk4445">'P2C2-Fichier test'!#REF!</definedName>
    <definedName name="vcgcgfjdtryughfhkfrgfdsfkhjftfyfk4446">'P2C2-Fichier test'!#REF!</definedName>
    <definedName name="vcgcgfjdtryughfhkfrgfdsfkhjftfyfk4447">'P2C2-Fichier test'!#REF!</definedName>
    <definedName name="vcgcgfjdtryughfhkfrgfdsfkhjftfyfk4448">'P2C2-Fichier test'!#REF!</definedName>
    <definedName name="vcgcgfjdtryughfhkfrgfdsfkhjftfyfk4449">'P2C2-Fichier test'!#REF!</definedName>
    <definedName name="vcgcgfjdtryughfhkfrgfdsfkhjftfyfk445">'P2C2-Fichier test'!#REF!</definedName>
    <definedName name="vcgcgfjdtryughfhkfrgfdsfkhjftfyfk4450">'P2C2-Fichier test'!#REF!</definedName>
    <definedName name="vcgcgfjdtryughfhkfrgfdsfkhjftfyfk4451">'P2C2-Fichier test'!#REF!</definedName>
    <definedName name="vcgcgfjdtryughfhkfrgfdsfkhjftfyfk4452">'P2C2-Fichier test'!#REF!</definedName>
    <definedName name="vcgcgfjdtryughfhkfrgfdsfkhjftfyfk4453">'P2C2-Fichier test'!#REF!</definedName>
    <definedName name="vcgcgfjdtryughfhkfrgfdsfkhjftfyfk4454">'P2C2-Fichier test'!#REF!</definedName>
    <definedName name="vcgcgfjdtryughfhkfrgfdsfkhjftfyfk4455">'P2C2-Fichier test'!#REF!</definedName>
    <definedName name="vcgcgfjdtryughfhkfrgfdsfkhjftfyfk4456">'P2C2-Fichier test'!#REF!</definedName>
    <definedName name="vcgcgfjdtryughfhkfrgfdsfkhjftfyfk4457">'P2C2-Fichier test'!#REF!</definedName>
    <definedName name="vcgcgfjdtryughfhkfrgfdsfkhjftfyfk4458">'P2C2-Fichier test'!#REF!</definedName>
    <definedName name="vcgcgfjdtryughfhkfrgfdsfkhjftfyfk4459">'P2C2-Fichier test'!#REF!</definedName>
    <definedName name="vcgcgfjdtryughfhkfrgfdsfkhjftfyfk446">'P2C2-Fichier test'!#REF!</definedName>
    <definedName name="vcgcgfjdtryughfhkfrgfdsfkhjftfyfk4460">'P2C2-Fichier test'!#REF!</definedName>
    <definedName name="vcgcgfjdtryughfhkfrgfdsfkhjftfyfk4461">'P2C2-Fichier test'!#REF!</definedName>
    <definedName name="vcgcgfjdtryughfhkfrgfdsfkhjftfyfk4462">'P2C2-Fichier test'!#REF!</definedName>
    <definedName name="vcgcgfjdtryughfhkfrgfdsfkhjftfyfk4463">'P2C2-Fichier test'!#REF!</definedName>
    <definedName name="vcgcgfjdtryughfhkfrgfdsfkhjftfyfk4464">'P2C2-Fichier test'!#REF!</definedName>
    <definedName name="vcgcgfjdtryughfhkfrgfdsfkhjftfyfk4465">'P2C2-Fichier test'!#REF!</definedName>
    <definedName name="vcgcgfjdtryughfhkfrgfdsfkhjftfyfk4466">'P2C2-Fichier test'!#REF!</definedName>
    <definedName name="vcgcgfjdtryughfhkfrgfdsfkhjftfyfk4467">'P2C2-Fichier test'!#REF!</definedName>
    <definedName name="vcgcgfjdtryughfhkfrgfdsfkhjftfyfk4468">'P2C2-Fichier test'!#REF!</definedName>
    <definedName name="vcgcgfjdtryughfhkfrgfdsfkhjftfyfk4469">'P2C2-Fichier test'!#REF!</definedName>
    <definedName name="vcgcgfjdtryughfhkfrgfdsfkhjftfyfk447">'P2C2-Fichier test'!#REF!</definedName>
    <definedName name="vcgcgfjdtryughfhkfrgfdsfkhjftfyfk4470">'P2C2-Fichier test'!#REF!</definedName>
    <definedName name="vcgcgfjdtryughfhkfrgfdsfkhjftfyfk4471">'P2C2-Fichier test'!#REF!</definedName>
    <definedName name="vcgcgfjdtryughfhkfrgfdsfkhjftfyfk4472">'P2C2-Fichier test'!#REF!</definedName>
    <definedName name="vcgcgfjdtryughfhkfrgfdsfkhjftfyfk4473">'P2C2-Fichier test'!#REF!</definedName>
    <definedName name="vcgcgfjdtryughfhkfrgfdsfkhjftfyfk4474">'P2C2-Fichier test'!#REF!</definedName>
    <definedName name="vcgcgfjdtryughfhkfrgfdsfkhjftfyfk4475">'P2C2-Fichier test'!#REF!</definedName>
    <definedName name="vcgcgfjdtryughfhkfrgfdsfkhjftfyfk4476">'P2C2-Fichier test'!#REF!</definedName>
    <definedName name="vcgcgfjdtryughfhkfrgfdsfkhjftfyfk4477">'P2C2-Fichier test'!#REF!</definedName>
    <definedName name="vcgcgfjdtryughfhkfrgfdsfkhjftfyfk4478">'P2C2-Fichier test'!#REF!</definedName>
    <definedName name="vcgcgfjdtryughfhkfrgfdsfkhjftfyfk4479">'P2C2-Fichier test'!#REF!</definedName>
    <definedName name="vcgcgfjdtryughfhkfrgfdsfkhjftfyfk448">'P2C2-Fichier test'!#REF!</definedName>
    <definedName name="vcgcgfjdtryughfhkfrgfdsfkhjftfyfk4480">'P2C2-Fichier test'!#REF!</definedName>
    <definedName name="vcgcgfjdtryughfhkfrgfdsfkhjftfyfk4481">'P2C2-Fichier test'!#REF!</definedName>
    <definedName name="vcgcgfjdtryughfhkfrgfdsfkhjftfyfk4482">'P2C2-Fichier test'!#REF!</definedName>
    <definedName name="vcgcgfjdtryughfhkfrgfdsfkhjftfyfk4483">'P2C2-Fichier test'!#REF!</definedName>
    <definedName name="vcgcgfjdtryughfhkfrgfdsfkhjftfyfk4484">'P2C2-Fichier test'!#REF!</definedName>
    <definedName name="vcgcgfjdtryughfhkfrgfdsfkhjftfyfk4485">'P2C2-Fichier test'!#REF!</definedName>
    <definedName name="vcgcgfjdtryughfhkfrgfdsfkhjftfyfk4486">'P2C2-Fichier test'!#REF!</definedName>
    <definedName name="vcgcgfjdtryughfhkfrgfdsfkhjftfyfk4487">'P2C2-Fichier test'!#REF!</definedName>
    <definedName name="vcgcgfjdtryughfhkfrgfdsfkhjftfyfk4488">'P2C2-Fichier test'!#REF!</definedName>
    <definedName name="vcgcgfjdtryughfhkfrgfdsfkhjftfyfk4489">'P2C2-Fichier test'!#REF!</definedName>
    <definedName name="vcgcgfjdtryughfhkfrgfdsfkhjftfyfk449">'P2C2-Fichier test'!#REF!</definedName>
    <definedName name="vcgcgfjdtryughfhkfrgfdsfkhjftfyfk4490">'P2C2-Fichier test'!#REF!</definedName>
    <definedName name="vcgcgfjdtryughfhkfrgfdsfkhjftfyfk4491">'P2C2-Fichier test'!#REF!</definedName>
    <definedName name="vcgcgfjdtryughfhkfrgfdsfkhjftfyfk4492">'P2C2-Fichier test'!#REF!</definedName>
    <definedName name="vcgcgfjdtryughfhkfrgfdsfkhjftfyfk4493">'P2C2-Fichier test'!#REF!</definedName>
    <definedName name="vcgcgfjdtryughfhkfrgfdsfkhjftfyfk4494">'P2C2-Fichier test'!#REF!</definedName>
    <definedName name="vcgcgfjdtryughfhkfrgfdsfkhjftfyfk4495">'P2C2-Fichier test'!#REF!</definedName>
    <definedName name="vcgcgfjdtryughfhkfrgfdsfkhjftfyfk4496">'P2C2-Fichier test'!#REF!</definedName>
    <definedName name="vcgcgfjdtryughfhkfrgfdsfkhjftfyfk4497">'P2C2-Fichier test'!#REF!</definedName>
    <definedName name="vcgcgfjdtryughfhkfrgfdsfkhjftfyfk4498">'P2C2-Fichier test'!#REF!</definedName>
    <definedName name="vcgcgfjdtryughfhkfrgfdsfkhjftfyfk4499">'P2C2-Fichier test'!#REF!</definedName>
    <definedName name="vcgcgfjdtryughfhkfrgfdsfkhjftfyfk45">'P2C2-Fichier test'!#REF!</definedName>
    <definedName name="vcgcgfjdtryughfhkfrgfdsfkhjftfyfk450">'P2C2-Fichier test'!#REF!</definedName>
    <definedName name="vcgcgfjdtryughfhkfrgfdsfkhjftfyfk4500">'P2C2-Fichier test'!#REF!</definedName>
    <definedName name="vcgcgfjdtryughfhkfrgfdsfkhjftfyfk451">'P2C2-Fichier test'!#REF!</definedName>
    <definedName name="vcgcgfjdtryughfhkfrgfdsfkhjftfyfk452">'P2C2-Fichier test'!#REF!</definedName>
    <definedName name="vcgcgfjdtryughfhkfrgfdsfkhjftfyfk453">'P2C2-Fichier test'!#REF!</definedName>
    <definedName name="vcgcgfjdtryughfhkfrgfdsfkhjftfyfk454">'P2C2-Fichier test'!#REF!</definedName>
    <definedName name="vcgcgfjdtryughfhkfrgfdsfkhjftfyfk455">'P2C2-Fichier test'!#REF!</definedName>
    <definedName name="vcgcgfjdtryughfhkfrgfdsfkhjftfyfk456">'P2C2-Fichier test'!#REF!</definedName>
    <definedName name="vcgcgfjdtryughfhkfrgfdsfkhjftfyfk457">'P2C2-Fichier test'!#REF!</definedName>
    <definedName name="vcgcgfjdtryughfhkfrgfdsfkhjftfyfk458">'P2C2-Fichier test'!#REF!</definedName>
    <definedName name="vcgcgfjdtryughfhkfrgfdsfkhjftfyfk459">'P2C2-Fichier test'!#REF!</definedName>
    <definedName name="vcgcgfjdtryughfhkfrgfdsfkhjftfyfk46">'P2C2-Fichier test'!#REF!</definedName>
    <definedName name="vcgcgfjdtryughfhkfrgfdsfkhjftfyfk460">'P2C2-Fichier test'!#REF!</definedName>
    <definedName name="vcgcgfjdtryughfhkfrgfdsfkhjftfyfk461">'P2C2-Fichier test'!#REF!</definedName>
    <definedName name="vcgcgfjdtryughfhkfrgfdsfkhjftfyfk462">'P2C2-Fichier test'!#REF!</definedName>
    <definedName name="vcgcgfjdtryughfhkfrgfdsfkhjftfyfk463">'P2C2-Fichier test'!#REF!</definedName>
    <definedName name="vcgcgfjdtryughfhkfrgfdsfkhjftfyfk464">'P2C2-Fichier test'!#REF!</definedName>
    <definedName name="vcgcgfjdtryughfhkfrgfdsfkhjftfyfk465">'P2C2-Fichier test'!#REF!</definedName>
    <definedName name="vcgcgfjdtryughfhkfrgfdsfkhjftfyfk466">'P2C2-Fichier test'!#REF!</definedName>
    <definedName name="vcgcgfjdtryughfhkfrgfdsfkhjftfyfk467">'P2C2-Fichier test'!#REF!</definedName>
    <definedName name="vcgcgfjdtryughfhkfrgfdsfkhjftfyfk468">'P2C2-Fichier test'!#REF!</definedName>
    <definedName name="vcgcgfjdtryughfhkfrgfdsfkhjftfyfk469">'P2C2-Fichier test'!#REF!</definedName>
    <definedName name="vcgcgfjdtryughfhkfrgfdsfkhjftfyfk47">'P2C2-Fichier test'!#REF!</definedName>
    <definedName name="vcgcgfjdtryughfhkfrgfdsfkhjftfyfk470">'P2C2-Fichier test'!#REF!</definedName>
    <definedName name="vcgcgfjdtryughfhkfrgfdsfkhjftfyfk471">'P2C2-Fichier test'!#REF!</definedName>
    <definedName name="vcgcgfjdtryughfhkfrgfdsfkhjftfyfk472">'P2C2-Fichier test'!#REF!</definedName>
    <definedName name="vcgcgfjdtryughfhkfrgfdsfkhjftfyfk473">'P2C2-Fichier test'!#REF!</definedName>
    <definedName name="vcgcgfjdtryughfhkfrgfdsfkhjftfyfk474">'P2C2-Fichier test'!#REF!</definedName>
    <definedName name="vcgcgfjdtryughfhkfrgfdsfkhjftfyfk475">'P2C2-Fichier test'!#REF!</definedName>
    <definedName name="vcgcgfjdtryughfhkfrgfdsfkhjftfyfk476">'P2C2-Fichier test'!#REF!</definedName>
    <definedName name="vcgcgfjdtryughfhkfrgfdsfkhjftfyfk477">'P2C2-Fichier test'!#REF!</definedName>
    <definedName name="vcgcgfjdtryughfhkfrgfdsfkhjftfyfk478">'P2C2-Fichier test'!#REF!</definedName>
    <definedName name="vcgcgfjdtryughfhkfrgfdsfkhjftfyfk479">'P2C2-Fichier test'!#REF!</definedName>
    <definedName name="vcgcgfjdtryughfhkfrgfdsfkhjftfyfk48">'P2C2-Fichier test'!#REF!</definedName>
    <definedName name="vcgcgfjdtryughfhkfrgfdsfkhjftfyfk480">'P2C2-Fichier test'!#REF!</definedName>
    <definedName name="vcgcgfjdtryughfhkfrgfdsfkhjftfyfk481">'P2C2-Fichier test'!#REF!</definedName>
    <definedName name="vcgcgfjdtryughfhkfrgfdsfkhjftfyfk482">'P2C2-Fichier test'!#REF!</definedName>
    <definedName name="vcgcgfjdtryughfhkfrgfdsfkhjftfyfk483">'P2C2-Fichier test'!#REF!</definedName>
    <definedName name="vcgcgfjdtryughfhkfrgfdsfkhjftfyfk484">'P2C2-Fichier test'!#REF!</definedName>
    <definedName name="vcgcgfjdtryughfhkfrgfdsfkhjftfyfk485">'P2C2-Fichier test'!#REF!</definedName>
    <definedName name="vcgcgfjdtryughfhkfrgfdsfkhjftfyfk486">'P2C2-Fichier test'!#REF!</definedName>
    <definedName name="vcgcgfjdtryughfhkfrgfdsfkhjftfyfk487">'P2C2-Fichier test'!#REF!</definedName>
    <definedName name="vcgcgfjdtryughfhkfrgfdsfkhjftfyfk488">'P2C2-Fichier test'!#REF!</definedName>
    <definedName name="vcgcgfjdtryughfhkfrgfdsfkhjftfyfk489">'P2C2-Fichier test'!#REF!</definedName>
    <definedName name="vcgcgfjdtryughfhkfrgfdsfkhjftfyfk49">'P2C2-Fichier test'!#REF!</definedName>
    <definedName name="vcgcgfjdtryughfhkfrgfdsfkhjftfyfk490">'P2C2-Fichier test'!#REF!</definedName>
    <definedName name="vcgcgfjdtryughfhkfrgfdsfkhjftfyfk491">'P2C2-Fichier test'!#REF!</definedName>
    <definedName name="vcgcgfjdtryughfhkfrgfdsfkhjftfyfk492">'P2C2-Fichier test'!#REF!</definedName>
    <definedName name="vcgcgfjdtryughfhkfrgfdsfkhjftfyfk493">'P2C2-Fichier test'!#REF!</definedName>
    <definedName name="vcgcgfjdtryughfhkfrgfdsfkhjftfyfk494">'P2C2-Fichier test'!#REF!</definedName>
    <definedName name="vcgcgfjdtryughfhkfrgfdsfkhjftfyfk495">'P2C2-Fichier test'!#REF!</definedName>
    <definedName name="vcgcgfjdtryughfhkfrgfdsfkhjftfyfk496">'P2C2-Fichier test'!#REF!</definedName>
    <definedName name="vcgcgfjdtryughfhkfrgfdsfkhjftfyfk497">'P2C2-Fichier test'!#REF!</definedName>
    <definedName name="vcgcgfjdtryughfhkfrgfdsfkhjftfyfk498">'P2C2-Fichier test'!#REF!</definedName>
    <definedName name="vcgcgfjdtryughfhkfrgfdsfkhjftfyfk499">'P2C2-Fichier test'!#REF!</definedName>
    <definedName name="vcgcgfjdtryughfhkfrgfdsfkhjftfyfk50">'P2C2-Fichier test'!#REF!</definedName>
    <definedName name="vcgcgfjdtryughfhkfrgfdsfkhjftfyfk500">'P2C2-Fichier test'!#REF!</definedName>
    <definedName name="vcgcgfjdtryughfhkfrgfdsfkhjftfyfk501">'P2C2-Fichier test'!#REF!</definedName>
    <definedName name="vcgcgfjdtryughfhkfrgfdsfkhjftfyfk502">'P2C2-Fichier test'!#REF!</definedName>
    <definedName name="vcgcgfjdtryughfhkfrgfdsfkhjftfyfk503">'P2C2-Fichier test'!#REF!</definedName>
    <definedName name="vcgcgfjdtryughfhkfrgfdsfkhjftfyfk504">'P2C2-Fichier test'!#REF!</definedName>
    <definedName name="vcgcgfjdtryughfhkfrgfdsfkhjftfyfk505">'P2C2-Fichier test'!#REF!</definedName>
    <definedName name="vcgcgfjdtryughfhkfrgfdsfkhjftfyfk506">'P2C2-Fichier test'!#REF!</definedName>
    <definedName name="vcgcgfjdtryughfhkfrgfdsfkhjftfyfk507">'P2C2-Fichier test'!#REF!</definedName>
    <definedName name="vcgcgfjdtryughfhkfrgfdsfkhjftfyfk508">'P2C2-Fichier test'!#REF!</definedName>
    <definedName name="vcgcgfjdtryughfhkfrgfdsfkhjftfyfk509">'P2C2-Fichier test'!#REF!</definedName>
    <definedName name="vcgcgfjdtryughfhkfrgfdsfkhjftfyfk51">'P2C2-Fichier test'!#REF!</definedName>
    <definedName name="vcgcgfjdtryughfhkfrgfdsfkhjftfyfk510">'P2C2-Fichier test'!#REF!</definedName>
    <definedName name="vcgcgfjdtryughfhkfrgfdsfkhjftfyfk511">'P2C2-Fichier test'!#REF!</definedName>
    <definedName name="vcgcgfjdtryughfhkfrgfdsfkhjftfyfk512">'P2C2-Fichier test'!#REF!</definedName>
    <definedName name="vcgcgfjdtryughfhkfrgfdsfkhjftfyfk513">'P2C2-Fichier test'!#REF!</definedName>
    <definedName name="vcgcgfjdtryughfhkfrgfdsfkhjftfyfk514">'P2C2-Fichier test'!#REF!</definedName>
    <definedName name="vcgcgfjdtryughfhkfrgfdsfkhjftfyfk515">'P2C2-Fichier test'!#REF!</definedName>
    <definedName name="vcgcgfjdtryughfhkfrgfdsfkhjftfyfk516">'P2C2-Fichier test'!#REF!</definedName>
    <definedName name="vcgcgfjdtryughfhkfrgfdsfkhjftfyfk517">'P2C2-Fichier test'!#REF!</definedName>
    <definedName name="vcgcgfjdtryughfhkfrgfdsfkhjftfyfk518">'P2C2-Fichier test'!#REF!</definedName>
    <definedName name="vcgcgfjdtryughfhkfrgfdsfkhjftfyfk519">'P2C2-Fichier test'!#REF!</definedName>
    <definedName name="vcgcgfjdtryughfhkfrgfdsfkhjftfyfk52">'P2C2-Fichier test'!#REF!</definedName>
    <definedName name="vcgcgfjdtryughfhkfrgfdsfkhjftfyfk520">'P2C2-Fichier test'!#REF!</definedName>
    <definedName name="vcgcgfjdtryughfhkfrgfdsfkhjftfyfk521">'P2C2-Fichier test'!#REF!</definedName>
    <definedName name="vcgcgfjdtryughfhkfrgfdsfkhjftfyfk522">'P2C2-Fichier test'!#REF!</definedName>
    <definedName name="vcgcgfjdtryughfhkfrgfdsfkhjftfyfk523">'P2C2-Fichier test'!#REF!</definedName>
    <definedName name="vcgcgfjdtryughfhkfrgfdsfkhjftfyfk524">'P2C2-Fichier test'!#REF!</definedName>
    <definedName name="vcgcgfjdtryughfhkfrgfdsfkhjftfyfk525">'P2C2-Fichier test'!#REF!</definedName>
    <definedName name="vcgcgfjdtryughfhkfrgfdsfkhjftfyfk526">'P2C2-Fichier test'!#REF!</definedName>
    <definedName name="vcgcgfjdtryughfhkfrgfdsfkhjftfyfk527">'P2C2-Fichier test'!#REF!</definedName>
    <definedName name="vcgcgfjdtryughfhkfrgfdsfkhjftfyfk528">'P2C2-Fichier test'!#REF!</definedName>
    <definedName name="vcgcgfjdtryughfhkfrgfdsfkhjftfyfk529">'P2C2-Fichier test'!#REF!</definedName>
    <definedName name="vcgcgfjdtryughfhkfrgfdsfkhjftfyfk53">'P2C2-Fichier test'!#REF!</definedName>
    <definedName name="vcgcgfjdtryughfhkfrgfdsfkhjftfyfk530">'P2C2-Fichier test'!#REF!</definedName>
    <definedName name="vcgcgfjdtryughfhkfrgfdsfkhjftfyfk531">'P2C2-Fichier test'!#REF!</definedName>
    <definedName name="vcgcgfjdtryughfhkfrgfdsfkhjftfyfk532">'P2C2-Fichier test'!#REF!</definedName>
    <definedName name="vcgcgfjdtryughfhkfrgfdsfkhjftfyfk533">'P2C2-Fichier test'!#REF!</definedName>
    <definedName name="vcgcgfjdtryughfhkfrgfdsfkhjftfyfk534">'P2C2-Fichier test'!#REF!</definedName>
    <definedName name="vcgcgfjdtryughfhkfrgfdsfkhjftfyfk535">'P2C2-Fichier test'!#REF!</definedName>
    <definedName name="vcgcgfjdtryughfhkfrgfdsfkhjftfyfk536">'P2C2-Fichier test'!#REF!</definedName>
    <definedName name="vcgcgfjdtryughfhkfrgfdsfkhjftfyfk537">'P2C2-Fichier test'!#REF!</definedName>
    <definedName name="vcgcgfjdtryughfhkfrgfdsfkhjftfyfk538">'P2C2-Fichier test'!#REF!</definedName>
    <definedName name="vcgcgfjdtryughfhkfrgfdsfkhjftfyfk539">'P2C2-Fichier test'!#REF!</definedName>
    <definedName name="vcgcgfjdtryughfhkfrgfdsfkhjftfyfk54">'P2C2-Fichier test'!#REF!</definedName>
    <definedName name="vcgcgfjdtryughfhkfrgfdsfkhjftfyfk540">'P2C2-Fichier test'!#REF!</definedName>
    <definedName name="vcgcgfjdtryughfhkfrgfdsfkhjftfyfk541">'P2C2-Fichier test'!#REF!</definedName>
    <definedName name="vcgcgfjdtryughfhkfrgfdsfkhjftfyfk542">'P2C2-Fichier test'!#REF!</definedName>
    <definedName name="vcgcgfjdtryughfhkfrgfdsfkhjftfyfk543">'P2C2-Fichier test'!#REF!</definedName>
    <definedName name="vcgcgfjdtryughfhkfrgfdsfkhjftfyfk544">'P2C2-Fichier test'!#REF!</definedName>
    <definedName name="vcgcgfjdtryughfhkfrgfdsfkhjftfyfk545">'P2C2-Fichier test'!#REF!</definedName>
    <definedName name="vcgcgfjdtryughfhkfrgfdsfkhjftfyfk546">'P2C2-Fichier test'!#REF!</definedName>
    <definedName name="vcgcgfjdtryughfhkfrgfdsfkhjftfyfk547">'P2C2-Fichier test'!#REF!</definedName>
    <definedName name="vcgcgfjdtryughfhkfrgfdsfkhjftfyfk548">'P2C2-Fichier test'!#REF!</definedName>
    <definedName name="vcgcgfjdtryughfhkfrgfdsfkhjftfyfk549">'P2C2-Fichier test'!#REF!</definedName>
    <definedName name="vcgcgfjdtryughfhkfrgfdsfkhjftfyfk55">'P2C2-Fichier test'!#REF!</definedName>
    <definedName name="vcgcgfjdtryughfhkfrgfdsfkhjftfyfk550">'P2C2-Fichier test'!#REF!</definedName>
    <definedName name="vcgcgfjdtryughfhkfrgfdsfkhjftfyfk551">'P2C2-Fichier test'!#REF!</definedName>
    <definedName name="vcgcgfjdtryughfhkfrgfdsfkhjftfyfk552">'P2C2-Fichier test'!#REF!</definedName>
    <definedName name="vcgcgfjdtryughfhkfrgfdsfkhjftfyfk553">'P2C2-Fichier test'!#REF!</definedName>
    <definedName name="vcgcgfjdtryughfhkfrgfdsfkhjftfyfk554">'P2C2-Fichier test'!#REF!</definedName>
    <definedName name="vcgcgfjdtryughfhkfrgfdsfkhjftfyfk555">'P2C2-Fichier test'!#REF!</definedName>
    <definedName name="vcgcgfjdtryughfhkfrgfdsfkhjftfyfk556">'P2C2-Fichier test'!#REF!</definedName>
    <definedName name="vcgcgfjdtryughfhkfrgfdsfkhjftfyfk557">'P2C2-Fichier test'!#REF!</definedName>
    <definedName name="vcgcgfjdtryughfhkfrgfdsfkhjftfyfk558">'P2C2-Fichier test'!#REF!</definedName>
    <definedName name="vcgcgfjdtryughfhkfrgfdsfkhjftfyfk559">'P2C2-Fichier test'!#REF!</definedName>
    <definedName name="vcgcgfjdtryughfhkfrgfdsfkhjftfyfk56">'P2C2-Fichier test'!#REF!</definedName>
    <definedName name="vcgcgfjdtryughfhkfrgfdsfkhjftfyfk560">'P2C2-Fichier test'!#REF!</definedName>
    <definedName name="vcgcgfjdtryughfhkfrgfdsfkhjftfyfk561">'P2C2-Fichier test'!#REF!</definedName>
    <definedName name="vcgcgfjdtryughfhkfrgfdsfkhjftfyfk562">'P2C2-Fichier test'!#REF!</definedName>
    <definedName name="vcgcgfjdtryughfhkfrgfdsfkhjftfyfk563">'P2C2-Fichier test'!#REF!</definedName>
    <definedName name="vcgcgfjdtryughfhkfrgfdsfkhjftfyfk564">'P2C2-Fichier test'!#REF!</definedName>
    <definedName name="vcgcgfjdtryughfhkfrgfdsfkhjftfyfk565">'P2C2-Fichier test'!#REF!</definedName>
    <definedName name="vcgcgfjdtryughfhkfrgfdsfkhjftfyfk566">'P2C2-Fichier test'!#REF!</definedName>
    <definedName name="vcgcgfjdtryughfhkfrgfdsfkhjftfyfk567">'P2C2-Fichier test'!#REF!</definedName>
    <definedName name="vcgcgfjdtryughfhkfrgfdsfkhjftfyfk568">'P2C2-Fichier test'!#REF!</definedName>
    <definedName name="vcgcgfjdtryughfhkfrgfdsfkhjftfyfk569">'P2C2-Fichier test'!#REF!</definedName>
    <definedName name="vcgcgfjdtryughfhkfrgfdsfkhjftfyfk57">'P2C2-Fichier test'!#REF!</definedName>
    <definedName name="vcgcgfjdtryughfhkfrgfdsfkhjftfyfk570">'P2C2-Fichier test'!#REF!</definedName>
    <definedName name="vcgcgfjdtryughfhkfrgfdsfkhjftfyfk571">'P2C2-Fichier test'!#REF!</definedName>
    <definedName name="vcgcgfjdtryughfhkfrgfdsfkhjftfyfk572">'P2C2-Fichier test'!#REF!</definedName>
    <definedName name="vcgcgfjdtryughfhkfrgfdsfkhjftfyfk573">'P2C2-Fichier test'!#REF!</definedName>
    <definedName name="vcgcgfjdtryughfhkfrgfdsfkhjftfyfk574">'P2C2-Fichier test'!#REF!</definedName>
    <definedName name="vcgcgfjdtryughfhkfrgfdsfkhjftfyfk575">'P2C2-Fichier test'!#REF!</definedName>
    <definedName name="vcgcgfjdtryughfhkfrgfdsfkhjftfyfk576">'P2C2-Fichier test'!#REF!</definedName>
    <definedName name="vcgcgfjdtryughfhkfrgfdsfkhjftfyfk577">'P2C2-Fichier test'!#REF!</definedName>
    <definedName name="vcgcgfjdtryughfhkfrgfdsfkhjftfyfk578">'P2C2-Fichier test'!#REF!</definedName>
    <definedName name="vcgcgfjdtryughfhkfrgfdsfkhjftfyfk579">'P2C2-Fichier test'!#REF!</definedName>
    <definedName name="vcgcgfjdtryughfhkfrgfdsfkhjftfyfk58">'P2C2-Fichier test'!#REF!</definedName>
    <definedName name="vcgcgfjdtryughfhkfrgfdsfkhjftfyfk580">'P2C2-Fichier test'!#REF!</definedName>
    <definedName name="vcgcgfjdtryughfhkfrgfdsfkhjftfyfk581">'P2C2-Fichier test'!#REF!</definedName>
    <definedName name="vcgcgfjdtryughfhkfrgfdsfkhjftfyfk582">'P2C2-Fichier test'!#REF!</definedName>
    <definedName name="vcgcgfjdtryughfhkfrgfdsfkhjftfyfk583">'P2C2-Fichier test'!#REF!</definedName>
    <definedName name="vcgcgfjdtryughfhkfrgfdsfkhjftfyfk584">'P2C2-Fichier test'!#REF!</definedName>
    <definedName name="vcgcgfjdtryughfhkfrgfdsfkhjftfyfk585">'P2C2-Fichier test'!#REF!</definedName>
    <definedName name="vcgcgfjdtryughfhkfrgfdsfkhjftfyfk586">'P2C2-Fichier test'!#REF!</definedName>
    <definedName name="vcgcgfjdtryughfhkfrgfdsfkhjftfyfk587">'P2C2-Fichier test'!#REF!</definedName>
    <definedName name="vcgcgfjdtryughfhkfrgfdsfkhjftfyfk588">'P2C2-Fichier test'!#REF!</definedName>
    <definedName name="vcgcgfjdtryughfhkfrgfdsfkhjftfyfk589">'P2C2-Fichier test'!#REF!</definedName>
    <definedName name="vcgcgfjdtryughfhkfrgfdsfkhjftfyfk59">'P2C2-Fichier test'!#REF!</definedName>
    <definedName name="vcgcgfjdtryughfhkfrgfdsfkhjftfyfk590">'P2C2-Fichier test'!#REF!</definedName>
    <definedName name="vcgcgfjdtryughfhkfrgfdsfkhjftfyfk591">'P2C2-Fichier test'!#REF!</definedName>
    <definedName name="vcgcgfjdtryughfhkfrgfdsfkhjftfyfk592">'P2C2-Fichier test'!#REF!</definedName>
    <definedName name="vcgcgfjdtryughfhkfrgfdsfkhjftfyfk593">'P2C2-Fichier test'!#REF!</definedName>
    <definedName name="vcgcgfjdtryughfhkfrgfdsfkhjftfyfk594">'P2C2-Fichier test'!#REF!</definedName>
    <definedName name="vcgcgfjdtryughfhkfrgfdsfkhjftfyfk595">'P2C2-Fichier test'!#REF!</definedName>
    <definedName name="vcgcgfjdtryughfhkfrgfdsfkhjftfyfk596">'P2C2-Fichier test'!#REF!</definedName>
    <definedName name="vcgcgfjdtryughfhkfrgfdsfkhjftfyfk597">'P2C2-Fichier test'!#REF!</definedName>
    <definedName name="vcgcgfjdtryughfhkfrgfdsfkhjftfyfk598">'P2C2-Fichier test'!#REF!</definedName>
    <definedName name="vcgcgfjdtryughfhkfrgfdsfkhjftfyfk599">'P2C2-Fichier test'!#REF!</definedName>
    <definedName name="vcgcgfjdtryughfhkfrgfdsfkhjftfyfk60">'P2C2-Fichier test'!#REF!</definedName>
    <definedName name="vcgcgfjdtryughfhkfrgfdsfkhjftfyfk600">'P2C2-Fichier test'!#REF!</definedName>
    <definedName name="vcgcgfjdtryughfhkfrgfdsfkhjftfyfk601">'P2C2-Fichier test'!#REF!</definedName>
    <definedName name="vcgcgfjdtryughfhkfrgfdsfkhjftfyfk602">'P2C2-Fichier test'!#REF!</definedName>
    <definedName name="vcgcgfjdtryughfhkfrgfdsfkhjftfyfk603">'P2C2-Fichier test'!#REF!</definedName>
    <definedName name="vcgcgfjdtryughfhkfrgfdsfkhjftfyfk604">'P2C2-Fichier test'!#REF!</definedName>
    <definedName name="vcgcgfjdtryughfhkfrgfdsfkhjftfyfk605">'P2C2-Fichier test'!#REF!</definedName>
    <definedName name="vcgcgfjdtryughfhkfrgfdsfkhjftfyfk606">'P2C2-Fichier test'!#REF!</definedName>
    <definedName name="vcgcgfjdtryughfhkfrgfdsfkhjftfyfk607">'P2C2-Fichier test'!#REF!</definedName>
    <definedName name="vcgcgfjdtryughfhkfrgfdsfkhjftfyfk608">'P2C2-Fichier test'!#REF!</definedName>
    <definedName name="vcgcgfjdtryughfhkfrgfdsfkhjftfyfk609">'P2C2-Fichier test'!#REF!</definedName>
    <definedName name="vcgcgfjdtryughfhkfrgfdsfkhjftfyfk61">'P2C2-Fichier test'!#REF!</definedName>
    <definedName name="vcgcgfjdtryughfhkfrgfdsfkhjftfyfk610">'P2C2-Fichier test'!#REF!</definedName>
    <definedName name="vcgcgfjdtryughfhkfrgfdsfkhjftfyfk611">'P2C2-Fichier test'!#REF!</definedName>
    <definedName name="vcgcgfjdtryughfhkfrgfdsfkhjftfyfk612">'P2C2-Fichier test'!#REF!</definedName>
    <definedName name="vcgcgfjdtryughfhkfrgfdsfkhjftfyfk613">'P2C2-Fichier test'!#REF!</definedName>
    <definedName name="vcgcgfjdtryughfhkfrgfdsfkhjftfyfk614">'P2C2-Fichier test'!#REF!</definedName>
    <definedName name="vcgcgfjdtryughfhkfrgfdsfkhjftfyfk615">'P2C2-Fichier test'!#REF!</definedName>
    <definedName name="vcgcgfjdtryughfhkfrgfdsfkhjftfyfk616">'P2C2-Fichier test'!#REF!</definedName>
    <definedName name="vcgcgfjdtryughfhkfrgfdsfkhjftfyfk617">'P2C2-Fichier test'!#REF!</definedName>
    <definedName name="vcgcgfjdtryughfhkfrgfdsfkhjftfyfk618">'P2C2-Fichier test'!#REF!</definedName>
    <definedName name="vcgcgfjdtryughfhkfrgfdsfkhjftfyfk619">'P2C2-Fichier test'!#REF!</definedName>
    <definedName name="vcgcgfjdtryughfhkfrgfdsfkhjftfyfk62">'P2C2-Fichier test'!#REF!</definedName>
    <definedName name="vcgcgfjdtryughfhkfrgfdsfkhjftfyfk620">'P2C2-Fichier test'!#REF!</definedName>
    <definedName name="vcgcgfjdtryughfhkfrgfdsfkhjftfyfk621">'P2C2-Fichier test'!#REF!</definedName>
    <definedName name="vcgcgfjdtryughfhkfrgfdsfkhjftfyfk622">'P2C2-Fichier test'!#REF!</definedName>
    <definedName name="vcgcgfjdtryughfhkfrgfdsfkhjftfyfk623">'P2C2-Fichier test'!#REF!</definedName>
    <definedName name="vcgcgfjdtryughfhkfrgfdsfkhjftfyfk624">'P2C2-Fichier test'!#REF!</definedName>
    <definedName name="vcgcgfjdtryughfhkfrgfdsfkhjftfyfk625">'P2C2-Fichier test'!#REF!</definedName>
    <definedName name="vcgcgfjdtryughfhkfrgfdsfkhjftfyfk626">'P2C2-Fichier test'!#REF!</definedName>
    <definedName name="vcgcgfjdtryughfhkfrgfdsfkhjftfyfk627">'P2C2-Fichier test'!#REF!</definedName>
    <definedName name="vcgcgfjdtryughfhkfrgfdsfkhjftfyfk628">'P2C2-Fichier test'!#REF!</definedName>
    <definedName name="vcgcgfjdtryughfhkfrgfdsfkhjftfyfk629">'P2C2-Fichier test'!#REF!</definedName>
    <definedName name="vcgcgfjdtryughfhkfrgfdsfkhjftfyfk63">'P2C2-Fichier test'!#REF!</definedName>
    <definedName name="vcgcgfjdtryughfhkfrgfdsfkhjftfyfk630">'P2C2-Fichier test'!#REF!</definedName>
    <definedName name="vcgcgfjdtryughfhkfrgfdsfkhjftfyfk631">'P2C2-Fichier test'!#REF!</definedName>
    <definedName name="vcgcgfjdtryughfhkfrgfdsfkhjftfyfk632">'P2C2-Fichier test'!#REF!</definedName>
    <definedName name="vcgcgfjdtryughfhkfrgfdsfkhjftfyfk633">'P2C2-Fichier test'!#REF!</definedName>
    <definedName name="vcgcgfjdtryughfhkfrgfdsfkhjftfyfk634">'P2C2-Fichier test'!#REF!</definedName>
    <definedName name="vcgcgfjdtryughfhkfrgfdsfkhjftfyfk635">'P2C2-Fichier test'!#REF!</definedName>
    <definedName name="vcgcgfjdtryughfhkfrgfdsfkhjftfyfk636">'P2C2-Fichier test'!#REF!</definedName>
    <definedName name="vcgcgfjdtryughfhkfrgfdsfkhjftfyfk637">'P2C2-Fichier test'!#REF!</definedName>
    <definedName name="vcgcgfjdtryughfhkfrgfdsfkhjftfyfk638">'P2C2-Fichier test'!#REF!</definedName>
    <definedName name="vcgcgfjdtryughfhkfrgfdsfkhjftfyfk639">'P2C2-Fichier test'!#REF!</definedName>
    <definedName name="vcgcgfjdtryughfhkfrgfdsfkhjftfyfk64">'P2C2-Fichier test'!#REF!</definedName>
    <definedName name="vcgcgfjdtryughfhkfrgfdsfkhjftfyfk640">'P2C2-Fichier test'!#REF!</definedName>
    <definedName name="vcgcgfjdtryughfhkfrgfdsfkhjftfyfk641">'P2C2-Fichier test'!#REF!</definedName>
    <definedName name="vcgcgfjdtryughfhkfrgfdsfkhjftfyfk642">'P2C2-Fichier test'!#REF!</definedName>
    <definedName name="vcgcgfjdtryughfhkfrgfdsfkhjftfyfk643">'P2C2-Fichier test'!#REF!</definedName>
    <definedName name="vcgcgfjdtryughfhkfrgfdsfkhjftfyfk644">'P2C2-Fichier test'!#REF!</definedName>
    <definedName name="vcgcgfjdtryughfhkfrgfdsfkhjftfyfk645">'P2C2-Fichier test'!#REF!</definedName>
    <definedName name="vcgcgfjdtryughfhkfrgfdsfkhjftfyfk646">'P2C2-Fichier test'!#REF!</definedName>
    <definedName name="vcgcgfjdtryughfhkfrgfdsfkhjftfyfk647">'P2C2-Fichier test'!#REF!</definedName>
    <definedName name="vcgcgfjdtryughfhkfrgfdsfkhjftfyfk648">'P2C2-Fichier test'!#REF!</definedName>
    <definedName name="vcgcgfjdtryughfhkfrgfdsfkhjftfyfk649">'P2C2-Fichier test'!#REF!</definedName>
    <definedName name="vcgcgfjdtryughfhkfrgfdsfkhjftfyfk65">'P2C2-Fichier test'!#REF!</definedName>
    <definedName name="vcgcgfjdtryughfhkfrgfdsfkhjftfyfk650">'P2C2-Fichier test'!#REF!</definedName>
    <definedName name="vcgcgfjdtryughfhkfrgfdsfkhjftfyfk651">'P2C2-Fichier test'!#REF!</definedName>
    <definedName name="vcgcgfjdtryughfhkfrgfdsfkhjftfyfk652">'P2C2-Fichier test'!#REF!</definedName>
    <definedName name="vcgcgfjdtryughfhkfrgfdsfkhjftfyfk653">'P2C2-Fichier test'!#REF!</definedName>
    <definedName name="vcgcgfjdtryughfhkfrgfdsfkhjftfyfk654">'P2C2-Fichier test'!#REF!</definedName>
    <definedName name="vcgcgfjdtryughfhkfrgfdsfkhjftfyfk655">'P2C2-Fichier test'!#REF!</definedName>
    <definedName name="vcgcgfjdtryughfhkfrgfdsfkhjftfyfk656">'P2C2-Fichier test'!#REF!</definedName>
    <definedName name="vcgcgfjdtryughfhkfrgfdsfkhjftfyfk657">'P2C2-Fichier test'!#REF!</definedName>
    <definedName name="vcgcgfjdtryughfhkfrgfdsfkhjftfyfk658">'P2C2-Fichier test'!#REF!</definedName>
    <definedName name="vcgcgfjdtryughfhkfrgfdsfkhjftfyfk659">'P2C2-Fichier test'!#REF!</definedName>
    <definedName name="vcgcgfjdtryughfhkfrgfdsfkhjftfyfk66">'P2C2-Fichier test'!#REF!</definedName>
    <definedName name="vcgcgfjdtryughfhkfrgfdsfkhjftfyfk660">'P2C2-Fichier test'!#REF!</definedName>
    <definedName name="vcgcgfjdtryughfhkfrgfdsfkhjftfyfk661">'P2C2-Fichier test'!#REF!</definedName>
    <definedName name="vcgcgfjdtryughfhkfrgfdsfkhjftfyfk662">'P2C2-Fichier test'!#REF!</definedName>
    <definedName name="vcgcgfjdtryughfhkfrgfdsfkhjftfyfk663">'P2C2-Fichier test'!#REF!</definedName>
    <definedName name="vcgcgfjdtryughfhkfrgfdsfkhjftfyfk664">'P2C2-Fichier test'!#REF!</definedName>
    <definedName name="vcgcgfjdtryughfhkfrgfdsfkhjftfyfk665">'P2C2-Fichier test'!#REF!</definedName>
    <definedName name="vcgcgfjdtryughfhkfrgfdsfkhjftfyfk666">'P2C2-Fichier test'!#REF!</definedName>
    <definedName name="vcgcgfjdtryughfhkfrgfdsfkhjftfyfk667">'P2C2-Fichier test'!#REF!</definedName>
    <definedName name="vcgcgfjdtryughfhkfrgfdsfkhjftfyfk668">'P2C2-Fichier test'!#REF!</definedName>
    <definedName name="vcgcgfjdtryughfhkfrgfdsfkhjftfyfk669">'P2C2-Fichier test'!#REF!</definedName>
    <definedName name="vcgcgfjdtryughfhkfrgfdsfkhjftfyfk67">'P2C2-Fichier test'!#REF!</definedName>
    <definedName name="vcgcgfjdtryughfhkfrgfdsfkhjftfyfk670">'P2C2-Fichier test'!#REF!</definedName>
    <definedName name="vcgcgfjdtryughfhkfrgfdsfkhjftfyfk671">'P2C2-Fichier test'!#REF!</definedName>
    <definedName name="vcgcgfjdtryughfhkfrgfdsfkhjftfyfk672">'P2C2-Fichier test'!#REF!</definedName>
    <definedName name="vcgcgfjdtryughfhkfrgfdsfkhjftfyfk673">'P2C2-Fichier test'!#REF!</definedName>
    <definedName name="vcgcgfjdtryughfhkfrgfdsfkhjftfyfk674">'P2C2-Fichier test'!#REF!</definedName>
    <definedName name="vcgcgfjdtryughfhkfrgfdsfkhjftfyfk675">'P2C2-Fichier test'!#REF!</definedName>
    <definedName name="vcgcgfjdtryughfhkfrgfdsfkhjftfyfk676">'P2C2-Fichier test'!#REF!</definedName>
    <definedName name="vcgcgfjdtryughfhkfrgfdsfkhjftfyfk677">'P2C2-Fichier test'!#REF!</definedName>
    <definedName name="vcgcgfjdtryughfhkfrgfdsfkhjftfyfk678">'P2C2-Fichier test'!#REF!</definedName>
    <definedName name="vcgcgfjdtryughfhkfrgfdsfkhjftfyfk679">'P2C2-Fichier test'!#REF!</definedName>
    <definedName name="vcgcgfjdtryughfhkfrgfdsfkhjftfyfk68">'P2C2-Fichier test'!#REF!</definedName>
    <definedName name="vcgcgfjdtryughfhkfrgfdsfkhjftfyfk680">'P2C2-Fichier test'!#REF!</definedName>
    <definedName name="vcgcgfjdtryughfhkfrgfdsfkhjftfyfk681">'P2C2-Fichier test'!#REF!</definedName>
    <definedName name="vcgcgfjdtryughfhkfrgfdsfkhjftfyfk682">'P2C2-Fichier test'!#REF!</definedName>
    <definedName name="vcgcgfjdtryughfhkfrgfdsfkhjftfyfk683">'P2C2-Fichier test'!#REF!</definedName>
    <definedName name="vcgcgfjdtryughfhkfrgfdsfkhjftfyfk684">'P2C2-Fichier test'!#REF!</definedName>
    <definedName name="vcgcgfjdtryughfhkfrgfdsfkhjftfyfk685">'P2C2-Fichier test'!#REF!</definedName>
    <definedName name="vcgcgfjdtryughfhkfrgfdsfkhjftfyfk686">'P2C2-Fichier test'!#REF!</definedName>
    <definedName name="vcgcgfjdtryughfhkfrgfdsfkhjftfyfk687">'P2C2-Fichier test'!#REF!</definedName>
    <definedName name="vcgcgfjdtryughfhkfrgfdsfkhjftfyfk688">'P2C2-Fichier test'!#REF!</definedName>
    <definedName name="vcgcgfjdtryughfhkfrgfdsfkhjftfyfk689">'P2C2-Fichier test'!#REF!</definedName>
    <definedName name="vcgcgfjdtryughfhkfrgfdsfkhjftfyfk69">'P2C2-Fichier test'!#REF!</definedName>
    <definedName name="vcgcgfjdtryughfhkfrgfdsfkhjftfyfk690">'P2C2-Fichier test'!#REF!</definedName>
    <definedName name="vcgcgfjdtryughfhkfrgfdsfkhjftfyfk691">'P2C2-Fichier test'!#REF!</definedName>
    <definedName name="vcgcgfjdtryughfhkfrgfdsfkhjftfyfk692">'P2C2-Fichier test'!#REF!</definedName>
    <definedName name="vcgcgfjdtryughfhkfrgfdsfkhjftfyfk693">'P2C2-Fichier test'!#REF!</definedName>
    <definedName name="vcgcgfjdtryughfhkfrgfdsfkhjftfyfk694">'P2C2-Fichier test'!#REF!</definedName>
    <definedName name="vcgcgfjdtryughfhkfrgfdsfkhjftfyfk695">'P2C2-Fichier test'!#REF!</definedName>
    <definedName name="vcgcgfjdtryughfhkfrgfdsfkhjftfyfk696">'P2C2-Fichier test'!#REF!</definedName>
    <definedName name="vcgcgfjdtryughfhkfrgfdsfkhjftfyfk697">'P2C2-Fichier test'!#REF!</definedName>
    <definedName name="vcgcgfjdtryughfhkfrgfdsfkhjftfyfk698">'P2C2-Fichier test'!#REF!</definedName>
    <definedName name="vcgcgfjdtryughfhkfrgfdsfkhjftfyfk699">'P2C2-Fichier test'!#REF!</definedName>
    <definedName name="vcgcgfjdtryughfhkfrgfdsfkhjftfyfk70">'P2C2-Fichier test'!#REF!</definedName>
    <definedName name="vcgcgfjdtryughfhkfrgfdsfkhjftfyfk700">'P2C2-Fichier test'!#REF!</definedName>
    <definedName name="vcgcgfjdtryughfhkfrgfdsfkhjftfyfk701">'P2C2-Fichier test'!#REF!</definedName>
    <definedName name="vcgcgfjdtryughfhkfrgfdsfkhjftfyfk702">'P2C2-Fichier test'!#REF!</definedName>
    <definedName name="vcgcgfjdtryughfhkfrgfdsfkhjftfyfk703">'P2C2-Fichier test'!#REF!</definedName>
    <definedName name="vcgcgfjdtryughfhkfrgfdsfkhjftfyfk704">'P2C2-Fichier test'!#REF!</definedName>
    <definedName name="vcgcgfjdtryughfhkfrgfdsfkhjftfyfk705">'P2C2-Fichier test'!#REF!</definedName>
    <definedName name="vcgcgfjdtryughfhkfrgfdsfkhjftfyfk706">'P2C2-Fichier test'!#REF!</definedName>
    <definedName name="vcgcgfjdtryughfhkfrgfdsfkhjftfyfk707">'P2C2-Fichier test'!#REF!</definedName>
    <definedName name="vcgcgfjdtryughfhkfrgfdsfkhjftfyfk708">'P2C2-Fichier test'!#REF!</definedName>
    <definedName name="vcgcgfjdtryughfhkfrgfdsfkhjftfyfk709">'P2C2-Fichier test'!#REF!</definedName>
    <definedName name="vcgcgfjdtryughfhkfrgfdsfkhjftfyfk71">'P2C2-Fichier test'!#REF!</definedName>
    <definedName name="vcgcgfjdtryughfhkfrgfdsfkhjftfyfk710">'P2C2-Fichier test'!#REF!</definedName>
    <definedName name="vcgcgfjdtryughfhkfrgfdsfkhjftfyfk711">'P2C2-Fichier test'!#REF!</definedName>
    <definedName name="vcgcgfjdtryughfhkfrgfdsfkhjftfyfk712">'P2C2-Fichier test'!#REF!</definedName>
    <definedName name="vcgcgfjdtryughfhkfrgfdsfkhjftfyfk713">'P2C2-Fichier test'!#REF!</definedName>
    <definedName name="vcgcgfjdtryughfhkfrgfdsfkhjftfyfk714">'P2C2-Fichier test'!#REF!</definedName>
    <definedName name="vcgcgfjdtryughfhkfrgfdsfkhjftfyfk715">'P2C2-Fichier test'!#REF!</definedName>
    <definedName name="vcgcgfjdtryughfhkfrgfdsfkhjftfyfk716">'P2C2-Fichier test'!#REF!</definedName>
    <definedName name="vcgcgfjdtryughfhkfrgfdsfkhjftfyfk717">'P2C2-Fichier test'!#REF!</definedName>
    <definedName name="vcgcgfjdtryughfhkfrgfdsfkhjftfyfk718">'P2C2-Fichier test'!#REF!</definedName>
    <definedName name="vcgcgfjdtryughfhkfrgfdsfkhjftfyfk719">'P2C2-Fichier test'!#REF!</definedName>
    <definedName name="vcgcgfjdtryughfhkfrgfdsfkhjftfyfk72">'P2C2-Fichier test'!#REF!</definedName>
    <definedName name="vcgcgfjdtryughfhkfrgfdsfkhjftfyfk720">'P2C2-Fichier test'!#REF!</definedName>
    <definedName name="vcgcgfjdtryughfhkfrgfdsfkhjftfyfk721">'P2C2-Fichier test'!#REF!</definedName>
    <definedName name="vcgcgfjdtryughfhkfrgfdsfkhjftfyfk722">'P2C2-Fichier test'!#REF!</definedName>
    <definedName name="vcgcgfjdtryughfhkfrgfdsfkhjftfyfk723">'P2C2-Fichier test'!#REF!</definedName>
    <definedName name="vcgcgfjdtryughfhkfrgfdsfkhjftfyfk724">'P2C2-Fichier test'!#REF!</definedName>
    <definedName name="vcgcgfjdtryughfhkfrgfdsfkhjftfyfk725">'P2C2-Fichier test'!#REF!</definedName>
    <definedName name="vcgcgfjdtryughfhkfrgfdsfkhjftfyfk726">'P2C2-Fichier test'!#REF!</definedName>
    <definedName name="vcgcgfjdtryughfhkfrgfdsfkhjftfyfk727">'P2C2-Fichier test'!#REF!</definedName>
    <definedName name="vcgcgfjdtryughfhkfrgfdsfkhjftfyfk728">'P2C2-Fichier test'!#REF!</definedName>
    <definedName name="vcgcgfjdtryughfhkfrgfdsfkhjftfyfk729">'P2C2-Fichier test'!#REF!</definedName>
    <definedName name="vcgcgfjdtryughfhkfrgfdsfkhjftfyfk73">'P2C2-Fichier test'!#REF!</definedName>
    <definedName name="vcgcgfjdtryughfhkfrgfdsfkhjftfyfk730">'P2C2-Fichier test'!#REF!</definedName>
    <definedName name="vcgcgfjdtryughfhkfrgfdsfkhjftfyfk731">'P2C2-Fichier test'!#REF!</definedName>
    <definedName name="vcgcgfjdtryughfhkfrgfdsfkhjftfyfk732">'P2C2-Fichier test'!#REF!</definedName>
    <definedName name="vcgcgfjdtryughfhkfrgfdsfkhjftfyfk733">'P2C2-Fichier test'!#REF!</definedName>
    <definedName name="vcgcgfjdtryughfhkfrgfdsfkhjftfyfk734">'P2C2-Fichier test'!#REF!</definedName>
    <definedName name="vcgcgfjdtryughfhkfrgfdsfkhjftfyfk735">'P2C2-Fichier test'!#REF!</definedName>
    <definedName name="vcgcgfjdtryughfhkfrgfdsfkhjftfyfk736">'P2C2-Fichier test'!#REF!</definedName>
    <definedName name="vcgcgfjdtryughfhkfrgfdsfkhjftfyfk737">'P2C2-Fichier test'!#REF!</definedName>
    <definedName name="vcgcgfjdtryughfhkfrgfdsfkhjftfyfk738">'P2C2-Fichier test'!#REF!</definedName>
    <definedName name="vcgcgfjdtryughfhkfrgfdsfkhjftfyfk739">'P2C2-Fichier test'!#REF!</definedName>
    <definedName name="vcgcgfjdtryughfhkfrgfdsfkhjftfyfk74">'P2C2-Fichier test'!#REF!</definedName>
    <definedName name="vcgcgfjdtryughfhkfrgfdsfkhjftfyfk740">'P2C2-Fichier test'!#REF!</definedName>
    <definedName name="vcgcgfjdtryughfhkfrgfdsfkhjftfyfk741">'P2C2-Fichier test'!#REF!</definedName>
    <definedName name="vcgcgfjdtryughfhkfrgfdsfkhjftfyfk742">'P2C2-Fichier test'!#REF!</definedName>
    <definedName name="vcgcgfjdtryughfhkfrgfdsfkhjftfyfk743">'P2C2-Fichier test'!#REF!</definedName>
    <definedName name="vcgcgfjdtryughfhkfrgfdsfkhjftfyfk744">'P2C2-Fichier test'!#REF!</definedName>
    <definedName name="vcgcgfjdtryughfhkfrgfdsfkhjftfyfk745">'P2C2-Fichier test'!#REF!</definedName>
    <definedName name="vcgcgfjdtryughfhkfrgfdsfkhjftfyfk746">'P2C2-Fichier test'!#REF!</definedName>
    <definedName name="vcgcgfjdtryughfhkfrgfdsfkhjftfyfk747">'P2C2-Fichier test'!#REF!</definedName>
    <definedName name="vcgcgfjdtryughfhkfrgfdsfkhjftfyfk748">'P2C2-Fichier test'!#REF!</definedName>
    <definedName name="vcgcgfjdtryughfhkfrgfdsfkhjftfyfk749">'P2C2-Fichier test'!#REF!</definedName>
    <definedName name="vcgcgfjdtryughfhkfrgfdsfkhjftfyfk75">'P2C2-Fichier test'!#REF!</definedName>
    <definedName name="vcgcgfjdtryughfhkfrgfdsfkhjftfyfk750">'P2C2-Fichier test'!#REF!</definedName>
    <definedName name="vcgcgfjdtryughfhkfrgfdsfkhjftfyfk751">'P2C2-Fichier test'!#REF!</definedName>
    <definedName name="vcgcgfjdtryughfhkfrgfdsfkhjftfyfk752">'P2C2-Fichier test'!#REF!</definedName>
    <definedName name="vcgcgfjdtryughfhkfrgfdsfkhjftfyfk753">'P2C2-Fichier test'!#REF!</definedName>
    <definedName name="vcgcgfjdtryughfhkfrgfdsfkhjftfyfk754">'P2C2-Fichier test'!#REF!</definedName>
    <definedName name="vcgcgfjdtryughfhkfrgfdsfkhjftfyfk755">'P2C2-Fichier test'!#REF!</definedName>
    <definedName name="vcgcgfjdtryughfhkfrgfdsfkhjftfyfk756">'P2C2-Fichier test'!#REF!</definedName>
    <definedName name="vcgcgfjdtryughfhkfrgfdsfkhjftfyfk757">'P2C2-Fichier test'!#REF!</definedName>
    <definedName name="vcgcgfjdtryughfhkfrgfdsfkhjftfyfk758">'P2C2-Fichier test'!#REF!</definedName>
    <definedName name="vcgcgfjdtryughfhkfrgfdsfkhjftfyfk759">'P2C2-Fichier test'!#REF!</definedName>
    <definedName name="vcgcgfjdtryughfhkfrgfdsfkhjftfyfk76">'P2C2-Fichier test'!#REF!</definedName>
    <definedName name="vcgcgfjdtryughfhkfrgfdsfkhjftfyfk760">'P2C2-Fichier test'!#REF!</definedName>
    <definedName name="vcgcgfjdtryughfhkfrgfdsfkhjftfyfk761">'P2C2-Fichier test'!#REF!</definedName>
    <definedName name="vcgcgfjdtryughfhkfrgfdsfkhjftfyfk762">'P2C2-Fichier test'!#REF!</definedName>
    <definedName name="vcgcgfjdtryughfhkfrgfdsfkhjftfyfk763">'P2C2-Fichier test'!#REF!</definedName>
    <definedName name="vcgcgfjdtryughfhkfrgfdsfkhjftfyfk764">'P2C2-Fichier test'!#REF!</definedName>
    <definedName name="vcgcgfjdtryughfhkfrgfdsfkhjftfyfk765">'P2C2-Fichier test'!#REF!</definedName>
    <definedName name="vcgcgfjdtryughfhkfrgfdsfkhjftfyfk766">'P2C2-Fichier test'!#REF!</definedName>
    <definedName name="vcgcgfjdtryughfhkfrgfdsfkhjftfyfk767">'P2C2-Fichier test'!#REF!</definedName>
    <definedName name="vcgcgfjdtryughfhkfrgfdsfkhjftfyfk768">'P2C2-Fichier test'!#REF!</definedName>
    <definedName name="vcgcgfjdtryughfhkfrgfdsfkhjftfyfk769">'P2C2-Fichier test'!#REF!</definedName>
    <definedName name="vcgcgfjdtryughfhkfrgfdsfkhjftfyfk77">'P2C2-Fichier test'!#REF!</definedName>
    <definedName name="vcgcgfjdtryughfhkfrgfdsfkhjftfyfk770">'P2C2-Fichier test'!#REF!</definedName>
    <definedName name="vcgcgfjdtryughfhkfrgfdsfkhjftfyfk771">'P2C2-Fichier test'!#REF!</definedName>
    <definedName name="vcgcgfjdtryughfhkfrgfdsfkhjftfyfk772">'P2C2-Fichier test'!#REF!</definedName>
    <definedName name="vcgcgfjdtryughfhkfrgfdsfkhjftfyfk773">'P2C2-Fichier test'!#REF!</definedName>
    <definedName name="vcgcgfjdtryughfhkfrgfdsfkhjftfyfk774">'P2C2-Fichier test'!#REF!</definedName>
    <definedName name="vcgcgfjdtryughfhkfrgfdsfkhjftfyfk775">'P2C2-Fichier test'!#REF!</definedName>
    <definedName name="vcgcgfjdtryughfhkfrgfdsfkhjftfyfk776">'P2C2-Fichier test'!#REF!</definedName>
    <definedName name="vcgcgfjdtryughfhkfrgfdsfkhjftfyfk777">'P2C2-Fichier test'!#REF!</definedName>
    <definedName name="vcgcgfjdtryughfhkfrgfdsfkhjftfyfk778">'P2C2-Fichier test'!#REF!</definedName>
    <definedName name="vcgcgfjdtryughfhkfrgfdsfkhjftfyfk779">'P2C2-Fichier test'!#REF!</definedName>
    <definedName name="vcgcgfjdtryughfhkfrgfdsfkhjftfyfk78">'P2C2-Fichier test'!#REF!</definedName>
    <definedName name="vcgcgfjdtryughfhkfrgfdsfkhjftfyfk780">'P2C2-Fichier test'!#REF!</definedName>
    <definedName name="vcgcgfjdtryughfhkfrgfdsfkhjftfyfk781">'P2C2-Fichier test'!#REF!</definedName>
    <definedName name="vcgcgfjdtryughfhkfrgfdsfkhjftfyfk782">'P2C2-Fichier test'!#REF!</definedName>
    <definedName name="vcgcgfjdtryughfhkfrgfdsfkhjftfyfk783">'P2C2-Fichier test'!#REF!</definedName>
    <definedName name="vcgcgfjdtryughfhkfrgfdsfkhjftfyfk784">'P2C2-Fichier test'!#REF!</definedName>
    <definedName name="vcgcgfjdtryughfhkfrgfdsfkhjftfyfk785">'P2C2-Fichier test'!#REF!</definedName>
    <definedName name="vcgcgfjdtryughfhkfrgfdsfkhjftfyfk786">'P2C2-Fichier test'!#REF!</definedName>
    <definedName name="vcgcgfjdtryughfhkfrgfdsfkhjftfyfk787">'P2C2-Fichier test'!#REF!</definedName>
    <definedName name="vcgcgfjdtryughfhkfrgfdsfkhjftfyfk788">'P2C2-Fichier test'!#REF!</definedName>
    <definedName name="vcgcgfjdtryughfhkfrgfdsfkhjftfyfk789">'P2C2-Fichier test'!#REF!</definedName>
    <definedName name="vcgcgfjdtryughfhkfrgfdsfkhjftfyfk79">'P2C2-Fichier test'!#REF!</definedName>
    <definedName name="vcgcgfjdtryughfhkfrgfdsfkhjftfyfk790">'P2C2-Fichier test'!#REF!</definedName>
    <definedName name="vcgcgfjdtryughfhkfrgfdsfkhjftfyfk791">'P2C2-Fichier test'!#REF!</definedName>
    <definedName name="vcgcgfjdtryughfhkfrgfdsfkhjftfyfk792">'P2C2-Fichier test'!#REF!</definedName>
    <definedName name="vcgcgfjdtryughfhkfrgfdsfkhjftfyfk793">'P2C2-Fichier test'!#REF!</definedName>
    <definedName name="vcgcgfjdtryughfhkfrgfdsfkhjftfyfk794">'P2C2-Fichier test'!#REF!</definedName>
    <definedName name="vcgcgfjdtryughfhkfrgfdsfkhjftfyfk795">'P2C2-Fichier test'!#REF!</definedName>
    <definedName name="vcgcgfjdtryughfhkfrgfdsfkhjftfyfk796">'P2C2-Fichier test'!#REF!</definedName>
    <definedName name="vcgcgfjdtryughfhkfrgfdsfkhjftfyfk797">'P2C2-Fichier test'!#REF!</definedName>
    <definedName name="vcgcgfjdtryughfhkfrgfdsfkhjftfyfk798">'P2C2-Fichier test'!#REF!</definedName>
    <definedName name="vcgcgfjdtryughfhkfrgfdsfkhjftfyfk799">'P2C2-Fichier test'!#REF!</definedName>
    <definedName name="vcgcgfjdtryughfhkfrgfdsfkhjftfyfk80">'P2C2-Fichier test'!#REF!</definedName>
    <definedName name="vcgcgfjdtryughfhkfrgfdsfkhjftfyfk800">'P2C2-Fichier test'!#REF!</definedName>
    <definedName name="vcgcgfjdtryughfhkfrgfdsfkhjftfyfk801">'P2C2-Fichier test'!#REF!</definedName>
    <definedName name="vcgcgfjdtryughfhkfrgfdsfkhjftfyfk802">'P2C2-Fichier test'!#REF!</definedName>
    <definedName name="vcgcgfjdtryughfhkfrgfdsfkhjftfyfk803">'P2C2-Fichier test'!#REF!</definedName>
    <definedName name="vcgcgfjdtryughfhkfrgfdsfkhjftfyfk804">'P2C2-Fichier test'!#REF!</definedName>
    <definedName name="vcgcgfjdtryughfhkfrgfdsfkhjftfyfk805">'P2C2-Fichier test'!#REF!</definedName>
    <definedName name="vcgcgfjdtryughfhkfrgfdsfkhjftfyfk806">'P2C2-Fichier test'!#REF!</definedName>
    <definedName name="vcgcgfjdtryughfhkfrgfdsfkhjftfyfk807">'P2C2-Fichier test'!#REF!</definedName>
    <definedName name="vcgcgfjdtryughfhkfrgfdsfkhjftfyfk808">'P2C2-Fichier test'!#REF!</definedName>
    <definedName name="vcgcgfjdtryughfhkfrgfdsfkhjftfyfk809">'P2C2-Fichier test'!#REF!</definedName>
    <definedName name="vcgcgfjdtryughfhkfrgfdsfkhjftfyfk81">'P2C2-Fichier test'!#REF!</definedName>
    <definedName name="vcgcgfjdtryughfhkfrgfdsfkhjftfyfk810">'P2C2-Fichier test'!#REF!</definedName>
    <definedName name="vcgcgfjdtryughfhkfrgfdsfkhjftfyfk811">'P2C2-Fichier test'!#REF!</definedName>
    <definedName name="vcgcgfjdtryughfhkfrgfdsfkhjftfyfk812">'P2C2-Fichier test'!#REF!</definedName>
    <definedName name="vcgcgfjdtryughfhkfrgfdsfkhjftfyfk813">'P2C2-Fichier test'!#REF!</definedName>
    <definedName name="vcgcgfjdtryughfhkfrgfdsfkhjftfyfk814">'P2C2-Fichier test'!#REF!</definedName>
    <definedName name="vcgcgfjdtryughfhkfrgfdsfkhjftfyfk815">'P2C2-Fichier test'!#REF!</definedName>
    <definedName name="vcgcgfjdtryughfhkfrgfdsfkhjftfyfk816">'P2C2-Fichier test'!#REF!</definedName>
    <definedName name="vcgcgfjdtryughfhkfrgfdsfkhjftfyfk817">'P2C2-Fichier test'!#REF!</definedName>
    <definedName name="vcgcgfjdtryughfhkfrgfdsfkhjftfyfk818">'P2C2-Fichier test'!#REF!</definedName>
    <definedName name="vcgcgfjdtryughfhkfrgfdsfkhjftfyfk819">'P2C2-Fichier test'!#REF!</definedName>
    <definedName name="vcgcgfjdtryughfhkfrgfdsfkhjftfyfk82">'P2C2-Fichier test'!#REF!</definedName>
    <definedName name="vcgcgfjdtryughfhkfrgfdsfkhjftfyfk820">'P2C2-Fichier test'!#REF!</definedName>
    <definedName name="vcgcgfjdtryughfhkfrgfdsfkhjftfyfk821">'P2C2-Fichier test'!#REF!</definedName>
    <definedName name="vcgcgfjdtryughfhkfrgfdsfkhjftfyfk822">'P2C2-Fichier test'!#REF!</definedName>
    <definedName name="vcgcgfjdtryughfhkfrgfdsfkhjftfyfk823">'P2C2-Fichier test'!#REF!</definedName>
    <definedName name="vcgcgfjdtryughfhkfrgfdsfkhjftfyfk824">'P2C2-Fichier test'!#REF!</definedName>
    <definedName name="vcgcgfjdtryughfhkfrgfdsfkhjftfyfk825">'P2C2-Fichier test'!#REF!</definedName>
    <definedName name="vcgcgfjdtryughfhkfrgfdsfkhjftfyfk826">'P2C2-Fichier test'!#REF!</definedName>
    <definedName name="vcgcgfjdtryughfhkfrgfdsfkhjftfyfk827">'P2C2-Fichier test'!#REF!</definedName>
    <definedName name="vcgcgfjdtryughfhkfrgfdsfkhjftfyfk828">'P2C2-Fichier test'!#REF!</definedName>
    <definedName name="vcgcgfjdtryughfhkfrgfdsfkhjftfyfk829">'P2C2-Fichier test'!#REF!</definedName>
    <definedName name="vcgcgfjdtryughfhkfrgfdsfkhjftfyfk83">'P2C2-Fichier test'!#REF!</definedName>
    <definedName name="vcgcgfjdtryughfhkfrgfdsfkhjftfyfk830">'P2C2-Fichier test'!#REF!</definedName>
    <definedName name="vcgcgfjdtryughfhkfrgfdsfkhjftfyfk831">'P2C2-Fichier test'!#REF!</definedName>
    <definedName name="vcgcgfjdtryughfhkfrgfdsfkhjftfyfk832">'P2C2-Fichier test'!#REF!</definedName>
    <definedName name="vcgcgfjdtryughfhkfrgfdsfkhjftfyfk833">'P2C2-Fichier test'!#REF!</definedName>
    <definedName name="vcgcgfjdtryughfhkfrgfdsfkhjftfyfk834">'P2C2-Fichier test'!#REF!</definedName>
    <definedName name="vcgcgfjdtryughfhkfrgfdsfkhjftfyfk835">'P2C2-Fichier test'!#REF!</definedName>
    <definedName name="vcgcgfjdtryughfhkfrgfdsfkhjftfyfk836">'P2C2-Fichier test'!#REF!</definedName>
    <definedName name="vcgcgfjdtryughfhkfrgfdsfkhjftfyfk837">'P2C2-Fichier test'!#REF!</definedName>
    <definedName name="vcgcgfjdtryughfhkfrgfdsfkhjftfyfk838">'P2C2-Fichier test'!#REF!</definedName>
    <definedName name="vcgcgfjdtryughfhkfrgfdsfkhjftfyfk839">'P2C2-Fichier test'!#REF!</definedName>
    <definedName name="vcgcgfjdtryughfhkfrgfdsfkhjftfyfk84">'P2C2-Fichier test'!#REF!</definedName>
    <definedName name="vcgcgfjdtryughfhkfrgfdsfkhjftfyfk840">'P2C2-Fichier test'!#REF!</definedName>
    <definedName name="vcgcgfjdtryughfhkfrgfdsfkhjftfyfk841">'P2C2-Fichier test'!#REF!</definedName>
    <definedName name="vcgcgfjdtryughfhkfrgfdsfkhjftfyfk842">'P2C2-Fichier test'!#REF!</definedName>
    <definedName name="vcgcgfjdtryughfhkfrgfdsfkhjftfyfk843">'P2C2-Fichier test'!#REF!</definedName>
    <definedName name="vcgcgfjdtryughfhkfrgfdsfkhjftfyfk844">'P2C2-Fichier test'!#REF!</definedName>
    <definedName name="vcgcgfjdtryughfhkfrgfdsfkhjftfyfk845">'P2C2-Fichier test'!#REF!</definedName>
    <definedName name="vcgcgfjdtryughfhkfrgfdsfkhjftfyfk846">'P2C2-Fichier test'!#REF!</definedName>
    <definedName name="vcgcgfjdtryughfhkfrgfdsfkhjftfyfk847">'P2C2-Fichier test'!#REF!</definedName>
    <definedName name="vcgcgfjdtryughfhkfrgfdsfkhjftfyfk848">'P2C2-Fichier test'!#REF!</definedName>
    <definedName name="vcgcgfjdtryughfhkfrgfdsfkhjftfyfk849">'P2C2-Fichier test'!#REF!</definedName>
    <definedName name="vcgcgfjdtryughfhkfrgfdsfkhjftfyfk85">'P2C2-Fichier test'!#REF!</definedName>
    <definedName name="vcgcgfjdtryughfhkfrgfdsfkhjftfyfk850">'P2C2-Fichier test'!#REF!</definedName>
    <definedName name="vcgcgfjdtryughfhkfrgfdsfkhjftfyfk851">'P2C2-Fichier test'!#REF!</definedName>
    <definedName name="vcgcgfjdtryughfhkfrgfdsfkhjftfyfk852">'P2C2-Fichier test'!#REF!</definedName>
    <definedName name="vcgcgfjdtryughfhkfrgfdsfkhjftfyfk853">'P2C2-Fichier test'!#REF!</definedName>
    <definedName name="vcgcgfjdtryughfhkfrgfdsfkhjftfyfk854">'P2C2-Fichier test'!#REF!</definedName>
    <definedName name="vcgcgfjdtryughfhkfrgfdsfkhjftfyfk855">'P2C2-Fichier test'!#REF!</definedName>
    <definedName name="vcgcgfjdtryughfhkfrgfdsfkhjftfyfk856">'P2C2-Fichier test'!#REF!</definedName>
    <definedName name="vcgcgfjdtryughfhkfrgfdsfkhjftfyfk857">'P2C2-Fichier test'!#REF!</definedName>
    <definedName name="vcgcgfjdtryughfhkfrgfdsfkhjftfyfk858">'P2C2-Fichier test'!#REF!</definedName>
    <definedName name="vcgcgfjdtryughfhkfrgfdsfkhjftfyfk859">'P2C2-Fichier test'!#REF!</definedName>
    <definedName name="vcgcgfjdtryughfhkfrgfdsfkhjftfyfk86">'P2C2-Fichier test'!#REF!</definedName>
    <definedName name="vcgcgfjdtryughfhkfrgfdsfkhjftfyfk860">'P2C2-Fichier test'!#REF!</definedName>
    <definedName name="vcgcgfjdtryughfhkfrgfdsfkhjftfyfk861">'P2C2-Fichier test'!#REF!</definedName>
    <definedName name="vcgcgfjdtryughfhkfrgfdsfkhjftfyfk862">'P2C2-Fichier test'!#REF!</definedName>
    <definedName name="vcgcgfjdtryughfhkfrgfdsfkhjftfyfk863">'P2C2-Fichier test'!#REF!</definedName>
    <definedName name="vcgcgfjdtryughfhkfrgfdsfkhjftfyfk864">'P2C2-Fichier test'!#REF!</definedName>
    <definedName name="vcgcgfjdtryughfhkfrgfdsfkhjftfyfk865">'P2C2-Fichier test'!#REF!</definedName>
    <definedName name="vcgcgfjdtryughfhkfrgfdsfkhjftfyfk866">'P2C2-Fichier test'!#REF!</definedName>
    <definedName name="vcgcgfjdtryughfhkfrgfdsfkhjftfyfk867">'P2C2-Fichier test'!#REF!</definedName>
    <definedName name="vcgcgfjdtryughfhkfrgfdsfkhjftfyfk868">'P2C2-Fichier test'!#REF!</definedName>
    <definedName name="vcgcgfjdtryughfhkfrgfdsfkhjftfyfk869">'P2C2-Fichier test'!#REF!</definedName>
    <definedName name="vcgcgfjdtryughfhkfrgfdsfkhjftfyfk87">'P2C2-Fichier test'!#REF!</definedName>
    <definedName name="vcgcgfjdtryughfhkfrgfdsfkhjftfyfk870">'P2C2-Fichier test'!#REF!</definedName>
    <definedName name="vcgcgfjdtryughfhkfrgfdsfkhjftfyfk871">'P2C2-Fichier test'!#REF!</definedName>
    <definedName name="vcgcgfjdtryughfhkfrgfdsfkhjftfyfk872">'P2C2-Fichier test'!#REF!</definedName>
    <definedName name="vcgcgfjdtryughfhkfrgfdsfkhjftfyfk873">'P2C2-Fichier test'!#REF!</definedName>
    <definedName name="vcgcgfjdtryughfhkfrgfdsfkhjftfyfk874">'P2C2-Fichier test'!#REF!</definedName>
    <definedName name="vcgcgfjdtryughfhkfrgfdsfkhjftfyfk875">'P2C2-Fichier test'!#REF!</definedName>
    <definedName name="vcgcgfjdtryughfhkfrgfdsfkhjftfyfk876">'P2C2-Fichier test'!#REF!</definedName>
    <definedName name="vcgcgfjdtryughfhkfrgfdsfkhjftfyfk877">'P2C2-Fichier test'!#REF!</definedName>
    <definedName name="vcgcgfjdtryughfhkfrgfdsfkhjftfyfk878">'P2C2-Fichier test'!#REF!</definedName>
    <definedName name="vcgcgfjdtryughfhkfrgfdsfkhjftfyfk879">'P2C2-Fichier test'!#REF!</definedName>
    <definedName name="vcgcgfjdtryughfhkfrgfdsfkhjftfyfk88">'P2C2-Fichier test'!#REF!</definedName>
    <definedName name="vcgcgfjdtryughfhkfrgfdsfkhjftfyfk880">'P2C2-Fichier test'!#REF!</definedName>
    <definedName name="vcgcgfjdtryughfhkfrgfdsfkhjftfyfk881">'P2C2-Fichier test'!#REF!</definedName>
    <definedName name="vcgcgfjdtryughfhkfrgfdsfkhjftfyfk882">'P2C2-Fichier test'!#REF!</definedName>
    <definedName name="vcgcgfjdtryughfhkfrgfdsfkhjftfyfk883">'P2C2-Fichier test'!#REF!</definedName>
    <definedName name="vcgcgfjdtryughfhkfrgfdsfkhjftfyfk884">'P2C2-Fichier test'!#REF!</definedName>
    <definedName name="vcgcgfjdtryughfhkfrgfdsfkhjftfyfk885">'P2C2-Fichier test'!#REF!</definedName>
    <definedName name="vcgcgfjdtryughfhkfrgfdsfkhjftfyfk886">'P2C2-Fichier test'!#REF!</definedName>
    <definedName name="vcgcgfjdtryughfhkfrgfdsfkhjftfyfk887">'P2C2-Fichier test'!#REF!</definedName>
    <definedName name="vcgcgfjdtryughfhkfrgfdsfkhjftfyfk888">'P2C2-Fichier test'!#REF!</definedName>
    <definedName name="vcgcgfjdtryughfhkfrgfdsfkhjftfyfk889">'P2C2-Fichier test'!#REF!</definedName>
    <definedName name="vcgcgfjdtryughfhkfrgfdsfkhjftfyfk89">'P2C2-Fichier test'!#REF!</definedName>
    <definedName name="vcgcgfjdtryughfhkfrgfdsfkhjftfyfk890">'P2C2-Fichier test'!#REF!</definedName>
    <definedName name="vcgcgfjdtryughfhkfrgfdsfkhjftfyfk891">'P2C2-Fichier test'!#REF!</definedName>
    <definedName name="vcgcgfjdtryughfhkfrgfdsfkhjftfyfk892">'P2C2-Fichier test'!#REF!</definedName>
    <definedName name="vcgcgfjdtryughfhkfrgfdsfkhjftfyfk893">'P2C2-Fichier test'!#REF!</definedName>
    <definedName name="vcgcgfjdtryughfhkfrgfdsfkhjftfyfk894">'P2C2-Fichier test'!#REF!</definedName>
    <definedName name="vcgcgfjdtryughfhkfrgfdsfkhjftfyfk895">'P2C2-Fichier test'!#REF!</definedName>
    <definedName name="vcgcgfjdtryughfhkfrgfdsfkhjftfyfk896">'P2C2-Fichier test'!#REF!</definedName>
    <definedName name="vcgcgfjdtryughfhkfrgfdsfkhjftfyfk897">'P2C2-Fichier test'!#REF!</definedName>
    <definedName name="vcgcgfjdtryughfhkfrgfdsfkhjftfyfk898">'P2C2-Fichier test'!#REF!</definedName>
    <definedName name="vcgcgfjdtryughfhkfrgfdsfkhjftfyfk899">'P2C2-Fichier test'!#REF!</definedName>
    <definedName name="vcgcgfjdtryughfhkfrgfdsfkhjftfyfk90">'P2C2-Fichier test'!#REF!</definedName>
    <definedName name="vcgcgfjdtryughfhkfrgfdsfkhjftfyfk900">'P2C2-Fichier test'!#REF!</definedName>
    <definedName name="vcgcgfjdtryughfhkfrgfdsfkhjftfyfk901">'P2C2-Fichier test'!#REF!</definedName>
    <definedName name="vcgcgfjdtryughfhkfrgfdsfkhjftfyfk902">'P2C2-Fichier test'!#REF!</definedName>
    <definedName name="vcgcgfjdtryughfhkfrgfdsfkhjftfyfk903">'P2C2-Fichier test'!#REF!</definedName>
    <definedName name="vcgcgfjdtryughfhkfrgfdsfkhjftfyfk904">'P2C2-Fichier test'!#REF!</definedName>
    <definedName name="vcgcgfjdtryughfhkfrgfdsfkhjftfyfk905">'P2C2-Fichier test'!#REF!</definedName>
    <definedName name="vcgcgfjdtryughfhkfrgfdsfkhjftfyfk906">'P2C2-Fichier test'!#REF!</definedName>
    <definedName name="vcgcgfjdtryughfhkfrgfdsfkhjftfyfk907">'P2C2-Fichier test'!#REF!</definedName>
    <definedName name="vcgcgfjdtryughfhkfrgfdsfkhjftfyfk908">'P2C2-Fichier test'!#REF!</definedName>
    <definedName name="vcgcgfjdtryughfhkfrgfdsfkhjftfyfk909">'P2C2-Fichier test'!#REF!</definedName>
    <definedName name="vcgcgfjdtryughfhkfrgfdsfkhjftfyfk91">'P2C2-Fichier test'!#REF!</definedName>
    <definedName name="vcgcgfjdtryughfhkfrgfdsfkhjftfyfk910">'P2C2-Fichier test'!#REF!</definedName>
    <definedName name="vcgcgfjdtryughfhkfrgfdsfkhjftfyfk911">'P2C2-Fichier test'!#REF!</definedName>
    <definedName name="vcgcgfjdtryughfhkfrgfdsfkhjftfyfk912">'P2C2-Fichier test'!#REF!</definedName>
    <definedName name="vcgcgfjdtryughfhkfrgfdsfkhjftfyfk913">'P2C2-Fichier test'!#REF!</definedName>
    <definedName name="vcgcgfjdtryughfhkfrgfdsfkhjftfyfk914">'P2C2-Fichier test'!#REF!</definedName>
    <definedName name="vcgcgfjdtryughfhkfrgfdsfkhjftfyfk915">'P2C2-Fichier test'!#REF!</definedName>
    <definedName name="vcgcgfjdtryughfhkfrgfdsfkhjftfyfk916">'P2C2-Fichier test'!#REF!</definedName>
    <definedName name="vcgcgfjdtryughfhkfrgfdsfkhjftfyfk917">'P2C2-Fichier test'!#REF!</definedName>
    <definedName name="vcgcgfjdtryughfhkfrgfdsfkhjftfyfk918">'P2C2-Fichier test'!#REF!</definedName>
    <definedName name="vcgcgfjdtryughfhkfrgfdsfkhjftfyfk919">'P2C2-Fichier test'!#REF!</definedName>
    <definedName name="vcgcgfjdtryughfhkfrgfdsfkhjftfyfk92">'P2C2-Fichier test'!#REF!</definedName>
    <definedName name="vcgcgfjdtryughfhkfrgfdsfkhjftfyfk920">'P2C2-Fichier test'!#REF!</definedName>
    <definedName name="vcgcgfjdtryughfhkfrgfdsfkhjftfyfk921">'P2C2-Fichier test'!#REF!</definedName>
    <definedName name="vcgcgfjdtryughfhkfrgfdsfkhjftfyfk922">'P2C2-Fichier test'!#REF!</definedName>
    <definedName name="vcgcgfjdtryughfhkfrgfdsfkhjftfyfk923">'P2C2-Fichier test'!#REF!</definedName>
    <definedName name="vcgcgfjdtryughfhkfrgfdsfkhjftfyfk924">'P2C2-Fichier test'!#REF!</definedName>
    <definedName name="vcgcgfjdtryughfhkfrgfdsfkhjftfyfk925">'P2C2-Fichier test'!#REF!</definedName>
    <definedName name="vcgcgfjdtryughfhkfrgfdsfkhjftfyfk926">'P2C2-Fichier test'!#REF!</definedName>
    <definedName name="vcgcgfjdtryughfhkfrgfdsfkhjftfyfk927">'P2C2-Fichier test'!#REF!</definedName>
    <definedName name="vcgcgfjdtryughfhkfrgfdsfkhjftfyfk928">'P2C2-Fichier test'!#REF!</definedName>
    <definedName name="vcgcgfjdtryughfhkfrgfdsfkhjftfyfk929">'P2C2-Fichier test'!#REF!</definedName>
    <definedName name="vcgcgfjdtryughfhkfrgfdsfkhjftfyfk93">'P2C2-Fichier test'!#REF!</definedName>
    <definedName name="vcgcgfjdtryughfhkfrgfdsfkhjftfyfk930">'P2C2-Fichier test'!#REF!</definedName>
    <definedName name="vcgcgfjdtryughfhkfrgfdsfkhjftfyfk931">'P2C2-Fichier test'!#REF!</definedName>
    <definedName name="vcgcgfjdtryughfhkfrgfdsfkhjftfyfk932">'P2C2-Fichier test'!#REF!</definedName>
    <definedName name="vcgcgfjdtryughfhkfrgfdsfkhjftfyfk933">'P2C2-Fichier test'!#REF!</definedName>
    <definedName name="vcgcgfjdtryughfhkfrgfdsfkhjftfyfk934">'P2C2-Fichier test'!#REF!</definedName>
    <definedName name="vcgcgfjdtryughfhkfrgfdsfkhjftfyfk935">'P2C2-Fichier test'!#REF!</definedName>
    <definedName name="vcgcgfjdtryughfhkfrgfdsfkhjftfyfk936">'P2C2-Fichier test'!#REF!</definedName>
    <definedName name="vcgcgfjdtryughfhkfrgfdsfkhjftfyfk937">'P2C2-Fichier test'!#REF!</definedName>
    <definedName name="vcgcgfjdtryughfhkfrgfdsfkhjftfyfk938">'P2C2-Fichier test'!#REF!</definedName>
    <definedName name="vcgcgfjdtryughfhkfrgfdsfkhjftfyfk939">'P2C2-Fichier test'!#REF!</definedName>
    <definedName name="vcgcgfjdtryughfhkfrgfdsfkhjftfyfk94">'P2C2-Fichier test'!#REF!</definedName>
    <definedName name="vcgcgfjdtryughfhkfrgfdsfkhjftfyfk940">'P2C2-Fichier test'!#REF!</definedName>
    <definedName name="vcgcgfjdtryughfhkfrgfdsfkhjftfyfk941">'P2C2-Fichier test'!#REF!</definedName>
    <definedName name="vcgcgfjdtryughfhkfrgfdsfkhjftfyfk942">'P2C2-Fichier test'!#REF!</definedName>
    <definedName name="vcgcgfjdtryughfhkfrgfdsfkhjftfyfk943">'P2C2-Fichier test'!#REF!</definedName>
    <definedName name="vcgcgfjdtryughfhkfrgfdsfkhjftfyfk944">'P2C2-Fichier test'!#REF!</definedName>
    <definedName name="vcgcgfjdtryughfhkfrgfdsfkhjftfyfk945">'P2C2-Fichier test'!#REF!</definedName>
    <definedName name="vcgcgfjdtryughfhkfrgfdsfkhjftfyfk946">'P2C2-Fichier test'!#REF!</definedName>
    <definedName name="vcgcgfjdtryughfhkfrgfdsfkhjftfyfk947">'P2C2-Fichier test'!#REF!</definedName>
    <definedName name="vcgcgfjdtryughfhkfrgfdsfkhjftfyfk948">'P2C2-Fichier test'!#REF!</definedName>
    <definedName name="vcgcgfjdtryughfhkfrgfdsfkhjftfyfk949">'P2C2-Fichier test'!#REF!</definedName>
    <definedName name="vcgcgfjdtryughfhkfrgfdsfkhjftfyfk95">'P2C2-Fichier test'!#REF!</definedName>
    <definedName name="vcgcgfjdtryughfhkfrgfdsfkhjftfyfk950">'P2C2-Fichier test'!#REF!</definedName>
    <definedName name="vcgcgfjdtryughfhkfrgfdsfkhjftfyfk951">'P2C2-Fichier test'!#REF!</definedName>
    <definedName name="vcgcgfjdtryughfhkfrgfdsfkhjftfyfk952">'P2C2-Fichier test'!#REF!</definedName>
    <definedName name="vcgcgfjdtryughfhkfrgfdsfkhjftfyfk953">'P2C2-Fichier test'!#REF!</definedName>
    <definedName name="vcgcgfjdtryughfhkfrgfdsfkhjftfyfk954">'P2C2-Fichier test'!#REF!</definedName>
    <definedName name="vcgcgfjdtryughfhkfrgfdsfkhjftfyfk955">'P2C2-Fichier test'!#REF!</definedName>
    <definedName name="vcgcgfjdtryughfhkfrgfdsfkhjftfyfk956">'P2C2-Fichier test'!#REF!</definedName>
    <definedName name="vcgcgfjdtryughfhkfrgfdsfkhjftfyfk957">'P2C2-Fichier test'!#REF!</definedName>
    <definedName name="vcgcgfjdtryughfhkfrgfdsfkhjftfyfk958">'P2C2-Fichier test'!#REF!</definedName>
    <definedName name="vcgcgfjdtryughfhkfrgfdsfkhjftfyfk959">'P2C2-Fichier test'!#REF!</definedName>
    <definedName name="vcgcgfjdtryughfhkfrgfdsfkhjftfyfk96">'P2C2-Fichier test'!#REF!</definedName>
    <definedName name="vcgcgfjdtryughfhkfrgfdsfkhjftfyfk960">'P2C2-Fichier test'!#REF!</definedName>
    <definedName name="vcgcgfjdtryughfhkfrgfdsfkhjftfyfk961">'P2C2-Fichier test'!#REF!</definedName>
    <definedName name="vcgcgfjdtryughfhkfrgfdsfkhjftfyfk962">'P2C2-Fichier test'!#REF!</definedName>
    <definedName name="vcgcgfjdtryughfhkfrgfdsfkhjftfyfk963">'P2C2-Fichier test'!#REF!</definedName>
    <definedName name="vcgcgfjdtryughfhkfrgfdsfkhjftfyfk964">'P2C2-Fichier test'!#REF!</definedName>
    <definedName name="vcgcgfjdtryughfhkfrgfdsfkhjftfyfk965">'P2C2-Fichier test'!#REF!</definedName>
    <definedName name="vcgcgfjdtryughfhkfrgfdsfkhjftfyfk966">'P2C2-Fichier test'!#REF!</definedName>
    <definedName name="vcgcgfjdtryughfhkfrgfdsfkhjftfyfk967">'P2C2-Fichier test'!#REF!</definedName>
    <definedName name="vcgcgfjdtryughfhkfrgfdsfkhjftfyfk968">'P2C2-Fichier test'!#REF!</definedName>
    <definedName name="vcgcgfjdtryughfhkfrgfdsfkhjftfyfk969">'P2C2-Fichier test'!#REF!</definedName>
    <definedName name="vcgcgfjdtryughfhkfrgfdsfkhjftfyfk97">'P2C2-Fichier test'!#REF!</definedName>
    <definedName name="vcgcgfjdtryughfhkfrgfdsfkhjftfyfk970">'P2C2-Fichier test'!#REF!</definedName>
    <definedName name="vcgcgfjdtryughfhkfrgfdsfkhjftfyfk971">'P2C2-Fichier test'!#REF!</definedName>
    <definedName name="vcgcgfjdtryughfhkfrgfdsfkhjftfyfk972">'P2C2-Fichier test'!#REF!</definedName>
    <definedName name="vcgcgfjdtryughfhkfrgfdsfkhjftfyfk973">'P2C2-Fichier test'!#REF!</definedName>
    <definedName name="vcgcgfjdtryughfhkfrgfdsfkhjftfyfk974">'P2C2-Fichier test'!#REF!</definedName>
    <definedName name="vcgcgfjdtryughfhkfrgfdsfkhjftfyfk975">'P2C2-Fichier test'!#REF!</definedName>
    <definedName name="vcgcgfjdtryughfhkfrgfdsfkhjftfyfk976">'P2C2-Fichier test'!#REF!</definedName>
    <definedName name="vcgcgfjdtryughfhkfrgfdsfkhjftfyfk977">'P2C2-Fichier test'!#REF!</definedName>
    <definedName name="vcgcgfjdtryughfhkfrgfdsfkhjftfyfk978">'P2C2-Fichier test'!#REF!</definedName>
    <definedName name="vcgcgfjdtryughfhkfrgfdsfkhjftfyfk979">'P2C2-Fichier test'!#REF!</definedName>
    <definedName name="vcgcgfjdtryughfhkfrgfdsfkhjftfyfk98">'P2C2-Fichier test'!#REF!</definedName>
    <definedName name="vcgcgfjdtryughfhkfrgfdsfkhjftfyfk980">'P2C2-Fichier test'!#REF!</definedName>
    <definedName name="vcgcgfjdtryughfhkfrgfdsfkhjftfyfk981">'P2C2-Fichier test'!#REF!</definedName>
    <definedName name="vcgcgfjdtryughfhkfrgfdsfkhjftfyfk982">'P2C2-Fichier test'!#REF!</definedName>
    <definedName name="vcgcgfjdtryughfhkfrgfdsfkhjftfyfk983">'P2C2-Fichier test'!#REF!</definedName>
    <definedName name="vcgcgfjdtryughfhkfrgfdsfkhjftfyfk984">'P2C2-Fichier test'!#REF!</definedName>
    <definedName name="vcgcgfjdtryughfhkfrgfdsfkhjftfyfk985">'P2C2-Fichier test'!#REF!</definedName>
    <definedName name="vcgcgfjdtryughfhkfrgfdsfkhjftfyfk986">'P2C2-Fichier test'!#REF!</definedName>
    <definedName name="vcgcgfjdtryughfhkfrgfdsfkhjftfyfk987">'P2C2-Fichier test'!#REF!</definedName>
    <definedName name="vcgcgfjdtryughfhkfrgfdsfkhjftfyfk988">'P2C2-Fichier test'!#REF!</definedName>
    <definedName name="vcgcgfjdtryughfhkfrgfdsfkhjftfyfk989">'P2C2-Fichier test'!#REF!</definedName>
    <definedName name="vcgcgfjdtryughfhkfrgfdsfkhjftfyfk99">'P2C2-Fichier test'!#REF!</definedName>
    <definedName name="vcgcgfjdtryughfhkfrgfdsfkhjftfyfk990">'P2C2-Fichier test'!#REF!</definedName>
    <definedName name="vcgcgfjdtryughfhkfrgfdsfkhjftfyfk991">'P2C2-Fichier test'!#REF!</definedName>
    <definedName name="vcgcgfjdtryughfhkfrgfdsfkhjftfyfk992">'P2C2-Fichier test'!#REF!</definedName>
    <definedName name="vcgcgfjdtryughfhkfrgfdsfkhjftfyfk993">'P2C2-Fichier test'!#REF!</definedName>
    <definedName name="vcgcgfjdtryughfhkfrgfdsfkhjftfyfk994">'P2C2-Fichier test'!#REF!</definedName>
    <definedName name="vcgcgfjdtryughfhkfrgfdsfkhjftfyfk995">'P2C2-Fichier test'!#REF!</definedName>
    <definedName name="vcgcgfjdtryughfhkfrgfdsfkhjftfyfk996">'P2C2-Fichier test'!#REF!</definedName>
    <definedName name="vcgcgfjdtryughfhkfrgfdsfkhjftfyfk997">'P2C2-Fichier test'!#REF!</definedName>
    <definedName name="vcgcgfjdtryughfhkfrgfdsfkhjftfyfk998">'P2C2-Fichier test'!#REF!</definedName>
    <definedName name="vcgcgfjdtryughfhkfrgfdsfkhjftfyfk999">'P2C2-Fichier test'!#REF!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<sst xmlns="http://schemas.openxmlformats.org/spreadsheetml/2006/main" count="24" uniqueCount="12">
  <si>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Product</t>
  </si>
  <si>
    <t>Pull</t>
  </si>
  <si>
    <t>Pantalon</t>
  </si>
  <si>
    <t>Robe</t>
  </si>
  <si>
    <t>Jupe</t>
  </si>
  <si>
    <t>M1-2019</t>
  </si>
  <si>
    <t>M2-2019</t>
  </si>
  <si>
    <t>M3-2019</t>
  </si>
  <si>
    <t>M4-2019</t>
  </si>
  <si>
    <t>M5-2019</t>
  </si>
  <si>
    <t>M6-2019</t>
  </si>
  <si>
    <t>M7-2019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</si>
</sst>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5231-E6E8-4433-B392-D98AA067A696}">
  <sheetPr codeName="Feuil12">
    <tabColor theme="7" tint="0.39997558519241921"/>
  </sheetPr>
  <dimension ref="A1:H5"/>
  <sheetViews>
    <sheetView workbookViewId="0">
      <selection activeCell="A2" sqref="A1:H5"/>
    </sheetView>
  </sheetViews>
  <sheetFormatPr baseColWidth="10" defaultRowHeight="15" x14ac:dyDescent="0.25"/>
  <cols>
    <col min="1" max="1" width="8.85546875" bestFit="1" customWidth="1"/>
    <col min="2" max="8" width="8.7109375" bestFit="1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</v>
      </c>
      <c r="B2">
        <v>9120</v>
      </c>
      <c r="C2">
        <v>5247</v>
      </c>
      <c r="D2">
        <v>3295</v>
      </c>
      <c r="E2">
        <v>6256</v>
      </c>
      <c r="F2">
        <v>123</v>
      </c>
      <c r="G2">
        <v>4009</v>
      </c>
      <c r="H2">
        <v>2095</v>
      </c>
    </row>
    <row r="3" spans="1:8" x14ac:dyDescent="0.25">
      <c r="A3" t="s">
        <v>2</v>
      </c>
      <c r="B3" s="2">
        <v>10498.803051117837</v>
      </c>
      <c r="C3" s="2">
        <v>7144.0035172019971</v>
      </c>
      <c r="D3" s="2">
        <v>3873.1037052581692</v>
      </c>
      <c r="E3" s="2">
        <v>7881.7176525144887</v>
      </c>
      <c r="F3" s="2">
        <v>166.79358573429354</v>
      </c>
      <c r="G3" s="2">
        <v>2893.4852054079565</v>
      </c>
      <c r="H3" s="2">
        <v>2965.7580572742331</v>
      </c>
    </row>
    <row r="4" spans="1:8" x14ac:dyDescent="0.25">
      <c r="A4" t="s">
        <v>3</v>
      </c>
      <c r="B4" s="2">
        <v>15017.8967921535</v>
      </c>
      <c r="C4" s="2">
        <v>9584.1118138913898</v>
      </c>
      <c r="D4" s="2">
        <v>5365.9677047297801</v>
      </c>
      <c r="E4" s="2">
        <v>6321.8704484902755</v>
      </c>
      <c r="F4" s="2">
        <v>166.29528958814433</v>
      </c>
      <c r="G4" s="2">
        <v>3478.8598297171916</v>
      </c>
      <c r="H4" s="2">
        <v>2141.3175230449087</v>
      </c>
    </row>
    <row r="5" spans="1:8" x14ac:dyDescent="0.25">
      <c r="A5" t="s">
        <v>4</v>
      </c>
      <c r="B5" s="2">
        <v>12275.628870975877</v>
      </c>
      <c r="C5" s="2">
        <v>10525.83747286861</v>
      </c>
      <c r="D5" s="2">
        <v>3527.9276611342398</v>
      </c>
      <c r="E5" s="2">
        <v>4924.418659146525</v>
      </c>
      <c r="F5" s="2">
        <v>184.11708475603766</v>
      </c>
      <c r="G5" s="2">
        <v>2648.4339736138663</v>
      </c>
      <c r="H5" s="2">
        <v>2998.5770618907877</v>
      </c>
    </row>
  </sheetData>
  <conditionalFormatting sqref="A6:H10">
    <cfRule type="iconSet" priority="489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84DD-635E-4AF8-9BEB-FC67B41DDA49}">
  <dimension ref="A1:E8"/>
  <sheetViews>
    <sheetView tabSelected="1" workbookViewId="0">
      <selection activeCell="J8" sqref="J8"/>
    </sheetView>
  </sheetViews>
  <sheetFormatPr baseColWidth="10" defaultRowHeight="15" x14ac:dyDescent="0.25"/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9120</v>
      </c>
      <c r="C2" s="2">
        <v>10498.803051117837</v>
      </c>
      <c r="D2" s="2">
        <v>15017.8967921535</v>
      </c>
      <c r="E2" s="2">
        <v>12275.628870975877</v>
      </c>
    </row>
    <row r="3" spans="1:5" x14ac:dyDescent="0.25">
      <c r="A3" s="1" t="s">
        <v>6</v>
      </c>
      <c r="B3">
        <v>5247</v>
      </c>
      <c r="C3" s="2">
        <v>7144.0035172019971</v>
      </c>
      <c r="D3" s="2">
        <v>9584.1118138913898</v>
      </c>
      <c r="E3" s="2">
        <v>10525.83747286861</v>
      </c>
    </row>
    <row r="4" spans="1:5" x14ac:dyDescent="0.25">
      <c r="A4" s="1" t="s">
        <v>7</v>
      </c>
      <c r="B4">
        <v>3295</v>
      </c>
      <c r="C4" s="2">
        <v>3873.1037052581692</v>
      </c>
      <c r="D4" s="2">
        <v>5365.9677047297801</v>
      </c>
      <c r="E4" s="2">
        <v>3527.9276611342398</v>
      </c>
    </row>
    <row r="5" spans="1:5" x14ac:dyDescent="0.25">
      <c r="A5" s="1" t="s">
        <v>8</v>
      </c>
      <c r="B5">
        <v>6256</v>
      </c>
      <c r="C5" s="2">
        <v>7881.7176525144887</v>
      </c>
      <c r="D5" s="2">
        <v>6321.8704484902755</v>
      </c>
      <c r="E5" s="2">
        <v>4924.418659146525</v>
      </c>
    </row>
    <row r="6" spans="1:5" x14ac:dyDescent="0.25">
      <c r="A6" s="1" t="s">
        <v>9</v>
      </c>
      <c r="B6">
        <v>123</v>
      </c>
      <c r="C6" s="2">
        <v>166.79358573429354</v>
      </c>
      <c r="D6" s="2">
        <v>166.29528958814433</v>
      </c>
      <c r="E6" s="2">
        <v>184.11708475603766</v>
      </c>
    </row>
    <row r="7" spans="1:5" x14ac:dyDescent="0.25">
      <c r="A7" s="1" t="s">
        <v>10</v>
      </c>
      <c r="B7">
        <v>4009</v>
      </c>
      <c r="C7" s="2">
        <v>2893.4852054079565</v>
      </c>
      <c r="D7" s="2">
        <v>3478.8598297171916</v>
      </c>
      <c r="E7" s="2">
        <v>2648.4339736138663</v>
      </c>
    </row>
    <row r="8" spans="1:5" x14ac:dyDescent="0.25">
      <c r="A8" s="1" t="s">
        <v>11</v>
      </c>
      <c r="B8">
        <v>2095</v>
      </c>
      <c r="C8" s="2">
        <v>2965.7580572742331</v>
      </c>
      <c r="D8" s="2">
        <v>2141.3175230449087</v>
      </c>
      <c r="E8" s="2">
        <v>2998.5770618907877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P2C2-Fichier test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2021-05-12T12:38:05Z</dcterms:created>
  <dcterms:modified xsi:type="dcterms:W3CDTF">2022-11-30T14:29:48Z</dcterms:modified>
</cp:coreProperties>
</file>