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01d695e08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일반 시그" sheetId="1" r:id="Rf3a2ff9686894075"/>
    <x:sheet xmlns:r="http://schemas.openxmlformats.org/officeDocument/2006/relationships" name="금액 구간" sheetId="2" r:id="R3b31ca6775f144dc"/>
    <x:sheet xmlns:r="http://schemas.openxmlformats.org/officeDocument/2006/relationships" name="고액 후원" sheetId="3" r:id="Rf16e4b81282c486e"/>
    <x:sheet xmlns:r="http://schemas.openxmlformats.org/officeDocument/2006/relationships" name="작성 안내" sheetId="4" r:id="R75894aa7f77643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color rgb="FF21334D"/>
      <x:name val="Noto Sans KR"/>
    </x:font>
    <x:font>
      <x:b/>
      <x:sz val="11"/>
      <x:color rgb="FFFFFFFF"/>
      <x:name val="Noto Sans KR"/>
    </x:font>
    <x:font>
      <x:sz val="11"/>
      <x:color rgb="FF2458A6"/>
      <x:name val="Noto Sans KR"/>
    </x:font>
    <x:font>
      <x:b/>
      <x:sz val="15"/>
      <x:color rgb="FF21334D"/>
      <x:name val="Noto Sans KR"/>
    </x:font>
  </x:fonts>
  <x:fills count="4">
    <x:fill>
      <x:patternFill patternType="none"/>
    </x:fill>
    <x:fill>
      <x:patternFill patternType="gray125"/>
    </x:fill>
    <x:fill>
      <x:patternFill patternType="solid">
        <x:fgColor rgb="FF263E5E"/>
      </x:patternFill>
    </x:fill>
    <x:fill>
      <x:patternFill patternType="solid">
        <x:fgColor rgb="FFEAF1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46fc09a6d42f0" /><Relationship Type="http://schemas.openxmlformats.org/officeDocument/2006/relationships/theme" Target="/xl/theme/theme1.xml" Id="R871c1062af6a490b" /><Relationship Type="http://schemas.openxmlformats.org/officeDocument/2006/relationships/sharedStrings" Target="/xl/sharedStrings.xml" Id="R38ea79a545154194" /><Relationship Type="http://schemas.openxmlformats.org/officeDocument/2006/relationships/worksheet" Target="/xl/worksheets/sheet1.xml" Id="Rf3a2ff9686894075" /><Relationship Type="http://schemas.openxmlformats.org/officeDocument/2006/relationships/worksheet" Target="/xl/worksheets/sheet2.xml" Id="R3b31ca6775f144dc" /><Relationship Type="http://schemas.openxmlformats.org/officeDocument/2006/relationships/worksheet" Target="/xl/worksheets/sheet3.xml" Id="Rf16e4b81282c486e" /><Relationship Type="http://schemas.openxmlformats.org/officeDocument/2006/relationships/worksheet" Target="/xl/worksheets/sheet4.xml" Id="R75894aa7f77643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05C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23" hidden="0" customWidth="1"/>
    <x:col min="5" max="5" width="9" hidden="0" customWidth="1"/>
    <x:col min="6" max="6" width="13" hidden="0" customWidth="1"/>
    <x:col min="7" max="7" width="18" hidden="0" customWidth="1"/>
    <x:col min="8" max="8" width="13" hidden="0" customWidth="1"/>
  </x:cols>
  <x:sheetData>
    <x:row r="1" ht="30" customHeight="1">
      <x:c r="A1" s="5" t="str">
        <x:v>이름</x:v>
      </x:c>
      <x:c r="B1" s="5" t="str">
        <x:v>금액</x:v>
      </x:c>
      <x:c r="C1" s="5" t="str">
        <x:v>이미지</x:v>
      </x:c>
      <x:c r="D1" s="5" t="str">
        <x:v>음원</x:v>
      </x:c>
      <x:c r="E1" s="5" t="str">
        <x:v>사용</x:v>
      </x:c>
      <x:c r="F1" s="5" t="str">
        <x:v>적용방식</x:v>
      </x:c>
      <x:c r="G1" s="5" t="str">
        <x:v>그룹명</x:v>
      </x:c>
      <x:c r="H1" s="5" t="str">
        <x:v>랜덤 후보</x:v>
      </x:c>
    </x:row>
    <x:row r="2" ht="27" customHeight="1">
      <x:c r="A2" s="6" t="str">
        <x:v>만두</x:v>
      </x:c>
      <x:c r="B2" s="10" t="n">
        <x:v>6500</x:v>
      </x:c>
      <x:c r="C2" s="6" t="str"/>
      <x:c r="D2" s="6" t="str"/>
      <x:c r="E2" s="12" t="n">
        <x:v>1</x:v>
      </x:c>
      <x:c r="F2" s="12" t="str">
        <x:v>정확</x:v>
      </x:c>
      <x:c r="G2" s="13" t="str">
        <x:v>일반 시그</x:v>
      </x:c>
      <x:c r="H2" s="12" t="n">
        <x:v>1</x:v>
      </x:c>
    </x:row>
    <x:row r="3" ht="27" customHeight="1">
      <x:c r="A3" s="6" t="str">
        <x:v>예뻐</x:v>
      </x:c>
      <x:c r="B3" s="10" t="n">
        <x:v>6600</x:v>
      </x:c>
      <x:c r="C3" s="6" t="str"/>
      <x:c r="D3" s="6" t="str"/>
      <x:c r="E3" s="12" t="n">
        <x:v>1</x:v>
      </x:c>
      <x:c r="F3" s="12" t="str">
        <x:v>정확</x:v>
      </x:c>
      <x:c r="G3" s="13" t="str">
        <x:v>일반 시그</x:v>
      </x:c>
      <x:c r="H3" s="12" t="n">
        <x:v>1</x:v>
      </x:c>
    </x:row>
    <x:row r="4" ht="27" customHeight="1">
      <x:c r="A4" s="6" t="str">
        <x:v>모찌송</x:v>
      </x:c>
      <x:c r="B4" s="10" t="n">
        <x:v>6700</x:v>
      </x:c>
      <x:c r="C4" s="6" t="str"/>
      <x:c r="D4" s="6" t="str"/>
      <x:c r="E4" s="12" t="n">
        <x:v>1</x:v>
      </x:c>
      <x:c r="F4" s="12" t="str">
        <x:v>정확</x:v>
      </x:c>
      <x:c r="G4" s="13" t="str">
        <x:v>일반 시그</x:v>
      </x:c>
      <x:c r="H4" s="12" t="n">
        <x:v>1</x:v>
      </x:c>
    </x:row>
    <x:row r="5" ht="27" customHeight="1">
      <x:c r="A5" s="6" t="str">
        <x:v>정확 금액 예시</x:v>
      </x:c>
      <x:c r="B5" s="10" t="n">
        <x:v>12000</x:v>
      </x:c>
      <x:c r="C5" s="6" t="str"/>
      <x:c r="D5" s="6" t="str"/>
      <x:c r="E5" s="12" t="n">
        <x:v>1</x:v>
      </x:c>
      <x:c r="F5" s="12" t="str">
        <x:v>정확</x:v>
      </x:c>
      <x:c r="G5" s="13" t="str">
        <x:v>일반 시그</x:v>
      </x:c>
      <x:c r="H5" s="12" t="n">
        <x:v>0</x:v>
      </x:c>
    </x:row>
    <x:row r="6">
      <x:c r="B6" s="11"/>
    </x:row>
    <x:row r="7">
      <x:c r="B7" s="11"/>
    </x:row>
    <x:row r="8">
      <x:c r="B8" s="11"/>
    </x:row>
    <x:row r="9">
      <x:c r="B9" s="11"/>
    </x:row>
    <x:row r="10">
      <x:c r="B10" s="11"/>
    </x:row>
    <x:row r="11">
      <x:c r="B11" s="11"/>
    </x:row>
    <x:row r="12">
      <x:c r="B12" s="11"/>
    </x:row>
    <x:row r="13">
      <x:c r="B13" s="11"/>
    </x:row>
    <x:row r="14">
      <x:c r="B14" s="11"/>
    </x:row>
    <x:row r="15">
      <x:c r="B15" s="11"/>
    </x:row>
    <x:row r="16">
      <x:c r="B16" s="11"/>
    </x:row>
    <x:row r="17">
      <x:c r="B17" s="11"/>
    </x:row>
    <x:row r="18">
      <x:c r="B18" s="11"/>
    </x:row>
    <x:row r="19">
      <x:c r="B19" s="11"/>
    </x:row>
    <x:row r="20">
      <x:c r="B20" s="11"/>
    </x:row>
    <x:row r="21">
      <x:c r="B21" s="11"/>
    </x:row>
    <x:row r="22">
      <x:c r="B22" s="11"/>
    </x:row>
    <x:row r="23">
      <x:c r="B23" s="11"/>
    </x:row>
    <x:row r="24">
      <x:c r="B24" s="11"/>
    </x:row>
    <x:row r="25">
      <x:c r="B25" s="11"/>
    </x:row>
    <x:row r="26">
      <x:c r="B26" s="11"/>
    </x:row>
    <x:row r="27">
      <x:c r="B27" s="11"/>
    </x:row>
    <x:row r="28">
      <x:c r="B28" s="11"/>
    </x:row>
    <x:row r="29">
      <x:c r="B29" s="11"/>
    </x:row>
    <x:row r="30">
      <x:c r="B30" s="11"/>
    </x:row>
    <x:row r="31">
      <x:c r="B31" s="11"/>
    </x:row>
    <x:row r="32">
      <x:c r="B32" s="11"/>
    </x:row>
    <x:row r="33">
      <x:c r="B33" s="11"/>
    </x:row>
    <x:row r="34">
      <x:c r="B34" s="11"/>
    </x:row>
    <x:row r="35">
      <x:c r="B35" s="11"/>
    </x:row>
    <x:row r="36">
      <x:c r="B36" s="11"/>
    </x:row>
    <x:row r="37">
      <x:c r="B37" s="11"/>
    </x:row>
    <x:row r="38">
      <x:c r="B38" s="11"/>
    </x:row>
    <x:row r="39">
      <x:c r="B39" s="11"/>
    </x:row>
    <x:row r="40">
      <x:c r="B40" s="11"/>
    </x:row>
    <x:row r="41">
      <x:c r="B41" s="11"/>
    </x:row>
    <x:row r="42">
      <x:c r="B42" s="11"/>
    </x:row>
    <x:row r="43">
      <x:c r="B43" s="11"/>
    </x:row>
    <x:row r="44">
      <x:c r="B44" s="11"/>
    </x:row>
    <x:row r="45">
      <x:c r="B45" s="11"/>
    </x:row>
    <x:row r="46">
      <x:c r="B46" s="11"/>
    </x:row>
    <x:row r="47">
      <x:c r="B47" s="11"/>
    </x:row>
    <x:row r="48">
      <x:c r="B48" s="11"/>
    </x:row>
    <x:row r="49">
      <x:c r="B49" s="11"/>
    </x:row>
    <x:row r="50">
      <x:c r="B50" s="11"/>
    </x:row>
    <x:row r="51">
      <x:c r="B51" s="11"/>
    </x:row>
    <x:row r="52">
      <x:c r="B52" s="11"/>
    </x:row>
    <x:row r="53">
      <x:c r="B53" s="11"/>
    </x:row>
    <x:row r="54">
      <x:c r="B54" s="11"/>
    </x:row>
    <x:row r="55">
      <x:c r="B55" s="11"/>
    </x:row>
    <x:row r="56">
      <x:c r="B56" s="11"/>
    </x:row>
    <x:row r="57">
      <x:c r="B57" s="11"/>
    </x:row>
    <x:row r="58">
      <x:c r="B58" s="11"/>
    </x:row>
    <x:row r="59">
      <x:c r="B59" s="11"/>
    </x:row>
    <x:row r="60">
      <x:c r="B60" s="11"/>
    </x:row>
    <x:row r="61">
      <x:c r="B61" s="11"/>
    </x:row>
    <x:row r="62">
      <x:c r="B62" s="11"/>
    </x:row>
    <x:row r="63">
      <x:c r="B63" s="11"/>
    </x:row>
    <x:row r="64">
      <x:c r="B64" s="11"/>
    </x:row>
    <x:row r="65">
      <x:c r="B65" s="11"/>
    </x:row>
    <x:row r="66">
      <x:c r="B66" s="11"/>
    </x:row>
    <x:row r="67">
      <x:c r="B67" s="11"/>
    </x:row>
    <x:row r="68">
      <x:c r="B68" s="11"/>
    </x:row>
    <x:row r="69">
      <x:c r="B69" s="11"/>
    </x:row>
    <x:row r="70">
      <x:c r="B70" s="11"/>
    </x:row>
    <x:row r="71">
      <x:c r="B71" s="11"/>
    </x:row>
    <x:row r="72">
      <x:c r="B72" s="11"/>
    </x:row>
    <x:row r="73">
      <x:c r="B73" s="11"/>
    </x:row>
    <x:row r="74">
      <x:c r="B74" s="11"/>
    </x:row>
    <x:row r="75">
      <x:c r="B75" s="11"/>
    </x:row>
    <x:row r="76">
      <x:c r="B76" s="11"/>
    </x:row>
    <x:row r="77">
      <x:c r="B77" s="11"/>
    </x:row>
    <x:row r="78">
      <x:c r="B78" s="11"/>
    </x:row>
    <x:row r="79">
      <x:c r="B79" s="11"/>
    </x:row>
    <x:row r="80">
      <x:c r="B80" s="11"/>
    </x:row>
    <x:row r="81">
      <x:c r="B81" s="11"/>
    </x:row>
    <x:row r="82">
      <x:c r="B82" s="11"/>
    </x:row>
    <x:row r="83">
      <x:c r="B83" s="11"/>
    </x:row>
    <x:row r="84">
      <x:c r="B84" s="11"/>
    </x:row>
    <x:row r="85">
      <x:c r="B85" s="11"/>
    </x:row>
    <x:row r="86">
      <x:c r="B86" s="11"/>
    </x:row>
    <x:row r="87">
      <x:c r="B87" s="11"/>
    </x:row>
    <x:row r="88">
      <x:c r="B88" s="11"/>
    </x:row>
    <x:row r="89">
      <x:c r="B89" s="11"/>
    </x:row>
    <x:row r="90">
      <x:c r="B90" s="11"/>
    </x:row>
    <x:row r="91">
      <x:c r="B91" s="11"/>
    </x:row>
    <x:row r="92">
      <x:c r="B92" s="11"/>
    </x:row>
    <x:row r="93">
      <x:c r="B93" s="11"/>
    </x:row>
    <x:row r="94">
      <x:c r="B94" s="11"/>
    </x:row>
    <x:row r="95">
      <x:c r="B95" s="11"/>
    </x:row>
    <x:row r="96">
      <x:c r="B96" s="11"/>
    </x:row>
    <x:row r="97">
      <x:c r="B97" s="11"/>
    </x:row>
    <x:row r="98">
      <x:c r="B98" s="11"/>
    </x:row>
    <x:row r="99">
      <x:c r="B99" s="11"/>
    </x:row>
    <x:row r="100">
      <x:c r="B100" s="11"/>
    </x:row>
    <x:row r="101">
      <x:c r="B101" s="11"/>
    </x:row>
    <x:row r="102">
      <x:c r="B102" s="11"/>
    </x:row>
    <x:row r="103">
      <x:c r="B103" s="11"/>
    </x:row>
    <x:row r="104">
      <x:c r="B104" s="11"/>
    </x:row>
    <x:row r="105">
      <x:c r="B105" s="11"/>
    </x:row>
    <x:row r="106">
      <x:c r="B106" s="11"/>
    </x:row>
    <x:row r="107">
      <x:c r="B107" s="11"/>
    </x:row>
    <x:row r="108">
      <x:c r="B108" s="11"/>
    </x:row>
    <x:row r="109">
      <x:c r="B109" s="11"/>
    </x:row>
    <x:row r="110">
      <x:c r="B110" s="11"/>
    </x:row>
    <x:row r="111">
      <x:c r="B111" s="11"/>
    </x:row>
    <x:row r="112">
      <x:c r="B112" s="11"/>
    </x:row>
    <x:row r="113">
      <x:c r="B113" s="11"/>
    </x:row>
    <x:row r="114">
      <x:c r="B114" s="11"/>
    </x:row>
    <x:row r="115">
      <x:c r="B115" s="11"/>
    </x:row>
    <x:row r="116">
      <x:c r="B116" s="11"/>
    </x:row>
    <x:row r="117">
      <x:c r="B117" s="11"/>
    </x:row>
    <x:row r="118">
      <x:c r="B118" s="11"/>
    </x:row>
    <x:row r="119">
      <x:c r="B119" s="11"/>
    </x:row>
    <x:row r="120">
      <x:c r="B120" s="11"/>
    </x:row>
    <x:row r="121">
      <x:c r="B121" s="11"/>
    </x:row>
    <x:row r="122">
      <x:c r="B122" s="11"/>
    </x:row>
    <x:row r="123">
      <x:c r="B123" s="11"/>
    </x:row>
    <x:row r="124">
      <x:c r="B124" s="11"/>
    </x:row>
    <x:row r="125">
      <x:c r="B125" s="11"/>
    </x:row>
    <x:row r="126">
      <x:c r="B126" s="11"/>
    </x:row>
    <x:row r="127">
      <x:c r="B127" s="11"/>
    </x:row>
    <x:row r="128">
      <x:c r="B128" s="11"/>
    </x:row>
    <x:row r="129">
      <x:c r="B129" s="11"/>
    </x:row>
    <x:row r="130">
      <x:c r="B130" s="11"/>
    </x:row>
    <x:row r="131">
      <x:c r="B131" s="11"/>
    </x:row>
    <x:row r="132">
      <x:c r="B132" s="11"/>
    </x:row>
    <x:row r="133">
      <x:c r="B133" s="11"/>
    </x:row>
    <x:row r="134">
      <x:c r="B134" s="11"/>
    </x:row>
    <x:row r="135">
      <x:c r="B135" s="11"/>
    </x:row>
    <x:row r="136">
      <x:c r="B136" s="11"/>
    </x:row>
    <x:row r="137">
      <x:c r="B137" s="11"/>
    </x:row>
    <x:row r="138">
      <x:c r="B138" s="11"/>
    </x:row>
    <x:row r="139">
      <x:c r="B139" s="11"/>
    </x:row>
    <x:row r="140">
      <x:c r="B140" s="11"/>
    </x:row>
    <x:row r="141">
      <x:c r="B141" s="11"/>
    </x:row>
    <x:row r="142">
      <x:c r="B142" s="11"/>
    </x:row>
    <x:row r="143">
      <x:c r="B143" s="11"/>
    </x:row>
    <x:row r="144">
      <x:c r="B144" s="11"/>
    </x:row>
    <x:row r="145">
      <x:c r="B145" s="11"/>
    </x:row>
    <x:row r="146">
      <x:c r="B146" s="11"/>
    </x:row>
    <x:row r="147">
      <x:c r="B147" s="11"/>
    </x:row>
    <x:row r="148">
      <x:c r="B148" s="11"/>
    </x:row>
    <x:row r="149">
      <x:c r="B149" s="11"/>
    </x:row>
    <x:row r="150">
      <x:c r="B150" s="11"/>
    </x:row>
    <x:row r="151">
      <x:c r="B151" s="11"/>
    </x:row>
    <x:row r="152">
      <x:c r="B152" s="11"/>
    </x:row>
    <x:row r="153">
      <x:c r="B153" s="11"/>
    </x:row>
    <x:row r="154">
      <x:c r="B154" s="11"/>
    </x:row>
    <x:row r="155">
      <x:c r="B155" s="11"/>
    </x:row>
    <x:row r="156">
      <x:c r="B156" s="11"/>
    </x:row>
    <x:row r="157">
      <x:c r="B157" s="11"/>
    </x:row>
    <x:row r="158">
      <x:c r="B158" s="11"/>
    </x:row>
    <x:row r="159">
      <x:c r="B159" s="11"/>
    </x:row>
    <x:row r="160">
      <x:c r="B160" s="11"/>
    </x:row>
    <x:row r="161">
      <x:c r="B161" s="11"/>
    </x:row>
    <x:row r="162">
      <x:c r="B162" s="11"/>
    </x:row>
    <x:row r="163">
      <x:c r="B163" s="11"/>
    </x:row>
    <x:row r="164">
      <x:c r="B164" s="11"/>
    </x:row>
    <x:row r="165">
      <x:c r="B165" s="11"/>
    </x:row>
    <x:row r="166">
      <x:c r="B166" s="11"/>
    </x:row>
    <x:row r="167">
      <x:c r="B167" s="11"/>
    </x:row>
    <x:row r="168">
      <x:c r="B168" s="11"/>
    </x:row>
    <x:row r="169">
      <x:c r="B169" s="11"/>
    </x:row>
    <x:row r="170">
      <x:c r="B170" s="11"/>
    </x:row>
    <x:row r="171">
      <x:c r="B171" s="11"/>
    </x:row>
    <x:row r="172">
      <x:c r="B172" s="11"/>
    </x:row>
    <x:row r="173">
      <x:c r="B173" s="11"/>
    </x:row>
    <x:row r="174">
      <x:c r="B174" s="11"/>
    </x:row>
    <x:row r="175">
      <x:c r="B175" s="11"/>
    </x:row>
    <x:row r="176">
      <x:c r="B176" s="11"/>
    </x:row>
    <x:row r="177">
      <x:c r="B177" s="11"/>
    </x:row>
    <x:row r="178">
      <x:c r="B178" s="11"/>
    </x:row>
    <x:row r="179">
      <x:c r="B179" s="11"/>
    </x:row>
    <x:row r="180">
      <x:c r="B180" s="11"/>
    </x:row>
    <x:row r="181">
      <x:c r="B181" s="11"/>
    </x:row>
    <x:row r="182">
      <x:c r="B182" s="11"/>
    </x:row>
    <x:row r="183">
      <x:c r="B183" s="11"/>
    </x:row>
    <x:row r="184">
      <x:c r="B184" s="11"/>
    </x:row>
    <x:row r="185">
      <x:c r="B185" s="11"/>
    </x:row>
    <x:row r="186">
      <x:c r="B186" s="11"/>
    </x:row>
    <x:row r="187">
      <x:c r="B187" s="11"/>
    </x:row>
    <x:row r="188">
      <x:c r="B188" s="11"/>
    </x:row>
    <x:row r="189">
      <x:c r="B189" s="11"/>
    </x:row>
    <x:row r="190">
      <x:c r="B190" s="11"/>
    </x:row>
    <x:row r="191">
      <x:c r="B191" s="11"/>
    </x:row>
    <x:row r="192">
      <x:c r="B192" s="11"/>
    </x:row>
    <x:row r="193">
      <x:c r="B193" s="11"/>
    </x:row>
    <x:row r="194">
      <x:c r="B194" s="11"/>
    </x:row>
    <x:row r="195">
      <x:c r="B195" s="11"/>
    </x:row>
    <x:row r="196">
      <x:c r="B196" s="11"/>
    </x:row>
    <x:row r="197">
      <x:c r="B197" s="11"/>
    </x:row>
    <x:row r="198">
      <x:c r="B198" s="11"/>
    </x:row>
    <x:row r="199">
      <x:c r="B199" s="11"/>
    </x:row>
    <x:row r="200">
      <x:c r="B200" s="11"/>
    </x:row>
    <x:row r="201">
      <x:c r="B201" s="11"/>
    </x:row>
    <x:row r="202">
      <x:c r="B202" s="11"/>
    </x:row>
    <x:row r="203">
      <x:c r="B203" s="11"/>
    </x:row>
    <x:row r="204">
      <x:c r="B204" s="11"/>
    </x:row>
    <x:row r="205">
      <x:c r="B205" s="11"/>
    </x:row>
    <x:row r="206">
      <x:c r="B206" s="11"/>
    </x:row>
    <x:row r="207">
      <x:c r="B207" s="11"/>
    </x:row>
    <x:row r="208">
      <x:c r="B208" s="11"/>
    </x:row>
    <x:row r="209">
      <x:c r="B209" s="11"/>
    </x:row>
    <x:row r="210">
      <x:c r="B210" s="11"/>
    </x:row>
    <x:row r="211">
      <x:c r="B211" s="11"/>
    </x:row>
    <x:row r="212">
      <x:c r="B212" s="11"/>
    </x:row>
    <x:row r="213">
      <x:c r="B213" s="11"/>
    </x:row>
    <x:row r="214">
      <x:c r="B214" s="11"/>
    </x:row>
    <x:row r="215">
      <x:c r="B215" s="11"/>
    </x:row>
    <x:row r="216">
      <x:c r="B216" s="11"/>
    </x:row>
    <x:row r="217">
      <x:c r="B217" s="11"/>
    </x:row>
    <x:row r="218">
      <x:c r="B218" s="11"/>
    </x:row>
    <x:row r="219">
      <x:c r="B219" s="11"/>
    </x:row>
    <x:row r="220">
      <x:c r="B220" s="11"/>
    </x:row>
    <x:row r="221">
      <x:c r="B221" s="11"/>
    </x:row>
    <x:row r="222">
      <x:c r="B222" s="11"/>
    </x:row>
    <x:row r="223">
      <x:c r="B223" s="11"/>
    </x:row>
    <x:row r="224">
      <x:c r="B224" s="11"/>
    </x:row>
    <x:row r="225">
      <x:c r="B225" s="11"/>
    </x:row>
    <x:row r="226">
      <x:c r="B226" s="11"/>
    </x:row>
    <x:row r="227">
      <x:c r="B227" s="11"/>
    </x:row>
    <x:row r="228">
      <x:c r="B228" s="11"/>
    </x:row>
    <x:row r="229">
      <x:c r="B229" s="11"/>
    </x:row>
    <x:row r="230">
      <x:c r="B230" s="11"/>
    </x:row>
    <x:row r="231">
      <x:c r="B231" s="11"/>
    </x:row>
    <x:row r="232">
      <x:c r="B232" s="11"/>
    </x:row>
    <x:row r="233">
      <x:c r="B233" s="11"/>
    </x:row>
    <x:row r="234">
      <x:c r="B234" s="11"/>
    </x:row>
    <x:row r="235">
      <x:c r="B235" s="11"/>
    </x:row>
    <x:row r="236">
      <x:c r="B236" s="11"/>
    </x:row>
    <x:row r="237">
      <x:c r="B237" s="11"/>
    </x:row>
    <x:row r="238">
      <x:c r="B238" s="11"/>
    </x:row>
    <x:row r="239">
      <x:c r="B239" s="11"/>
    </x:row>
    <x:row r="240">
      <x:c r="B240" s="11"/>
    </x:row>
    <x:row r="241">
      <x:c r="B241" s="11"/>
    </x:row>
    <x:row r="242">
      <x:c r="B242" s="11"/>
    </x:row>
    <x:row r="243">
      <x:c r="B243" s="11"/>
    </x:row>
    <x:row r="244">
      <x:c r="B244" s="11"/>
    </x:row>
    <x:row r="245">
      <x:c r="B245" s="11"/>
    </x:row>
    <x:row r="246">
      <x:c r="B246" s="11"/>
    </x:row>
    <x:row r="247">
      <x:c r="B247" s="11"/>
    </x:row>
    <x:row r="248">
      <x:c r="B248" s="11"/>
    </x:row>
    <x:row r="249">
      <x:c r="B249" s="11"/>
    </x:row>
    <x:row r="250">
      <x:c r="B250" s="11"/>
    </x:row>
    <x:row r="251">
      <x:c r="B251" s="11"/>
    </x:row>
    <x:row r="252">
      <x:c r="B252" s="11"/>
    </x:row>
    <x:row r="253">
      <x:c r="B253" s="11"/>
    </x:row>
    <x:row r="254">
      <x:c r="B254" s="11"/>
    </x:row>
    <x:row r="255">
      <x:c r="B255" s="11"/>
    </x:row>
    <x:row r="256">
      <x:c r="B256" s="11"/>
    </x:row>
    <x:row r="257">
      <x:c r="B257" s="11"/>
    </x:row>
    <x:row r="258">
      <x:c r="B258" s="11"/>
    </x:row>
    <x:row r="259">
      <x:c r="B259" s="11"/>
    </x:row>
    <x:row r="260">
      <x:c r="B260" s="11"/>
    </x:row>
    <x:row r="261">
      <x:c r="B261" s="11"/>
    </x:row>
    <x:row r="262">
      <x:c r="B262" s="11"/>
    </x:row>
    <x:row r="263">
      <x:c r="B263" s="11"/>
    </x:row>
    <x:row r="264">
      <x:c r="B264" s="11"/>
    </x:row>
    <x:row r="265">
      <x:c r="B265" s="11"/>
    </x:row>
    <x:row r="266">
      <x:c r="B266" s="11"/>
    </x:row>
    <x:row r="267">
      <x:c r="B267" s="11"/>
    </x:row>
    <x:row r="268">
      <x:c r="B268" s="11"/>
    </x:row>
    <x:row r="269">
      <x:c r="B269" s="11"/>
    </x:row>
    <x:row r="270">
      <x:c r="B270" s="11"/>
    </x:row>
    <x:row r="271">
      <x:c r="B271" s="11"/>
    </x:row>
    <x:row r="272">
      <x:c r="B272" s="11"/>
    </x:row>
    <x:row r="273">
      <x:c r="B273" s="11"/>
    </x:row>
    <x:row r="274">
      <x:c r="B274" s="11"/>
    </x:row>
    <x:row r="275">
      <x:c r="B275" s="11"/>
    </x:row>
    <x:row r="276">
      <x:c r="B276" s="11"/>
    </x:row>
    <x:row r="277">
      <x:c r="B277" s="11"/>
    </x:row>
    <x:row r="278">
      <x:c r="B278" s="11"/>
    </x:row>
    <x:row r="279">
      <x:c r="B279" s="11"/>
    </x:row>
    <x:row r="280">
      <x:c r="B280" s="11"/>
    </x:row>
    <x:row r="281">
      <x:c r="B281" s="11"/>
    </x:row>
    <x:row r="282">
      <x:c r="B282" s="11"/>
    </x:row>
    <x:row r="283">
      <x:c r="B283" s="11"/>
    </x:row>
    <x:row r="284">
      <x:c r="B284" s="11"/>
    </x:row>
    <x:row r="285">
      <x:c r="B285" s="11"/>
    </x:row>
    <x:row r="286">
      <x:c r="B286" s="11"/>
    </x:row>
    <x:row r="287">
      <x:c r="B287" s="11"/>
    </x:row>
    <x:row r="288">
      <x:c r="B288" s="11"/>
    </x:row>
    <x:row r="289">
      <x:c r="B289" s="11"/>
    </x:row>
    <x:row r="290">
      <x:c r="B290" s="11"/>
    </x:row>
    <x:row r="291">
      <x:c r="B291" s="11"/>
    </x:row>
    <x:row r="292">
      <x:c r="B292" s="11"/>
    </x:row>
    <x:row r="293">
      <x:c r="B293" s="11"/>
    </x:row>
    <x:row r="294">
      <x:c r="B294" s="11"/>
    </x:row>
    <x:row r="295">
      <x:c r="B295" s="11"/>
    </x:row>
    <x:row r="296">
      <x:c r="B296" s="11"/>
    </x:row>
    <x:row r="297">
      <x:c r="B297" s="11"/>
    </x:row>
    <x:row r="298">
      <x:c r="B298" s="11"/>
    </x:row>
    <x:row r="299">
      <x:c r="B299" s="11"/>
    </x:row>
    <x:row r="300">
      <x:c r="B300" s="11"/>
    </x:row>
    <x:row r="301">
      <x:c r="B301" s="11"/>
    </x:row>
  </x:sheetData>
  <x:dataValidations count="3">
    <x:dataValidation type="list" sqref="E2:E301">
      <x:formula1>"1,0"</x:formula1>
    </x:dataValidation>
    <x:dataValidation type="list" sqref="H2:H301">
      <x:formula1>"1,0"</x:formula1>
    </x:dataValidation>
    <x:dataValidation type="list" sqref="F2:F301">
      <x:formula1>"정확,구간"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26B6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23" hidden="0" customWidth="1"/>
    <x:col min="5" max="5" width="9" hidden="0" customWidth="1"/>
    <x:col min="6" max="6" width="13" hidden="0" customWidth="1"/>
    <x:col min="7" max="7" width="18" hidden="0" customWidth="1"/>
    <x:col min="8" max="8" width="13" hidden="0" customWidth="1"/>
  </x:cols>
  <x:sheetData>
    <x:row r="1" ht="30" customHeight="1">
      <x:c r="A1" s="5" t="str">
        <x:v>이름</x:v>
      </x:c>
      <x:c r="B1" s="5" t="str">
        <x:v>금액</x:v>
      </x:c>
      <x:c r="C1" s="5" t="str">
        <x:v>이미지</x:v>
      </x:c>
      <x:c r="D1" s="5" t="str">
        <x:v>음원</x:v>
      </x:c>
      <x:c r="E1" s="5" t="str">
        <x:v>사용</x:v>
      </x:c>
      <x:c r="F1" s="5" t="str">
        <x:v>적용방식</x:v>
      </x:c>
      <x:c r="G1" s="5" t="str">
        <x:v>그룹명</x:v>
      </x:c>
      <x:c r="H1" s="5" t="str">
        <x:v>랜덤 후보</x:v>
      </x:c>
    </x:row>
    <x:row r="2" ht="27" customHeight="1">
      <x:c r="A2" s="6" t="str">
        <x:v>1만원 구간</x:v>
      </x:c>
      <x:c r="B2" s="10" t="n">
        <x:v>10000</x:v>
      </x:c>
      <x:c r="C2" s="6" t="str"/>
      <x:c r="D2" s="6" t="str"/>
      <x:c r="E2" s="12" t="n">
        <x:v>1</x:v>
      </x:c>
      <x:c r="F2" s="12" t="str">
        <x:v>구간</x:v>
      </x:c>
      <x:c r="G2" s="13" t="str">
        <x:v>금액 구간</x:v>
      </x:c>
      <x:c r="H2" s="12" t="n">
        <x:v>0</x:v>
      </x:c>
    </x:row>
    <x:row r="3" ht="27" customHeight="1">
      <x:c r="A3" s="6" t="str">
        <x:v>2만원 구간</x:v>
      </x:c>
      <x:c r="B3" s="10" t="n">
        <x:v>20000</x:v>
      </x:c>
      <x:c r="C3" s="6" t="str"/>
      <x:c r="D3" s="6" t="str"/>
      <x:c r="E3" s="12" t="n">
        <x:v>1</x:v>
      </x:c>
      <x:c r="F3" s="12" t="str">
        <x:v>구간</x:v>
      </x:c>
      <x:c r="G3" s="13" t="str">
        <x:v>금액 구간</x:v>
      </x:c>
      <x:c r="H3" s="12" t="n">
        <x:v>0</x:v>
      </x:c>
    </x:row>
    <x:row r="4" ht="27" customHeight="1">
      <x:c r="A4" s="6" t="str">
        <x:v>10만원 구간</x:v>
      </x:c>
      <x:c r="B4" s="10" t="n">
        <x:v>100000</x:v>
      </x:c>
      <x:c r="C4" s="6" t="str"/>
      <x:c r="D4" s="6" t="str"/>
      <x:c r="E4" s="12" t="n">
        <x:v>1</x:v>
      </x:c>
      <x:c r="F4" s="12" t="str">
        <x:v>구간</x:v>
      </x:c>
      <x:c r="G4" s="13" t="str">
        <x:v>금액 구간</x:v>
      </x:c>
      <x:c r="H4" s="12" t="n">
        <x:v>0</x:v>
      </x:c>
    </x:row>
    <x:row r="5">
      <x:c r="B5" s="11"/>
    </x:row>
    <x:row r="6">
      <x:c r="B6" s="11"/>
    </x:row>
    <x:row r="7">
      <x:c r="B7" s="11"/>
    </x:row>
    <x:row r="8">
      <x:c r="B8" s="11"/>
    </x:row>
    <x:row r="9">
      <x:c r="B9" s="11"/>
    </x:row>
    <x:row r="10">
      <x:c r="B10" s="11"/>
    </x:row>
    <x:row r="11">
      <x:c r="B11" s="11"/>
    </x:row>
    <x:row r="12">
      <x:c r="B12" s="11"/>
    </x:row>
    <x:row r="13">
      <x:c r="B13" s="11"/>
    </x:row>
    <x:row r="14">
      <x:c r="B14" s="11"/>
    </x:row>
    <x:row r="15">
      <x:c r="B15" s="11"/>
    </x:row>
    <x:row r="16">
      <x:c r="B16" s="11"/>
    </x:row>
    <x:row r="17">
      <x:c r="B17" s="11"/>
    </x:row>
    <x:row r="18">
      <x:c r="B18" s="11"/>
    </x:row>
    <x:row r="19">
      <x:c r="B19" s="11"/>
    </x:row>
    <x:row r="20">
      <x:c r="B20" s="11"/>
    </x:row>
    <x:row r="21">
      <x:c r="B21" s="11"/>
    </x:row>
    <x:row r="22">
      <x:c r="B22" s="11"/>
    </x:row>
    <x:row r="23">
      <x:c r="B23" s="11"/>
    </x:row>
    <x:row r="24">
      <x:c r="B24" s="11"/>
    </x:row>
    <x:row r="25">
      <x:c r="B25" s="11"/>
    </x:row>
    <x:row r="26">
      <x:c r="B26" s="11"/>
    </x:row>
    <x:row r="27">
      <x:c r="B27" s="11"/>
    </x:row>
    <x:row r="28">
      <x:c r="B28" s="11"/>
    </x:row>
    <x:row r="29">
      <x:c r="B29" s="11"/>
    </x:row>
    <x:row r="30">
      <x:c r="B30" s="11"/>
    </x:row>
    <x:row r="31">
      <x:c r="B31" s="11"/>
    </x:row>
    <x:row r="32">
      <x:c r="B32" s="11"/>
    </x:row>
    <x:row r="33">
      <x:c r="B33" s="11"/>
    </x:row>
    <x:row r="34">
      <x:c r="B34" s="11"/>
    </x:row>
    <x:row r="35">
      <x:c r="B35" s="11"/>
    </x:row>
    <x:row r="36">
      <x:c r="B36" s="11"/>
    </x:row>
    <x:row r="37">
      <x:c r="B37" s="11"/>
    </x:row>
    <x:row r="38">
      <x:c r="B38" s="11"/>
    </x:row>
    <x:row r="39">
      <x:c r="B39" s="11"/>
    </x:row>
    <x:row r="40">
      <x:c r="B40" s="11"/>
    </x:row>
    <x:row r="41">
      <x:c r="B41" s="11"/>
    </x:row>
    <x:row r="42">
      <x:c r="B42" s="11"/>
    </x:row>
    <x:row r="43">
      <x:c r="B43" s="11"/>
    </x:row>
    <x:row r="44">
      <x:c r="B44" s="11"/>
    </x:row>
    <x:row r="45">
      <x:c r="B45" s="11"/>
    </x:row>
    <x:row r="46">
      <x:c r="B46" s="11"/>
    </x:row>
    <x:row r="47">
      <x:c r="B47" s="11"/>
    </x:row>
    <x:row r="48">
      <x:c r="B48" s="11"/>
    </x:row>
    <x:row r="49">
      <x:c r="B49" s="11"/>
    </x:row>
    <x:row r="50">
      <x:c r="B50" s="11"/>
    </x:row>
    <x:row r="51">
      <x:c r="B51" s="11"/>
    </x:row>
    <x:row r="52">
      <x:c r="B52" s="11"/>
    </x:row>
    <x:row r="53">
      <x:c r="B53" s="11"/>
    </x:row>
    <x:row r="54">
      <x:c r="B54" s="11"/>
    </x:row>
    <x:row r="55">
      <x:c r="B55" s="11"/>
    </x:row>
    <x:row r="56">
      <x:c r="B56" s="11"/>
    </x:row>
    <x:row r="57">
      <x:c r="B57" s="11"/>
    </x:row>
    <x:row r="58">
      <x:c r="B58" s="11"/>
    </x:row>
    <x:row r="59">
      <x:c r="B59" s="11"/>
    </x:row>
    <x:row r="60">
      <x:c r="B60" s="11"/>
    </x:row>
    <x:row r="61">
      <x:c r="B61" s="11"/>
    </x:row>
    <x:row r="62">
      <x:c r="B62" s="11"/>
    </x:row>
    <x:row r="63">
      <x:c r="B63" s="11"/>
    </x:row>
    <x:row r="64">
      <x:c r="B64" s="11"/>
    </x:row>
    <x:row r="65">
      <x:c r="B65" s="11"/>
    </x:row>
    <x:row r="66">
      <x:c r="B66" s="11"/>
    </x:row>
    <x:row r="67">
      <x:c r="B67" s="11"/>
    </x:row>
    <x:row r="68">
      <x:c r="B68" s="11"/>
    </x:row>
    <x:row r="69">
      <x:c r="B69" s="11"/>
    </x:row>
    <x:row r="70">
      <x:c r="B70" s="11"/>
    </x:row>
    <x:row r="71">
      <x:c r="B71" s="11"/>
    </x:row>
    <x:row r="72">
      <x:c r="B72" s="11"/>
    </x:row>
    <x:row r="73">
      <x:c r="B73" s="11"/>
    </x:row>
    <x:row r="74">
      <x:c r="B74" s="11"/>
    </x:row>
    <x:row r="75">
      <x:c r="B75" s="11"/>
    </x:row>
    <x:row r="76">
      <x:c r="B76" s="11"/>
    </x:row>
    <x:row r="77">
      <x:c r="B77" s="11"/>
    </x:row>
    <x:row r="78">
      <x:c r="B78" s="11"/>
    </x:row>
    <x:row r="79">
      <x:c r="B79" s="11"/>
    </x:row>
    <x:row r="80">
      <x:c r="B80" s="11"/>
    </x:row>
    <x:row r="81">
      <x:c r="B81" s="11"/>
    </x:row>
    <x:row r="82">
      <x:c r="B82" s="11"/>
    </x:row>
    <x:row r="83">
      <x:c r="B83" s="11"/>
    </x:row>
    <x:row r="84">
      <x:c r="B84" s="11"/>
    </x:row>
    <x:row r="85">
      <x:c r="B85" s="11"/>
    </x:row>
    <x:row r="86">
      <x:c r="B86" s="11"/>
    </x:row>
    <x:row r="87">
      <x:c r="B87" s="11"/>
    </x:row>
    <x:row r="88">
      <x:c r="B88" s="11"/>
    </x:row>
    <x:row r="89">
      <x:c r="B89" s="11"/>
    </x:row>
    <x:row r="90">
      <x:c r="B90" s="11"/>
    </x:row>
    <x:row r="91">
      <x:c r="B91" s="11"/>
    </x:row>
    <x:row r="92">
      <x:c r="B92" s="11"/>
    </x:row>
    <x:row r="93">
      <x:c r="B93" s="11"/>
    </x:row>
    <x:row r="94">
      <x:c r="B94" s="11"/>
    </x:row>
    <x:row r="95">
      <x:c r="B95" s="11"/>
    </x:row>
    <x:row r="96">
      <x:c r="B96" s="11"/>
    </x:row>
    <x:row r="97">
      <x:c r="B97" s="11"/>
    </x:row>
    <x:row r="98">
      <x:c r="B98" s="11"/>
    </x:row>
    <x:row r="99">
      <x:c r="B99" s="11"/>
    </x:row>
    <x:row r="100">
      <x:c r="B100" s="11"/>
    </x:row>
    <x:row r="101">
      <x:c r="B101" s="11"/>
    </x:row>
    <x:row r="102">
      <x:c r="B102" s="11"/>
    </x:row>
    <x:row r="103">
      <x:c r="B103" s="11"/>
    </x:row>
    <x:row r="104">
      <x:c r="B104" s="11"/>
    </x:row>
    <x:row r="105">
      <x:c r="B105" s="11"/>
    </x:row>
    <x:row r="106">
      <x:c r="B106" s="11"/>
    </x:row>
    <x:row r="107">
      <x:c r="B107" s="11"/>
    </x:row>
    <x:row r="108">
      <x:c r="B108" s="11"/>
    </x:row>
    <x:row r="109">
      <x:c r="B109" s="11"/>
    </x:row>
    <x:row r="110">
      <x:c r="B110" s="11"/>
    </x:row>
    <x:row r="111">
      <x:c r="B111" s="11"/>
    </x:row>
    <x:row r="112">
      <x:c r="B112" s="11"/>
    </x:row>
    <x:row r="113">
      <x:c r="B113" s="11"/>
    </x:row>
    <x:row r="114">
      <x:c r="B114" s="11"/>
    </x:row>
    <x:row r="115">
      <x:c r="B115" s="11"/>
    </x:row>
    <x:row r="116">
      <x:c r="B116" s="11"/>
    </x:row>
    <x:row r="117">
      <x:c r="B117" s="11"/>
    </x:row>
    <x:row r="118">
      <x:c r="B118" s="11"/>
    </x:row>
    <x:row r="119">
      <x:c r="B119" s="11"/>
    </x:row>
    <x:row r="120">
      <x:c r="B120" s="11"/>
    </x:row>
    <x:row r="121">
      <x:c r="B121" s="11"/>
    </x:row>
    <x:row r="122">
      <x:c r="B122" s="11"/>
    </x:row>
    <x:row r="123">
      <x:c r="B123" s="11"/>
    </x:row>
    <x:row r="124">
      <x:c r="B124" s="11"/>
    </x:row>
    <x:row r="125">
      <x:c r="B125" s="11"/>
    </x:row>
    <x:row r="126">
      <x:c r="B126" s="11"/>
    </x:row>
    <x:row r="127">
      <x:c r="B127" s="11"/>
    </x:row>
    <x:row r="128">
      <x:c r="B128" s="11"/>
    </x:row>
    <x:row r="129">
      <x:c r="B129" s="11"/>
    </x:row>
    <x:row r="130">
      <x:c r="B130" s="11"/>
    </x:row>
    <x:row r="131">
      <x:c r="B131" s="11"/>
    </x:row>
    <x:row r="132">
      <x:c r="B132" s="11"/>
    </x:row>
    <x:row r="133">
      <x:c r="B133" s="11"/>
    </x:row>
    <x:row r="134">
      <x:c r="B134" s="11"/>
    </x:row>
    <x:row r="135">
      <x:c r="B135" s="11"/>
    </x:row>
    <x:row r="136">
      <x:c r="B136" s="11"/>
    </x:row>
    <x:row r="137">
      <x:c r="B137" s="11"/>
    </x:row>
    <x:row r="138">
      <x:c r="B138" s="11"/>
    </x:row>
    <x:row r="139">
      <x:c r="B139" s="11"/>
    </x:row>
    <x:row r="140">
      <x:c r="B140" s="11"/>
    </x:row>
    <x:row r="141">
      <x:c r="B141" s="11"/>
    </x:row>
    <x:row r="142">
      <x:c r="B142" s="11"/>
    </x:row>
    <x:row r="143">
      <x:c r="B143" s="11"/>
    </x:row>
    <x:row r="144">
      <x:c r="B144" s="11"/>
    </x:row>
    <x:row r="145">
      <x:c r="B145" s="11"/>
    </x:row>
    <x:row r="146">
      <x:c r="B146" s="11"/>
    </x:row>
    <x:row r="147">
      <x:c r="B147" s="11"/>
    </x:row>
    <x:row r="148">
      <x:c r="B148" s="11"/>
    </x:row>
    <x:row r="149">
      <x:c r="B149" s="11"/>
    </x:row>
    <x:row r="150">
      <x:c r="B150" s="11"/>
    </x:row>
    <x:row r="151">
      <x:c r="B151" s="11"/>
    </x:row>
    <x:row r="152">
      <x:c r="B152" s="11"/>
    </x:row>
    <x:row r="153">
      <x:c r="B153" s="11"/>
    </x:row>
    <x:row r="154">
      <x:c r="B154" s="11"/>
    </x:row>
    <x:row r="155">
      <x:c r="B155" s="11"/>
    </x:row>
    <x:row r="156">
      <x:c r="B156" s="11"/>
    </x:row>
    <x:row r="157">
      <x:c r="B157" s="11"/>
    </x:row>
    <x:row r="158">
      <x:c r="B158" s="11"/>
    </x:row>
    <x:row r="159">
      <x:c r="B159" s="11"/>
    </x:row>
    <x:row r="160">
      <x:c r="B160" s="11"/>
    </x:row>
    <x:row r="161">
      <x:c r="B161" s="11"/>
    </x:row>
    <x:row r="162">
      <x:c r="B162" s="11"/>
    </x:row>
    <x:row r="163">
      <x:c r="B163" s="11"/>
    </x:row>
    <x:row r="164">
      <x:c r="B164" s="11"/>
    </x:row>
    <x:row r="165">
      <x:c r="B165" s="11"/>
    </x:row>
    <x:row r="166">
      <x:c r="B166" s="11"/>
    </x:row>
    <x:row r="167">
      <x:c r="B167" s="11"/>
    </x:row>
    <x:row r="168">
      <x:c r="B168" s="11"/>
    </x:row>
    <x:row r="169">
      <x:c r="B169" s="11"/>
    </x:row>
    <x:row r="170">
      <x:c r="B170" s="11"/>
    </x:row>
    <x:row r="171">
      <x:c r="B171" s="11"/>
    </x:row>
    <x:row r="172">
      <x:c r="B172" s="11"/>
    </x:row>
    <x:row r="173">
      <x:c r="B173" s="11"/>
    </x:row>
    <x:row r="174">
      <x:c r="B174" s="11"/>
    </x:row>
    <x:row r="175">
      <x:c r="B175" s="11"/>
    </x:row>
    <x:row r="176">
      <x:c r="B176" s="11"/>
    </x:row>
    <x:row r="177">
      <x:c r="B177" s="11"/>
    </x:row>
    <x:row r="178">
      <x:c r="B178" s="11"/>
    </x:row>
    <x:row r="179">
      <x:c r="B179" s="11"/>
    </x:row>
    <x:row r="180">
      <x:c r="B180" s="11"/>
    </x:row>
    <x:row r="181">
      <x:c r="B181" s="11"/>
    </x:row>
    <x:row r="182">
      <x:c r="B182" s="11"/>
    </x:row>
    <x:row r="183">
      <x:c r="B183" s="11"/>
    </x:row>
    <x:row r="184">
      <x:c r="B184" s="11"/>
    </x:row>
    <x:row r="185">
      <x:c r="B185" s="11"/>
    </x:row>
    <x:row r="186">
      <x:c r="B186" s="11"/>
    </x:row>
    <x:row r="187">
      <x:c r="B187" s="11"/>
    </x:row>
    <x:row r="188">
      <x:c r="B188" s="11"/>
    </x:row>
    <x:row r="189">
      <x:c r="B189" s="11"/>
    </x:row>
    <x:row r="190">
      <x:c r="B190" s="11"/>
    </x:row>
    <x:row r="191">
      <x:c r="B191" s="11"/>
    </x:row>
    <x:row r="192">
      <x:c r="B192" s="11"/>
    </x:row>
    <x:row r="193">
      <x:c r="B193" s="11"/>
    </x:row>
    <x:row r="194">
      <x:c r="B194" s="11"/>
    </x:row>
    <x:row r="195">
      <x:c r="B195" s="11"/>
    </x:row>
    <x:row r="196">
      <x:c r="B196" s="11"/>
    </x:row>
    <x:row r="197">
      <x:c r="B197" s="11"/>
    </x:row>
    <x:row r="198">
      <x:c r="B198" s="11"/>
    </x:row>
    <x:row r="199">
      <x:c r="B199" s="11"/>
    </x:row>
    <x:row r="200">
      <x:c r="B200" s="11"/>
    </x:row>
    <x:row r="201">
      <x:c r="B201" s="11"/>
    </x:row>
    <x:row r="202">
      <x:c r="B202" s="11"/>
    </x:row>
    <x:row r="203">
      <x:c r="B203" s="11"/>
    </x:row>
    <x:row r="204">
      <x:c r="B204" s="11"/>
    </x:row>
    <x:row r="205">
      <x:c r="B205" s="11"/>
    </x:row>
    <x:row r="206">
      <x:c r="B206" s="11"/>
    </x:row>
    <x:row r="207">
      <x:c r="B207" s="11"/>
    </x:row>
    <x:row r="208">
      <x:c r="B208" s="11"/>
    </x:row>
    <x:row r="209">
      <x:c r="B209" s="11"/>
    </x:row>
    <x:row r="210">
      <x:c r="B210" s="11"/>
    </x:row>
    <x:row r="211">
      <x:c r="B211" s="11"/>
    </x:row>
    <x:row r="212">
      <x:c r="B212" s="11"/>
    </x:row>
    <x:row r="213">
      <x:c r="B213" s="11"/>
    </x:row>
    <x:row r="214">
      <x:c r="B214" s="11"/>
    </x:row>
    <x:row r="215">
      <x:c r="B215" s="11"/>
    </x:row>
    <x:row r="216">
      <x:c r="B216" s="11"/>
    </x:row>
    <x:row r="217">
      <x:c r="B217" s="11"/>
    </x:row>
    <x:row r="218">
      <x:c r="B218" s="11"/>
    </x:row>
    <x:row r="219">
      <x:c r="B219" s="11"/>
    </x:row>
    <x:row r="220">
      <x:c r="B220" s="11"/>
    </x:row>
    <x:row r="221">
      <x:c r="B221" s="11"/>
    </x:row>
    <x:row r="222">
      <x:c r="B222" s="11"/>
    </x:row>
    <x:row r="223">
      <x:c r="B223" s="11"/>
    </x:row>
    <x:row r="224">
      <x:c r="B224" s="11"/>
    </x:row>
    <x:row r="225">
      <x:c r="B225" s="11"/>
    </x:row>
    <x:row r="226">
      <x:c r="B226" s="11"/>
    </x:row>
    <x:row r="227">
      <x:c r="B227" s="11"/>
    </x:row>
    <x:row r="228">
      <x:c r="B228" s="11"/>
    </x:row>
    <x:row r="229">
      <x:c r="B229" s="11"/>
    </x:row>
    <x:row r="230">
      <x:c r="B230" s="11"/>
    </x:row>
    <x:row r="231">
      <x:c r="B231" s="11"/>
    </x:row>
    <x:row r="232">
      <x:c r="B232" s="11"/>
    </x:row>
    <x:row r="233">
      <x:c r="B233" s="11"/>
    </x:row>
    <x:row r="234">
      <x:c r="B234" s="11"/>
    </x:row>
    <x:row r="235">
      <x:c r="B235" s="11"/>
    </x:row>
    <x:row r="236">
      <x:c r="B236" s="11"/>
    </x:row>
    <x:row r="237">
      <x:c r="B237" s="11"/>
    </x:row>
    <x:row r="238">
      <x:c r="B238" s="11"/>
    </x:row>
    <x:row r="239">
      <x:c r="B239" s="11"/>
    </x:row>
    <x:row r="240">
      <x:c r="B240" s="11"/>
    </x:row>
    <x:row r="241">
      <x:c r="B241" s="11"/>
    </x:row>
    <x:row r="242">
      <x:c r="B242" s="11"/>
    </x:row>
    <x:row r="243">
      <x:c r="B243" s="11"/>
    </x:row>
    <x:row r="244">
      <x:c r="B244" s="11"/>
    </x:row>
    <x:row r="245">
      <x:c r="B245" s="11"/>
    </x:row>
    <x:row r="246">
      <x:c r="B246" s="11"/>
    </x:row>
    <x:row r="247">
      <x:c r="B247" s="11"/>
    </x:row>
    <x:row r="248">
      <x:c r="B248" s="11"/>
    </x:row>
    <x:row r="249">
      <x:c r="B249" s="11"/>
    </x:row>
    <x:row r="250">
      <x:c r="B250" s="11"/>
    </x:row>
    <x:row r="251">
      <x:c r="B251" s="11"/>
    </x:row>
    <x:row r="252">
      <x:c r="B252" s="11"/>
    </x:row>
    <x:row r="253">
      <x:c r="B253" s="11"/>
    </x:row>
    <x:row r="254">
      <x:c r="B254" s="11"/>
    </x:row>
    <x:row r="255">
      <x:c r="B255" s="11"/>
    </x:row>
    <x:row r="256">
      <x:c r="B256" s="11"/>
    </x:row>
    <x:row r="257">
      <x:c r="B257" s="11"/>
    </x:row>
    <x:row r="258">
      <x:c r="B258" s="11"/>
    </x:row>
    <x:row r="259">
      <x:c r="B259" s="11"/>
    </x:row>
    <x:row r="260">
      <x:c r="B260" s="11"/>
    </x:row>
    <x:row r="261">
      <x:c r="B261" s="11"/>
    </x:row>
    <x:row r="262">
      <x:c r="B262" s="11"/>
    </x:row>
    <x:row r="263">
      <x:c r="B263" s="11"/>
    </x:row>
    <x:row r="264">
      <x:c r="B264" s="11"/>
    </x:row>
    <x:row r="265">
      <x:c r="B265" s="11"/>
    </x:row>
    <x:row r="266">
      <x:c r="B266" s="11"/>
    </x:row>
    <x:row r="267">
      <x:c r="B267" s="11"/>
    </x:row>
    <x:row r="268">
      <x:c r="B268" s="11"/>
    </x:row>
    <x:row r="269">
      <x:c r="B269" s="11"/>
    </x:row>
    <x:row r="270">
      <x:c r="B270" s="11"/>
    </x:row>
    <x:row r="271">
      <x:c r="B271" s="11"/>
    </x:row>
    <x:row r="272">
      <x:c r="B272" s="11"/>
    </x:row>
    <x:row r="273">
      <x:c r="B273" s="11"/>
    </x:row>
    <x:row r="274">
      <x:c r="B274" s="11"/>
    </x:row>
    <x:row r="275">
      <x:c r="B275" s="11"/>
    </x:row>
    <x:row r="276">
      <x:c r="B276" s="11"/>
    </x:row>
    <x:row r="277">
      <x:c r="B277" s="11"/>
    </x:row>
    <x:row r="278">
      <x:c r="B278" s="11"/>
    </x:row>
    <x:row r="279">
      <x:c r="B279" s="11"/>
    </x:row>
    <x:row r="280">
      <x:c r="B280" s="11"/>
    </x:row>
    <x:row r="281">
      <x:c r="B281" s="11"/>
    </x:row>
    <x:row r="282">
      <x:c r="B282" s="11"/>
    </x:row>
    <x:row r="283">
      <x:c r="B283" s="11"/>
    </x:row>
    <x:row r="284">
      <x:c r="B284" s="11"/>
    </x:row>
    <x:row r="285">
      <x:c r="B285" s="11"/>
    </x:row>
    <x:row r="286">
      <x:c r="B286" s="11"/>
    </x:row>
    <x:row r="287">
      <x:c r="B287" s="11"/>
    </x:row>
    <x:row r="288">
      <x:c r="B288" s="11"/>
    </x:row>
    <x:row r="289">
      <x:c r="B289" s="11"/>
    </x:row>
    <x:row r="290">
      <x:c r="B290" s="11"/>
    </x:row>
    <x:row r="291">
      <x:c r="B291" s="11"/>
    </x:row>
    <x:row r="292">
      <x:c r="B292" s="11"/>
    </x:row>
    <x:row r="293">
      <x:c r="B293" s="11"/>
    </x:row>
    <x:row r="294">
      <x:c r="B294" s="11"/>
    </x:row>
    <x:row r="295">
      <x:c r="B295" s="11"/>
    </x:row>
    <x:row r="296">
      <x:c r="B296" s="11"/>
    </x:row>
    <x:row r="297">
      <x:c r="B297" s="11"/>
    </x:row>
    <x:row r="298">
      <x:c r="B298" s="11"/>
    </x:row>
    <x:row r="299">
      <x:c r="B299" s="11"/>
    </x:row>
    <x:row r="300">
      <x:c r="B300" s="11"/>
    </x:row>
    <x:row r="301">
      <x:c r="B301" s="11"/>
    </x:row>
  </x:sheetData>
  <x:dataValidations count="3">
    <x:dataValidation type="list" sqref="E2:E301">
      <x:formula1>"1,0"</x:formula1>
    </x:dataValidation>
    <x:dataValidation type="list" sqref="H2:H301">
      <x:formula1>"1,0"</x:formula1>
    </x:dataValidation>
    <x:dataValidation type="list" sqref="F2:F301">
      <x:formula1>"정확,구간"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A693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23" hidden="0" customWidth="1"/>
    <x:col min="5" max="5" width="9" hidden="0" customWidth="1"/>
    <x:col min="6" max="6" width="13" hidden="0" customWidth="1"/>
    <x:col min="7" max="7" width="18" hidden="0" customWidth="1"/>
    <x:col min="8" max="8" width="13" hidden="0" customWidth="1"/>
  </x:cols>
  <x:sheetData>
    <x:row r="1" ht="30" customHeight="1">
      <x:c r="A1" s="5" t="str">
        <x:v>이름</x:v>
      </x:c>
      <x:c r="B1" s="5" t="str">
        <x:v>금액</x:v>
      </x:c>
      <x:c r="C1" s="5" t="str">
        <x:v>이미지</x:v>
      </x:c>
      <x:c r="D1" s="5" t="str">
        <x:v>음원</x:v>
      </x:c>
      <x:c r="E1" s="5" t="str">
        <x:v>사용</x:v>
      </x:c>
      <x:c r="F1" s="5" t="str">
        <x:v>적용방식</x:v>
      </x:c>
      <x:c r="G1" s="5" t="str">
        <x:v>그룹명</x:v>
      </x:c>
      <x:c r="H1" s="5" t="str">
        <x:v>랜덤 후보</x:v>
      </x:c>
    </x:row>
    <x:row r="2" ht="27" customHeight="1">
      <x:c r="A2" s="6" t="str">
        <x:v>30만원 구간</x:v>
      </x:c>
      <x:c r="B2" s="10" t="n">
        <x:v>300000</x:v>
      </x:c>
      <x:c r="C2" s="6" t="str"/>
      <x:c r="D2" s="6" t="str"/>
      <x:c r="E2" s="12" t="n">
        <x:v>1</x:v>
      </x:c>
      <x:c r="F2" s="12" t="str">
        <x:v>구간</x:v>
      </x:c>
      <x:c r="G2" s="13" t="str">
        <x:v>고액 후원</x:v>
      </x:c>
      <x:c r="H2" s="12" t="n">
        <x:v>0</x:v>
      </x:c>
    </x:row>
    <x:row r="3" ht="27" customHeight="1">
      <x:c r="A3" s="6" t="str">
        <x:v>50만원 구간</x:v>
      </x:c>
      <x:c r="B3" s="10" t="n">
        <x:v>500000</x:v>
      </x:c>
      <x:c r="C3" s="6" t="str"/>
      <x:c r="D3" s="6" t="str"/>
      <x:c r="E3" s="12" t="n">
        <x:v>1</x:v>
      </x:c>
      <x:c r="F3" s="12" t="str">
        <x:v>구간</x:v>
      </x:c>
      <x:c r="G3" s="13" t="str">
        <x:v>고액 후원</x:v>
      </x:c>
      <x:c r="H3" s="12" t="n">
        <x:v>0</x:v>
      </x:c>
    </x:row>
    <x:row r="4">
      <x:c r="B4" s="11"/>
    </x:row>
    <x:row r="5">
      <x:c r="B5" s="11"/>
    </x:row>
    <x:row r="6">
      <x:c r="B6" s="11"/>
    </x:row>
    <x:row r="7">
      <x:c r="B7" s="11"/>
    </x:row>
    <x:row r="8">
      <x:c r="B8" s="11"/>
    </x:row>
    <x:row r="9">
      <x:c r="B9" s="11"/>
    </x:row>
    <x:row r="10">
      <x:c r="B10" s="11"/>
    </x:row>
    <x:row r="11">
      <x:c r="B11" s="11"/>
    </x:row>
    <x:row r="12">
      <x:c r="B12" s="11"/>
    </x:row>
    <x:row r="13">
      <x:c r="B13" s="11"/>
    </x:row>
    <x:row r="14">
      <x:c r="B14" s="11"/>
    </x:row>
    <x:row r="15">
      <x:c r="B15" s="11"/>
    </x:row>
    <x:row r="16">
      <x:c r="B16" s="11"/>
    </x:row>
    <x:row r="17">
      <x:c r="B17" s="11"/>
    </x:row>
    <x:row r="18">
      <x:c r="B18" s="11"/>
    </x:row>
    <x:row r="19">
      <x:c r="B19" s="11"/>
    </x:row>
    <x:row r="20">
      <x:c r="B20" s="11"/>
    </x:row>
    <x:row r="21">
      <x:c r="B21" s="11"/>
    </x:row>
    <x:row r="22">
      <x:c r="B22" s="11"/>
    </x:row>
    <x:row r="23">
      <x:c r="B23" s="11"/>
    </x:row>
    <x:row r="24">
      <x:c r="B24" s="11"/>
    </x:row>
    <x:row r="25">
      <x:c r="B25" s="11"/>
    </x:row>
    <x:row r="26">
      <x:c r="B26" s="11"/>
    </x:row>
    <x:row r="27">
      <x:c r="B27" s="11"/>
    </x:row>
    <x:row r="28">
      <x:c r="B28" s="11"/>
    </x:row>
    <x:row r="29">
      <x:c r="B29" s="11"/>
    </x:row>
    <x:row r="30">
      <x:c r="B30" s="11"/>
    </x:row>
    <x:row r="31">
      <x:c r="B31" s="11"/>
    </x:row>
    <x:row r="32">
      <x:c r="B32" s="11"/>
    </x:row>
    <x:row r="33">
      <x:c r="B33" s="11"/>
    </x:row>
    <x:row r="34">
      <x:c r="B34" s="11"/>
    </x:row>
    <x:row r="35">
      <x:c r="B35" s="11"/>
    </x:row>
    <x:row r="36">
      <x:c r="B36" s="11"/>
    </x:row>
    <x:row r="37">
      <x:c r="B37" s="11"/>
    </x:row>
    <x:row r="38">
      <x:c r="B38" s="11"/>
    </x:row>
    <x:row r="39">
      <x:c r="B39" s="11"/>
    </x:row>
    <x:row r="40">
      <x:c r="B40" s="11"/>
    </x:row>
    <x:row r="41">
      <x:c r="B41" s="11"/>
    </x:row>
    <x:row r="42">
      <x:c r="B42" s="11"/>
    </x:row>
    <x:row r="43">
      <x:c r="B43" s="11"/>
    </x:row>
    <x:row r="44">
      <x:c r="B44" s="11"/>
    </x:row>
    <x:row r="45">
      <x:c r="B45" s="11"/>
    </x:row>
    <x:row r="46">
      <x:c r="B46" s="11"/>
    </x:row>
    <x:row r="47">
      <x:c r="B47" s="11"/>
    </x:row>
    <x:row r="48">
      <x:c r="B48" s="11"/>
    </x:row>
    <x:row r="49">
      <x:c r="B49" s="11"/>
    </x:row>
    <x:row r="50">
      <x:c r="B50" s="11"/>
    </x:row>
    <x:row r="51">
      <x:c r="B51" s="11"/>
    </x:row>
    <x:row r="52">
      <x:c r="B52" s="11"/>
    </x:row>
    <x:row r="53">
      <x:c r="B53" s="11"/>
    </x:row>
    <x:row r="54">
      <x:c r="B54" s="11"/>
    </x:row>
    <x:row r="55">
      <x:c r="B55" s="11"/>
    </x:row>
    <x:row r="56">
      <x:c r="B56" s="11"/>
    </x:row>
    <x:row r="57">
      <x:c r="B57" s="11"/>
    </x:row>
    <x:row r="58">
      <x:c r="B58" s="11"/>
    </x:row>
    <x:row r="59">
      <x:c r="B59" s="11"/>
    </x:row>
    <x:row r="60">
      <x:c r="B60" s="11"/>
    </x:row>
    <x:row r="61">
      <x:c r="B61" s="11"/>
    </x:row>
    <x:row r="62">
      <x:c r="B62" s="11"/>
    </x:row>
    <x:row r="63">
      <x:c r="B63" s="11"/>
    </x:row>
    <x:row r="64">
      <x:c r="B64" s="11"/>
    </x:row>
    <x:row r="65">
      <x:c r="B65" s="11"/>
    </x:row>
    <x:row r="66">
      <x:c r="B66" s="11"/>
    </x:row>
    <x:row r="67">
      <x:c r="B67" s="11"/>
    </x:row>
    <x:row r="68">
      <x:c r="B68" s="11"/>
    </x:row>
    <x:row r="69">
      <x:c r="B69" s="11"/>
    </x:row>
    <x:row r="70">
      <x:c r="B70" s="11"/>
    </x:row>
    <x:row r="71">
      <x:c r="B71" s="11"/>
    </x:row>
    <x:row r="72">
      <x:c r="B72" s="11"/>
    </x:row>
    <x:row r="73">
      <x:c r="B73" s="11"/>
    </x:row>
    <x:row r="74">
      <x:c r="B74" s="11"/>
    </x:row>
    <x:row r="75">
      <x:c r="B75" s="11"/>
    </x:row>
    <x:row r="76">
      <x:c r="B76" s="11"/>
    </x:row>
    <x:row r="77">
      <x:c r="B77" s="11"/>
    </x:row>
    <x:row r="78">
      <x:c r="B78" s="11"/>
    </x:row>
    <x:row r="79">
      <x:c r="B79" s="11"/>
    </x:row>
    <x:row r="80">
      <x:c r="B80" s="11"/>
    </x:row>
    <x:row r="81">
      <x:c r="B81" s="11"/>
    </x:row>
    <x:row r="82">
      <x:c r="B82" s="11"/>
    </x:row>
    <x:row r="83">
      <x:c r="B83" s="11"/>
    </x:row>
    <x:row r="84">
      <x:c r="B84" s="11"/>
    </x:row>
    <x:row r="85">
      <x:c r="B85" s="11"/>
    </x:row>
    <x:row r="86">
      <x:c r="B86" s="11"/>
    </x:row>
    <x:row r="87">
      <x:c r="B87" s="11"/>
    </x:row>
    <x:row r="88">
      <x:c r="B88" s="11"/>
    </x:row>
    <x:row r="89">
      <x:c r="B89" s="11"/>
    </x:row>
    <x:row r="90">
      <x:c r="B90" s="11"/>
    </x:row>
    <x:row r="91">
      <x:c r="B91" s="11"/>
    </x:row>
    <x:row r="92">
      <x:c r="B92" s="11"/>
    </x:row>
    <x:row r="93">
      <x:c r="B93" s="11"/>
    </x:row>
    <x:row r="94">
      <x:c r="B94" s="11"/>
    </x:row>
    <x:row r="95">
      <x:c r="B95" s="11"/>
    </x:row>
    <x:row r="96">
      <x:c r="B96" s="11"/>
    </x:row>
    <x:row r="97">
      <x:c r="B97" s="11"/>
    </x:row>
    <x:row r="98">
      <x:c r="B98" s="11"/>
    </x:row>
    <x:row r="99">
      <x:c r="B99" s="11"/>
    </x:row>
    <x:row r="100">
      <x:c r="B100" s="11"/>
    </x:row>
    <x:row r="101">
      <x:c r="B101" s="11"/>
    </x:row>
    <x:row r="102">
      <x:c r="B102" s="11"/>
    </x:row>
    <x:row r="103">
      <x:c r="B103" s="11"/>
    </x:row>
    <x:row r="104">
      <x:c r="B104" s="11"/>
    </x:row>
    <x:row r="105">
      <x:c r="B105" s="11"/>
    </x:row>
    <x:row r="106">
      <x:c r="B106" s="11"/>
    </x:row>
    <x:row r="107">
      <x:c r="B107" s="11"/>
    </x:row>
    <x:row r="108">
      <x:c r="B108" s="11"/>
    </x:row>
    <x:row r="109">
      <x:c r="B109" s="11"/>
    </x:row>
    <x:row r="110">
      <x:c r="B110" s="11"/>
    </x:row>
    <x:row r="111">
      <x:c r="B111" s="11"/>
    </x:row>
    <x:row r="112">
      <x:c r="B112" s="11"/>
    </x:row>
    <x:row r="113">
      <x:c r="B113" s="11"/>
    </x:row>
    <x:row r="114">
      <x:c r="B114" s="11"/>
    </x:row>
    <x:row r="115">
      <x:c r="B115" s="11"/>
    </x:row>
    <x:row r="116">
      <x:c r="B116" s="11"/>
    </x:row>
    <x:row r="117">
      <x:c r="B117" s="11"/>
    </x:row>
    <x:row r="118">
      <x:c r="B118" s="11"/>
    </x:row>
    <x:row r="119">
      <x:c r="B119" s="11"/>
    </x:row>
    <x:row r="120">
      <x:c r="B120" s="11"/>
    </x:row>
    <x:row r="121">
      <x:c r="B121" s="11"/>
    </x:row>
    <x:row r="122">
      <x:c r="B122" s="11"/>
    </x:row>
    <x:row r="123">
      <x:c r="B123" s="11"/>
    </x:row>
    <x:row r="124">
      <x:c r="B124" s="11"/>
    </x:row>
    <x:row r="125">
      <x:c r="B125" s="11"/>
    </x:row>
    <x:row r="126">
      <x:c r="B126" s="11"/>
    </x:row>
    <x:row r="127">
      <x:c r="B127" s="11"/>
    </x:row>
    <x:row r="128">
      <x:c r="B128" s="11"/>
    </x:row>
    <x:row r="129">
      <x:c r="B129" s="11"/>
    </x:row>
    <x:row r="130">
      <x:c r="B130" s="11"/>
    </x:row>
    <x:row r="131">
      <x:c r="B131" s="11"/>
    </x:row>
    <x:row r="132">
      <x:c r="B132" s="11"/>
    </x:row>
    <x:row r="133">
      <x:c r="B133" s="11"/>
    </x:row>
    <x:row r="134">
      <x:c r="B134" s="11"/>
    </x:row>
    <x:row r="135">
      <x:c r="B135" s="11"/>
    </x:row>
    <x:row r="136">
      <x:c r="B136" s="11"/>
    </x:row>
    <x:row r="137">
      <x:c r="B137" s="11"/>
    </x:row>
    <x:row r="138">
      <x:c r="B138" s="11"/>
    </x:row>
    <x:row r="139">
      <x:c r="B139" s="11"/>
    </x:row>
    <x:row r="140">
      <x:c r="B140" s="11"/>
    </x:row>
    <x:row r="141">
      <x:c r="B141" s="11"/>
    </x:row>
    <x:row r="142">
      <x:c r="B142" s="11"/>
    </x:row>
    <x:row r="143">
      <x:c r="B143" s="11"/>
    </x:row>
    <x:row r="144">
      <x:c r="B144" s="11"/>
    </x:row>
    <x:row r="145">
      <x:c r="B145" s="11"/>
    </x:row>
    <x:row r="146">
      <x:c r="B146" s="11"/>
    </x:row>
    <x:row r="147">
      <x:c r="B147" s="11"/>
    </x:row>
    <x:row r="148">
      <x:c r="B148" s="11"/>
    </x:row>
    <x:row r="149">
      <x:c r="B149" s="11"/>
    </x:row>
    <x:row r="150">
      <x:c r="B150" s="11"/>
    </x:row>
    <x:row r="151">
      <x:c r="B151" s="11"/>
    </x:row>
    <x:row r="152">
      <x:c r="B152" s="11"/>
    </x:row>
    <x:row r="153">
      <x:c r="B153" s="11"/>
    </x:row>
    <x:row r="154">
      <x:c r="B154" s="11"/>
    </x:row>
    <x:row r="155">
      <x:c r="B155" s="11"/>
    </x:row>
    <x:row r="156">
      <x:c r="B156" s="11"/>
    </x:row>
    <x:row r="157">
      <x:c r="B157" s="11"/>
    </x:row>
    <x:row r="158">
      <x:c r="B158" s="11"/>
    </x:row>
    <x:row r="159">
      <x:c r="B159" s="11"/>
    </x:row>
    <x:row r="160">
      <x:c r="B160" s="11"/>
    </x:row>
    <x:row r="161">
      <x:c r="B161" s="11"/>
    </x:row>
    <x:row r="162">
      <x:c r="B162" s="11"/>
    </x:row>
    <x:row r="163">
      <x:c r="B163" s="11"/>
    </x:row>
    <x:row r="164">
      <x:c r="B164" s="11"/>
    </x:row>
    <x:row r="165">
      <x:c r="B165" s="11"/>
    </x:row>
    <x:row r="166">
      <x:c r="B166" s="11"/>
    </x:row>
    <x:row r="167">
      <x:c r="B167" s="11"/>
    </x:row>
    <x:row r="168">
      <x:c r="B168" s="11"/>
    </x:row>
    <x:row r="169">
      <x:c r="B169" s="11"/>
    </x:row>
    <x:row r="170">
      <x:c r="B170" s="11"/>
    </x:row>
    <x:row r="171">
      <x:c r="B171" s="11"/>
    </x:row>
    <x:row r="172">
      <x:c r="B172" s="11"/>
    </x:row>
    <x:row r="173">
      <x:c r="B173" s="11"/>
    </x:row>
    <x:row r="174">
      <x:c r="B174" s="11"/>
    </x:row>
    <x:row r="175">
      <x:c r="B175" s="11"/>
    </x:row>
    <x:row r="176">
      <x:c r="B176" s="11"/>
    </x:row>
    <x:row r="177">
      <x:c r="B177" s="11"/>
    </x:row>
    <x:row r="178">
      <x:c r="B178" s="11"/>
    </x:row>
    <x:row r="179">
      <x:c r="B179" s="11"/>
    </x:row>
    <x:row r="180">
      <x:c r="B180" s="11"/>
    </x:row>
    <x:row r="181">
      <x:c r="B181" s="11"/>
    </x:row>
    <x:row r="182">
      <x:c r="B182" s="11"/>
    </x:row>
    <x:row r="183">
      <x:c r="B183" s="11"/>
    </x:row>
    <x:row r="184">
      <x:c r="B184" s="11"/>
    </x:row>
    <x:row r="185">
      <x:c r="B185" s="11"/>
    </x:row>
    <x:row r="186">
      <x:c r="B186" s="11"/>
    </x:row>
    <x:row r="187">
      <x:c r="B187" s="11"/>
    </x:row>
    <x:row r="188">
      <x:c r="B188" s="11"/>
    </x:row>
    <x:row r="189">
      <x:c r="B189" s="11"/>
    </x:row>
    <x:row r="190">
      <x:c r="B190" s="11"/>
    </x:row>
    <x:row r="191">
      <x:c r="B191" s="11"/>
    </x:row>
    <x:row r="192">
      <x:c r="B192" s="11"/>
    </x:row>
    <x:row r="193">
      <x:c r="B193" s="11"/>
    </x:row>
    <x:row r="194">
      <x:c r="B194" s="11"/>
    </x:row>
    <x:row r="195">
      <x:c r="B195" s="11"/>
    </x:row>
    <x:row r="196">
      <x:c r="B196" s="11"/>
    </x:row>
    <x:row r="197">
      <x:c r="B197" s="11"/>
    </x:row>
    <x:row r="198">
      <x:c r="B198" s="11"/>
    </x:row>
    <x:row r="199">
      <x:c r="B199" s="11"/>
    </x:row>
    <x:row r="200">
      <x:c r="B200" s="11"/>
    </x:row>
    <x:row r="201">
      <x:c r="B201" s="11"/>
    </x:row>
    <x:row r="202">
      <x:c r="B202" s="11"/>
    </x:row>
    <x:row r="203">
      <x:c r="B203" s="11"/>
    </x:row>
    <x:row r="204">
      <x:c r="B204" s="11"/>
    </x:row>
    <x:row r="205">
      <x:c r="B205" s="11"/>
    </x:row>
    <x:row r="206">
      <x:c r="B206" s="11"/>
    </x:row>
    <x:row r="207">
      <x:c r="B207" s="11"/>
    </x:row>
    <x:row r="208">
      <x:c r="B208" s="11"/>
    </x:row>
    <x:row r="209">
      <x:c r="B209" s="11"/>
    </x:row>
    <x:row r="210">
      <x:c r="B210" s="11"/>
    </x:row>
    <x:row r="211">
      <x:c r="B211" s="11"/>
    </x:row>
    <x:row r="212">
      <x:c r="B212" s="11"/>
    </x:row>
    <x:row r="213">
      <x:c r="B213" s="11"/>
    </x:row>
    <x:row r="214">
      <x:c r="B214" s="11"/>
    </x:row>
    <x:row r="215">
      <x:c r="B215" s="11"/>
    </x:row>
    <x:row r="216">
      <x:c r="B216" s="11"/>
    </x:row>
    <x:row r="217">
      <x:c r="B217" s="11"/>
    </x:row>
    <x:row r="218">
      <x:c r="B218" s="11"/>
    </x:row>
    <x:row r="219">
      <x:c r="B219" s="11"/>
    </x:row>
    <x:row r="220">
      <x:c r="B220" s="11"/>
    </x:row>
    <x:row r="221">
      <x:c r="B221" s="11"/>
    </x:row>
    <x:row r="222">
      <x:c r="B222" s="11"/>
    </x:row>
    <x:row r="223">
      <x:c r="B223" s="11"/>
    </x:row>
    <x:row r="224">
      <x:c r="B224" s="11"/>
    </x:row>
    <x:row r="225">
      <x:c r="B225" s="11"/>
    </x:row>
    <x:row r="226">
      <x:c r="B226" s="11"/>
    </x:row>
    <x:row r="227">
      <x:c r="B227" s="11"/>
    </x:row>
    <x:row r="228">
      <x:c r="B228" s="11"/>
    </x:row>
    <x:row r="229">
      <x:c r="B229" s="11"/>
    </x:row>
    <x:row r="230">
      <x:c r="B230" s="11"/>
    </x:row>
    <x:row r="231">
      <x:c r="B231" s="11"/>
    </x:row>
    <x:row r="232">
      <x:c r="B232" s="11"/>
    </x:row>
    <x:row r="233">
      <x:c r="B233" s="11"/>
    </x:row>
    <x:row r="234">
      <x:c r="B234" s="11"/>
    </x:row>
    <x:row r="235">
      <x:c r="B235" s="11"/>
    </x:row>
    <x:row r="236">
      <x:c r="B236" s="11"/>
    </x:row>
    <x:row r="237">
      <x:c r="B237" s="11"/>
    </x:row>
    <x:row r="238">
      <x:c r="B238" s="11"/>
    </x:row>
    <x:row r="239">
      <x:c r="B239" s="11"/>
    </x:row>
    <x:row r="240">
      <x:c r="B240" s="11"/>
    </x:row>
    <x:row r="241">
      <x:c r="B241" s="11"/>
    </x:row>
    <x:row r="242">
      <x:c r="B242" s="11"/>
    </x:row>
    <x:row r="243">
      <x:c r="B243" s="11"/>
    </x:row>
    <x:row r="244">
      <x:c r="B244" s="11"/>
    </x:row>
    <x:row r="245">
      <x:c r="B245" s="11"/>
    </x:row>
    <x:row r="246">
      <x:c r="B246" s="11"/>
    </x:row>
    <x:row r="247">
      <x:c r="B247" s="11"/>
    </x:row>
    <x:row r="248">
      <x:c r="B248" s="11"/>
    </x:row>
    <x:row r="249">
      <x:c r="B249" s="11"/>
    </x:row>
    <x:row r="250">
      <x:c r="B250" s="11"/>
    </x:row>
    <x:row r="251">
      <x:c r="B251" s="11"/>
    </x:row>
    <x:row r="252">
      <x:c r="B252" s="11"/>
    </x:row>
    <x:row r="253">
      <x:c r="B253" s="11"/>
    </x:row>
    <x:row r="254">
      <x:c r="B254" s="11"/>
    </x:row>
    <x:row r="255">
      <x:c r="B255" s="11"/>
    </x:row>
    <x:row r="256">
      <x:c r="B256" s="11"/>
    </x:row>
    <x:row r="257">
      <x:c r="B257" s="11"/>
    </x:row>
    <x:row r="258">
      <x:c r="B258" s="11"/>
    </x:row>
    <x:row r="259">
      <x:c r="B259" s="11"/>
    </x:row>
    <x:row r="260">
      <x:c r="B260" s="11"/>
    </x:row>
    <x:row r="261">
      <x:c r="B261" s="11"/>
    </x:row>
    <x:row r="262">
      <x:c r="B262" s="11"/>
    </x:row>
    <x:row r="263">
      <x:c r="B263" s="11"/>
    </x:row>
    <x:row r="264">
      <x:c r="B264" s="11"/>
    </x:row>
    <x:row r="265">
      <x:c r="B265" s="11"/>
    </x:row>
    <x:row r="266">
      <x:c r="B266" s="11"/>
    </x:row>
    <x:row r="267">
      <x:c r="B267" s="11"/>
    </x:row>
    <x:row r="268">
      <x:c r="B268" s="11"/>
    </x:row>
    <x:row r="269">
      <x:c r="B269" s="11"/>
    </x:row>
    <x:row r="270">
      <x:c r="B270" s="11"/>
    </x:row>
    <x:row r="271">
      <x:c r="B271" s="11"/>
    </x:row>
    <x:row r="272">
      <x:c r="B272" s="11"/>
    </x:row>
    <x:row r="273">
      <x:c r="B273" s="11"/>
    </x:row>
    <x:row r="274">
      <x:c r="B274" s="11"/>
    </x:row>
    <x:row r="275">
      <x:c r="B275" s="11"/>
    </x:row>
    <x:row r="276">
      <x:c r="B276" s="11"/>
    </x:row>
    <x:row r="277">
      <x:c r="B277" s="11"/>
    </x:row>
    <x:row r="278">
      <x:c r="B278" s="11"/>
    </x:row>
    <x:row r="279">
      <x:c r="B279" s="11"/>
    </x:row>
    <x:row r="280">
      <x:c r="B280" s="11"/>
    </x:row>
    <x:row r="281">
      <x:c r="B281" s="11"/>
    </x:row>
    <x:row r="282">
      <x:c r="B282" s="11"/>
    </x:row>
    <x:row r="283">
      <x:c r="B283" s="11"/>
    </x:row>
    <x:row r="284">
      <x:c r="B284" s="11"/>
    </x:row>
    <x:row r="285">
      <x:c r="B285" s="11"/>
    </x:row>
    <x:row r="286">
      <x:c r="B286" s="11"/>
    </x:row>
    <x:row r="287">
      <x:c r="B287" s="11"/>
    </x:row>
    <x:row r="288">
      <x:c r="B288" s="11"/>
    </x:row>
    <x:row r="289">
      <x:c r="B289" s="11"/>
    </x:row>
    <x:row r="290">
      <x:c r="B290" s="11"/>
    </x:row>
    <x:row r="291">
      <x:c r="B291" s="11"/>
    </x:row>
    <x:row r="292">
      <x:c r="B292" s="11"/>
    </x:row>
    <x:row r="293">
      <x:c r="B293" s="11"/>
    </x:row>
    <x:row r="294">
      <x:c r="B294" s="11"/>
    </x:row>
    <x:row r="295">
      <x:c r="B295" s="11"/>
    </x:row>
    <x:row r="296">
      <x:c r="B296" s="11"/>
    </x:row>
    <x:row r="297">
      <x:c r="B297" s="11"/>
    </x:row>
    <x:row r="298">
      <x:c r="B298" s="11"/>
    </x:row>
    <x:row r="299">
      <x:c r="B299" s="11"/>
    </x:row>
    <x:row r="300">
      <x:c r="B300" s="11"/>
    </x:row>
    <x:row r="301">
      <x:c r="B301" s="11"/>
    </x:row>
  </x:sheetData>
  <x:dataValidations count="3">
    <x:dataValidation type="list" sqref="E2:E301">
      <x:formula1>"1,0"</x:formula1>
    </x:dataValidation>
    <x:dataValidation type="list" sqref="H2:H301">
      <x:formula1>"1,0"</x:formula1>
    </x:dataValidation>
    <x:dataValidation type="list" sqref="F2:F301">
      <x:formula1>"정확,구간"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896A8"/>
  </x:sheetPr>
  <x:sheetViews>
    <x:sheetView showGridLines="0" workbookViewId="0"/>
  </x:sheetViews>
  <x:sheetFormatPr defaultRowHeight="15"/>
  <x:cols>
    <x:col min="1" max="1" width="21" hidden="0" customWidth="1"/>
    <x:col min="2" max="2" width="94" hidden="0" customWidth="1"/>
  </x:cols>
  <x:sheetData>
    <x:row r="2">
      <x:c r="A2" s="14" t="str">
        <x:v>그룹별 알림 목록 작성 안내</x:v>
      </x:c>
    </x:row>
    <x:row r="4" ht="28" customHeight="1">
      <x:c r="A4" s="4" t="str">
        <x:v>항목</x:v>
      </x:c>
      <x:c r="B4" s="4" t="str">
        <x:v>입력 방법</x:v>
      </x:c>
    </x:row>
    <x:row r="5" ht="28" customHeight="1">
      <x:c r="A5" s="2" t="str">
        <x:v>예제 수정</x:v>
      </x:c>
      <x:c r="B5" s="2" t="str">
        <x:v>일반 시그·금액 구간·고액 후원 시트를 본인 목록으로 수정하세요.</x:v>
      </x:c>
    </x:row>
    <x:row r="6" ht="28" customHeight="1">
      <x:c r="A6" s="2" t="str">
        <x:v>기존 목록 주의</x:v>
      </x:c>
      <x:c r="B6" s="2" t="str">
        <x:v>불러오기는 기존 목록에 추가합니다. 같은 금액·적용방식 중복을 먼저 정리하세요.</x:v>
      </x:c>
    </x:row>
    <x:row r="7" ht="28" customHeight="1">
      <x:c r="A7" s="2" t="str">
        <x:v>금액</x:v>
      </x:c>
      <x:c r="B7" s="2" t="str">
        <x:v>원 단위 숫자. 10,000 = 1만원입니다.</x:v>
      </x:c>
    </x:row>
    <x:row r="8" ht="28" customHeight="1">
      <x:c r="A8" s="2" t="str">
        <x:v>이미지·음원</x:v>
      </x:c>
      <x:c r="B8" s="2" t="str">
        <x:v>원본 파일명을 확장자까지 입력하세요. 예: 만두.gif / 만두.mp3</x:v>
      </x:c>
    </x:row>
    <x:row r="9" ht="28" customHeight="1">
      <x:c r="A9" s="2" t="str">
        <x:v>파일 연결</x:v>
      </x:c>
      <x:c r="B9" s="2" t="str">
        <x:v>파일을 먼저 업로드한 뒤 이 엑셀을 불러오면 이름으로 연결합니다.</x:v>
      </x:c>
    </x:row>
    <x:row r="10" ht="28" customHeight="1">
      <x:c r="A10" s="2" t="str">
        <x:v>빈 파일 칸</x:v>
      </x:c>
      <x:c r="B10" s="2" t="str">
        <x:v>예제는 파일 칸이 비어 있어 업로드 없이 불러올 수 있습니다.</x:v>
      </x:c>
    </x:row>
    <x:row r="11" ht="28" customHeight="1">
      <x:c r="A11" s="2" t="str">
        <x:v>사용</x:v>
      </x:c>
      <x:c r="B11" s="2" t="str">
        <x:v>1 = 사용 / 0 = 미사용</x:v>
      </x:c>
    </x:row>
    <x:row r="12" ht="28" customHeight="1">
      <x:c r="A12" s="2" t="str">
        <x:v>적용방식</x:v>
      </x:c>
      <x:c r="B12" s="2" t="str">
        <x:v>정확 = 해당 금액만 / 구간 = 다음 사용 중인 구간 금액 직전까지</x:v>
      </x:c>
    </x:row>
    <x:row r="13" ht="28" customHeight="1">
      <x:c r="A13" s="2" t="str">
        <x:v>그룹명</x:v>
      </x:c>
      <x:c r="B13" s="2" t="str">
        <x:v>같은 이름은 기존 그룹과 합칩니다. 없으면 새 그룹을 만듭니다.</x:v>
      </x:c>
    </x:row>
    <x:row r="14" ht="28" customHeight="1">
      <x:c r="A14" s="2" t="str">
        <x:v>랜덤 후보</x:v>
      </x:c>
      <x:c r="B14" s="2" t="str">
        <x:v>1 = 후보 / 0 = 제외. 랜덤 재생 ON과 기준 금액은 관리 화면에서 설정하세요.</x:v>
      </x:c>
    </x:row>
    <x:row r="15" ht="28" customHeight="1">
      <x:c r="A15" s="2" t="str">
        <x:v>여러 시트</x:v>
      </x:c>
      <x:c r="B15" s="2" t="str">
        <x:v>이름·금액 헤더가 있는 모든 시트를 합칩니다. 이 안내 시트는 제외됩니다.</x:v>
      </x:c>
    </x:row>
    <x:row r="16" ht="28" customHeight="1">
      <x:c r="A16" s="2" t="str">
        <x:v>한도</x:v>
      </x:c>
      <x:c r="B16" s="2" t="str">
        <x:v>모든 시트 합계 300개 항목, 기존 포함 100개 그룹까지입니다.</x:v>
      </x:c>
    </x:row>
    <x:row r="17" ht="28" customHeight="1">
      <x:c r="A17" s="2" t="str">
        <x:v>등록 순서</x:v>
      </x:c>
      <x:c r="B17" s="2" t="str">
        <x:v>파일 업로드 → 엑셀 선택 → 검사 → 검사한 목록 추가 → 목록 저장</x:v>
      </x:c>
    </x:row>
  </x:sheetData>
  <x:pageMargins left="0.7" right="0.7" top="0.75" bottom="0.75" header="0.3" footer="0.3"/>
</x:worksheet>
</file>