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<sst xmlns="http://schemas.openxmlformats.org/spreadsheetml/2006/main" count="9" uniqueCount="9">
  <si>
    <t>Result</t>
  </si>
  <si>
    <t>Final Result</t>
  </si>
  <si>
    <t>Scenario</t>
  </si>
  <si>
    <t>Validar login no sistema com usuário correto​</t>
  </si>
  <si>
    <t>Passed</t>
  </si>
  <si>
    <t>Done</t>
  </si>
  <si>
    <t>Validar login no Gestão Ágil com usuário correto</t>
  </si>
  <si>
    <t>Failed</t>
  </si>
  <si>
    <t xml:space="preserve">expected: &lt;true&gt; but was: &lt;false&gt;
	at org.junit.jupiter.api.AssertionUtils.fail(AssertionUtils.java:55)
	at org.junit.jupiter.api.AssertTrue.assertTrue(AssertTrue.java:40)
	at org.junit.jupiter.api.AssertTrue.assertTrue(AssertTrue.java:35)
	at org.junit.jupiter.api.Assertions.assertTrue(Assertions.java:162)
	at com.web.automation.steps.HomeSteps.titulo_principal_mostrado_na_tela(HomeSteps.java:40)
	at ✽.uma lista de titulos é exibida na página de inicial(file:src/test/resources/features/Automation%20Pratice.feature:34)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</si>
</sst>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