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<sst xmlns="http://schemas.openxmlformats.org/spreadsheetml/2006/main" count="6" uniqueCount="6">
  <si>
    <t>Result</t>
  </si>
  <si>
    <t>Final Result</t>
  </si>
  <si>
    <t>Scenario</t>
  </si>
  <si>
    <t>Cadastrar uma demanda com status "Backlog" com sucesso no Gestão Ágil</t>
  </si>
  <si>
    <t>Failed</t>
  </si>
  <si>
    <t xml:space="preserve">Step [a aba {string} é selecionada em Gestão Ágil] is defined with 0 parameters at 'com.web.automation.steps.HomeSteps.aba_de_gestao_agil_selecionada() in file:/C:/ModeloDeTrabalhoSelenium/SeleniumBase/WA-Selenium/target/test-classes/'.
However, the gherkin step has 1 arguments:
 * "Todas as Demandas"
Step text: a aba "Todas as Demandas" é selecionada em Gestão Ágil
	at cucumber.runner.PickleStepDefinitionMatch.arityMismatch(PickleStepDefinitionMatch.java:84)
	at cucumber.runner.PickleStepDefinitionMatch.runStep(PickleStepDefinitionMatch.java:36)
	at cucumber.runner.TestStep.executeStep(TestStep.java:65)
	at cucumber.runner.TestStep.run(TestStep.java:50)
	at cucumber.runner.PickleStepTestStep.run(PickleStepTestStep.java:43)
	at cucumber.runner.TestCase.run(TestCase.java:46)
	at cucumber.runner.Runner.runPickle(Runner.java:50)
	at io.cucumber.junit.PickleRunners$NoStepDescriptions.run(PickleRunners.java:146)
	at io.cucumber.junit.FeatureRunner.runChild(FeatureRunner.java:68)
	at io.cucumber.junit.FeatureRunner.runChild(FeatureRunner.java:23)
	at org.junit.runners.ParentRunner$3.run(ParentRunner.java:238)
	at org.junit.runners.ParentRunner$1.schedule(ParentRunner.java:63)
	at org.junit.runners.ParentRunner.runChildren(ParentRunner.java:236)
	at org.junit.runners.ParentRunner.access$000(ParentRunner.java:53)
	at org.junit.runners.ParentRunner$2.evaluate(ParentRunner.java:229)
	at org.junit.runners.ParentRunner.run(ParentRunner.java:309)
	at io.cucumber.junit.Cucumber.runChild(Cucumber.java:144)
	at io.cucumber.junit.Cucumber.runChild(Cucumber.java:65)
	at org.junit.runners.ParentRunner$3.run(ParentRunner.java:238)
	at org.junit.runners.ParentRunner$1.schedule(ParentRunner.java:63)
	at org.junit.runners.ParentRunner.runChildren(ParentRunner.java:236)
	at org.junit.runners.ParentRunner.access$000(ParentRunner.java:53)
	at org.junit.runners.ParentRunner$2.evaluate(ParentRunner.java:229)
	at io.cucumber.junit.Cucumber$RunCucumber.evaluate(Cucumber.java:174)
	at org.junit.internal.runners.statements.RunBefores.evaluate(RunBefores.java:26)
	at org.junit.runners.ParentRunner.run(ParentRunner.java:309)
	at org.eclipse.jdt.internal.junit4.runner.JUnit4TestReference.run(JUnit4TestReference.java:93)
	at org.eclipse.jdt.internal.junit.runner.TestExecution.run(TestExecution.java:40)
	at org.eclipse.jdt.internal.junit.runner.RemoteTestRunner.runTests(RemoteTestRunner.java:529)
	at org.eclipse.jdt.internal.junit.runner.RemoteTestRunner.runTests(RemoteTestRunner.java:756)
	at org.eclipse.jdt.internal.junit.runner.RemoteTestRunner.run(RemoteTestRunner.java:452)
	at org.eclipse.jdt.internal.junit.runner.RemoteTestRunner.main(RemoteTestRunner.java:210)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</si>
</sst>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/>
    </row>
    <row r="4" spans="1:3" x14ac:dyDescent="0.35">
      <c r="B4"/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