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<sst xmlns="http://schemas.openxmlformats.org/spreadsheetml/2006/main" count="6" uniqueCount="6">
  <si>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</si>
  <si>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</si>
  <si>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</si>
  <si>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Cadastrar uma demanda com status "Backlog" com sucesso no Gestão Ágil</t>
  </si>
  <si>
    <t>Failed</t>
  </si>
  <si>
    <t xml:space="preserve">expected: &lt;Todas as Demandas&gt; but was: &lt;local_activity TODAS DEMANDAS&gt;
	at org.junit.jupiter.api.AssertionUtils.fail(AssertionUtils.java:55)
	at org.junit.jupiter.api.AssertionUtils.failNotEqual(AssertionUtils.java:62)
	at org.junit.jupiter.api.AssertEquals.assertEquals(AssertEquals.java:182)
	at org.junit.jupiter.api.AssertEquals.assertEquals(AssertEquals.java:177)
	at org.junit.jupiter.api.Assertions.assertEquals(Assertions.java:1124)
	at com.web.automation.steps.HomeSteps.aba_de_gestao_agil_selecionada(HomeSteps.java:48)
	at ✽.a aba "Todas as Demandas" é selecionada em Gestão Ágil(file:src/test/resources/features/Automation%20Pratice.feature:47)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</si>
</sst>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