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<sst xmlns="http://schemas.openxmlformats.org/spreadsheetml/2006/main" count="6" uniqueCount="6">
  <si>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</si>
  <si>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</si>
  <si>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</si>
  <si>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"Doing" com sucesso no Gestão Ágil</t>
  </si>
  <si>
    <t>Failed</t>
  </si>
  <si>
    <t xml:space="preserve">Index 1 out of bounds for length 1
	at com.web.automation.steps.GestaoAgilSteps.preenchendo_campo_titulo(GestaoAgilSteps.java:50)
	at ✽.em nova demanda preencher o campos com os valores(file:src/test/resources/features/GestaoAgil.feature:73)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</si>
</sst>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