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<sst xmlns="http://schemas.openxmlformats.org/spreadsheetml/2006/main" count="6" uniqueCount="6">
  <si>
    <t>Result</t>
  </si>
  <si>
    <t>Final Result</t>
  </si>
  <si>
    <t>Scenario</t>
  </si>
  <si>
    <t>Cadastrar uma demanda com status "Backlog" com sucesso no Gestão Ágil</t>
  </si>
  <si>
    <t>Passed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</si>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</sst>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B3"/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