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<sst xmlns="http://schemas.openxmlformats.org/spreadsheetml/2006/main" count="6" uniqueCount="6">
  <si>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</si>
  <si>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</si>
  <si>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</si>
  <si>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Verificar se a data de recebimento da demanda é habilitada até a data atual no Gestão Ágil</t>
  </si>
  <si>
    <t>Failed</t>
  </si>
  <si>
    <t xml:space="preserve">expected: &lt;true&gt; but was: &lt;false&gt;
	at org.junit.jupiter.api.AssertionUtils.fail(AssertionUtils.java:55)
	at org.junit.jupiter.api.AssertTrue.assertTrue(AssertTrue.java:40)
	at org.junit.jupiter.api.AssertTrue.assertTrue(AssertTrue.java:35)
	at org.junit.jupiter.api.Assertions.assertTrue(Assertions.java:162)
	at com.web.automation.steps.GestaoAgilSteps.data_do_campo_atual_habilitado(GestaoAgilSteps.java:88)
	at ✽.o campo "Data de recebimento" é habilitado até a data "atual"(file:src/test/resources/features/GestaoAgil.feature:128)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</si>
</sst>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