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<sst xmlns="http://schemas.openxmlformats.org/spreadsheetml/2006/main" count="6" uniqueCount="6">
  <si>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</si>
  <si>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</si>
  <si>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</si>
  <si>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Verificar se a data de recebimento da demanda é habilitada até a data atual no Gestão Ágil</t>
  </si>
  <si>
    <t>Passed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</si>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</sst>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