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1867F720-AE5B-1948-B0A8-1E817C2625C5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<sst xmlns="http://schemas.openxmlformats.org/spreadsheetml/2006/main" count="207" uniqueCount="202">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</sst>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Y16" sqref="Y16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>
        <v>0</v>
      </c>
      <c r="AH15" s="166">
        <v>3</v>
      </c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/>
      <c r="F16" s="164"/>
      <c r="G16" s="35"/>
      <c r="H16" s="54"/>
      <c r="I16" s="169"/>
      <c r="J16" s="169"/>
      <c r="K16" s="28">
        <v>8</v>
      </c>
      <c r="L16" s="25">
        <v>14</v>
      </c>
      <c r="M16" s="163"/>
      <c r="N16" s="164"/>
      <c r="O16" s="17">
        <v>2</v>
      </c>
      <c r="P16" s="29">
        <v>9</v>
      </c>
      <c r="Q16" s="163"/>
      <c r="R16" s="164"/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>
        <v>0</v>
      </c>
      <c r="AD16" s="164">
        <v>3</v>
      </c>
      <c r="AE16" s="37">
        <v>1</v>
      </c>
      <c r="AF16" s="16">
        <v>16</v>
      </c>
      <c r="AG16" s="163">
        <v>0</v>
      </c>
      <c r="AH16" s="164">
        <v>3</v>
      </c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2025-08-30T12:10:32Z</dcterms:modified>
</cp:coreProperties>
</file>