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6A88A080-5B99-0643-84A7-CE3AA21CF54A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<sst xmlns="http://schemas.openxmlformats.org/spreadsheetml/2006/main" count="207" uniqueCount="202">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</sst>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AE17" sqref="AE17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>
        <v>0</v>
      </c>
      <c r="AH12" s="164">
        <v>3</v>
      </c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>
        <v>0</v>
      </c>
      <c r="J13" s="171">
        <v>3</v>
      </c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>
        <v>3</v>
      </c>
      <c r="V13" s="171">
        <v>0</v>
      </c>
      <c r="W13" s="107">
        <v>4</v>
      </c>
      <c r="X13" s="79">
        <v>13</v>
      </c>
      <c r="Y13" s="170">
        <v>0</v>
      </c>
      <c r="Z13" s="171">
        <v>3</v>
      </c>
      <c r="AA13" s="80">
        <v>5</v>
      </c>
      <c r="AB13" s="81">
        <v>10</v>
      </c>
      <c r="AC13" s="173">
        <v>3</v>
      </c>
      <c r="AD13" s="174">
        <v>0</v>
      </c>
      <c r="AE13" s="82">
        <v>6</v>
      </c>
      <c r="AF13" s="83">
        <v>12</v>
      </c>
      <c r="AG13" s="170">
        <v>3</v>
      </c>
      <c r="AH13" s="171">
        <v>0</v>
      </c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>
        <v>3</v>
      </c>
      <c r="F15" s="166">
        <v>0</v>
      </c>
      <c r="G15" s="91">
        <v>2</v>
      </c>
      <c r="H15" s="92">
        <v>13</v>
      </c>
      <c r="I15" s="165">
        <v>3</v>
      </c>
      <c r="J15" s="166">
        <v>0</v>
      </c>
      <c r="K15" s="93">
        <v>5</v>
      </c>
      <c r="L15" s="68">
        <v>7</v>
      </c>
      <c r="M15" s="165">
        <v>0</v>
      </c>
      <c r="N15" s="166">
        <v>3</v>
      </c>
      <c r="O15" s="35"/>
      <c r="P15" s="54"/>
      <c r="Q15" s="169"/>
      <c r="R15" s="169"/>
      <c r="S15" s="61">
        <v>9</v>
      </c>
      <c r="T15" s="94">
        <v>12</v>
      </c>
      <c r="U15" s="165">
        <v>3</v>
      </c>
      <c r="V15" s="166">
        <v>0</v>
      </c>
      <c r="W15" s="73">
        <v>1</v>
      </c>
      <c r="X15" s="62">
        <v>10</v>
      </c>
      <c r="Y15" s="165">
        <v>0</v>
      </c>
      <c r="Z15" s="166">
        <v>3</v>
      </c>
      <c r="AA15" s="103"/>
      <c r="AB15" s="54"/>
      <c r="AC15" s="169"/>
      <c r="AD15" s="169"/>
      <c r="AE15" s="95">
        <v>4</v>
      </c>
      <c r="AF15" s="64">
        <v>14</v>
      </c>
      <c r="AG15" s="165">
        <v>0</v>
      </c>
      <c r="AH15" s="166">
        <v>3</v>
      </c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>
        <v>0</v>
      </c>
      <c r="F16" s="164">
        <v>3</v>
      </c>
      <c r="G16" s="35"/>
      <c r="H16" s="54"/>
      <c r="I16" s="169"/>
      <c r="J16" s="169"/>
      <c r="K16" s="28">
        <v>8</v>
      </c>
      <c r="L16" s="25">
        <v>14</v>
      </c>
      <c r="M16" s="163">
        <v>3</v>
      </c>
      <c r="N16" s="164">
        <v>0</v>
      </c>
      <c r="O16" s="17">
        <v>2</v>
      </c>
      <c r="P16" s="29">
        <v>9</v>
      </c>
      <c r="Q16" s="163">
        <v>3</v>
      </c>
      <c r="R16" s="164">
        <v>0</v>
      </c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>
        <v>0</v>
      </c>
      <c r="AD16" s="164">
        <v>3</v>
      </c>
      <c r="AE16" s="37">
        <v>1</v>
      </c>
      <c r="AF16" s="16">
        <v>16</v>
      </c>
      <c r="AG16" s="163">
        <v>0</v>
      </c>
      <c r="AH16" s="164">
        <v>3</v>
      </c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/>
      <c r="F17" s="176"/>
      <c r="G17" s="19">
        <v>5</v>
      </c>
      <c r="H17" s="31">
        <v>6</v>
      </c>
      <c r="I17" s="163"/>
      <c r="J17" s="164"/>
      <c r="K17" s="32">
        <v>11</v>
      </c>
      <c r="L17" s="21">
        <v>12</v>
      </c>
      <c r="M17" s="163"/>
      <c r="N17" s="164"/>
      <c r="O17" s="33">
        <v>7</v>
      </c>
      <c r="P17" s="27">
        <v>15</v>
      </c>
      <c r="Q17" s="163"/>
      <c r="R17" s="164"/>
      <c r="S17" s="35"/>
      <c r="T17" s="54"/>
      <c r="U17" s="169"/>
      <c r="V17" s="169"/>
      <c r="W17" s="15">
        <v>3</v>
      </c>
      <c r="X17" s="25">
        <v>14</v>
      </c>
      <c r="Y17" s="163"/>
      <c r="Z17" s="164"/>
      <c r="AA17" s="17">
        <v>2</v>
      </c>
      <c r="AB17" s="41">
        <v>8</v>
      </c>
      <c r="AC17" s="163">
        <v>0</v>
      </c>
      <c r="AD17" s="164">
        <v>3</v>
      </c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/>
      <c r="F18" s="176"/>
      <c r="G18" s="15">
        <v>3</v>
      </c>
      <c r="H18" s="25">
        <v>14</v>
      </c>
      <c r="I18" s="163"/>
      <c r="J18" s="164"/>
      <c r="K18" s="24">
        <v>4</v>
      </c>
      <c r="L18" s="29">
        <v>9</v>
      </c>
      <c r="M18" s="163"/>
      <c r="N18" s="164"/>
      <c r="O18" s="34">
        <v>5</v>
      </c>
      <c r="P18" s="23">
        <v>10</v>
      </c>
      <c r="Q18" s="163"/>
      <c r="R18" s="164"/>
      <c r="S18" s="26">
        <v>6</v>
      </c>
      <c r="T18" s="30">
        <v>11</v>
      </c>
      <c r="U18" s="163"/>
      <c r="V18" s="164"/>
      <c r="W18" s="17">
        <v>2</v>
      </c>
      <c r="X18" s="21">
        <v>12</v>
      </c>
      <c r="Y18" s="163"/>
      <c r="Z18" s="164"/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2025-08-30T12:32:45Z</dcterms:modified>
</cp:coreProperties>
</file>