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2ADC50E2-4CAF-5344-83F1-C2454A1B1862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<sst xmlns="http://schemas.openxmlformats.org/spreadsheetml/2006/main" count="207" uniqueCount="202">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</sst>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O11" sqref="O11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/>
      <c r="F12" s="164"/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/>
      <c r="R12" s="164"/>
      <c r="S12" s="37">
        <v>1</v>
      </c>
      <c r="T12" s="25">
        <v>14</v>
      </c>
      <c r="U12" s="163"/>
      <c r="V12" s="164"/>
      <c r="W12" s="35"/>
      <c r="X12" s="54"/>
      <c r="Y12" s="169"/>
      <c r="Z12" s="169"/>
      <c r="AA12" s="33">
        <v>7</v>
      </c>
      <c r="AB12" s="16">
        <v>16</v>
      </c>
      <c r="AC12" s="163"/>
      <c r="AD12" s="164"/>
      <c r="AE12" s="19">
        <v>5</v>
      </c>
      <c r="AF12" s="18">
        <v>13</v>
      </c>
      <c r="AG12" s="163"/>
      <c r="AH12" s="164"/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/>
      <c r="J13" s="171"/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/>
      <c r="V13" s="171"/>
      <c r="W13" s="107">
        <v>4</v>
      </c>
      <c r="X13" s="79">
        <v>13</v>
      </c>
      <c r="Y13" s="170"/>
      <c r="Z13" s="171"/>
      <c r="AA13" s="80">
        <v>5</v>
      </c>
      <c r="AB13" s="81">
        <v>10</v>
      </c>
      <c r="AC13" s="173"/>
      <c r="AD13" s="174"/>
      <c r="AE13" s="82">
        <v>6</v>
      </c>
      <c r="AF13" s="83">
        <v>12</v>
      </c>
      <c r="AG13" s="170"/>
      <c r="AH13" s="171"/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/>
      <c r="F15" s="166"/>
      <c r="G15" s="91">
        <v>2</v>
      </c>
      <c r="H15" s="92">
        <v>13</v>
      </c>
      <c r="I15" s="165"/>
      <c r="J15" s="166"/>
      <c r="K15" s="93">
        <v>5</v>
      </c>
      <c r="L15" s="68">
        <v>7</v>
      </c>
      <c r="M15" s="165"/>
      <c r="N15" s="166"/>
      <c r="O15" s="35"/>
      <c r="P15" s="54"/>
      <c r="Q15" s="169"/>
      <c r="R15" s="169"/>
      <c r="S15" s="61">
        <v>9</v>
      </c>
      <c r="T15" s="94">
        <v>12</v>
      </c>
      <c r="U15" s="165"/>
      <c r="V15" s="166"/>
      <c r="W15" s="73">
        <v>1</v>
      </c>
      <c r="X15" s="62">
        <v>10</v>
      </c>
      <c r="Y15" s="165"/>
      <c r="Z15" s="166"/>
      <c r="AA15" s="103"/>
      <c r="AB15" s="54"/>
      <c r="AC15" s="169"/>
      <c r="AD15" s="169"/>
      <c r="AE15" s="95">
        <v>4</v>
      </c>
      <c r="AF15" s="64">
        <v>14</v>
      </c>
      <c r="AG15" s="165"/>
      <c r="AH15" s="166"/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/>
      <c r="F16" s="164"/>
      <c r="G16" s="35"/>
      <c r="H16" s="54"/>
      <c r="I16" s="169"/>
      <c r="J16" s="169"/>
      <c r="K16" s="28">
        <v>8</v>
      </c>
      <c r="L16" s="25">
        <v>14</v>
      </c>
      <c r="M16" s="163"/>
      <c r="N16" s="164"/>
      <c r="O16" s="17">
        <v>2</v>
      </c>
      <c r="P16" s="29">
        <v>9</v>
      </c>
      <c r="Q16" s="163"/>
      <c r="R16" s="164"/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/>
      <c r="AD16" s="164"/>
      <c r="AE16" s="37">
        <v>1</v>
      </c>
      <c r="AF16" s="16">
        <v>16</v>
      </c>
      <c r="AG16" s="163"/>
      <c r="AH16" s="164"/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2025-08-30T09:06:17Z</dcterms:modified>
</cp:coreProperties>
</file>