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82E5D7B0-FBD8-954B-A8D8-86C516B86D89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<sst xmlns="http://schemas.openxmlformats.org/spreadsheetml/2006/main" count="207" uniqueCount="202">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</sst>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P13" sqref="P13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34" t="s">
        <v>201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58" t="s">
        <v>12</v>
      </c>
      <c r="B3" s="159"/>
      <c r="C3" s="162" t="s">
        <v>2</v>
      </c>
      <c r="D3" s="161"/>
      <c r="E3" s="51"/>
      <c r="F3" s="51"/>
      <c r="G3" s="156" t="s">
        <v>3</v>
      </c>
      <c r="H3" s="161"/>
      <c r="I3" s="51"/>
      <c r="J3" s="51"/>
      <c r="K3" s="156" t="s">
        <v>4</v>
      </c>
      <c r="L3" s="161"/>
      <c r="M3" s="51"/>
      <c r="N3" s="51"/>
      <c r="O3" s="156" t="s">
        <v>2</v>
      </c>
      <c r="P3" s="161"/>
      <c r="Q3" s="51"/>
      <c r="R3" s="51"/>
      <c r="S3" s="156" t="s">
        <v>195</v>
      </c>
      <c r="T3" s="161"/>
      <c r="U3" s="51"/>
      <c r="V3" s="51"/>
      <c r="W3" s="156" t="s">
        <v>196</v>
      </c>
      <c r="X3" s="161"/>
      <c r="Y3" s="51"/>
      <c r="Z3" s="51"/>
      <c r="AA3" s="156" t="s">
        <v>196</v>
      </c>
      <c r="AB3" s="161"/>
      <c r="AC3" s="51"/>
      <c r="AD3" s="51"/>
      <c r="AE3" s="156" t="s">
        <v>197</v>
      </c>
      <c r="AF3" s="157"/>
      <c r="AG3" s="46"/>
      <c r="AH3" s="46"/>
      <c r="AI3" s="156" t="s">
        <v>199</v>
      </c>
      <c r="AJ3" s="157"/>
      <c r="AK3" s="55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40" t="s">
        <v>13</v>
      </c>
      <c r="B4" s="141"/>
      <c r="C4" s="160" t="s">
        <v>193</v>
      </c>
      <c r="D4" s="143"/>
      <c r="E4" s="11"/>
      <c r="F4" s="11"/>
      <c r="G4" s="142" t="s">
        <v>8</v>
      </c>
      <c r="H4" s="143"/>
      <c r="I4" s="11"/>
      <c r="J4" s="11"/>
      <c r="K4" s="142" t="s">
        <v>7</v>
      </c>
      <c r="L4" s="143"/>
      <c r="M4" s="11"/>
      <c r="N4" s="11"/>
      <c r="O4" s="149" t="s">
        <v>9</v>
      </c>
      <c r="P4" s="143"/>
      <c r="Q4" s="11"/>
      <c r="R4" s="11"/>
      <c r="S4" s="149" t="s">
        <v>194</v>
      </c>
      <c r="T4" s="143"/>
      <c r="U4" s="11"/>
      <c r="V4" s="11"/>
      <c r="W4" s="142" t="s">
        <v>10</v>
      </c>
      <c r="X4" s="143"/>
      <c r="Y4" s="11"/>
      <c r="Z4" s="11"/>
      <c r="AA4" s="142" t="s">
        <v>11</v>
      </c>
      <c r="AB4" s="143"/>
      <c r="AC4" s="11"/>
      <c r="AD4" s="11"/>
      <c r="AE4" s="149" t="s">
        <v>198</v>
      </c>
      <c r="AF4" s="143"/>
      <c r="AG4" s="11"/>
      <c r="AH4" s="11"/>
      <c r="AI4" s="149" t="s">
        <v>200</v>
      </c>
      <c r="AJ4" s="143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46"/>
      <c r="D5" s="147"/>
      <c r="E5" s="50"/>
      <c r="F5" s="50"/>
      <c r="G5" s="148"/>
      <c r="H5" s="147"/>
      <c r="I5" s="50"/>
      <c r="J5" s="50"/>
      <c r="K5" s="148"/>
      <c r="L5" s="147"/>
      <c r="M5" s="50"/>
      <c r="N5" s="50"/>
      <c r="O5" s="154"/>
      <c r="P5" s="155"/>
      <c r="Q5" s="53"/>
      <c r="R5" s="53"/>
      <c r="S5" s="154"/>
      <c r="T5" s="155"/>
      <c r="U5" s="53"/>
      <c r="V5" s="53"/>
      <c r="W5" s="153"/>
      <c r="X5" s="147"/>
      <c r="Y5" s="50"/>
      <c r="Z5" s="50"/>
      <c r="AA5" s="148"/>
      <c r="AB5" s="147"/>
      <c r="AC5" s="50"/>
      <c r="AD5" s="50"/>
      <c r="AE5" s="148"/>
      <c r="AF5" s="147"/>
      <c r="AG5" s="50"/>
      <c r="AH5" s="50"/>
      <c r="AI5" s="148"/>
      <c r="AJ5" s="147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24" t="s">
        <v>191</v>
      </c>
      <c r="B6" s="126" t="s">
        <v>192</v>
      </c>
      <c r="C6" s="150" t="s">
        <v>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25" t="s">
        <v>192</v>
      </c>
      <c r="B7" s="127" t="s">
        <v>168</v>
      </c>
      <c r="C7" s="128" t="s">
        <v>147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3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2" t="s">
        <v>168</v>
      </c>
      <c r="B8" s="113" t="s">
        <v>169</v>
      </c>
      <c r="C8" s="103"/>
      <c r="D8" s="54"/>
      <c r="E8" s="169"/>
      <c r="F8" s="169"/>
      <c r="G8" s="61">
        <v>9</v>
      </c>
      <c r="H8" s="62">
        <v>10</v>
      </c>
      <c r="I8" s="165">
        <v>3</v>
      </c>
      <c r="J8" s="166">
        <v>0</v>
      </c>
      <c r="K8" s="35"/>
      <c r="L8" s="104"/>
      <c r="M8" s="172"/>
      <c r="N8" s="172"/>
      <c r="O8" s="63">
        <v>16</v>
      </c>
      <c r="P8" s="64">
        <v>14</v>
      </c>
      <c r="Q8" s="165">
        <v>0</v>
      </c>
      <c r="R8" s="166">
        <v>3</v>
      </c>
      <c r="S8" s="65">
        <v>13</v>
      </c>
      <c r="T8" s="66">
        <v>5</v>
      </c>
      <c r="U8" s="165">
        <v>0</v>
      </c>
      <c r="V8" s="166">
        <v>3</v>
      </c>
      <c r="W8" s="67">
        <v>6</v>
      </c>
      <c r="X8" s="68">
        <v>7</v>
      </c>
      <c r="Y8" s="165">
        <v>0</v>
      </c>
      <c r="Z8" s="166">
        <v>3</v>
      </c>
      <c r="AA8" s="69">
        <v>11</v>
      </c>
      <c r="AB8" s="70">
        <v>3</v>
      </c>
      <c r="AC8" s="165">
        <v>3</v>
      </c>
      <c r="AD8" s="166">
        <v>0</v>
      </c>
      <c r="AE8" s="71">
        <v>8</v>
      </c>
      <c r="AF8" s="72">
        <v>15</v>
      </c>
      <c r="AG8" s="165">
        <v>3</v>
      </c>
      <c r="AH8" s="166">
        <v>0</v>
      </c>
      <c r="AI8" s="73">
        <v>1</v>
      </c>
      <c r="AJ8" s="74">
        <v>2</v>
      </c>
      <c r="AK8" s="122"/>
      <c r="AL8" s="123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2" t="s">
        <v>170</v>
      </c>
      <c r="B9" s="113" t="s">
        <v>181</v>
      </c>
      <c r="C9" s="19">
        <v>5</v>
      </c>
      <c r="D9" s="25">
        <v>14</v>
      </c>
      <c r="E9" s="163">
        <v>0</v>
      </c>
      <c r="F9" s="164">
        <v>3</v>
      </c>
      <c r="G9" s="56">
        <v>4</v>
      </c>
      <c r="H9" s="39">
        <v>15</v>
      </c>
      <c r="I9" s="167">
        <v>0</v>
      </c>
      <c r="J9" s="168">
        <v>3</v>
      </c>
      <c r="K9" s="22">
        <v>1</v>
      </c>
      <c r="L9" s="18">
        <v>13</v>
      </c>
      <c r="M9" s="163">
        <v>3</v>
      </c>
      <c r="N9" s="164">
        <v>0</v>
      </c>
      <c r="O9" s="35"/>
      <c r="P9" s="54"/>
      <c r="Q9" s="169"/>
      <c r="R9" s="169"/>
      <c r="S9" s="15">
        <v>3</v>
      </c>
      <c r="T9" s="16">
        <v>16</v>
      </c>
      <c r="U9" s="163">
        <v>0</v>
      </c>
      <c r="V9" s="164">
        <v>3</v>
      </c>
      <c r="W9" s="28">
        <v>8</v>
      </c>
      <c r="X9" s="30">
        <v>11</v>
      </c>
      <c r="Y9" s="163">
        <v>0</v>
      </c>
      <c r="Z9" s="164">
        <v>3</v>
      </c>
      <c r="AA9" s="40">
        <v>12</v>
      </c>
      <c r="AB9" s="31">
        <v>6</v>
      </c>
      <c r="AC9" s="163">
        <v>0</v>
      </c>
      <c r="AD9" s="164">
        <v>3</v>
      </c>
      <c r="AE9" s="33">
        <v>7</v>
      </c>
      <c r="AF9" s="23">
        <v>10</v>
      </c>
      <c r="AG9" s="163">
        <v>0</v>
      </c>
      <c r="AH9" s="164">
        <v>3</v>
      </c>
      <c r="AI9" s="103"/>
      <c r="AJ9" s="54"/>
      <c r="AK9" s="108"/>
      <c r="AL9" s="109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2" t="s">
        <v>171</v>
      </c>
      <c r="B10" s="113" t="s">
        <v>182</v>
      </c>
      <c r="C10" s="40">
        <v>12</v>
      </c>
      <c r="D10" s="41">
        <v>8</v>
      </c>
      <c r="E10" s="163">
        <v>0</v>
      </c>
      <c r="F10" s="164">
        <v>3</v>
      </c>
      <c r="G10" s="22">
        <v>1</v>
      </c>
      <c r="H10" s="16">
        <v>16</v>
      </c>
      <c r="I10" s="163">
        <v>3</v>
      </c>
      <c r="J10" s="164">
        <v>0</v>
      </c>
      <c r="K10" s="105">
        <v>6</v>
      </c>
      <c r="L10" s="27">
        <v>15</v>
      </c>
      <c r="M10" s="163">
        <v>0</v>
      </c>
      <c r="N10" s="164">
        <v>3</v>
      </c>
      <c r="O10" s="24">
        <v>4</v>
      </c>
      <c r="P10" s="18">
        <v>13</v>
      </c>
      <c r="Q10" s="163">
        <v>0</v>
      </c>
      <c r="R10" s="164">
        <v>3</v>
      </c>
      <c r="S10" s="35"/>
      <c r="T10" s="54"/>
      <c r="U10" s="169"/>
      <c r="V10" s="169"/>
      <c r="W10" s="35"/>
      <c r="X10" s="54"/>
      <c r="Y10" s="169"/>
      <c r="Z10" s="169"/>
      <c r="AA10" s="35"/>
      <c r="AB10" s="54"/>
      <c r="AC10" s="169"/>
      <c r="AD10" s="169"/>
      <c r="AE10" s="20">
        <v>9</v>
      </c>
      <c r="AF10" s="38">
        <v>3</v>
      </c>
      <c r="AG10" s="163">
        <v>3</v>
      </c>
      <c r="AH10" s="164">
        <v>0</v>
      </c>
      <c r="AI10" s="34">
        <v>5</v>
      </c>
      <c r="AJ10" s="25">
        <v>14</v>
      </c>
      <c r="AK10" s="108"/>
      <c r="AL10" s="109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2" t="s">
        <v>172</v>
      </c>
      <c r="B11" s="113" t="s">
        <v>183</v>
      </c>
      <c r="C11" s="35"/>
      <c r="D11" s="54"/>
      <c r="E11" s="169"/>
      <c r="F11" s="169"/>
      <c r="G11" s="35"/>
      <c r="H11" s="54"/>
      <c r="I11" s="169"/>
      <c r="J11" s="169"/>
      <c r="K11" s="15">
        <v>3</v>
      </c>
      <c r="L11" s="23">
        <v>10</v>
      </c>
      <c r="M11" s="163">
        <v>0</v>
      </c>
      <c r="N11" s="164">
        <v>3</v>
      </c>
      <c r="O11" s="105">
        <v>6</v>
      </c>
      <c r="P11" s="42">
        <v>12</v>
      </c>
      <c r="Q11" s="167">
        <v>3</v>
      </c>
      <c r="R11" s="168">
        <v>0</v>
      </c>
      <c r="S11" s="33">
        <v>7</v>
      </c>
      <c r="T11" s="41">
        <v>8</v>
      </c>
      <c r="U11" s="163">
        <v>3</v>
      </c>
      <c r="V11" s="164">
        <v>0</v>
      </c>
      <c r="W11" s="20">
        <v>9</v>
      </c>
      <c r="X11" s="16">
        <v>16</v>
      </c>
      <c r="Y11" s="163">
        <v>3</v>
      </c>
      <c r="Z11" s="164">
        <v>0</v>
      </c>
      <c r="AA11" s="22">
        <v>1</v>
      </c>
      <c r="AB11" s="18">
        <v>13</v>
      </c>
      <c r="AC11" s="163">
        <v>0</v>
      </c>
      <c r="AD11" s="164">
        <v>3</v>
      </c>
      <c r="AE11" s="17">
        <v>2</v>
      </c>
      <c r="AF11" s="30">
        <v>11</v>
      </c>
      <c r="AG11" s="163">
        <v>0</v>
      </c>
      <c r="AH11" s="164">
        <v>3</v>
      </c>
      <c r="AI11" s="24">
        <v>4</v>
      </c>
      <c r="AJ11" s="27">
        <v>15</v>
      </c>
      <c r="AK11" s="52"/>
      <c r="AL11" s="5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2" t="s">
        <v>173</v>
      </c>
      <c r="B12" s="113" t="s">
        <v>184</v>
      </c>
      <c r="C12" s="17">
        <v>2</v>
      </c>
      <c r="D12" s="29">
        <v>9</v>
      </c>
      <c r="E12" s="163">
        <v>0</v>
      </c>
      <c r="F12" s="164">
        <v>3</v>
      </c>
      <c r="G12" s="35"/>
      <c r="H12" s="54"/>
      <c r="I12" s="169"/>
      <c r="J12" s="169"/>
      <c r="K12" s="35"/>
      <c r="L12" s="54"/>
      <c r="M12" s="169"/>
      <c r="N12" s="169"/>
      <c r="O12" s="28">
        <v>8</v>
      </c>
      <c r="P12" s="30">
        <v>11</v>
      </c>
      <c r="Q12" s="163">
        <v>3</v>
      </c>
      <c r="R12" s="164">
        <v>0</v>
      </c>
      <c r="S12" s="37">
        <v>1</v>
      </c>
      <c r="T12" s="25">
        <v>14</v>
      </c>
      <c r="U12" s="163">
        <v>0</v>
      </c>
      <c r="V12" s="164">
        <v>3</v>
      </c>
      <c r="W12" s="35"/>
      <c r="X12" s="54"/>
      <c r="Y12" s="169"/>
      <c r="Z12" s="169"/>
      <c r="AA12" s="33">
        <v>7</v>
      </c>
      <c r="AB12" s="16">
        <v>16</v>
      </c>
      <c r="AC12" s="163">
        <v>3</v>
      </c>
      <c r="AD12" s="164">
        <v>0</v>
      </c>
      <c r="AE12" s="19">
        <v>5</v>
      </c>
      <c r="AF12" s="18">
        <v>13</v>
      </c>
      <c r="AG12" s="163">
        <v>0</v>
      </c>
      <c r="AH12" s="164">
        <v>3</v>
      </c>
      <c r="AI12" s="26">
        <v>6</v>
      </c>
      <c r="AJ12" s="23">
        <v>10</v>
      </c>
      <c r="AK12" s="108"/>
      <c r="AL12" s="109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14" t="s">
        <v>174</v>
      </c>
      <c r="B13" s="117" t="s">
        <v>185</v>
      </c>
      <c r="C13" s="35"/>
      <c r="D13" s="54"/>
      <c r="E13" s="169"/>
      <c r="F13" s="169"/>
      <c r="G13" s="75">
        <v>7</v>
      </c>
      <c r="H13" s="76">
        <v>11</v>
      </c>
      <c r="I13" s="170">
        <v>0</v>
      </c>
      <c r="J13" s="171">
        <v>3</v>
      </c>
      <c r="K13" s="35"/>
      <c r="L13" s="54"/>
      <c r="M13" s="169"/>
      <c r="N13" s="169"/>
      <c r="O13" s="35"/>
      <c r="P13" s="54"/>
      <c r="Q13" s="169"/>
      <c r="R13" s="169"/>
      <c r="S13" s="77">
        <v>2</v>
      </c>
      <c r="T13" s="78">
        <v>15</v>
      </c>
      <c r="U13" s="170">
        <v>3</v>
      </c>
      <c r="V13" s="171">
        <v>0</v>
      </c>
      <c r="W13" s="107">
        <v>4</v>
      </c>
      <c r="X13" s="79">
        <v>13</v>
      </c>
      <c r="Y13" s="170">
        <v>0</v>
      </c>
      <c r="Z13" s="171">
        <v>3</v>
      </c>
      <c r="AA13" s="80">
        <v>5</v>
      </c>
      <c r="AB13" s="81">
        <v>10</v>
      </c>
      <c r="AC13" s="173">
        <v>3</v>
      </c>
      <c r="AD13" s="174">
        <v>0</v>
      </c>
      <c r="AE13" s="82">
        <v>6</v>
      </c>
      <c r="AF13" s="83">
        <v>12</v>
      </c>
      <c r="AG13" s="170">
        <v>3</v>
      </c>
      <c r="AH13" s="171">
        <v>0</v>
      </c>
      <c r="AI13" s="84">
        <v>3</v>
      </c>
      <c r="AJ13" s="85">
        <v>9</v>
      </c>
      <c r="AK13" s="120"/>
      <c r="AL13" s="12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15" t="s">
        <v>175</v>
      </c>
      <c r="B14" s="118" t="s">
        <v>176</v>
      </c>
      <c r="C14" s="131" t="s">
        <v>167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3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16" t="s">
        <v>176</v>
      </c>
      <c r="B15" s="119" t="s">
        <v>186</v>
      </c>
      <c r="C15" s="89">
        <v>3</v>
      </c>
      <c r="D15" s="90">
        <v>16</v>
      </c>
      <c r="E15" s="165"/>
      <c r="F15" s="166"/>
      <c r="G15" s="91">
        <v>2</v>
      </c>
      <c r="H15" s="92">
        <v>13</v>
      </c>
      <c r="I15" s="165"/>
      <c r="J15" s="166"/>
      <c r="K15" s="93">
        <v>5</v>
      </c>
      <c r="L15" s="68">
        <v>7</v>
      </c>
      <c r="M15" s="165"/>
      <c r="N15" s="166"/>
      <c r="O15" s="35"/>
      <c r="P15" s="54"/>
      <c r="Q15" s="169"/>
      <c r="R15" s="169"/>
      <c r="S15" s="61">
        <v>9</v>
      </c>
      <c r="T15" s="94">
        <v>12</v>
      </c>
      <c r="U15" s="165"/>
      <c r="V15" s="166"/>
      <c r="W15" s="73">
        <v>1</v>
      </c>
      <c r="X15" s="62">
        <v>10</v>
      </c>
      <c r="Y15" s="165"/>
      <c r="Z15" s="166"/>
      <c r="AA15" s="103"/>
      <c r="AB15" s="54"/>
      <c r="AC15" s="169"/>
      <c r="AD15" s="169"/>
      <c r="AE15" s="95">
        <v>4</v>
      </c>
      <c r="AF15" s="64">
        <v>14</v>
      </c>
      <c r="AG15" s="165"/>
      <c r="AH15" s="166"/>
      <c r="AI15" s="71">
        <v>8</v>
      </c>
      <c r="AJ15" s="96">
        <v>11</v>
      </c>
      <c r="AK15" s="52"/>
      <c r="AL15" s="5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2" t="s">
        <v>177</v>
      </c>
      <c r="B16" s="113" t="s">
        <v>187</v>
      </c>
      <c r="C16" s="26">
        <v>6</v>
      </c>
      <c r="D16" s="18">
        <v>13</v>
      </c>
      <c r="E16" s="163"/>
      <c r="F16" s="164"/>
      <c r="G16" s="35"/>
      <c r="H16" s="54"/>
      <c r="I16" s="169"/>
      <c r="J16" s="169"/>
      <c r="K16" s="28">
        <v>8</v>
      </c>
      <c r="L16" s="25">
        <v>14</v>
      </c>
      <c r="M16" s="163"/>
      <c r="N16" s="164"/>
      <c r="O16" s="17">
        <v>2</v>
      </c>
      <c r="P16" s="29">
        <v>9</v>
      </c>
      <c r="Q16" s="163"/>
      <c r="R16" s="164"/>
      <c r="S16" s="35"/>
      <c r="T16" s="54"/>
      <c r="U16" s="169"/>
      <c r="V16" s="169"/>
      <c r="W16" s="35"/>
      <c r="X16" s="54"/>
      <c r="Y16" s="169"/>
      <c r="Z16" s="169"/>
      <c r="AA16" s="24">
        <v>4</v>
      </c>
      <c r="AB16" s="27">
        <v>15</v>
      </c>
      <c r="AC16" s="163"/>
      <c r="AD16" s="164"/>
      <c r="AE16" s="37">
        <v>1</v>
      </c>
      <c r="AF16" s="16">
        <v>16</v>
      </c>
      <c r="AG16" s="163"/>
      <c r="AH16" s="164"/>
      <c r="AI16" s="106">
        <v>7</v>
      </c>
      <c r="AJ16" s="21">
        <v>12</v>
      </c>
      <c r="AK16" s="110"/>
      <c r="AL16" s="1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2" t="s">
        <v>178</v>
      </c>
      <c r="B17" s="113" t="s">
        <v>188</v>
      </c>
      <c r="C17" s="56">
        <v>4</v>
      </c>
      <c r="D17" s="57">
        <v>10</v>
      </c>
      <c r="E17" s="175"/>
      <c r="F17" s="176"/>
      <c r="G17" s="19">
        <v>5</v>
      </c>
      <c r="H17" s="31">
        <v>6</v>
      </c>
      <c r="I17" s="163"/>
      <c r="J17" s="164"/>
      <c r="K17" s="32">
        <v>11</v>
      </c>
      <c r="L17" s="21">
        <v>12</v>
      </c>
      <c r="M17" s="163"/>
      <c r="N17" s="164"/>
      <c r="O17" s="33">
        <v>7</v>
      </c>
      <c r="P17" s="27">
        <v>15</v>
      </c>
      <c r="Q17" s="163"/>
      <c r="R17" s="164"/>
      <c r="S17" s="35"/>
      <c r="T17" s="54"/>
      <c r="U17" s="169"/>
      <c r="V17" s="169"/>
      <c r="W17" s="15">
        <v>3</v>
      </c>
      <c r="X17" s="25">
        <v>14</v>
      </c>
      <c r="Y17" s="163"/>
      <c r="Z17" s="164"/>
      <c r="AA17" s="17">
        <v>2</v>
      </c>
      <c r="AB17" s="41">
        <v>8</v>
      </c>
      <c r="AC17" s="163"/>
      <c r="AD17" s="164"/>
      <c r="AE17" s="35"/>
      <c r="AF17" s="36"/>
      <c r="AG17" s="179"/>
      <c r="AH17" s="179"/>
      <c r="AI17" s="59">
        <v>13</v>
      </c>
      <c r="AJ17" s="60">
        <v>16</v>
      </c>
      <c r="AK17" s="52"/>
      <c r="AL17" s="5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2" t="s">
        <v>179</v>
      </c>
      <c r="B18" s="113" t="s">
        <v>189</v>
      </c>
      <c r="C18" s="22">
        <v>1</v>
      </c>
      <c r="D18" s="58">
        <v>15</v>
      </c>
      <c r="E18" s="175"/>
      <c r="F18" s="176"/>
      <c r="G18" s="15">
        <v>3</v>
      </c>
      <c r="H18" s="25">
        <v>14</v>
      </c>
      <c r="I18" s="163"/>
      <c r="J18" s="164"/>
      <c r="K18" s="24">
        <v>4</v>
      </c>
      <c r="L18" s="29">
        <v>9</v>
      </c>
      <c r="M18" s="163"/>
      <c r="N18" s="164"/>
      <c r="O18" s="34">
        <v>5</v>
      </c>
      <c r="P18" s="23">
        <v>10</v>
      </c>
      <c r="Q18" s="163"/>
      <c r="R18" s="164"/>
      <c r="S18" s="26">
        <v>6</v>
      </c>
      <c r="T18" s="30">
        <v>11</v>
      </c>
      <c r="U18" s="163"/>
      <c r="V18" s="164"/>
      <c r="W18" s="17">
        <v>2</v>
      </c>
      <c r="X18" s="21">
        <v>12</v>
      </c>
      <c r="Y18" s="163"/>
      <c r="Z18" s="164"/>
      <c r="AA18" s="35"/>
      <c r="AB18" s="54"/>
      <c r="AC18" s="169"/>
      <c r="AD18" s="169"/>
      <c r="AE18" s="35"/>
      <c r="AF18" s="36"/>
      <c r="AG18" s="179"/>
      <c r="AH18" s="179"/>
      <c r="AI18" s="35"/>
      <c r="AJ18" s="36"/>
      <c r="AK18" s="110"/>
      <c r="AL18" s="1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14" t="s">
        <v>180</v>
      </c>
      <c r="B19" s="117" t="s">
        <v>190</v>
      </c>
      <c r="C19" s="75">
        <v>7</v>
      </c>
      <c r="D19" s="97">
        <v>11</v>
      </c>
      <c r="E19" s="177"/>
      <c r="F19" s="178"/>
      <c r="G19" s="86">
        <v>8</v>
      </c>
      <c r="H19" s="83">
        <v>12</v>
      </c>
      <c r="I19" s="170"/>
      <c r="J19" s="171"/>
      <c r="K19" s="77">
        <v>2</v>
      </c>
      <c r="L19" s="87">
        <v>16</v>
      </c>
      <c r="M19" s="170"/>
      <c r="N19" s="171"/>
      <c r="O19" s="98">
        <v>1</v>
      </c>
      <c r="P19" s="99">
        <v>3</v>
      </c>
      <c r="Q19" s="170"/>
      <c r="R19" s="171"/>
      <c r="S19" s="100">
        <v>4</v>
      </c>
      <c r="T19" s="101">
        <v>10</v>
      </c>
      <c r="U19" s="170"/>
      <c r="V19" s="171"/>
      <c r="W19" s="80">
        <v>5</v>
      </c>
      <c r="X19" s="78">
        <v>15</v>
      </c>
      <c r="Y19" s="170"/>
      <c r="Z19" s="171"/>
      <c r="AA19" s="102">
        <v>9</v>
      </c>
      <c r="AB19" s="88">
        <v>14</v>
      </c>
      <c r="AC19" s="170"/>
      <c r="AD19" s="171"/>
      <c r="AE19" s="35"/>
      <c r="AF19" s="36"/>
      <c r="AG19" s="179"/>
      <c r="AH19" s="179"/>
      <c r="AI19" s="35"/>
      <c r="AJ19" s="36"/>
      <c r="AK19" s="120"/>
      <c r="AL19" s="12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44" t="s">
        <v>6</v>
      </c>
      <c r="B20" s="145"/>
      <c r="C20" s="131" t="s">
        <v>166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3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2025-08-30T11:19:34Z</dcterms:modified>
</cp:coreProperties>
</file>