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F909D1AB-EFD4-AC47-9AE6-5F57033AA500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<sst xmlns="http://schemas.openxmlformats.org/spreadsheetml/2006/main" count="207" uniqueCount="202">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</sst>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N16" sqref="N16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>
        <v>0</v>
      </c>
      <c r="F16" s="164">
        <v>3</v>
      </c>
      <c r="G16" s="35"/>
      <c r="H16" s="54"/>
      <c r="I16" s="169"/>
      <c r="J16" s="169"/>
      <c r="K16" s="28">
        <v>8</v>
      </c>
      <c r="L16" s="25">
        <v>14</v>
      </c>
      <c r="M16" s="163">
        <v>3</v>
      </c>
      <c r="N16" s="164">
        <v>0</v>
      </c>
      <c r="O16" s="17">
        <v>2</v>
      </c>
      <c r="P16" s="29">
        <v>9</v>
      </c>
      <c r="Q16" s="163">
        <v>3</v>
      </c>
      <c r="R16" s="164">
        <v>0</v>
      </c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2025-08-30T12:23:18Z</dcterms:modified>
</cp:coreProperties>
</file>