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9B8EEF7D-AF84-A749-A4EB-9A4095A38F7C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<sst xmlns="http://schemas.openxmlformats.org/spreadsheetml/2006/main" count="207" uniqueCount="202">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</sst>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L13" sqref="L13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/>
      <c r="J13" s="171"/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/>
      <c r="F15" s="166"/>
      <c r="G15" s="91">
        <v>2</v>
      </c>
      <c r="H15" s="92">
        <v>13</v>
      </c>
      <c r="I15" s="165"/>
      <c r="J15" s="166"/>
      <c r="K15" s="93">
        <v>5</v>
      </c>
      <c r="L15" s="68">
        <v>7</v>
      </c>
      <c r="M15" s="165"/>
      <c r="N15" s="166"/>
      <c r="O15" s="35"/>
      <c r="P15" s="54"/>
      <c r="Q15" s="169"/>
      <c r="R15" s="169"/>
      <c r="S15" s="61">
        <v>9</v>
      </c>
      <c r="T15" s="94">
        <v>12</v>
      </c>
      <c r="U15" s="165"/>
      <c r="V15" s="166"/>
      <c r="W15" s="73">
        <v>1</v>
      </c>
      <c r="X15" s="62">
        <v>10</v>
      </c>
      <c r="Y15" s="165"/>
      <c r="Z15" s="166"/>
      <c r="AA15" s="103"/>
      <c r="AB15" s="54"/>
      <c r="AC15" s="169"/>
      <c r="AD15" s="169"/>
      <c r="AE15" s="95">
        <v>4</v>
      </c>
      <c r="AF15" s="64">
        <v>14</v>
      </c>
      <c r="AG15" s="165"/>
      <c r="AH15" s="166"/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/>
      <c r="AD16" s="164"/>
      <c r="AE16" s="37">
        <v>1</v>
      </c>
      <c r="AF16" s="16">
        <v>16</v>
      </c>
      <c r="AG16" s="163"/>
      <c r="AH16" s="164"/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2025-08-30T09:58:10Z</dcterms:modified>
</cp:coreProperties>
</file>