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6DFA46D5-3162-4F78-A97D-33D817A1E8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nitsToBeAdded" sheetId="1" r:id="rId1"/>
    <sheet name="ReadME" sheetId="2" r:id="rId2"/>
  </sheets>
  <definedNames>
    <definedName name="_xlnm._FilterDatabase" localSheetId="0" hidden="1">UnitsToBeAdded!$A$1:$F$1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<sst xmlns="http://schemas.openxmlformats.org/spreadsheetml/2006/main" count="10" uniqueCount="10">
  <si>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</si>
  <si>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SIZE</t>
  </si>
  <si>
    <t>SIZETYPE</t>
  </si>
  <si>
    <t>TYPE</t>
  </si>
  <si>
    <t>AMOUNT</t>
  </si>
  <si>
    <t>FREQUENCY</t>
  </si>
  <si>
    <t>A101_ReplaceWithYourOwn</t>
  </si>
  <si>
    <t>SqYd</t>
  </si>
  <si>
    <t>Occupied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</si>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</sst>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/>
  <cols>
    <col min="1" max="1" width="26.85546875" customWidth="1"/>
    <col min="3" max="3" width="12.42578125" bestFit="1" customWidth="1"/>
    <col min="4" max="4" width="14.7109375" customWidth="1"/>
  </cols>
  <sheetData>
    <row r="1" spans="1:6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</v>
      </c>
      <c r="F2" t="s">
        <v>9</v>
      </c>
    </row>
  </sheetData>
  <autoFilter ref="A1:F1" xr:uid="{00000000-0001-0000-0000-000000000000}"/>
  <dataValidations count="4">
    <dataValidation type="list" allowBlank="1" showInputMessage="1" showErrorMessage="1" sqref="D2" xr:uid="{3CE585E0-EE6D-4EAB-855A-EA3D1EFE9ABC}">
      <formula1>"Open,Occupied,Rented,Boundary,HalfBuilt,Unknown"</formula1>
    </dataValidation>
    <dataValidation type="list" allowBlank="1" showInputMessage="1" showErrorMessage="1" sqref="C2" xr:uid="{CC32550E-AAF6-49DA-A24C-BAFBBDC01EE8}">
      <formula1>"SqYd,SqFt,SqMt"</formula1>
    </dataValidation>
    <dataValidation type="list" allowBlank="1" showInputMessage="1" showErrorMessage="1" sqref="F2" xr:uid="{82FE93E9-58EA-41F3-BFBE-61D30EF0706B}">
      <formula1>"Monthly,Weekly,BiWeekly"</formula1>
    </dataValidation>
    <dataValidation type="whole" allowBlank="1" showInputMessage="1" showErrorMessage="1" sqref="E2" xr:uid="{A2F74CF9-C959-4792-AEA7-011E8EC22DF4}">
      <formula1>0</formula1>
      <formula2>1000000000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17A7-918C-4118-BFCB-1BDB64E77C7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2022-07-26T09:54:56Z</dcterms:created>
  <dcterms:modified xsi:type="dcterms:W3CDTF">2022-07-29T08:29:53Z</dcterms:modified>
  <cp:category/>
  <cp:contentStatus/>
</cp:coreProperties>
</file>