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chive\SCHOOL\Coding_Coding Temple\"/>
    </mc:Choice>
  </mc:AlternateContent>
  <xr:revisionPtr revIDLastSave="0" documentId="13_ncr:1_{BE229ACA-CF2D-4F5A-9002-D20112F64864}" xr6:coauthVersionLast="47" xr6:coauthVersionMax="47" xr10:uidLastSave="{00000000-0000-0000-0000-000000000000}"/>
  <bookViews>
    <workbookView xWindow="-120" yWindow="-120" windowWidth="29040" windowHeight="15720" xr2:uid="{D8FACBBD-830C-4FE3-9EFE-0E038501F888}"/>
  </bookViews>
  <sheets>
    <sheet name="Sudoku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Alignment="0" applyProtection="0"/>
  </cellStyleXfs>
  <cellXfs count="10">
    <xf numFmtId="0" fontId="0" fillId="0" borderId="0" xfId="0"/>
    <xf numFmtId="0" fontId="2" fillId="2" borderId="1" xfId="1" applyFont="1" applyBorder="1"/>
    <xf numFmtId="0" fontId="2" fillId="2" borderId="2" xfId="1" applyFont="1" applyBorder="1"/>
    <xf numFmtId="0" fontId="2" fillId="2" borderId="3" xfId="1" applyFont="1" applyBorder="1"/>
    <xf numFmtId="0" fontId="2" fillId="2" borderId="4" xfId="1" applyFont="1" applyBorder="1"/>
    <xf numFmtId="0" fontId="2" fillId="2" borderId="5" xfId="1" applyFont="1" applyBorder="1"/>
    <xf numFmtId="0" fontId="2" fillId="2" borderId="6" xfId="1" applyFont="1" applyBorder="1"/>
    <xf numFmtId="0" fontId="2" fillId="2" borderId="7" xfId="1" applyFont="1" applyBorder="1"/>
    <xf numFmtId="0" fontId="2" fillId="2" borderId="8" xfId="1" applyFont="1" applyBorder="1"/>
    <xf numFmtId="0" fontId="2" fillId="2" borderId="9" xfId="1" applyFont="1" applyBorder="1"/>
  </cellXfs>
  <cellStyles count="2">
    <cellStyle name="Check Cell" xfId="1" builtinId="23" customBuiltin="1"/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0F88-9762-4D2E-A518-B4F1FFAA8B65}">
  <sheetPr codeName="Sheet1"/>
  <dimension ref="A1:I9"/>
  <sheetViews>
    <sheetView tabSelected="1" zoomScale="110" zoomScaleNormal="110" workbookViewId="0">
      <selection activeCell="N9" sqref="N9"/>
    </sheetView>
  </sheetViews>
  <sheetFormatPr defaultRowHeight="15" x14ac:dyDescent="0.25"/>
  <cols>
    <col min="1" max="9" width="3.7109375" customWidth="1"/>
  </cols>
  <sheetData>
    <row r="1" spans="1:9" ht="20.100000000000001" customHeight="1" thickBot="1" x14ac:dyDescent="0.3">
      <c r="A1" s="2"/>
      <c r="B1" s="3">
        <v>2</v>
      </c>
      <c r="C1" s="4"/>
      <c r="D1" s="2">
        <v>5</v>
      </c>
      <c r="E1" s="3"/>
      <c r="F1" s="4">
        <v>1</v>
      </c>
      <c r="G1" s="2"/>
      <c r="H1" s="3">
        <v>9</v>
      </c>
      <c r="I1" s="4"/>
    </row>
    <row r="2" spans="1:9" ht="20.100000000000001" customHeight="1" thickTop="1" thickBot="1" x14ac:dyDescent="0.3">
      <c r="A2" s="5">
        <v>8</v>
      </c>
      <c r="B2" s="1"/>
      <c r="C2" s="6"/>
      <c r="D2" s="5">
        <v>2</v>
      </c>
      <c r="E2" s="1"/>
      <c r="F2" s="6">
        <v>3</v>
      </c>
      <c r="G2" s="5"/>
      <c r="H2" s="1"/>
      <c r="I2" s="6">
        <v>6</v>
      </c>
    </row>
    <row r="3" spans="1:9" ht="20.100000000000001" customHeight="1" thickTop="1" thickBot="1" x14ac:dyDescent="0.3">
      <c r="A3" s="7"/>
      <c r="B3" s="8">
        <v>3</v>
      </c>
      <c r="C3" s="9"/>
      <c r="D3" s="7"/>
      <c r="E3" s="8">
        <v>6</v>
      </c>
      <c r="F3" s="9"/>
      <c r="G3" s="7"/>
      <c r="H3" s="8">
        <v>7</v>
      </c>
      <c r="I3" s="9"/>
    </row>
    <row r="4" spans="1:9" ht="20.100000000000001" customHeight="1" thickBot="1" x14ac:dyDescent="0.3">
      <c r="A4" s="2"/>
      <c r="B4" s="3"/>
      <c r="C4" s="4">
        <v>1</v>
      </c>
      <c r="D4" s="2"/>
      <c r="E4" s="3"/>
      <c r="F4" s="4"/>
      <c r="G4" s="2">
        <v>6</v>
      </c>
      <c r="H4" s="3"/>
      <c r="I4" s="4"/>
    </row>
    <row r="5" spans="1:9" ht="20.100000000000001" customHeight="1" thickTop="1" thickBot="1" x14ac:dyDescent="0.3">
      <c r="A5" s="5">
        <v>5</v>
      </c>
      <c r="B5" s="1">
        <v>4</v>
      </c>
      <c r="C5" s="6"/>
      <c r="D5" s="5"/>
      <c r="E5" s="1"/>
      <c r="F5" s="6"/>
      <c r="G5" s="5"/>
      <c r="H5" s="1">
        <v>1</v>
      </c>
      <c r="I5" s="6">
        <v>9</v>
      </c>
    </row>
    <row r="6" spans="1:9" ht="20.100000000000001" customHeight="1" thickTop="1" thickBot="1" x14ac:dyDescent="0.3">
      <c r="A6" s="7"/>
      <c r="B6" s="8"/>
      <c r="C6" s="9">
        <v>2</v>
      </c>
      <c r="D6" s="7"/>
      <c r="E6" s="8"/>
      <c r="F6" s="9"/>
      <c r="G6" s="7">
        <v>7</v>
      </c>
      <c r="H6" s="8"/>
      <c r="I6" s="9"/>
    </row>
    <row r="7" spans="1:9" ht="20.100000000000001" customHeight="1" thickBot="1" x14ac:dyDescent="0.3">
      <c r="A7" s="2"/>
      <c r="B7" s="3">
        <v>9</v>
      </c>
      <c r="C7" s="4"/>
      <c r="D7" s="2"/>
      <c r="E7" s="3">
        <v>3</v>
      </c>
      <c r="F7" s="4"/>
      <c r="G7" s="2"/>
      <c r="H7" s="3">
        <v>8</v>
      </c>
      <c r="I7" s="4"/>
    </row>
    <row r="8" spans="1:9" ht="20.100000000000001" customHeight="1" thickTop="1" thickBot="1" x14ac:dyDescent="0.3">
      <c r="A8" s="5">
        <v>2</v>
      </c>
      <c r="B8" s="1"/>
      <c r="C8" s="6"/>
      <c r="D8" s="5">
        <v>8</v>
      </c>
      <c r="E8" s="1"/>
      <c r="F8" s="6">
        <v>4</v>
      </c>
      <c r="G8" s="5"/>
      <c r="H8" s="1"/>
      <c r="I8" s="6">
        <v>7</v>
      </c>
    </row>
    <row r="9" spans="1:9" ht="20.100000000000001" customHeight="1" thickTop="1" thickBot="1" x14ac:dyDescent="0.3">
      <c r="A9" s="7"/>
      <c r="B9" s="8">
        <v>1</v>
      </c>
      <c r="C9" s="9"/>
      <c r="D9" s="7">
        <v>9</v>
      </c>
      <c r="E9" s="8"/>
      <c r="F9" s="9">
        <v>7</v>
      </c>
      <c r="G9" s="7"/>
      <c r="H9" s="8">
        <v>6</v>
      </c>
      <c r="I9" s="9"/>
    </row>
  </sheetData>
  <conditionalFormatting sqref="A1:C3">
    <cfRule type="expression" dxfId="10" priority="10">
      <formula>SUMPRODUCT(($A$1:$C$3=A1)*($A$1:$C$3&lt;&gt;""))&gt;1</formula>
    </cfRule>
  </conditionalFormatting>
  <conditionalFormatting sqref="A4:C6">
    <cfRule type="expression" dxfId="9" priority="6">
      <formula>SUMPRODUCT(($A$1:$C$3=A1)*($A$1:$C$3&lt;&gt;""))&gt;1</formula>
    </cfRule>
  </conditionalFormatting>
  <conditionalFormatting sqref="A7:C9">
    <cfRule type="expression" dxfId="8" priority="3">
      <formula>SUMPRODUCT(($A$1:$C$3=A1)*($A$1:$C$3&lt;&gt;""))&gt;1</formula>
    </cfRule>
  </conditionalFormatting>
  <conditionalFormatting sqref="A1:I9">
    <cfRule type="expression" dxfId="7" priority="11">
      <formula>COUNTIF(A$1:A$9,A1)&gt;1</formula>
    </cfRule>
    <cfRule type="expression" dxfId="6" priority="12">
      <formula>COUNTIF($A1:$I1,A1)&gt;1</formula>
    </cfRule>
  </conditionalFormatting>
  <conditionalFormatting sqref="D1:F3">
    <cfRule type="expression" dxfId="5" priority="9">
      <formula>SUMPRODUCT(($A$1:$C$3=A1)*($A$1:$C$3&lt;&gt;""))&gt;1</formula>
    </cfRule>
  </conditionalFormatting>
  <conditionalFormatting sqref="D4:F6">
    <cfRule type="expression" dxfId="4" priority="5">
      <formula>SUMPRODUCT(($A$1:$C$3=A1)*($A$1:$C$3&lt;&gt;""))&gt;1</formula>
    </cfRule>
  </conditionalFormatting>
  <conditionalFormatting sqref="D7:F9">
    <cfRule type="expression" dxfId="3" priority="2">
      <formula>SUMPRODUCT(($A$1:$C$3=A1)*($A$1:$C$3&lt;&gt;""))&gt;1</formula>
    </cfRule>
  </conditionalFormatting>
  <conditionalFormatting sqref="G1:I3">
    <cfRule type="expression" dxfId="2" priority="7">
      <formula>SUMPRODUCT(($A$1:$C$3=A1)*($A$1:$C$3&lt;&gt;""))&gt;1</formula>
    </cfRule>
  </conditionalFormatting>
  <conditionalFormatting sqref="G4:I6">
    <cfRule type="expression" dxfId="1" priority="4">
      <formula>SUMPRODUCT(($A$1:$C$3=A1)*($A$1:$C$3&lt;&gt;""))&gt;1</formula>
    </cfRule>
  </conditionalFormatting>
  <conditionalFormatting sqref="G7:I9">
    <cfRule type="expression" dxfId="0" priority="1">
      <formula>SUMPRODUCT(($A$1:$C$3=A1)*($A$1:$C$3&lt;&gt;""))&gt;1</formula>
    </cfRule>
  </conditionalFormatting>
  <dataValidations count="1">
    <dataValidation type="whole" allowBlank="1" showInputMessage="1" showErrorMessage="1" sqref="A1:I9" xr:uid="{D24F9BF7-E450-49F2-9AF0-6644C2EB318B}">
      <formula1>1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Sudoku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Torres</dc:creator>
  <cp:lastModifiedBy>Raquel Torres</cp:lastModifiedBy>
  <dcterms:created xsi:type="dcterms:W3CDTF">2024-07-08T15:48:32Z</dcterms:created>
  <dcterms:modified xsi:type="dcterms:W3CDTF">2024-07-08T16:23:45Z</dcterms:modified>
</cp:coreProperties>
</file>