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3rd Year\IP\IPCV\NoEntry\"/>
    </mc:Choice>
  </mc:AlternateContent>
  <xr:revisionPtr revIDLastSave="0" documentId="13_ncr:1_{DE1A73BF-5227-4BB4-AA73-7A4EECDF71DE}" xr6:coauthVersionLast="47" xr6:coauthVersionMax="47" xr10:uidLastSave="{00000000-0000-0000-0000-000000000000}"/>
  <bookViews>
    <workbookView xWindow="-120" yWindow="-120" windowWidth="29040" windowHeight="15840" xr2:uid="{BCE9E7E1-7577-4E5D-AE12-545760B65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<sst xmlns="http://schemas.openxmlformats.org/spreadsheetml/2006/main" count="5" uniqueCount="5">
  <si>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TPR</t>
  </si>
  <si>
    <t>FPR</t>
  </si>
  <si>
    <t>Stage 0</t>
  </si>
  <si>
    <t>Stage 1</t>
  </si>
  <si>
    <t>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</si>
</sst>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TPR</a:t>
            </a:r>
            <a:r>
              <a:rPr lang="en-US" baseline="0"/>
              <a:t> vs FPR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</c:f>
              <c:strCache>
                <c:ptCount val="3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5-4D80-92F4-F0296AA8FCF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Sheet1!$B$2:$B$4</c:f>
              <c:strCache>
                <c:ptCount val="3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1.5654399999999999E-2</c:v>
                </c:pt>
                <c:pt idx="2">
                  <c:v>2.3265800000000001E-4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5-4D80-92F4-F0296AA8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596032"/>
        <c:axId val="1380594368"/>
      </c:lineChart>
      <c:catAx>
        <c:axId val="13805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80594368"/>
        <c:crosses val="autoZero"/>
        <c:auto val="1"/>
        <c:lblAlgn val="ctr"/>
        <c:lblOffset val="100"/>
        <c:noMultiLvlLbl val="0"/>
      </c:catAx>
      <c:valAx>
        <c:axId val="1380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805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95249</xdr:rowOff>
    </xdr:from>
    <xdr:to>
      <xdr:col>12</xdr:col>
      <xdr:colOff>549088</xdr:colOff>
      <xdr:row>24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79C0F-844C-49A6-BCC3-D770B4A4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A173-088C-49F8-BA02-39D7EBBF64EC}">
  <dimension ref="B1:D4"/>
  <sheetViews>
    <sheetView tabSelected="1" zoomScale="85" zoomScaleNormal="85" workbookViewId="0">
      <selection activeCell="P29" sqref="P29"/>
    </sheetView>
  </sheetViews>
  <sheetFormatPr defaultRowHeight="15" x14ac:dyDescent="0.25"/>
  <sheetData>
    <row r="1" spans="2:4" x14ac:dyDescent="0.25">
      <c r="C1" t="s">
        <v>0</v>
      </c>
      <c r="D1" t="s">
        <v>1</v>
      </c>
    </row>
    <row r="2" spans="2:4" x14ac:dyDescent="0.25">
      <c r="B2" t="s">
        <v>2</v>
      </c>
      <c r="C2">
        <v>1</v>
      </c>
      <c r="D2">
        <v>1</v>
      </c>
    </row>
    <row r="3" spans="2:4" x14ac:dyDescent="0.25">
      <c r="B3" t="s">
        <v>3</v>
      </c>
      <c r="C3">
        <v>1</v>
      </c>
      <c r="D3">
        <v>1.5654399999999999E-2</v>
      </c>
    </row>
    <row r="4" spans="2:4" x14ac:dyDescent="0.25">
      <c r="B4" t="s">
        <v>4</v>
      </c>
      <c r="C4">
        <v>1</v>
      </c>
      <c r="D4">
        <v>2.3265800000000001E-4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Rares Bucur</dc:creator>
  <cp:lastModifiedBy>Rares Bucur</cp:lastModifiedBy>
  <dcterms:created xsi:type="dcterms:W3CDTF">2021-11-27T15:43:02Z</dcterms:created>
  <dcterms:modified xsi:type="dcterms:W3CDTF">2021-12-09T11:34:36Z</dcterms:modified>
</cp:coreProperties>
</file>